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我的雲端硬碟\paper\code\"/>
    </mc:Choice>
  </mc:AlternateContent>
  <bookViews>
    <workbookView xWindow="0" yWindow="0" windowWidth="14370" windowHeight="12255"/>
  </bookViews>
  <sheets>
    <sheet name="Sheet1" sheetId="1" r:id="rId1"/>
  </sheets>
  <definedNames>
    <definedName name="_xlnm._FilterDatabase" localSheetId="0" hidden="1">Sheet1!$A$1:$F$30011</definedName>
  </definedNames>
  <calcPr calcId="0"/>
</workbook>
</file>

<file path=xl/sharedStrings.xml><?xml version="1.0" encoding="utf-8"?>
<sst xmlns="http://schemas.openxmlformats.org/spreadsheetml/2006/main" count="30016" uniqueCount="29986">
  <si>
    <t>episode</t>
  </si>
  <si>
    <t>action</t>
  </si>
  <si>
    <t>reward</t>
  </si>
  <si>
    <t>[ 0.71821135 -0.06877928]</t>
  </si>
  <si>
    <t>[ 0.7065762  -0.07054608]</t>
  </si>
  <si>
    <t>[ 0.6968022  -0.07198361]</t>
  </si>
  <si>
    <t>[ 0.6882802  -0.07320029]</t>
  </si>
  <si>
    <t>[ 0.68065    -0.07425992]</t>
  </si>
  <si>
    <t>[ 0.6736865  -0.07520223]</t>
  </si>
  <si>
    <t>[ 0.6672418  -0.07605332]</t>
  </si>
  <si>
    <t>[ 0.66121435 -0.076831  ]</t>
  </si>
  <si>
    <t>[ 0.6555307  -0.07754821]</t>
  </si>
  <si>
    <t>[ 0.6501371  -0.07821441]</t>
  </si>
  <si>
    <t>[ 0.6449921  -0.07883687]</t>
  </si>
  <si>
    <t>[ 0.6400637  -0.07942127]</t>
  </si>
  <si>
    <t>[ 0.63532597 -0.0799721 ]</t>
  </si>
  <si>
    <t>[ 0.6307584 -0.080493 ]</t>
  </si>
  <si>
    <t>[ 0.626343   -0.08098714]</t>
  </si>
  <si>
    <t>[ 0.62206614 -0.08145693]</t>
  </si>
  <si>
    <t>[ 0.6179153  -0.08190457]</t>
  </si>
  <si>
    <t>[ 0.61387986 -0.0823319 ]</t>
  </si>
  <si>
    <t>[ 0.60995114 -0.08274049]</t>
  </si>
  <si>
    <t>[ 0.60612184 -0.08313163]</t>
  </si>
  <si>
    <t>[ 0.60238457 -0.08350663]</t>
  </si>
  <si>
    <t>[ 0.5987341  -0.08386639]</t>
  </si>
  <si>
    <t>[ 0.59516436 -0.08421199]</t>
  </si>
  <si>
    <t>[ 0.5916717  -0.08454409]</t>
  </si>
  <si>
    <t>[ 0.58825135 -0.08486356]</t>
  </si>
  <si>
    <t>[ 0.5849     -0.08517097]</t>
  </si>
  <si>
    <t>[ 0.5816145  -0.08546689]</t>
  </si>
  <si>
    <t>[ 0.57839143 -0.08575194]</t>
  </si>
  <si>
    <t>[ 0.57522815 -0.08602655]</t>
  </si>
  <si>
    <t>[ 0.57212234 -0.08629119]</t>
  </si>
  <si>
    <t>[ 0.56907165 -0.08654626]</t>
  </si>
  <si>
    <t>[ 0.5660743  -0.08679208]</t>
  </si>
  <si>
    <t>[ 0.5631279  -0.08702911]</t>
  </si>
  <si>
    <t>[ 0.5602314  -0.08725748]</t>
  </si>
  <si>
    <t>[ 0.5573823 -0.0874777]</t>
  </si>
  <si>
    <t>[ 0.55457926 -0.08768998]</t>
  </si>
  <si>
    <t>[ 0.55182135 -0.0878945 ]</t>
  </si>
  <si>
    <t>[ 0.5491067  -0.08809161]</t>
  </si>
  <si>
    <t>[ 0.54643434 -0.08828148]</t>
  </si>
  <si>
    <t>[ 0.54380244 -0.08846441]</t>
  </si>
  <si>
    <t>[ 0.54121065 -0.0886405 ]</t>
  </si>
  <si>
    <t>[ 0.5386577  -0.08880996]</t>
  </si>
  <si>
    <t>[ 0.5361423  -0.08897305]</t>
  </si>
  <si>
    <t>[ 0.5336636  -0.08912991]</t>
  </si>
  <si>
    <t>[ 0.5312204  -0.08928075]</t>
  </si>
  <si>
    <t>[ 0.52881235 -0.08942563]</t>
  </si>
  <si>
    <t>[ 0.52643794 -0.08956484]</t>
  </si>
  <si>
    <t>[ 0.5240968  -0.08969843]</t>
  </si>
  <si>
    <t>[ 0.5217881  -0.08982655]</t>
  </si>
  <si>
    <t>[ 0.5195109  -0.08994938]</t>
  </si>
  <si>
    <t>[ 0.51726407 -0.09006714]</t>
  </si>
  <si>
    <t>[ 0.51504785 -0.09017975]</t>
  </si>
  <si>
    <t>[ 0.5128606 -0.0902875]</t>
  </si>
  <si>
    <t>[ 0.5107023  -0.09039041]</t>
  </si>
  <si>
    <t>[ 0.50857186 -0.09048872]</t>
  </si>
  <si>
    <t>[ 0.50646913 -0.09058234]</t>
  </si>
  <si>
    <t>[ 0.50439304 -0.0906716 ]</t>
  </si>
  <si>
    <t>[ 0.50234294 -0.09075651]</t>
  </si>
  <si>
    <t>[ 0.5003188  -0.09083712]</t>
  </si>
  <si>
    <t>[ 0.4983197 -0.0909136]</t>
  </si>
  <si>
    <t>[ 0.49634504 -0.09098603]</t>
  </si>
  <si>
    <t>[ 0.49439442 -0.09105449]</t>
  </si>
  <si>
    <t>[ 0.4924674  -0.09111907]</t>
  </si>
  <si>
    <t>[ 0.4905631  -0.09117991]</t>
  </si>
  <si>
    <t>[ 0.48868138 -0.09123702]</t>
  </si>
  <si>
    <t>[ 0.4868222  -0.09129044]</t>
  </si>
  <si>
    <t>[ 0.48498416 -0.0913404 ]</t>
  </si>
  <si>
    <t>[ 0.48316717 -0.09138689]</t>
  </si>
  <si>
    <t>[ 0.4813711  -0.09142999]</t>
  </si>
  <si>
    <t>[ 0.47959542 -0.09146976]</t>
  </si>
  <si>
    <t>[ 0.4778393  -0.09150632]</t>
  </si>
  <si>
    <t>[ 0.47610307 -0.09153965]</t>
  </si>
  <si>
    <t>[ 0.4743858 -0.0915699]</t>
  </si>
  <si>
    <t>[ 0.47268707 -0.09159712]</t>
  </si>
  <si>
    <t>[ 0.47100693 -0.09162135]</t>
  </si>
  <si>
    <t>[ 0.4693445  -0.09164269]</t>
  </si>
  <si>
    <t>[ 0.4676997  -0.09166117]</t>
  </si>
  <si>
    <t>[ 0.46607268 -0.09167682]</t>
  </si>
  <si>
    <t>[ 0.46446192 -0.0916898 ]</t>
  </si>
  <si>
    <t>[ 0.4628684  -0.09170002]</t>
  </si>
  <si>
    <t>[ 0.46129078 -0.09170766]</t>
  </si>
  <si>
    <t>[ 0.4597293  -0.09171271]</t>
  </si>
  <si>
    <t>[ 0.45818377 -0.09171521]</t>
  </si>
  <si>
    <t>[ 0.45665312 -0.09171532]</t>
  </si>
  <si>
    <t>[ 0.4551381  -0.09171293]</t>
  </si>
  <si>
    <t>[ 0.45363766 -0.09170821]</t>
  </si>
  <si>
    <t>[ 0.45215183 -0.09170114]</t>
  </si>
  <si>
    <t>[ 0.4506802  -0.09169179]</t>
  </si>
  <si>
    <t>[ 0.44922274 -0.09168022]</t>
  </si>
  <si>
    <t>[ 0.44777936 -0.09166636]</t>
  </si>
  <si>
    <t>[ 0.44634908 -0.09165044]</t>
  </si>
  <si>
    <t>[ 0.4449321  -0.09163241]</t>
  </si>
  <si>
    <t>[ 0.4435283  -0.09161228]</t>
  </si>
  <si>
    <t>[ 0.44213724 -0.09159014]</t>
  </si>
  <si>
    <t>[ 0.44075918 -0.09156593]</t>
  </si>
  <si>
    <t>[ 0.4393931  -0.09153982]</t>
  </si>
  <si>
    <t>[ 0.43803906 -0.09151182]</t>
  </si>
  <si>
    <t>[ 0.43669707 -0.09148189]</t>
  </si>
  <si>
    <t>[ 0.43536705 -0.09145011]</t>
  </si>
  <si>
    <t>[ 0.43404847 -0.09141652]</t>
  </si>
  <si>
    <t>[ 0.4327414  -0.09138113]</t>
  </si>
  <si>
    <t>[ 0.43144518 -0.09134403]</t>
  </si>
  <si>
    <t>[ 0.4301601  -0.09130518]</t>
  </si>
  <si>
    <t>[ 0.4288857  -0.09126465]</t>
  </si>
  <si>
    <t>[ 0.42762208 -0.09122245]</t>
  </si>
  <si>
    <t>[ 0.4263687  -0.09117864]</t>
  </si>
  <si>
    <t>[ 0.4251256  -0.09113324]</t>
  </si>
  <si>
    <t>[ 0.42389274 -0.09108622]</t>
  </si>
  <si>
    <t>[ 0.42266965 -0.09103769]</t>
  </si>
  <si>
    <t>[ 0.42145658 -0.09098764]</t>
  </si>
  <si>
    <t>[ 0.42025304 -0.09093609]</t>
  </si>
  <si>
    <t>[ 0.41905874 -0.09088308]</t>
  </si>
  <si>
    <t>[ 0.41787386 -0.09082867]</t>
  </si>
  <si>
    <t>[ 0.41669828 -0.09077279]</t>
  </si>
  <si>
    <t>[ 0.41553158 -0.09071551]</t>
  </si>
  <si>
    <t>[ 0.4143737  -0.09065691]</t>
  </si>
  <si>
    <t>[ 0.41322494 -0.09059689]</t>
  </si>
  <si>
    <t>[ 0.41208464 -0.0905356 ]</t>
  </si>
  <si>
    <t>[ 0.4109524  -0.09047306]</t>
  </si>
  <si>
    <t>[ 0.40982896 -0.09040914]</t>
  </si>
  <si>
    <t>[ 0.40871382 -0.09034401]</t>
  </si>
  <si>
    <t>[ 0.4076063  -0.09027769]</t>
  </si>
  <si>
    <t>[ 0.4065073  -0.09021008]</t>
  </si>
  <si>
    <t>[ 0.4054156  -0.09014133]</t>
  </si>
  <si>
    <t>[ 0.40433198 -0.0900714 ]</t>
  </si>
  <si>
    <t>[ 0.4032563  -0.09000021]</t>
  </si>
  <si>
    <t>[ 0.40218794 -0.08992796]</t>
  </si>
  <si>
    <t>[ 0.40112668 -0.08985461]</t>
  </si>
  <si>
    <t>[ 0.40007293 -0.08978015]</t>
  </si>
  <si>
    <t>[ 0.39902663 -0.08970457]</t>
  </si>
  <si>
    <t>[ 0.39798725 -0.08962794]</t>
  </si>
  <si>
    <t>[ 0.39695477 -0.08955027]</t>
  </si>
  <si>
    <t>[ 0.39592922 -0.08947157]</t>
  </si>
  <si>
    <t>[ 0.3949107  -0.08939183]</t>
  </si>
  <si>
    <t>[ 0.39389855 -0.08931112]</t>
  </si>
  <si>
    <t>[ 0.39289355 -0.08922937]</t>
  </si>
  <si>
    <t>[ 0.39189476 -0.08914669]</t>
  </si>
  <si>
    <t>[ 0.39090216 -0.08906305]</t>
  </si>
  <si>
    <t>[ 0.38991624 -0.08897847]</t>
  </si>
  <si>
    <t>[ 0.38893682 -0.08889291]</t>
  </si>
  <si>
    <t>[ 0.38796335 -0.08880649]</t>
  </si>
  <si>
    <t>[ 0.38699585 -0.08871916]</t>
  </si>
  <si>
    <t>[ 0.3860348  -0.08863094]</t>
  </si>
  <si>
    <t>[ 0.38507944 -0.08854184]</t>
  </si>
  <si>
    <t>[ 0.3841297  -0.08845194]</t>
  </si>
  <si>
    <t>[ 0.3831861  -0.08836114]</t>
  </si>
  <si>
    <t>[ 0.38224834 -0.08826952]</t>
  </si>
  <si>
    <t>[ 0.381316   -0.08817707]</t>
  </si>
  <si>
    <t>[ 0.38038933 -0.08808382]</t>
  </si>
  <si>
    <t>[ 0.3794682  -0.08798976]</t>
  </si>
  <si>
    <t>[ 0.3785528  -0.08789489]</t>
  </si>
  <si>
    <t>[ 0.37764227 -0.08779931]</t>
  </si>
  <si>
    <t>[ 0.3767376  -0.08770291]</t>
  </si>
  <si>
    <t>[ 0.37583774 -0.0876058 ]</t>
  </si>
  <si>
    <t>[ 0.37494314 -0.08750793]</t>
  </si>
  <si>
    <t>[ 0.37405378 -0.08740935]</t>
  </si>
  <si>
    <t>[ 0.37316954 -0.08731002]</t>
  </si>
  <si>
    <t>[ 0.37229013 -0.08721001]</t>
  </si>
  <si>
    <t>[ 0.3714158 -0.0871093]</t>
  </si>
  <si>
    <t>[ 0.37054646 -0.08700789]</t>
  </si>
  <si>
    <t>[ 0.36968178 -0.08690579]</t>
  </si>
  <si>
    <t>[ 0.36882204 -0.08680303]</t>
  </si>
  <si>
    <t>[ 0.36796683 -0.08669964]</t>
  </si>
  <si>
    <t>[ 0.3671165  -0.08659558]</t>
  </si>
  <si>
    <t>[ 0.36627054 -0.08649088]</t>
  </si>
  <si>
    <t>[ 0.36542946 -0.08638555]</t>
  </si>
  <si>
    <t>[ 0.3645926  -0.08627962]</t>
  </si>
  <si>
    <t>[ 0.3637603  -0.08617304]</t>
  </si>
  <si>
    <t>[ 0.3629325  -0.08606589]</t>
  </si>
  <si>
    <t>[ 0.36210918 -0.08595809]</t>
  </si>
  <si>
    <t>[ 0.36129028 -0.0858497 ]</t>
  </si>
  <si>
    <t>[ 0.36047512 -0.08574082]</t>
  </si>
  <si>
    <t>[ 0.3596645 -0.0856313]</t>
  </si>
  <si>
    <t>[ 0.3588584  -0.08552121]</t>
  </si>
  <si>
    <t>[ 0.358056   -0.08541058]</t>
  </si>
  <si>
    <t>[ 0.35725796 -0.0852994 ]</t>
  </si>
  <si>
    <t>[ 0.35646367 -0.08518769]</t>
  </si>
  <si>
    <t>[ 0.35567355 -0.08507547]</t>
  </si>
  <si>
    <t>[ 0.35488766 -0.08496265]</t>
  </si>
  <si>
    <t>[ 0.35410565 -0.08484936]</t>
  </si>
  <si>
    <t>[ 0.35332704 -0.08473558]</t>
  </si>
  <si>
    <t>[ 0.35255277 -0.08462128]</t>
  </si>
  <si>
    <t>[ 0.35178238 -0.08450644]</t>
  </si>
  <si>
    <t>[ 0.35101545 -0.08439116]</t>
  </si>
  <si>
    <t>[ 0.3502524  -0.08427538]</t>
  </si>
  <si>
    <t>[ 0.34949315 -0.08415908]</t>
  </si>
  <si>
    <t>[ 0.3487373 -0.0840424]</t>
  </si>
  <si>
    <t>[ 0.34798533 -0.08392519]</t>
  </si>
  <si>
    <t>[ 0.34723687 -0.08380754]</t>
  </si>
  <si>
    <t>[ 0.34649205 -0.08368944]</t>
  </si>
  <si>
    <t>[ 0.34575093 -0.08357088]</t>
  </si>
  <si>
    <t>[ 0.3450132  -0.08345188]</t>
  </si>
  <si>
    <t>[ 0.34427887 -0.08333246]</t>
  </si>
  <si>
    <t>[ 0.34354812 -0.0832126 ]</t>
  </si>
  <si>
    <t>[ 0.34282053 -0.08309235]</t>
  </si>
  <si>
    <t>[ 0.34209633 -0.08297166]</t>
  </si>
  <si>
    <t>[ 0.3413756  -0.08285055]</t>
  </si>
  <si>
    <t>[ 0.34065813 -0.08272906]</t>
  </si>
  <si>
    <t>[ 0.33994418 -0.08260715]</t>
  </si>
  <si>
    <t>[ 0.33923334 -0.08248485]</t>
  </si>
  <si>
    <t>[ 0.33852547 -0.08236216]</t>
  </si>
  <si>
    <t>[ 0.33782113 -0.08223908]</t>
  </si>
  <si>
    <t>[ 0.33711964 -0.08211568]</t>
  </si>
  <si>
    <t>[ 0.33642167 -0.08199186]</t>
  </si>
  <si>
    <t>[ 0.33572662 -0.08186765]</t>
  </si>
  <si>
    <t>[ 0.33503467 -0.08174312]</t>
  </si>
  <si>
    <t>[ 0.33434612 -0.08161819]</t>
  </si>
  <si>
    <t>[ 0.33366    -0.08149295]</t>
  </si>
  <si>
    <t>[ 0.33297724 -0.08136736]</t>
  </si>
  <si>
    <t>[ 0.33229762 -0.0812414 ]</t>
  </si>
  <si>
    <t>[ 0.3316208 -0.0811151]</t>
  </si>
  <si>
    <t>[ 0.33094674 -0.08098849]</t>
  </si>
  <si>
    <t>[ 0.33027565 -0.08086155]</t>
  </si>
  <si>
    <t>[ 0.3296076  -0.08073429]</t>
  </si>
  <si>
    <t>[ 0.32894248 -0.08060665]</t>
  </si>
  <si>
    <t>[ 0.3282801  -0.08047874]</t>
  </si>
  <si>
    <t>[ 0.32762086 -0.08035053]</t>
  </si>
  <si>
    <t>[ 0.32696414 -0.08022198]</t>
  </si>
  <si>
    <t>[ 0.32631004 -0.08009317]</t>
  </si>
  <si>
    <t>[ 0.3256588  -0.07996404]</t>
  </si>
  <si>
    <t>[ 0.3250106 -0.0798346]</t>
  </si>
  <si>
    <t>[ 0.32436484 -0.07970486]</t>
  </si>
  <si>
    <t>[ 0.32372195 -0.07957484]</t>
  </si>
  <si>
    <t>[ 0.32308137 -0.07944458]</t>
  </si>
  <si>
    <t>[ 0.32244384 -0.07931401]</t>
  </si>
  <si>
    <t>[ 0.3218087  -0.07918318]</t>
  </si>
  <si>
    <t>[ 0.3211764  -0.07905208]</t>
  </si>
  <si>
    <t>[ 0.32054663 -0.07892069]</t>
  </si>
  <si>
    <t>[ 0.31991965 -0.07878903]</t>
  </si>
  <si>
    <t>[ 0.31929493 -0.07865713]</t>
  </si>
  <si>
    <t>[ 0.31867278 -0.07852498]</t>
  </si>
  <si>
    <t>[ 0.31805307 -0.07839254]</t>
  </si>
  <si>
    <t>[ 0.31743628 -0.07825986]</t>
  </si>
  <si>
    <t>[ 0.31682152 -0.07812699]</t>
  </si>
  <si>
    <t>[ 0.31620932 -0.07799385]</t>
  </si>
  <si>
    <t>[ 0.31560016 -0.07786041]</t>
  </si>
  <si>
    <t>[ 0.3149928  -0.07772682]</t>
  </si>
  <si>
    <t>[ 0.31438786 -0.07759298]</t>
  </si>
  <si>
    <t>[ 0.31378585 -0.07745886]</t>
  </si>
  <si>
    <t>[ 0.31318563 -0.07732455]</t>
  </si>
  <si>
    <t>[ 0.31258836 -0.07719   ]</t>
  </si>
  <si>
    <t>[ 0.311993   -0.07705529]</t>
  </si>
  <si>
    <t>[ 0.31140018 -0.07692032]</t>
  </si>
  <si>
    <t>[ 0.3108096  -0.07678513]</t>
  </si>
  <si>
    <t>[ 0.31022114 -0.07664977]</t>
  </si>
  <si>
    <t>[ 0.30963543 -0.07651416]</t>
  </si>
  <si>
    <t>[ 0.3090516  -0.07637841]</t>
  </si>
  <si>
    <t>[ 0.3084703 -0.0762424]</t>
  </si>
  <si>
    <t>[ 0.30789125 -0.07610621]</t>
  </si>
  <si>
    <t>[ 0.30731416 -0.07596985]</t>
  </si>
  <si>
    <t>[ 0.30673957 -0.07583326]</t>
  </si>
  <si>
    <t>[ 0.30616748 -0.07569648]</t>
  </si>
  <si>
    <t>[ 0.3055969  -0.07555957]</t>
  </si>
  <si>
    <t>[ 0.3050288  -0.07542243]</t>
  </si>
  <si>
    <t>[ 0.3044632  -0.07528508]</t>
  </si>
  <si>
    <t>[ 0.3038993  -0.07514764]</t>
  </si>
  <si>
    <t>[ 0.30333787 -0.07500994]</t>
  </si>
  <si>
    <t>[ 0.30277824 -0.07487217]</t>
  </si>
  <si>
    <t>[ 0.302221   -0.07473415]</t>
  </si>
  <si>
    <t>[ 0.30166566 -0.074596  ]</t>
  </si>
  <si>
    <t>[ 0.3011126  -0.07445766]</t>
  </si>
  <si>
    <t>[ 0.30056167 -0.07431915]</t>
  </si>
  <si>
    <t>[ 0.3000128  -0.07418049]</t>
  </si>
  <si>
    <t>[ 0.2994656  -0.07404175]</t>
  </si>
  <si>
    <t>[ 0.2989208  -0.07390277]</t>
  </si>
  <si>
    <t>[ 0.29837793 -0.07376368]</t>
  </si>
  <si>
    <t>[ 0.29783714 -0.07362443]</t>
  </si>
  <si>
    <t>[ 0.29729846 -0.07348505]</t>
  </si>
  <si>
    <t>[ 0.29676175 -0.07334548]</t>
  </si>
  <si>
    <t>[ 0.29622686 -0.07320583]</t>
  </si>
  <si>
    <t>[ 0.2956941 -0.073066 ]</t>
  </si>
  <si>
    <t>[ 0.29516357 -0.07292601]</t>
  </si>
  <si>
    <t>[ 0.29463452 -0.07278594]</t>
  </si>
  <si>
    <t>[ 0.29410744 -0.07264575]</t>
  </si>
  <si>
    <t>[ 0.29358244 -0.07250541]</t>
  </si>
  <si>
    <t>[ 0.29305947 -0.07236493]</t>
  </si>
  <si>
    <t>[ 0.29253834 -0.0722243 ]</t>
  </si>
  <si>
    <t>[ 0.292019   -0.07208363]</t>
  </si>
  <si>
    <t>[ 0.29150164 -0.07194278]</t>
  </si>
  <si>
    <t>[ 0.29098624 -0.07180183]</t>
  </si>
  <si>
    <t>[ 0.2904725  -0.07166079]</t>
  </si>
  <si>
    <t>[ 0.28996092 -0.07151961]</t>
  </si>
  <si>
    <t>[ 0.28945065 -0.07137832]</t>
  </si>
  <si>
    <t>[ 0.28894258 -0.07123694]</t>
  </si>
  <si>
    <t>[ 0.2884367  -0.07109538]</t>
  </si>
  <si>
    <t>[ 0.2879321  -0.07095381]</t>
  </si>
  <si>
    <t>[ 0.2874294  -0.07081214]</t>
  </si>
  <si>
    <t>[ 0.28692883 -0.07067028]</t>
  </si>
  <si>
    <t>[ 0.28643003 -0.07052835]</t>
  </si>
  <si>
    <t>[ 0.28593266 -0.07038639]</t>
  </si>
  <si>
    <t>[ 0.2854374  -0.07024429]</t>
  </si>
  <si>
    <t>[ 0.28494397 -0.07010208]</t>
  </si>
  <si>
    <t>[ 0.28445178 -0.06995982]</t>
  </si>
  <si>
    <t>[ 0.28396198 -0.06981742]</t>
  </si>
  <si>
    <t>[ 0.28347343 -0.06967498]</t>
  </si>
  <si>
    <t>[ 0.2829867  -0.06953244]</t>
  </si>
  <si>
    <t>[ 0.28250203 -0.0693898 ]</t>
  </si>
  <si>
    <t>[ 0.28201854 -0.06924713]</t>
  </si>
  <si>
    <t>[ 0.28153735 -0.06910433]</t>
  </si>
  <si>
    <t>[ 0.28105763 -0.06896145]</t>
  </si>
  <si>
    <t>[ 0.2805796  -0.06881854]</t>
  </si>
  <si>
    <t>[ 0.2801032  -0.06867554]</t>
  </si>
  <si>
    <t>[ 0.2796287  -0.06853244]</t>
  </si>
  <si>
    <t>[ 0.2791555  -0.06838928]</t>
  </si>
  <si>
    <t>[ 0.27868408 -0.06824608]</t>
  </si>
  <si>
    <t>[ 0.27821457 -0.06810276]</t>
  </si>
  <si>
    <t>[ 0.27774656 -0.06795944]</t>
  </si>
  <si>
    <t>[ 0.2772801  -0.06781602]</t>
  </si>
  <si>
    <t>[ 0.27681515 -0.06767259]</t>
  </si>
  <si>
    <t>[ 0.27635217 -0.06752905]</t>
  </si>
  <si>
    <t>[ 0.2758909  -0.06738541]</t>
  </si>
  <si>
    <t>[ 0.27543098 -0.06724179]</t>
  </si>
  <si>
    <t>[ 0.27497262 -0.06709811]</t>
  </si>
  <si>
    <t>[ 0.27451605 -0.06695433]</t>
  </si>
  <si>
    <t>[ 0.27406067 -0.06681056]</t>
  </si>
  <si>
    <t>[ 0.27360725 -0.06666669]</t>
  </si>
  <si>
    <t>[ 0.2731554  -0.06652276]</t>
  </si>
  <si>
    <t>[ 0.27270475 -0.06637887]</t>
  </si>
  <si>
    <t>[ 0.27225608 -0.06623486]</t>
  </si>
  <si>
    <t>[ 0.2718088  -0.06609081]</t>
  </si>
  <si>
    <t>[ 0.2713633  -0.06594674]</t>
  </si>
  <si>
    <t>[ 0.27091917 -0.0658026 ]</t>
  </si>
  <si>
    <t>[ 0.27047676 -0.06565842]</t>
  </si>
  <si>
    <t>[ 0.27003545 -0.06551427]</t>
  </si>
  <si>
    <t>[ 0.26959616 -0.06537002]</t>
  </si>
  <si>
    <t>[ 0.26915795 -0.06522577]</t>
  </si>
  <si>
    <t>[ 0.26872128 -0.0650815 ]</t>
  </si>
  <si>
    <t>[ 0.2682863  -0.06493718]</t>
  </si>
  <si>
    <t>[ 0.26785308 -0.06479277]</t>
  </si>
  <si>
    <t>[ 0.2674209  -0.06464837]</t>
  </si>
  <si>
    <t>[ 0.26699054 -0.06450396]</t>
  </si>
  <si>
    <t>[ 0.2665612  -0.06435955]</t>
  </si>
  <si>
    <t>[ 0.26613384 -0.06421509]</t>
  </si>
  <si>
    <t>[ 0.26570767 -0.06407058]</t>
  </si>
  <si>
    <t>[ 0.26528302 -0.06392608]</t>
  </si>
  <si>
    <t>[ 0.26486003 -0.06378154]</t>
  </si>
  <si>
    <t>[ 0.26443818 -0.063637  ]</t>
  </si>
  <si>
    <t>[ 0.2640179  -0.06349245]</t>
  </si>
  <si>
    <t>[ 0.2635991  -0.06334786]</t>
  </si>
  <si>
    <t>[ 0.26318163 -0.06320327]</t>
  </si>
  <si>
    <t>[ 0.26276577 -0.06305867]</t>
  </si>
  <si>
    <t>[ 0.26235116 -0.06291403]</t>
  </si>
  <si>
    <t>[ 0.26193815 -0.06276939]</t>
  </si>
  <si>
    <t>[ 0.2615262  -0.06262478]</t>
  </si>
  <si>
    <t>[ 0.2611159  -0.06248013]</t>
  </si>
  <si>
    <t>[ 0.26070714 -0.06233544]</t>
  </si>
  <si>
    <t>[ 0.26029944 -0.06219078]</t>
  </si>
  <si>
    <t>[ 0.2598934  -0.06204613]</t>
  </si>
  <si>
    <t>[ 0.25948846 -0.06190145]</t>
  </si>
  <si>
    <t>[ 0.25908518 -0.0617568 ]</t>
  </si>
  <si>
    <t>[ 0.25868315 -0.0616121 ]</t>
  </si>
  <si>
    <t>[ 0.25828272 -0.06146741]</t>
  </si>
  <si>
    <t>[ 0.2578833  -0.06132278]</t>
  </si>
  <si>
    <t>[ 0.25748548 -0.06117811]</t>
  </si>
  <si>
    <t>[ 0.25708884 -0.06103344]</t>
  </si>
  <si>
    <t>[ 0.25669384 -0.06088874]</t>
  </si>
  <si>
    <t>[ 0.25630018 -0.06074409]</t>
  </si>
  <si>
    <t>[ 0.2559075  -0.06059944]</t>
  </si>
  <si>
    <t>[ 0.2555165  -0.06045478]</t>
  </si>
  <si>
    <t>[ 0.25512654 -0.06031018]</t>
  </si>
  <si>
    <t>[ 0.2547382  -0.06016552]</t>
  </si>
  <si>
    <t>[ 0.2543506  -0.06002095]</t>
  </si>
  <si>
    <t>[ 0.25396496 -0.05987636]</t>
  </si>
  <si>
    <t>[ 0.25358027 -0.05973179]</t>
  </si>
  <si>
    <t>[ 0.25319698 -0.05958722]</t>
  </si>
  <si>
    <t>[ 0.25281525 -0.05944264]</t>
  </si>
  <si>
    <t>[ 0.25243455 -0.05929812]</t>
  </si>
  <si>
    <t>[ 0.2520551  -0.05915359]</t>
  </si>
  <si>
    <t>[ 0.25167704 -0.05900911]</t>
  </si>
  <si>
    <t>[ 0.25130022 -0.05886463]</t>
  </si>
  <si>
    <t>[ 0.25092494 -0.05872014]</t>
  </si>
  <si>
    <t>[ 0.25055063 -0.05857573]</t>
  </si>
  <si>
    <t>[ 0.25017726 -0.05843134]</t>
  </si>
  <si>
    <t>[ 0.24980591 -0.0582869 ]</t>
  </si>
  <si>
    <t>[ 0.2494352  -0.05814256]</t>
  </si>
  <si>
    <t>[ 0.24906637 -0.05799819]</t>
  </si>
  <si>
    <t>[ 0.24869816 -0.05785394]</t>
  </si>
  <si>
    <t>[ 0.24833177 -0.05770961]</t>
  </si>
  <si>
    <t>[ 0.24796604 -0.0575654 ]</t>
  </si>
  <si>
    <t>[ 0.24760163 -0.0574212 ]</t>
  </si>
  <si>
    <t>[ 0.24723881 -0.05727697]</t>
  </si>
  <si>
    <t>[ 0.246877   -0.05713282]</t>
  </si>
  <si>
    <t>[ 0.24651669 -0.0569887 ]</t>
  </si>
  <si>
    <t>[ 0.24615742 -0.05684459]</t>
  </si>
  <si>
    <t>[ 0.24579905 -0.05670055]</t>
  </si>
  <si>
    <t>[ 0.2454423  -0.05655654]</t>
  </si>
  <si>
    <t>[ 0.24508658 -0.05641257]</t>
  </si>
  <si>
    <t>[ 0.24473222 -0.05626859]</t>
  </si>
  <si>
    <t>[ 0.24437885 -0.05612471]</t>
  </si>
  <si>
    <t>[ 0.24402715 -0.05598079]</t>
  </si>
  <si>
    <t>[ 0.24367596 -0.05583701]</t>
  </si>
  <si>
    <t>[ 0.24332649 -0.05569318]</t>
  </si>
  <si>
    <t>[ 0.24297784 -0.05554945]</t>
  </si>
  <si>
    <t>[ 0.24263062 -0.05540574]</t>
  </si>
  <si>
    <t>[ 0.2422844 -0.0552621]</t>
  </si>
  <si>
    <t>[ 0.24193974 -0.05511846]</t>
  </si>
  <si>
    <t>[ 0.241596   -0.05497488]</t>
  </si>
  <si>
    <t>[ 0.24125318 -0.05483137]</t>
  </si>
  <si>
    <t>[ 0.24091162 -0.05468791]</t>
  </si>
  <si>
    <t>[ 0.24057136 -0.05454445]</t>
  </si>
  <si>
    <t>[ 0.24023221 -0.0544011 ]</t>
  </si>
  <si>
    <t>[ 0.23989417 -0.05425776]</t>
  </si>
  <si>
    <t>[ 0.2395574  -0.05411445]</t>
  </si>
  <si>
    <t>[ 0.23922175 -0.05397121]</t>
  </si>
  <si>
    <t>[ 0.23888716 -0.05382803]</t>
  </si>
  <si>
    <t>[ 0.23855366 -0.05368493]</t>
  </si>
  <si>
    <t>[ 0.23822154 -0.05354185]</t>
  </si>
  <si>
    <t>[ 0.23789044 -0.0533988 ]</t>
  </si>
  <si>
    <t>[ 0.23756048 -0.05325584]</t>
  </si>
  <si>
    <t>[ 0.23723131 -0.05311294]</t>
  </si>
  <si>
    <t>[ 0.23690364 -0.05297008]</t>
  </si>
  <si>
    <t>[ 0.23657684 -0.05282732]</t>
  </si>
  <si>
    <t>[ 0.2362513  -0.05268454]</t>
  </si>
  <si>
    <t>[ 0.23592679 -0.05254188]</t>
  </si>
  <si>
    <t>[ 0.23560373 -0.05239922]</t>
  </si>
  <si>
    <t>[ 0.23528123 -0.05225668]</t>
  </si>
  <si>
    <t>[ 0.23496036 -0.05211415]</t>
  </si>
  <si>
    <t>[ 0.23464009 -0.05197176]</t>
  </si>
  <si>
    <t>[ 0.23432101 -0.05182936]</t>
  </si>
  <si>
    <t>[ 0.23400314 -0.05168703]</t>
  </si>
  <si>
    <t>[ 0.2336867  -0.05154478]</t>
  </si>
  <si>
    <t>[ 0.23337092 -0.05140257]</t>
  </si>
  <si>
    <t>[ 0.23305596 -0.05126048]</t>
  </si>
  <si>
    <t>[ 0.23274265 -0.0511184 ]</t>
  </si>
  <si>
    <t>[ 0.2324303  -0.05097641]</t>
  </si>
  <si>
    <t>[ 0.23211883 -0.05083444]</t>
  </si>
  <si>
    <t>[ 0.2318082  -0.05069263]</t>
  </si>
  <si>
    <t>[ 0.23149927 -0.05055078]</t>
  </si>
  <si>
    <t>[ 0.23119096 -0.05040908]</t>
  </si>
  <si>
    <t>[ 0.2308837  -0.05026743]</t>
  </si>
  <si>
    <t>[ 0.23057742 -0.05012586]</t>
  </si>
  <si>
    <t>[ 0.23027241 -0.04998437]</t>
  </si>
  <si>
    <t>[ 0.2299685  -0.04984291]</t>
  </si>
  <si>
    <t>[ 0.22966543 -0.04970154]</t>
  </si>
  <si>
    <t>[ 0.22936358 -0.04956022]</t>
  </si>
  <si>
    <t>[ 0.22906245 -0.04941901]</t>
  </si>
  <si>
    <t>[ 0.22876269 -0.04927785]</t>
  </si>
  <si>
    <t>[ 0.2284639  -0.04913677]</t>
  </si>
  <si>
    <t>[ 0.22816588 -0.04899578]</t>
  </si>
  <si>
    <t>[ 0.22786915 -0.04885485]</t>
  </si>
  <si>
    <t>[ 0.22757356 -0.04871397]</t>
  </si>
  <si>
    <t>[ 0.2272787  -0.04857318]</t>
  </si>
  <si>
    <t>[ 0.2269847  -0.04843254]</t>
  </si>
  <si>
    <t>[ 0.22669221 -0.0482919 ]</t>
  </si>
  <si>
    <t>[ 0.22640052 -0.04815133]</t>
  </si>
  <si>
    <t>[ 0.22610985 -0.04801084]</t>
  </si>
  <si>
    <t>[ 0.22581978 -0.04787051]</t>
  </si>
  <si>
    <t>[ 0.2255312  -0.04773018]</t>
  </si>
  <si>
    <t>[ 0.22524361 -0.04758995]</t>
  </si>
  <si>
    <t>[ 0.22495688 -0.04744978]</t>
  </si>
  <si>
    <t>[ 0.22467099 -0.04730976]</t>
  </si>
  <si>
    <t>[ 0.22438635 -0.04716976]</t>
  </si>
  <si>
    <t>[ 0.22410272 -0.04702984]</t>
  </si>
  <si>
    <t>[ 0.22381978 -0.04689006]</t>
  </si>
  <si>
    <t>[ 0.2235381  -0.04675028]</t>
  </si>
  <si>
    <t>[ 0.22325704 -0.04661066]</t>
  </si>
  <si>
    <t>[ 0.22297746 -0.04647106]</t>
  </si>
  <si>
    <t>[ 0.2226985 -0.0463316]</t>
  </si>
  <si>
    <t>[ 0.22242041 -0.04619223]</t>
  </si>
  <si>
    <t>[ 0.2221434  -0.04605291]</t>
  </si>
  <si>
    <t>[ 0.22186767 -0.04591368]</t>
  </si>
  <si>
    <t>[ 0.22159262 -0.04577452]</t>
  </si>
  <si>
    <t>[ 0.22131847 -0.04563548]</t>
  </si>
  <si>
    <t>[ 0.22104509 -0.04549657]</t>
  </si>
  <si>
    <t>[ 0.2207729  -0.04535769]</t>
  </si>
  <si>
    <t>[ 0.22050186 -0.04521888]</t>
  </si>
  <si>
    <t>[ 0.2202318  -0.04508017]</t>
  </si>
  <si>
    <t>[ 0.21996222 -0.04494159]</t>
  </si>
  <si>
    <t>[ 0.21969377 -0.04480309]</t>
  </si>
  <si>
    <t>[ 0.21942644 -0.04466464]</t>
  </si>
  <si>
    <t>[ 0.21915992 -0.0445263 ]</t>
  </si>
  <si>
    <t>[ 0.21889438 -0.04438808]</t>
  </si>
  <si>
    <t>[ 0.2186297  -0.04424993]</t>
  </si>
  <si>
    <t>[ 0.2183661  -0.04411187]</t>
  </si>
  <si>
    <t>[ 0.21810313 -0.04397392]</t>
  </si>
  <si>
    <t>[ 0.2178412  -0.04383603]</t>
  </si>
  <si>
    <t>[ 0.2175803  -0.04369827]</t>
  </si>
  <si>
    <t>[ 0.21732002 -0.0435606 ]</t>
  </si>
  <si>
    <t>[ 0.2170612  -0.04342295]</t>
  </si>
  <si>
    <t>[ 0.21680309 -0.04328546]</t>
  </si>
  <si>
    <t>[ 0.21654536 -0.04314812]</t>
  </si>
  <si>
    <t>[ 0.21628924 -0.0430108 ]</t>
  </si>
  <si>
    <t>[ 0.21603353 -0.04287362]</t>
  </si>
  <si>
    <t>[ 0.21577917 -0.04273645]</t>
  </si>
  <si>
    <t>[ 0.21552536 -0.04259947]</t>
  </si>
  <si>
    <t>[ 0.21527253 -0.04246255]</t>
  </si>
  <si>
    <t>[ 0.21502082 -0.04232571]</t>
  </si>
  <si>
    <t>[ 0.2147695  -0.04218904]</t>
  </si>
  <si>
    <t>[ 0.21451946 -0.04205239]</t>
  </si>
  <si>
    <t>[ 0.21427025 -0.04191586]</t>
  </si>
  <si>
    <t>[ 0.21402176 -0.04177946]</t>
  </si>
  <si>
    <t>[ 0.21377423 -0.04164312]</t>
  </si>
  <si>
    <t>[ 0.21352787 -0.04150687]</t>
  </si>
  <si>
    <t>[ 0.21328185 -0.04137079]</t>
  </si>
  <si>
    <t>[ 0.21303736 -0.04123474]</t>
  </si>
  <si>
    <t>[ 0.2127933  -0.04109879]</t>
  </si>
  <si>
    <t>[ 0.21255013 -0.04096298]</t>
  </si>
  <si>
    <t>[ 0.21230777 -0.04082731]</t>
  </si>
  <si>
    <t>[ 0.21206649 -0.04069166]</t>
  </si>
  <si>
    <t>[ 0.21182595 -0.04055615]</t>
  </si>
  <si>
    <t>[ 0.21158628 -0.04042073]</t>
  </si>
  <si>
    <t>[ 0.21134745 -0.04028542]</t>
  </si>
  <si>
    <t>[ 0.2111098  -0.04015018]</t>
  </si>
  <si>
    <t>[ 0.21087246 -0.04001508]</t>
  </si>
  <si>
    <t>[ 0.21063614 -0.0398801 ]</t>
  </si>
  <si>
    <t>[ 0.21040069 -0.03974522]</t>
  </si>
  <si>
    <t>[ 0.21016623 -0.0396104 ]</t>
  </si>
  <si>
    <t>[ 0.20993279 -0.0394757 ]</t>
  </si>
  <si>
    <t>[ 0.20969982 -0.03934111]</t>
  </si>
  <si>
    <t>[ 0.20946784 -0.03920663]</t>
  </si>
  <si>
    <t>[ 0.20923676 -0.03907225]</t>
  </si>
  <si>
    <t>[ 0.20900615 -0.03893803]</t>
  </si>
  <si>
    <t>[ 0.20877655 -0.03880387]</t>
  </si>
  <si>
    <t>[ 0.2085478  -0.03866982]</t>
  </si>
  <si>
    <t>[ 0.20832    -0.03853584]</t>
  </si>
  <si>
    <t>[ 0.20809318 -0.03840201]</t>
  </si>
  <si>
    <t>[ 0.20786679 -0.03826829]</t>
  </si>
  <si>
    <t>[ 0.20764153 -0.03813466]</t>
  </si>
  <si>
    <t>[ 0.20741688 -0.03800114]</t>
  </si>
  <si>
    <t>[ 0.20719299 -0.03786777]</t>
  </si>
  <si>
    <t>[ 0.20697008 -0.03773447]</t>
  </si>
  <si>
    <t>[ 0.2067479  -0.03760124]</t>
  </si>
  <si>
    <t>[ 0.20652676 -0.03746815]</t>
  </si>
  <si>
    <t>[ 0.20630632 -0.03733515]</t>
  </si>
  <si>
    <t>[ 0.20608665 -0.03720229]</t>
  </si>
  <si>
    <t>[ 0.20586745 -0.03706959]</t>
  </si>
  <si>
    <t>[ 0.20564939 -0.03693692]</t>
  </si>
  <si>
    <t>[ 0.20543197 -0.03680443]</t>
  </si>
  <si>
    <t>[ 0.20521535 -0.03667199]</t>
  </si>
  <si>
    <t>[ 0.20499991 -0.03653966]</t>
  </si>
  <si>
    <t>[ 0.2047851  -0.03640744]</t>
  </si>
  <si>
    <t>[ 0.20457084 -0.03627535]</t>
  </si>
  <si>
    <t>[ 0.2043577  -0.03614338]</t>
  </si>
  <si>
    <t>[ 0.20414491 -0.03601153]</t>
  </si>
  <si>
    <t>[ 0.20393305 -0.03587979]</t>
  </si>
  <si>
    <t>[ 0.20372188 -0.03574813]</t>
  </si>
  <si>
    <t>[ 0.20351191 -0.03561657]</t>
  </si>
  <si>
    <t>[ 0.20330226 -0.03548521]</t>
  </si>
  <si>
    <t>[ 0.20309399 -0.03535383]</t>
  </si>
  <si>
    <t>[ 0.20288573 -0.03522268]</t>
  </si>
  <si>
    <t>[ 0.2026788  -0.03509156]</t>
  </si>
  <si>
    <t>[ 0.20247239 -0.03496062]</t>
  </si>
  <si>
    <t>[ 0.20226683 -0.03482978]</t>
  </si>
  <si>
    <t>[ 0.20206177 -0.03469905]</t>
  </si>
  <si>
    <t>[ 0.20185813 -0.0345684 ]</t>
  </si>
  <si>
    <t>[ 0.20165454 -0.03443792]</t>
  </si>
  <si>
    <t>[ 0.20145209 -0.03430753]</t>
  </si>
  <si>
    <t>[ 0.20125009 -0.03417725]</t>
  </si>
  <si>
    <t>[ 0.2010491  -0.03404706]</t>
  </si>
  <si>
    <t>[ 0.200849   -0.03391698]</t>
  </si>
  <si>
    <t>[ 0.20064938 -0.03378707]</t>
  </si>
  <si>
    <t>[ 0.20045067 -0.03365726]</t>
  </si>
  <si>
    <t>[ 0.20025276 -0.03352753]</t>
  </si>
  <si>
    <t>[ 0.20005538 -0.03339795]</t>
  </si>
  <si>
    <t>[ 0.19985871 -0.03326849]</t>
  </si>
  <si>
    <t>[ 0.19966303 -0.03313909]</t>
  </si>
  <si>
    <t>[ 0.19946785 -0.03300986]</t>
  </si>
  <si>
    <t>[ 0.19927357 -0.03288076]</t>
  </si>
  <si>
    <t>[ 0.19908    -0.03275174]</t>
  </si>
  <si>
    <t>[ 0.19888704 -0.03262287]</t>
  </si>
  <si>
    <t>[ 0.19869493 -0.03249407]</t>
  </si>
  <si>
    <t>[ 0.19850357 -0.03236541]</t>
  </si>
  <si>
    <t>[ 0.19831286 -0.03223689]</t>
  </si>
  <si>
    <t>[ 0.19812286 -0.03210846]</t>
  </si>
  <si>
    <t>[ 0.19793384 -0.03198013]</t>
  </si>
  <si>
    <t>[ 0.19774516 -0.03185194]</t>
  </si>
  <si>
    <t>[ 0.1975574  -0.03172386]</t>
  </si>
  <si>
    <t>[ 0.19737051 -0.03159592]</t>
  </si>
  <si>
    <t>[ 0.19718404 -0.03146809]</t>
  </si>
  <si>
    <t>[ 0.19699849 -0.03134038]</t>
  </si>
  <si>
    <t>[ 0.19681339 -0.03121279]</t>
  </si>
  <si>
    <t>[ 0.1966293  -0.03108527]</t>
  </si>
  <si>
    <t>[ 0.19644609 -0.0309579 ]</t>
  </si>
  <si>
    <t>[ 0.19626294 -0.03083067]</t>
  </si>
  <si>
    <t>[ 0.19608076 -0.03070355]</t>
  </si>
  <si>
    <t>[ 0.19589953 -0.03057654]</t>
  </si>
  <si>
    <t>[ 0.19571857 -0.03044969]</t>
  </si>
  <si>
    <t>[ 0.19553868 -0.03032292]</t>
  </si>
  <si>
    <t>[ 0.19535948 -0.03019626]</t>
  </si>
  <si>
    <t>[ 0.19518103 -0.0300697 ]</t>
  </si>
  <si>
    <t>[ 0.19500317 -0.02994328]</t>
  </si>
  <si>
    <t>[ 0.19482563 -0.02981702]</t>
  </si>
  <si>
    <t>[ 0.19464906 -0.02969088]</t>
  </si>
  <si>
    <t>[ 0.19447328 -0.02956481]</t>
  </si>
  <si>
    <t>[ 0.19429839 -0.02943886]</t>
  </si>
  <si>
    <t>[ 0.19412364 -0.02931305]</t>
  </si>
  <si>
    <t>[ 0.19395012 -0.02918735]</t>
  </si>
  <si>
    <t>[ 0.19377674 -0.02906179]</t>
  </si>
  <si>
    <t>[ 0.19360428 -0.02893635]</t>
  </si>
  <si>
    <t>[ 0.19343267 -0.02881104]</t>
  </si>
  <si>
    <t>[ 0.1932614  -0.02868583]</t>
  </si>
  <si>
    <t>[ 0.19309099 -0.02856075]</t>
  </si>
  <si>
    <t>[ 0.19292144 -0.02843573]</t>
  </si>
  <si>
    <t>[ 0.19275239 -0.02831091]</t>
  </si>
  <si>
    <t>[ 0.19258405 -0.02818618]</t>
  </si>
  <si>
    <t>[ 0.19241615 -0.02806158]</t>
  </si>
  <si>
    <t>[ 0.19224891 -0.02793711]</t>
  </si>
  <si>
    <t>[ 0.19208267 -0.02781275]</t>
  </si>
  <si>
    <t>[ 0.19191726 -0.02768845]</t>
  </si>
  <si>
    <t>[ 0.19175181 -0.02756437]</t>
  </si>
  <si>
    <t>[ 0.19158763 -0.02744036]</t>
  </si>
  <si>
    <t>[ 0.1914238  -0.02731651]</t>
  </si>
  <si>
    <t>[ 0.19126062 -0.02719273]</t>
  </si>
  <si>
    <t>[ 0.19109814 -0.02706913]</t>
  </si>
  <si>
    <t>[ 0.19093622 -0.02694563]</t>
  </si>
  <si>
    <t>[ 0.19077516 -0.02682219]</t>
  </si>
  <si>
    <t>[ 0.19061458 -0.02669895]</t>
  </si>
  <si>
    <t>[ 0.19045474 -0.02657581]</t>
  </si>
  <si>
    <t>[ 0.19029574 -0.02645275]</t>
  </si>
  <si>
    <t>[ 0.19013707 -0.02632985]</t>
  </si>
  <si>
    <t>[ 0.18997933 -0.02620708]</t>
  </si>
  <si>
    <t>[ 0.18982182 -0.02608441]</t>
  </si>
  <si>
    <t>[ 0.18966527 -0.02596188]</t>
  </si>
  <si>
    <t>[ 0.18950903 -0.02583951]</t>
  </si>
  <si>
    <t>[ 0.18935387 -0.02571714]</t>
  </si>
  <si>
    <t>[ 0.1891988  -0.02559501]</t>
  </si>
  <si>
    <t>[ 0.18904488 -0.02547294]</t>
  </si>
  <si>
    <t>[ 0.18889147 -0.02535105]</t>
  </si>
  <si>
    <t>[ 0.18873833 -0.02522928]</t>
  </si>
  <si>
    <t>[ 0.18858631 -0.02510756]</t>
  </si>
  <si>
    <t>[ 0.18843438 -0.02498602]</t>
  </si>
  <si>
    <t>[ 0.1882837  -0.02486457]</t>
  </si>
  <si>
    <t>[ 0.18813322 -0.02474325]</t>
  </si>
  <si>
    <t>[ 0.18798365 -0.02462207]</t>
  </si>
  <si>
    <t>[ 0.18783435 -0.024501  ]</t>
  </si>
  <si>
    <t>[ 0.18768595 -0.02438007]</t>
  </si>
  <si>
    <t>[ 0.18753782 -0.02425924]</t>
  </si>
  <si>
    <t>[ 0.18739063 -0.02413855]</t>
  </si>
  <si>
    <t>[ 0.187244   -0.02401795]</t>
  </si>
  <si>
    <t>[ 0.18709785 -0.02389754]</t>
  </si>
  <si>
    <t>[ 0.1869524  -0.02377718]</t>
  </si>
  <si>
    <t>[ 0.18680766 -0.02365694]</t>
  </si>
  <si>
    <t>[ 0.18666342 -0.02353689]</t>
  </si>
  <si>
    <t>[ 0.1865195  -0.02341695]</t>
  </si>
  <si>
    <t>[ 0.18637672 -0.02329707]</t>
  </si>
  <si>
    <t>[ 0.18623385 -0.02317742]</t>
  </si>
  <si>
    <t>[ 0.18609223 -0.02305778]</t>
  </si>
  <si>
    <t>[ 0.18595096 -0.02293832]</t>
  </si>
  <si>
    <t>[ 0.18581045 -0.02281897]</t>
  </si>
  <si>
    <t>[ 0.18567035 -0.02269975]</t>
  </si>
  <si>
    <t>[ 0.18553083 -0.02258063]</t>
  </si>
  <si>
    <t>[ 0.18539181 -0.0224617 ]</t>
  </si>
  <si>
    <t>[ 0.18525337 -0.02234287]</t>
  </si>
  <si>
    <t>[ 0.18511575 -0.02222412]</t>
  </si>
  <si>
    <t>[ 0.18497851 -0.02210553]</t>
  </si>
  <si>
    <t>[ 0.1848421  -0.02198703]</t>
  </si>
  <si>
    <t>[ 0.18470642 -0.02186865]</t>
  </si>
  <si>
    <t>[ 0.18457094 -0.0217504 ]</t>
  </si>
  <si>
    <t>[ 0.18443605 -0.02163232]</t>
  </si>
  <si>
    <t>[ 0.18430203 -0.02151432]</t>
  </si>
  <si>
    <t>[ 0.18416806 -0.0213965 ]</t>
  </si>
  <si>
    <t>[ 0.18403515 -0.0212787 ]</t>
  </si>
  <si>
    <t>[ 0.18390277 -0.02116109]</t>
  </si>
  <si>
    <t>[ 0.18377055 -0.02104362]</t>
  </si>
  <si>
    <t>[ 0.18363948 -0.02092621]</t>
  </si>
  <si>
    <t>[ 0.18350884 -0.02080896]</t>
  </si>
  <si>
    <t>[ 0.1833784  -0.02069184]</t>
  </si>
  <si>
    <t>[ 0.1832487  -0.02057484]</t>
  </si>
  <si>
    <t>[ 0.1831198  -0.02045793]</t>
  </si>
  <si>
    <t>[ 0.1829913  -0.02034119]</t>
  </si>
  <si>
    <t>[ 0.18286331 -0.02022456]</t>
  </si>
  <si>
    <t>[ 0.18273583 -0.02010804]</t>
  </si>
  <si>
    <t>[ 0.18260905 -0.01999167]</t>
  </si>
  <si>
    <t>[ 0.18248247 -0.01987543]</t>
  </si>
  <si>
    <t>[ 0.18235727 -0.01975925]</t>
  </si>
  <si>
    <t>[ 0.18223171 -0.01964325]</t>
  </si>
  <si>
    <t>[ 0.18210742 -0.01952734]</t>
  </si>
  <si>
    <t>[ 0.18198343 -0.01941156]</t>
  </si>
  <si>
    <t>[ 0.18185961 -0.01929591]</t>
  </si>
  <si>
    <t>[ 0.18173672 -0.01918041]</t>
  </si>
  <si>
    <t>[ 0.18161449 -0.01906498]</t>
  </si>
  <si>
    <t>[ 0.18149242 -0.01894971]</t>
  </si>
  <si>
    <t>[ 0.18137111 -0.01883454]</t>
  </si>
  <si>
    <t>[ 0.18125051 -0.0187195 ]</t>
  </si>
  <si>
    <t>[ 0.18113023 -0.01860458]</t>
  </si>
  <si>
    <t>[ 0.1810103  -0.01848983]</t>
  </si>
  <si>
    <t>[ 0.18089157 -0.01837512]</t>
  </si>
  <si>
    <t>[ 0.18077263 -0.01826062]</t>
  </si>
  <si>
    <t>[ 0.18065467 -0.01814615]</t>
  </si>
  <si>
    <t>[ 0.18053702 -0.01803187]</t>
  </si>
  <si>
    <t>[ 0.18042026 -0.01791767]</t>
  </si>
  <si>
    <t>[ 0.18030368 -0.01780362]</t>
  </si>
  <si>
    <t>[ 0.18018779 -0.01768971]</t>
  </si>
  <si>
    <t>[ 0.18007222 -0.01757591]</t>
  </si>
  <si>
    <t>[ 0.17995739 -0.01746222]</t>
  </si>
  <si>
    <t>[ 0.1798432  -0.01734861]</t>
  </si>
  <si>
    <t>[ 0.1797293  -0.01723521]</t>
  </si>
  <si>
    <t>[ 0.17961565 -0.01712193]</t>
  </si>
  <si>
    <t>[ 0.17950325 -0.01700868]</t>
  </si>
  <si>
    <t>[ 0.1793909  -0.01689562]</t>
  </si>
  <si>
    <t>[ 0.17927901 -0.0167827 ]</t>
  </si>
  <si>
    <t>[ 0.1791678  -0.01666986]</t>
  </si>
  <si>
    <t>[ 0.17905709 -0.01655714]</t>
  </si>
  <si>
    <t>[ 0.1789468  -0.01644458]</t>
  </si>
  <si>
    <t>[ 0.17883718 -0.01633208]</t>
  </si>
  <si>
    <t>[ 0.17872816 -0.01621974]</t>
  </si>
  <si>
    <t>[ 0.17861949 -0.01610751]</t>
  </si>
  <si>
    <t>[ 0.17851153 -0.01599541]</t>
  </si>
  <si>
    <t>[ 0.17840385 -0.01588344]</t>
  </si>
  <si>
    <t>[ 0.17829673 -0.01577157]</t>
  </si>
  <si>
    <t>[ 0.17818996 -0.01565988]</t>
  </si>
  <si>
    <t>[ 0.1780839  -0.01554825]</t>
  </si>
  <si>
    <t>[ 0.17797825 -0.01543676]</t>
  </si>
  <si>
    <t>[ 0.17787321 -0.01532539]</t>
  </si>
  <si>
    <t>[ 0.1777686  -0.01521414]</t>
  </si>
  <si>
    <t>[ 0.17766446 -0.01510304]</t>
  </si>
  <si>
    <t>[ 0.1775607  -0.01499203]</t>
  </si>
  <si>
    <t>[ 0.17745781 -0.0148811 ]</t>
  </si>
  <si>
    <t>[ 0.17735514 -0.0147704 ]</t>
  </si>
  <si>
    <t>[ 0.17725296 -0.01465973]</t>
  </si>
  <si>
    <t>[ 0.1771513  -0.01454921]</t>
  </si>
  <si>
    <t>[ 0.1770503  -0.01443882]</t>
  </si>
  <si>
    <t>[ 0.17694937 -0.01432856]</t>
  </si>
  <si>
    <t>[ 0.17684953 -0.01421838]</t>
  </si>
  <si>
    <t>[ 0.1767496  -0.01410838]</t>
  </si>
  <si>
    <t>[ 0.17665079 -0.01399845]</t>
  </si>
  <si>
    <t>[ 0.17655198 -0.01388865]</t>
  </si>
  <si>
    <t>[ 0.17645366 -0.013779  ]</t>
  </si>
  <si>
    <t>[ 0.17635588 -0.01366945]</t>
  </si>
  <si>
    <t>[ 0.17625867 -0.01356001]</t>
  </si>
  <si>
    <t>[ 0.17616193 -0.01345072]</t>
  </si>
  <si>
    <t>[ 0.17606574 -0.01334153]</t>
  </si>
  <si>
    <t>[ 0.17596957 -0.01323248]</t>
  </si>
  <si>
    <t>[ 0.1758748  -0.01312349]</t>
  </si>
  <si>
    <t>[ 0.17577966 -0.01301469]</t>
  </si>
  <si>
    <t>[ 0.17568506 -0.01290599]</t>
  </si>
  <si>
    <t>[ 0.17559133 -0.01279739]</t>
  </si>
  <si>
    <t>[ 0.17549819 -0.01268889]</t>
  </si>
  <si>
    <t>[ 0.17540519 -0.01258056]</t>
  </si>
  <si>
    <t>[ 0.17531247 -0.01247235]</t>
  </si>
  <si>
    <t>[ 0.17522062 -0.01236422]</t>
  </si>
  <si>
    <t>[ 0.17512916 -0.0122562 ]</t>
  </si>
  <si>
    <t>[ 0.17503795 -0.01214838]</t>
  </si>
  <si>
    <t>[ 0.17494723 -0.01204061]</t>
  </si>
  <si>
    <t>[ 0.17485724 -0.01193298]</t>
  </si>
  <si>
    <t>[ 0.17476755 -0.01182547]</t>
  </si>
  <si>
    <t>[ 0.17467843 -0.01171806]</t>
  </si>
  <si>
    <t>[ 0.1745895  -0.01161082]</t>
  </si>
  <si>
    <t>[ 0.1745011  -0.01150368]</t>
  </si>
  <si>
    <t>[ 0.17441343 -0.01139662]</t>
  </si>
  <si>
    <t>[ 0.17432588 -0.01128972]</t>
  </si>
  <si>
    <t>[ 0.17423905 -0.01118289]</t>
  </si>
  <si>
    <t>[ 0.1741524  -0.01107628]</t>
  </si>
  <si>
    <t>[ 0.17406633 -0.01096971]</t>
  </si>
  <si>
    <t>[ 0.17398089 -0.01086323]</t>
  </si>
  <si>
    <t>[ 0.17389584 -0.01075692]</t>
  </si>
  <si>
    <t>[ 0.17381117 -0.0106507 ]</t>
  </si>
  <si>
    <t>[ 0.17372681 -0.01054467]</t>
  </si>
  <si>
    <t>[ 0.17364298 -0.01043869]</t>
  </si>
  <si>
    <t>[ 0.1735599  -0.01033283]</t>
  </si>
  <si>
    <t>[ 0.17347682 -0.01022712]</t>
  </si>
  <si>
    <t>[ 0.17339401 -0.01012153]</t>
  </si>
  <si>
    <t>[ 0.17331234 -0.01001602]</t>
  </si>
  <si>
    <t>[ 0.1732307  -0.00991065]</t>
  </si>
  <si>
    <t>[ 0.17314932 -0.00980541]</t>
  </si>
  <si>
    <t>[ 0.1730689  -0.00970022]</t>
  </si>
  <si>
    <t>[ 0.17298844 -0.00959527]</t>
  </si>
  <si>
    <t>[ 0.17290887 -0.00949033]</t>
  </si>
  <si>
    <t>[ 0.17282951 -0.00938554]</t>
  </si>
  <si>
    <t>[ 0.1727503  -0.00928091]</t>
  </si>
  <si>
    <t>[ 0.17267215 -0.0091763 ]</t>
  </si>
  <si>
    <t>[ 0.17259362 -0.00907189]</t>
  </si>
  <si>
    <t>[ 0.17251621 -0.00896757]</t>
  </si>
  <si>
    <t>[ 0.17243898 -0.0088634 ]</t>
  </si>
  <si>
    <t>[ 0.17236227 -0.00875928]</t>
  </si>
  <si>
    <t>[ 0.17228585 -0.0086553 ]</t>
  </si>
  <si>
    <t>[ 0.17221004 -0.00855148]</t>
  </si>
  <si>
    <t>[ 0.17213435 -0.00844776]</t>
  </si>
  <si>
    <t>[ 0.17205925 -0.00834416]</t>
  </si>
  <si>
    <t>[ 0.17198464 -0.00824061]</t>
  </si>
  <si>
    <t>[ 0.17191039 -0.00813724]</t>
  </si>
  <si>
    <t>[ 0.1718365  -0.00803397]</t>
  </si>
  <si>
    <t>[ 0.171763   -0.00793087]</t>
  </si>
  <si>
    <t>[ 0.17168999 -0.00782783]</t>
  </si>
  <si>
    <t>[ 0.17161739 -0.00772488]</t>
  </si>
  <si>
    <t>[ 0.17154521 -0.00762208]</t>
  </si>
  <si>
    <t>[ 0.17147362 -0.0075194 ]</t>
  </si>
  <si>
    <t>[ 0.17140244 -0.0074168 ]</t>
  </si>
  <si>
    <t>[ 0.17133142 -0.00731436]</t>
  </si>
  <si>
    <t>[ 0.17126107 -0.00721201]</t>
  </si>
  <si>
    <t>[ 0.17119074 -0.00710979]</t>
  </si>
  <si>
    <t>[ 0.17112114 -0.0070077 ]</t>
  </si>
  <si>
    <t>[ 0.17105205 -0.00690567]</t>
  </si>
  <si>
    <t>[ 0.17098314 -0.0068038 ]</t>
  </si>
  <si>
    <t>[ 0.17091434 -0.00670205]</t>
  </si>
  <si>
    <t>[ 0.17084654 -0.00660041]</t>
  </si>
  <si>
    <t>[ 0.17077899 -0.00649884]</t>
  </si>
  <si>
    <t>[ 0.1707115  -0.00639747]</t>
  </si>
  <si>
    <t>[ 0.17064491 -0.0062961 ]</t>
  </si>
  <si>
    <t>[ 0.17057851 -0.0061949 ]</t>
  </si>
  <si>
    <t>[ 0.17051229 -0.00609386]</t>
  </si>
  <si>
    <t>[ 0.17044672 -0.0059929 ]</t>
  </si>
  <si>
    <t>[ 0.17038153 -0.00589203]</t>
  </si>
  <si>
    <t>[ 0.17031655 -0.00579132]</t>
  </si>
  <si>
    <t>[ 0.17025222 -0.0056907 ]</t>
  </si>
  <si>
    <t>[ 0.17018831 -0.00559016]</t>
  </si>
  <si>
    <t>[ 0.17012456 -0.00548978]</t>
  </si>
  <si>
    <t>[ 0.17006113 -0.00538954]</t>
  </si>
  <si>
    <t>[ 0.16999844 -0.00528934]</t>
  </si>
  <si>
    <t>[ 0.16993597 -0.00518929]</t>
  </si>
  <si>
    <t>[ 0.16987358 -0.00508936]</t>
  </si>
  <si>
    <t>[ 0.16981216 -0.00498949]</t>
  </si>
  <si>
    <t>[ 0.16975093 -0.00488978]</t>
  </si>
  <si>
    <t>[ 0.1696898  -0.00479018]</t>
  </si>
  <si>
    <t>[ 0.16962925 -0.0046907 ]</t>
  </si>
  <si>
    <t>[ 0.16956924 -0.00459133]</t>
  </si>
  <si>
    <t>[ 0.16950926 -0.0044921 ]</t>
  </si>
  <si>
    <t>[ 0.16944996 -0.00439295]</t>
  </si>
  <si>
    <t>[ 0.16939116 -0.00429385]</t>
  </si>
  <si>
    <t>[ 0.16933241 -0.00419496]</t>
  </si>
  <si>
    <t>[ 0.16927418 -0.00409612]</t>
  </si>
  <si>
    <t>[ 0.16921611 -0.00399745]</t>
  </si>
  <si>
    <t>[ 0.16915873 -0.00389886]</t>
  </si>
  <si>
    <t>[ 0.16910177 -0.00380036]</t>
  </si>
  <si>
    <t>[ 0.16904478 -0.003702  ]</t>
  </si>
  <si>
    <t>[ 0.16898865 -0.00360375]</t>
  </si>
  <si>
    <t>[ 0.16893265 -0.00350559]</t>
  </si>
  <si>
    <t>[ 0.168877   -0.00340754]</t>
  </si>
  <si>
    <t>[ 0.16882183 -0.00330963]</t>
  </si>
  <si>
    <t>[ 0.16876678 -0.00321184]</t>
  </si>
  <si>
    <t>[ 0.16871232 -0.00311415]</t>
  </si>
  <si>
    <t>[ 0.16865833 -0.00301653]</t>
  </si>
  <si>
    <t>[ 0.16860452 -0.00291907]</t>
  </si>
  <si>
    <t>[ 0.16855115 -0.0028217 ]</t>
  </si>
  <si>
    <t>[ 0.16849811 -0.00272442]</t>
  </si>
  <si>
    <t>[ 0.1684454  -0.00262728]</t>
  </si>
  <si>
    <t>[ 0.16839325 -0.00253025]</t>
  </si>
  <si>
    <t>[ 0.16834119 -0.00243333]</t>
  </si>
  <si>
    <t>[ 0.16828954 -0.00233651]</t>
  </si>
  <si>
    <t>[ 0.16823848 -0.00223979]</t>
  </si>
  <si>
    <t>[ 0.1681874  -0.00214323]</t>
  </si>
  <si>
    <t>[ 0.16813698 -0.00204674]</t>
  </si>
  <si>
    <t>[ 0.16808698 -0.00195034]</t>
  </si>
  <si>
    <t>[ 0.1680371  -0.00185406]</t>
  </si>
  <si>
    <t>[ 0.16798766 -0.00175792]</t>
  </si>
  <si>
    <t>[ 0.16793846 -0.00166186]</t>
  </si>
  <si>
    <t>[ 0.1678897  -0.00156595]</t>
  </si>
  <si>
    <t>[ 0.16784146 -0.0014701 ]</t>
  </si>
  <si>
    <t>[ 0.1677936  -0.00137434]</t>
  </si>
  <si>
    <t>[ 0.16774595 -0.00127875]</t>
  </si>
  <si>
    <t>[ 0.16769835 -0.00118327]</t>
  </si>
  <si>
    <t>[ 0.16765177 -0.00108785]</t>
  </si>
  <si>
    <t>[ 0.16760527 -0.00099254]</t>
  </si>
  <si>
    <t>[ 0.16755868 -0.00089741]</t>
  </si>
  <si>
    <t>[ 0.1675126  -0.00080235]</t>
  </si>
  <si>
    <t>[ 0.16746718 -0.00070735]</t>
  </si>
  <si>
    <t>[ 0.16742215 -0.00061246]</t>
  </si>
  <si>
    <t>[ 0.16737732 -0.00051773]</t>
  </si>
  <si>
    <t>[ 0.16733287 -0.00042309]</t>
  </si>
  <si>
    <t>[ 0.16728851 -0.00032857]</t>
  </si>
  <si>
    <t>[ 0.16724461 -0.00023414]</t>
  </si>
  <si>
    <t>[ 1.6720122e-01 -1.3982551e-04]</t>
  </si>
  <si>
    <t>[ 1.6715798e-01 -4.5619905e-05]</t>
  </si>
  <si>
    <t>[1.6711512e-01 4.8489310e-05]</t>
  </si>
  <si>
    <t>[1.6707294e-01 1.4252122e-04]</t>
  </si>
  <si>
    <t>[0.16703062 0.00023636]</t>
  </si>
  <si>
    <t>[0.16698883 0.00033016]</t>
  </si>
  <si>
    <t>[0.16694716 0.00042383]</t>
  </si>
  <si>
    <t>[0.16690597 0.00051736]</t>
  </si>
  <si>
    <t>[0.16686508 0.00061085]</t>
  </si>
  <si>
    <t>[0.16682486 0.00070426]</t>
  </si>
  <si>
    <t>[0.16678485 0.0007975 ]</t>
  </si>
  <si>
    <t>[0.16674504 0.00089067]</t>
  </si>
  <si>
    <t>[0.16670538 0.00098367]</t>
  </si>
  <si>
    <t>[0.16666628 0.00107662]</t>
  </si>
  <si>
    <t>[0.16662753 0.00116946]</t>
  </si>
  <si>
    <t>[0.16658881 0.00126216]</t>
  </si>
  <si>
    <t>[0.16655079 0.00135478]</t>
  </si>
  <si>
    <t>[0.16651312 0.0014473 ]</t>
  </si>
  <si>
    <t>[0.16647545 0.00153968]</t>
  </si>
  <si>
    <t>[0.1664383 0.001632 ]</t>
  </si>
  <si>
    <t>[0.16640155 0.00172423]</t>
  </si>
  <si>
    <t>[0.16636479 0.00181631]</t>
  </si>
  <si>
    <t>[0.16632873 0.0019083 ]</t>
  </si>
  <si>
    <t>[0.1662925  0.00200018]</t>
  </si>
  <si>
    <t>[0.16625682 0.00209193]</t>
  </si>
  <si>
    <t>[0.16622165 0.00218362]</t>
  </si>
  <si>
    <t>[0.16618687 0.00227522]</t>
  </si>
  <si>
    <t>[0.16615239 0.00236669]</t>
  </si>
  <si>
    <t>[0.166118   0.00245805]</t>
  </si>
  <si>
    <t>[0.16608372 0.0025493 ]</t>
  </si>
  <si>
    <t>[0.16605017 0.00264046]</t>
  </si>
  <si>
    <t>[0.16601685 0.00273149]</t>
  </si>
  <si>
    <t>[0.16598386 0.00282249]</t>
  </si>
  <si>
    <t>[0.1659512  0.00291336]</t>
  </si>
  <si>
    <t>[0.1659184  0.00300403]</t>
  </si>
  <si>
    <t>[0.1658865  0.00309471]</t>
  </si>
  <si>
    <t>[0.16585472 0.00318527]</t>
  </si>
  <si>
    <t>[0.16582334 0.00327573]</t>
  </si>
  <si>
    <t>[0.16579212 0.00336603]</t>
  </si>
  <si>
    <t>[0.16576114 0.00345625]</t>
  </si>
  <si>
    <t>[0.16573067 0.00354642]</t>
  </si>
  <si>
    <t>[0.16570036 0.00363641]</t>
  </si>
  <si>
    <t>[0.16567026 0.00372633]</t>
  </si>
  <si>
    <t>[0.16564068 0.00381619]</t>
  </si>
  <si>
    <t>[0.16561128 0.00390587]</t>
  </si>
  <si>
    <t>[0.1655821 0.0039955]</t>
  </si>
  <si>
    <t>[0.1655536  0.00408503]</t>
  </si>
  <si>
    <t>[0.16552493 0.00417444]</t>
  </si>
  <si>
    <t>[0.1654968  0.00426373]</t>
  </si>
  <si>
    <t>[0.16546904 0.00435298]</t>
  </si>
  <si>
    <t>[0.16544141 0.00444207]</t>
  </si>
  <si>
    <t>[0.16541404 0.00453107]</t>
  </si>
  <si>
    <t>[0.16538717 0.00462003]</t>
  </si>
  <si>
    <t>[0.16536047 0.0047088 ]</t>
  </si>
  <si>
    <t>[0.16533409 0.00479754]</t>
  </si>
  <si>
    <t>[0.16530818 0.00488613]</t>
  </si>
  <si>
    <t>[0.16528222 0.00497463]</t>
  </si>
  <si>
    <t>[0.16525677 0.00506306]</t>
  </si>
  <si>
    <t>[0.16523169 0.0051514 ]</t>
  </si>
  <si>
    <t>[0.16520663 0.00523959]</t>
  </si>
  <si>
    <t>[0.16518193 0.00532769]</t>
  </si>
  <si>
    <t>[0.16515778 0.00541572]</t>
  </si>
  <si>
    <t>[0.16513361 0.00550362]</t>
  </si>
  <si>
    <t>[0.16510984 0.0055914 ]</t>
  </si>
  <si>
    <t>[0.16508657 0.00567913]</t>
  </si>
  <si>
    <t>[0.16506316 0.00576674]</t>
  </si>
  <si>
    <t>[0.1650404  0.00585426]</t>
  </si>
  <si>
    <t>[0.16501774 0.00594167]</t>
  </si>
  <si>
    <t>[0.1649952  0.00602897]</t>
  </si>
  <si>
    <t>[0.16497318 0.00611621]</t>
  </si>
  <si>
    <t>[0.16495155 0.00620335]</t>
  </si>
  <si>
    <t>[0.16492991 0.00629034]</t>
  </si>
  <si>
    <t>[0.16490866 0.00637724]</t>
  </si>
  <si>
    <t>[0.16488793 0.00646407]</t>
  </si>
  <si>
    <t>[0.1648674  0.00655083]</t>
  </si>
  <si>
    <t>[0.16484702 0.00663749]</t>
  </si>
  <si>
    <t>[0.16482693 0.006724  ]</t>
  </si>
  <si>
    <t>[0.16480702 0.00681044]</t>
  </si>
  <si>
    <t>[0.1647874  0.00689675]</t>
  </si>
  <si>
    <t>[0.16476831 0.00698299]</t>
  </si>
  <si>
    <t>[0.16474944 0.00706917]</t>
  </si>
  <si>
    <t>[0.1647307  0.00715516]</t>
  </si>
  <si>
    <t>[0.16471234 0.00724113]</t>
  </si>
  <si>
    <t>[0.1646938  0.00732696]</t>
  </si>
  <si>
    <t>[0.16467595 0.00741271]</t>
  </si>
  <si>
    <t>[0.16465846 0.00749836]</t>
  </si>
  <si>
    <t>[0.16464122 0.00758394]</t>
  </si>
  <si>
    <t>[0.16462408 0.00766941]</t>
  </si>
  <si>
    <t>[0.16460721 0.00775474]</t>
  </si>
  <si>
    <t>[0.16459084 0.00784007]</t>
  </si>
  <si>
    <t>[0.16457431 0.00792522]</t>
  </si>
  <si>
    <t>[0.16455829 0.00801031]</t>
  </si>
  <si>
    <t>[0.16454266 0.0080953 ]</t>
  </si>
  <si>
    <t>[0.16452757 0.00818022]</t>
  </si>
  <si>
    <t>[0.16451229 0.00826502]</t>
  </si>
  <si>
    <t>[0.16449699 0.00834967]</t>
  </si>
  <si>
    <t>[0.16448262 0.00843431]</t>
  </si>
  <si>
    <t>[0.16446795 0.00851879]</t>
  </si>
  <si>
    <t>[0.16445407 0.00860322]</t>
  </si>
  <si>
    <t>[0.16444029 0.00868754]</t>
  </si>
  <si>
    <t>[0.16442648 0.00877177]</t>
  </si>
  <si>
    <t>[0.16441335 0.00885591]</t>
  </si>
  <si>
    <t>[0.16439989 0.00893989]</t>
  </si>
  <si>
    <t>[0.16438718 0.00902389]</t>
  </si>
  <si>
    <t>[0.16437468 0.00910771]</t>
  </si>
  <si>
    <t>[0.16436207 0.00919144]</t>
  </si>
  <si>
    <t>[0.16435029 0.00927513]</t>
  </si>
  <si>
    <t>[0.1643383  0.00935869]</t>
  </si>
  <si>
    <t>[0.16432682 0.00944218]</t>
  </si>
  <si>
    <t>[0.16431537 0.00952553]</t>
  </si>
  <si>
    <t>[0.16430414 0.00960881]</t>
  </si>
  <si>
    <t>[0.16429356 0.00969199]</t>
  </si>
  <si>
    <t>[0.16428304 0.00977513]</t>
  </si>
  <si>
    <t>[0.16427268 0.00985809]</t>
  </si>
  <si>
    <t>[0.16426267 0.00994101]</t>
  </si>
  <si>
    <t>[0.16425288 0.01002386]</t>
  </si>
  <si>
    <t>[0.16424337 0.01010657]</t>
  </si>
  <si>
    <t>[0.16423383 0.0101892 ]</t>
  </si>
  <si>
    <t>[0.16422492 0.01027174]</t>
  </si>
  <si>
    <t>[0.16421637 0.01035424]</t>
  </si>
  <si>
    <t>[0.16420782 0.01043659]</t>
  </si>
  <si>
    <t>[0.16419947 0.01051886]</t>
  </si>
  <si>
    <t>[0.16419117 0.01060099]</t>
  </si>
  <si>
    <t>[0.16418356 0.01068313]</t>
  </si>
  <si>
    <t>[0.16417612 0.0107651 ]</t>
  </si>
  <si>
    <t>[0.16416846 0.01084699]</t>
  </si>
  <si>
    <t>[0.1641616  0.01092884]</t>
  </si>
  <si>
    <t>[0.16415471 0.01101054]</t>
  </si>
  <si>
    <t>[0.16414824 0.01109214]</t>
  </si>
  <si>
    <t>[0.16414152 0.01117367]</t>
  </si>
  <si>
    <t>[0.16413537 0.01125509]</t>
  </si>
  <si>
    <t>[0.16412956 0.01133645]</t>
  </si>
  <si>
    <t>[0.16412397 0.01141775]</t>
  </si>
  <si>
    <t>[0.16411856 0.01149888]</t>
  </si>
  <si>
    <t>[0.16411328 0.01157998]</t>
  </si>
  <si>
    <t>[0.16410832 0.01166096]</t>
  </si>
  <si>
    <t>[0.16410397 0.0117419 ]</t>
  </si>
  <si>
    <t>[0.1640993  0.01182269]</t>
  </si>
  <si>
    <t>[0.1640952  0.01190341]</t>
  </si>
  <si>
    <t>[0.164091   0.01198404]</t>
  </si>
  <si>
    <t>[0.16408749 0.01206459]</t>
  </si>
  <si>
    <t>[0.16408391 0.01214504]</t>
  </si>
  <si>
    <t>[0.16408044 0.01222538]</t>
  </si>
  <si>
    <t>[0.16407748 0.01230567]</t>
  </si>
  <si>
    <t>[0.1640746  0.01238583]</t>
  </si>
  <si>
    <t>[0.16407211 0.01246595]</t>
  </si>
  <si>
    <t>[0.16406968 0.01254597]</t>
  </si>
  <si>
    <t>[0.1640675 0.0126259]</t>
  </si>
  <si>
    <t>[0.16406563 0.01270571]</t>
  </si>
  <si>
    <t>[0.16406406 0.01278548]</t>
  </si>
  <si>
    <t>[0.16406232 0.01286511]</t>
  </si>
  <si>
    <t>[0.16406137 0.0129447 ]</t>
  </si>
  <si>
    <t>[0.16406012 0.01302412]</t>
  </si>
  <si>
    <t>[0.16405934 0.01310354]</t>
  </si>
  <si>
    <t>[0.16405882 0.01318282]</t>
  </si>
  <si>
    <t>[0.16405876 0.01326209]</t>
  </si>
  <si>
    <t>[0.1640583  0.01334117]</t>
  </si>
  <si>
    <t>[0.16405864 0.01342021]</t>
  </si>
  <si>
    <t>[0.16405892 0.01349915]</t>
  </si>
  <si>
    <t>[0.16405943 0.01357802]</t>
  </si>
  <si>
    <t>[0.16406043 0.01365681]</t>
  </si>
  <si>
    <t>[0.16406125 0.01373549]</t>
  </si>
  <si>
    <t>[0.1640623  0.01381409]</t>
  </si>
  <si>
    <t>[0.16406387 0.01389262]</t>
  </si>
  <si>
    <t>[0.16406584 0.01397106]</t>
  </si>
  <si>
    <t>[0.1640674  0.01404938]</t>
  </si>
  <si>
    <t>[0.16406955 0.01412765]</t>
  </si>
  <si>
    <t>[0.16407205 0.01420582]</t>
  </si>
  <si>
    <t>[0.16407439 0.01428386]</t>
  </si>
  <si>
    <t>[0.16407745 0.01436191]</t>
  </si>
  <si>
    <t>[0.16408034 0.01443984]</t>
  </si>
  <si>
    <t>[0.16408321 0.01451761]</t>
  </si>
  <si>
    <t>[0.16408682 0.01459539]</t>
  </si>
  <si>
    <t>[0.16409045 0.01467303]</t>
  </si>
  <si>
    <t>[0.16409442 0.01475062]</t>
  </si>
  <si>
    <t>[0.1640981  0.01482805]</t>
  </si>
  <si>
    <t>[0.16410261 0.01490553]</t>
  </si>
  <si>
    <t>[0.164107   0.01498281]</t>
  </si>
  <si>
    <t>[0.16411135 0.01506001]</t>
  </si>
  <si>
    <t>[0.16411647 0.01513717]</t>
  </si>
  <si>
    <t>[0.16412151 0.01521422]</t>
  </si>
  <si>
    <t>[0.16412678 0.0152912 ]</t>
  </si>
  <si>
    <t>[0.16413231 0.01536811]</t>
  </si>
  <si>
    <t>[0.16413784 0.01544487]</t>
  </si>
  <si>
    <t>[0.16414404 0.01552163]</t>
  </si>
  <si>
    <t>[0.16415025 0.0155983 ]</t>
  </si>
  <si>
    <t>[0.1641563  0.01567479]</t>
  </si>
  <si>
    <t>[0.1641631  0.01575129]</t>
  </si>
  <si>
    <t>[0.1641698  0.01582769]</t>
  </si>
  <si>
    <t>[0.16417666 0.01590398]</t>
  </si>
  <si>
    <t>[0.16418375 0.0159802 ]</t>
  </si>
  <si>
    <t>[0.1641913  0.01605635]</t>
  </si>
  <si>
    <t>[0.16419882 0.0161324 ]</t>
  </si>
  <si>
    <t>[0.16420653 0.01620839]</t>
  </si>
  <si>
    <t>[0.16421427 0.01628422]</t>
  </si>
  <si>
    <t>[0.16422275 0.01636007]</t>
  </si>
  <si>
    <t>[0.16423102 0.01643578]</t>
  </si>
  <si>
    <t>[0.16423923 0.0165114 ]</t>
  </si>
  <si>
    <t>[0.16424826 0.01658697]</t>
  </si>
  <si>
    <t>[0.16425712 0.01666243]</t>
  </si>
  <si>
    <t>[0.16426629 0.01673783]</t>
  </si>
  <si>
    <t>[0.16427556 0.01681313]</t>
  </si>
  <si>
    <t>[0.16428532 0.01688841]</t>
  </si>
  <si>
    <t>[0.16429493 0.01696351]</t>
  </si>
  <si>
    <t>[0.16430487 0.01703857]</t>
  </si>
  <si>
    <t>[0.16431516 0.01711359]</t>
  </si>
  <si>
    <t>[0.16432518 0.01718844]</t>
  </si>
  <si>
    <t>[0.16433567 0.01726324]</t>
  </si>
  <si>
    <t>[0.16434635 0.01733801]</t>
  </si>
  <si>
    <t>[0.16435742 0.01741268]</t>
  </si>
  <si>
    <t>[0.16436873 0.01748728]</t>
  </si>
  <si>
    <t>[0.16437982 0.01756175]</t>
  </si>
  <si>
    <t>[0.16439128 0.01763617]</t>
  </si>
  <si>
    <t>[0.16440311 0.01771051]</t>
  </si>
  <si>
    <t>[0.16441491 0.01778474]</t>
  </si>
  <si>
    <t>[0.16442674 0.01785892]</t>
  </si>
  <si>
    <t>[0.16443896 0.017933  ]</t>
  </si>
  <si>
    <t>[0.16445152 0.01800704]</t>
  </si>
  <si>
    <t>[0.1644644  0.01808095]</t>
  </si>
  <si>
    <t>[0.1644771  0.01815482]</t>
  </si>
  <si>
    <t>[0.16448995 0.01822858]</t>
  </si>
  <si>
    <t>[0.1645034 0.0183023]</t>
  </si>
  <si>
    <t>[0.16451655 0.01837587]</t>
  </si>
  <si>
    <t>[0.16452989 0.01844941]</t>
  </si>
  <si>
    <t>[0.1645436  0.01852286]</t>
  </si>
  <si>
    <t>[0.16455755 0.01859623]</t>
  </si>
  <si>
    <t>[0.164572   0.01866954]</t>
  </si>
  <si>
    <t>[0.16458613 0.01874274]</t>
  </si>
  <si>
    <t>[0.16460055 0.0188159 ]</t>
  </si>
  <si>
    <t>[0.16461529 0.01888892]</t>
  </si>
  <si>
    <t>[0.16462988 0.01896191]</t>
  </si>
  <si>
    <t>[0.16464518 0.01903482]</t>
  </si>
  <si>
    <t>[0.1646604  0.01910763]</t>
  </si>
  <si>
    <t>[0.16467574 0.01918041]</t>
  </si>
  <si>
    <t>[0.16469105 0.01925303]</t>
  </si>
  <si>
    <t>[0.16470702 0.01932564]</t>
  </si>
  <si>
    <t>[0.16472296 0.01939816]</t>
  </si>
  <si>
    <t>[0.164739   0.01947058]</t>
  </si>
  <si>
    <t>[0.16475499 0.01954289]</t>
  </si>
  <si>
    <t>[0.16477174 0.01961523]</t>
  </si>
  <si>
    <t>[0.16478842 0.0196874 ]</t>
  </si>
  <si>
    <t>[0.1648052  0.01975952]</t>
  </si>
  <si>
    <t>[0.16482218 0.01983156]</t>
  </si>
  <si>
    <t>[0.16483912 0.01990351]</t>
  </si>
  <si>
    <t>[0.1648564  0.01997537]</t>
  </si>
  <si>
    <t>[0.16487391 0.0200472 ]</t>
  </si>
  <si>
    <t>[0.16489163 0.02011896]</t>
  </si>
  <si>
    <t>[0.16490972 0.02019062]</t>
  </si>
  <si>
    <t>[0.16492759 0.0202622 ]</t>
  </si>
  <si>
    <t>[0.16494584 0.02033368]</t>
  </si>
  <si>
    <t>[0.16496418 0.02040511]</t>
  </si>
  <si>
    <t>[0.16498281 0.02047651]</t>
  </si>
  <si>
    <t>[0.16500147 0.02054774]</t>
  </si>
  <si>
    <t>[0.16502026 0.02061896]</t>
  </si>
  <si>
    <t>[0.16503946 0.02069008]</t>
  </si>
  <si>
    <t>[0.1650587  0.02076114]</t>
  </si>
  <si>
    <t>[0.16507779 0.02083208]</t>
  </si>
  <si>
    <t>[0.1650978 0.020903 ]</t>
  </si>
  <si>
    <t>[0.16511755 0.02097385]</t>
  </si>
  <si>
    <t>[0.16513702 0.02104454]</t>
  </si>
  <si>
    <t>[0.1651572  0.02111524]</t>
  </si>
  <si>
    <t>[0.16517751 0.02118582]</t>
  </si>
  <si>
    <t>[0.16519774 0.02125631]</t>
  </si>
  <si>
    <t>[0.16521831 0.02132676]</t>
  </si>
  <si>
    <t>[0.16523923 0.02139717]</t>
  </si>
  <si>
    <t>[0.16525996 0.02146745]</t>
  </si>
  <si>
    <t>[0.16528094 0.02153765]</t>
  </si>
  <si>
    <t>[0.1653021  0.02160777]</t>
  </si>
  <si>
    <t>[0.16532345 0.02167787]</t>
  </si>
  <si>
    <t>[0.16534531 0.02174792]</t>
  </si>
  <si>
    <t>[0.16536689 0.0218178 ]</t>
  </si>
  <si>
    <t>[0.16538861 0.02188765]</t>
  </si>
  <si>
    <t>[0.16541073 0.0219574 ]</t>
  </si>
  <si>
    <t>[0.16543302 0.02202715]</t>
  </si>
  <si>
    <t>[0.16545531 0.02209673]</t>
  </si>
  <si>
    <t>[0.16547775 0.02216629]</t>
  </si>
  <si>
    <t>[0.16550031 0.02223575]</t>
  </si>
  <si>
    <t>[0.1655233  0.02230519]</t>
  </si>
  <si>
    <t>[0.16554645 0.02237453]</t>
  </si>
  <si>
    <t>[0.16556948 0.02244377]</t>
  </si>
  <si>
    <t>[0.16559258 0.02251295]</t>
  </si>
  <si>
    <t>[0.16561621 0.02258207]</t>
  </si>
  <si>
    <t>[0.16563988 0.02265114]</t>
  </si>
  <si>
    <t>[0.16566354 0.02272006]</t>
  </si>
  <si>
    <t>[0.16568735 0.02278895]</t>
  </si>
  <si>
    <t>[0.16571182 0.02285783]</t>
  </si>
  <si>
    <t>[0.16573568 0.02292651]</t>
  </si>
  <si>
    <t>[0.1657601  0.02299523]</t>
  </si>
  <si>
    <t>[0.16578454 0.0230638 ]</t>
  </si>
  <si>
    <t>[0.16580956 0.02313241]</t>
  </si>
  <si>
    <t>[0.1658345  0.02320085]</t>
  </si>
  <si>
    <t>[0.16585916 0.0232692 ]</t>
  </si>
  <si>
    <t>[0.16588454 0.02333755]</t>
  </si>
  <si>
    <t>[0.16590972 0.02340577]</t>
  </si>
  <si>
    <t>[0.16593501 0.02347394]</t>
  </si>
  <si>
    <t>[0.16596074 0.02354204]</t>
  </si>
  <si>
    <t>[0.16598655 0.02361009]</t>
  </si>
  <si>
    <t>[0.1660122  0.02367801]</t>
  </si>
  <si>
    <t>[0.16603854 0.02374594]</t>
  </si>
  <si>
    <t>[0.16606475 0.02381374]</t>
  </si>
  <si>
    <t>[0.16609128 0.0238815 ]</t>
  </si>
  <si>
    <t>[0.16611744 0.02394915]</t>
  </si>
  <si>
    <t>[0.16614427 0.02401678]</t>
  </si>
  <si>
    <t>[0.16617098 0.02408431]</t>
  </si>
  <si>
    <t>[0.16619796 0.02415176]</t>
  </si>
  <si>
    <t>[0.16622499 0.02421916]</t>
  </si>
  <si>
    <t>[0.16625248 0.02428649]</t>
  </si>
  <si>
    <t>[0.16627967 0.02435372]</t>
  </si>
  <si>
    <t>[0.1663072  0.02442091]</t>
  </si>
  <si>
    <t>[0.16633493 0.02448801]</t>
  </si>
  <si>
    <t>[0.1663627  0.02455507]</t>
  </si>
  <si>
    <t>[0.1663908  0.02462207]</t>
  </si>
  <si>
    <t>[0.16641876 0.02468896]</t>
  </si>
  <si>
    <t>[0.16644691 0.02475575]</t>
  </si>
  <si>
    <t>[0.16647542 0.02482252]</t>
  </si>
  <si>
    <t>[0.16650398 0.02488922]</t>
  </si>
  <si>
    <t>[0.16653277 0.02495586]</t>
  </si>
  <si>
    <t>[0.16656148 0.02502239]</t>
  </si>
  <si>
    <t>[0.16659024 0.02508887]</t>
  </si>
  <si>
    <t>[0.16661935 0.02515531]</t>
  </si>
  <si>
    <t>[0.16664866 0.02522166]</t>
  </si>
  <si>
    <t>[0.1666782  0.02528794]</t>
  </si>
  <si>
    <t>[0.16670755 0.02535416]</t>
  </si>
  <si>
    <t>[0.16673723 0.02542026]</t>
  </si>
  <si>
    <t>[0.16676699 0.02548632]</t>
  </si>
  <si>
    <t>[0.16679691 0.02555235]</t>
  </si>
  <si>
    <t>[0.16682704 0.02561831]</t>
  </si>
  <si>
    <t>[0.1668573  0.02568415]</t>
  </si>
  <si>
    <t>[0.16688785 0.02575001]</t>
  </si>
  <si>
    <t>[0.16691838 0.02581572]</t>
  </si>
  <si>
    <t>[0.16694859 0.02588132]</t>
  </si>
  <si>
    <t>[0.16697949 0.02594693]</t>
  </si>
  <si>
    <t>[0.16701056 0.02601252]</t>
  </si>
  <si>
    <t>[0.16704148 0.02607798]</t>
  </si>
  <si>
    <t>[0.16707262 0.02614336]</t>
  </si>
  <si>
    <t>[0.16710395 0.02620867]</t>
  </si>
  <si>
    <t>[0.16713546 0.02627396]</t>
  </si>
  <si>
    <t>[0.16716681 0.02633911]</t>
  </si>
  <si>
    <t>[0.1671985  0.02640422]</t>
  </si>
  <si>
    <t>[0.16723022 0.02646928]</t>
  </si>
  <si>
    <t>[0.16726218 0.02653427]</t>
  </si>
  <si>
    <t>[0.16729444 0.0265992 ]</t>
  </si>
  <si>
    <t>[0.16732678 0.02666408]</t>
  </si>
  <si>
    <t>[0.16735905 0.02672887]</t>
  </si>
  <si>
    <t>[0.16739158 0.02679358]</t>
  </si>
  <si>
    <t>[0.16742411 0.02685824]</t>
  </si>
  <si>
    <t>[0.1674569  0.02692282]</t>
  </si>
  <si>
    <t>[0.16748983 0.02698737]</t>
  </si>
  <si>
    <t>[0.16752274 0.02705184]</t>
  </si>
  <si>
    <t>[0.16755581 0.02711623]</t>
  </si>
  <si>
    <t>[0.16758913 0.02718053]</t>
  </si>
  <si>
    <t>[0.1676225  0.02724478]</t>
  </si>
  <si>
    <t>[0.16765603 0.02730902]</t>
  </si>
  <si>
    <t>[0.16768956 0.02737309]</t>
  </si>
  <si>
    <t>[0.16772369 0.02743721]</t>
  </si>
  <si>
    <t>[0.16775742 0.02750121]</t>
  </si>
  <si>
    <t>[0.1677914  0.02756514]</t>
  </si>
  <si>
    <t>[0.1678253  0.02762897]</t>
  </si>
  <si>
    <t>[0.16785969 0.02769281]</t>
  </si>
  <si>
    <t>[0.16789396 0.02775654]</t>
  </si>
  <si>
    <t>[0.16792889 0.02782025]</t>
  </si>
  <si>
    <t>[0.16796346 0.02788385]</t>
  </si>
  <si>
    <t>[0.16799825 0.02794737]</t>
  </si>
  <si>
    <t>[0.16803281 0.02801082]</t>
  </si>
  <si>
    <t>[0.16806811 0.02807428]</t>
  </si>
  <si>
    <t>[0.16810323 0.02813762]</t>
  </si>
  <si>
    <t>[0.16813841 0.02820089]</t>
  </si>
  <si>
    <t>[0.16817364 0.02826412]</t>
  </si>
  <si>
    <t>[0.16820918 0.02832729]</t>
  </si>
  <si>
    <t>[0.16824457 0.02839034]</t>
  </si>
  <si>
    <t>[0.16828069 0.0284534 ]</t>
  </si>
  <si>
    <t>[0.16831648 0.02851635]</t>
  </si>
  <si>
    <t>[0.16835234 0.02857925]</t>
  </si>
  <si>
    <t>[0.16838846 0.0286421 ]</t>
  </si>
  <si>
    <t>[0.16842484 0.02870487]</t>
  </si>
  <si>
    <t>[0.168461   0.02876758]</t>
  </si>
  <si>
    <t>[0.16849758 0.02883027]</t>
  </si>
  <si>
    <t>[0.16853419 0.02889282]</t>
  </si>
  <si>
    <t>[0.16857076 0.02895537]</t>
  </si>
  <si>
    <t>[0.16860776 0.02901782]</t>
  </si>
  <si>
    <t>[0.1686444  0.02908016]</t>
  </si>
  <si>
    <t>[0.16868162 0.02914253]</t>
  </si>
  <si>
    <t>[0.16871862 0.02920477]</t>
  </si>
  <si>
    <t>[0.1687558  0.02926699]</t>
  </si>
  <si>
    <t>[0.16879322 0.02932914]</t>
  </si>
  <si>
    <t>[0.16883087 0.02939121]</t>
  </si>
  <si>
    <t>[0.16886866 0.02945326]</t>
  </si>
  <si>
    <t>[0.16890612 0.0295152 ]</t>
  </si>
  <si>
    <t>[0.16894421 0.02957711]</t>
  </si>
  <si>
    <t>[0.16898204 0.02963895]</t>
  </si>
  <si>
    <t>[0.16902022 0.02970075]</t>
  </si>
  <si>
    <t>[0.1690585  0.02976244]</t>
  </si>
  <si>
    <t>[0.16909656 0.02982404]</t>
  </si>
  <si>
    <t>[0.1691352  0.02988569]</t>
  </si>
  <si>
    <t>[0.16917351 0.02994717]</t>
  </si>
  <si>
    <t>[0.16921216 0.03000861]</t>
  </si>
  <si>
    <t>[0.169251   0.03007003]</t>
  </si>
  <si>
    <t>[0.16928989 0.03013139]</t>
  </si>
  <si>
    <t>[0.16932862 0.03019262]</t>
  </si>
  <si>
    <t>[0.16936788 0.03025388]</t>
  </si>
  <si>
    <t>[0.16940698 0.03031502]</t>
  </si>
  <si>
    <t>[0.16944613 0.03037609]</t>
  </si>
  <si>
    <t>[0.16948561 0.03043713]</t>
  </si>
  <si>
    <t>[0.16952518 0.03049811]</t>
  </si>
  <si>
    <t>[0.16956502 0.03055905]</t>
  </si>
  <si>
    <t>[0.16960455 0.03061987]</t>
  </si>
  <si>
    <t>[0.1696447  0.03068068]</t>
  </si>
  <si>
    <t>[0.16968462 0.0307414 ]</t>
  </si>
  <si>
    <t>[0.16972458 0.03080208]</t>
  </si>
  <si>
    <t>[0.16976488 0.03086271]</t>
  </si>
  <si>
    <t>[0.169805   0.03092322]</t>
  </si>
  <si>
    <t>[0.1698454  0.03098374]</t>
  </si>
  <si>
    <t>[0.16988592 0.03104414]</t>
  </si>
  <si>
    <t>[0.16992633 0.03110451]</t>
  </si>
  <si>
    <t>[0.16996697 0.03116481]</t>
  </si>
  <si>
    <t>[0.17000791 0.03122506]</t>
  </si>
  <si>
    <t>[0.17004892 0.03128525]</t>
  </si>
  <si>
    <t>[0.17009008 0.03134542]</t>
  </si>
  <si>
    <t>[0.17013109 0.03140547]</t>
  </si>
  <si>
    <t>[0.17017215 0.03146546]</t>
  </si>
  <si>
    <t>[0.17021352 0.0315254 ]</t>
  </si>
  <si>
    <t>[0.17025496 0.03158529]</t>
  </si>
  <si>
    <t>[0.17029646 0.03164513]</t>
  </si>
  <si>
    <t>[0.17033827 0.03170492]</t>
  </si>
  <si>
    <t>[0.17037988 0.03176463]</t>
  </si>
  <si>
    <t>[0.1704216  0.03182425]</t>
  </si>
  <si>
    <t>[0.17046344 0.03188382]</t>
  </si>
  <si>
    <t>[0.1705055 0.0319434]</t>
  </si>
  <si>
    <t>[0.17054772 0.03200288]</t>
  </si>
  <si>
    <t>[0.17059004 0.03206231]</t>
  </si>
  <si>
    <t>[0.17063214 0.03212167]</t>
  </si>
  <si>
    <t>[0.17067483 0.032181  ]</t>
  </si>
  <si>
    <t>[0.17071736 0.0322402 ]</t>
  </si>
  <si>
    <t>[0.17075986 0.0322994 ]</t>
  </si>
  <si>
    <t>[0.17080262 0.03235854]</t>
  </si>
  <si>
    <t>[0.17084569 0.03241762]</t>
  </si>
  <si>
    <t>[0.17088865 0.03247667]</t>
  </si>
  <si>
    <t>[0.17093162 0.03253557]</t>
  </si>
  <si>
    <t>[0.17097455 0.03259446]</t>
  </si>
  <si>
    <t>[0.1710177  0.03265329]</t>
  </si>
  <si>
    <t>[0.17106095 0.03271205]</t>
  </si>
  <si>
    <t>[0.1711045  0.03277078]</t>
  </si>
  <si>
    <t>[0.17114794 0.03282947]</t>
  </si>
  <si>
    <t>[0.1711919 0.0328881]</t>
  </si>
  <si>
    <t>[0.17123532 0.03294663]</t>
  </si>
  <si>
    <t>[0.1712791  0.03300513]</t>
  </si>
  <si>
    <t>[0.17132333 0.03306362]</t>
  </si>
  <si>
    <t>[0.17136696 0.03312193]</t>
  </si>
  <si>
    <t>[0.17141107 0.03318024]</t>
  </si>
  <si>
    <t>[0.17145534 0.03323852]</t>
  </si>
  <si>
    <t>[0.17149974 0.03329679]</t>
  </si>
  <si>
    <t>[0.17154399 0.03335492]</t>
  </si>
  <si>
    <t>[0.17158832 0.033413  ]</t>
  </si>
  <si>
    <t>[0.17163295 0.03347103]</t>
  </si>
  <si>
    <t>[0.17167765 0.03352902]</t>
  </si>
  <si>
    <t>[0.17172238 0.03358694]</t>
  </si>
  <si>
    <t>[0.1717673  0.03364485]</t>
  </si>
  <si>
    <t>[0.17181206 0.03370262]</t>
  </si>
  <si>
    <t>[0.17185724 0.03376039]</t>
  </si>
  <si>
    <t>[0.17190216 0.03381809]</t>
  </si>
  <si>
    <t>[0.17194748 0.03387574]</t>
  </si>
  <si>
    <t>[0.17199269 0.03393331]</t>
  </si>
  <si>
    <t>[0.1720382  0.03399089]</t>
  </si>
  <si>
    <t>[0.17208382 0.03404836]</t>
  </si>
  <si>
    <t>[0.17212903 0.03410577]</t>
  </si>
  <si>
    <t>[0.1721749  0.03416316]</t>
  </si>
  <si>
    <t>[0.17222065 0.03422045]</t>
  </si>
  <si>
    <t>[0.1722663  0.03427771]</t>
  </si>
  <si>
    <t>[0.1723123  0.03433493]</t>
  </si>
  <si>
    <t>[0.17235824 0.03439206]</t>
  </si>
  <si>
    <t>[0.17240462 0.03444918]</t>
  </si>
  <si>
    <t>[0.17245054 0.03450615]</t>
  </si>
  <si>
    <t>[0.17249697 0.03456321]</t>
  </si>
  <si>
    <t>[0.17254329 0.03462009]</t>
  </si>
  <si>
    <t>[0.1725896  0.03467697]</t>
  </si>
  <si>
    <t>[0.17263612 0.03473377]</t>
  </si>
  <si>
    <t>[0.17268282 0.03479055]</t>
  </si>
  <si>
    <t>[0.17272955 0.03484728]</t>
  </si>
  <si>
    <t>[0.17277613 0.03490387]</t>
  </si>
  <si>
    <t>[0.17282307 0.03496051]</t>
  </si>
  <si>
    <t>[0.17286988 0.03501703]</t>
  </si>
  <si>
    <t>[0.17291701 0.03507351]</t>
  </si>
  <si>
    <t>[0.17296402 0.03512995]</t>
  </si>
  <si>
    <t>[0.17301127 0.03518631]</t>
  </si>
  <si>
    <t>[0.17305864 0.03524265]</t>
  </si>
  <si>
    <t>[0.17310622 0.03529897]</t>
  </si>
  <si>
    <t>[0.17315333 0.03535515]</t>
  </si>
  <si>
    <t>[0.17320114 0.03541134]</t>
  </si>
  <si>
    <t>[0.17324859 0.03546747]</t>
  </si>
  <si>
    <t>[0.17329617 0.0355235 ]</t>
  </si>
  <si>
    <t>[0.17334417 0.03557951]</t>
  </si>
  <si>
    <t>[0.17339194 0.03563546]</t>
  </si>
  <si>
    <t>[0.17344001 0.03569136]</t>
  </si>
  <si>
    <t>[0.17348829 0.03574724]</t>
  </si>
  <si>
    <t>[0.17353608 0.03580299]</t>
  </si>
  <si>
    <t>[0.17358418 0.03585873]</t>
  </si>
  <si>
    <t>[0.17363277 0.03591443]</t>
  </si>
  <si>
    <t>[0.17368096 0.03597007]</t>
  </si>
  <si>
    <t>[0.17372951 0.03602568]</t>
  </si>
  <si>
    <t>[0.17377797 0.03608118]</t>
  </si>
  <si>
    <t>[0.17382652 0.03613663]</t>
  </si>
  <si>
    <t>[0.17387521 0.03619206]</t>
  </si>
  <si>
    <t>[0.1739238 0.0362474]</t>
  </si>
  <si>
    <t>[0.173973   0.03630276]</t>
  </si>
  <si>
    <t>[0.17402175 0.03635799]</t>
  </si>
  <si>
    <t>[0.17407073 0.03641323]</t>
  </si>
  <si>
    <t>[0.17411971 0.03646837]</t>
  </si>
  <si>
    <t>[0.17416899 0.03652348]</t>
  </si>
  <si>
    <t>[0.17421788 0.03657853]</t>
  </si>
  <si>
    <t>[0.17426737 0.03663355]</t>
  </si>
  <si>
    <t>[0.17431694 0.03668853]</t>
  </si>
  <si>
    <t>[0.17436615 0.0367434 ]</t>
  </si>
  <si>
    <t>[0.1744157  0.03679822]</t>
  </si>
  <si>
    <t>[0.17446524 0.03685303]</t>
  </si>
  <si>
    <t>[0.17451501 0.03690778]</t>
  </si>
  <si>
    <t>[0.17456484 0.03696248]</t>
  </si>
  <si>
    <t>[0.17461471 0.03701711]</t>
  </si>
  <si>
    <t>[0.17466447 0.03707169]</t>
  </si>
  <si>
    <t>[0.17471455 0.03712625]</t>
  </si>
  <si>
    <t>[0.1747646  0.03718072]</t>
  </si>
  <si>
    <t>[0.17481449 0.03723514]</t>
  </si>
  <si>
    <t>[0.17486516 0.03728957]</t>
  </si>
  <si>
    <t>[0.17491543 0.0373439 ]</t>
  </si>
  <si>
    <t>[0.17496541 0.03739813]</t>
  </si>
  <si>
    <t>[0.17501593 0.03745237]</t>
  </si>
  <si>
    <t>[0.17506649 0.03750657]</t>
  </si>
  <si>
    <t>[0.17511684 0.03756069]</t>
  </si>
  <si>
    <t>[0.1751678  0.03761478]</t>
  </si>
  <si>
    <t>[0.17521854 0.03766881]</t>
  </si>
  <si>
    <t>[0.17526904 0.03772276]</t>
  </si>
  <si>
    <t>[0.17532    0.03777671]</t>
  </si>
  <si>
    <t>[0.17537089 0.03783057]</t>
  </si>
  <si>
    <t>[0.17542192 0.0378844 ]</t>
  </si>
  <si>
    <t>[0.17547315 0.0379382 ]</t>
  </si>
  <si>
    <t>[0.17552423 0.03799189]</t>
  </si>
  <si>
    <t>[0.17557555 0.03804559]</t>
  </si>
  <si>
    <t>[0.17562681 0.0380992 ]</t>
  </si>
  <si>
    <t>[0.17567798 0.03815277]</t>
  </si>
  <si>
    <t>[0.17572942 0.0382063 ]</t>
  </si>
  <si>
    <t>[0.17578089 0.03825974]</t>
  </si>
  <si>
    <t>[0.1758324  0.03831321]</t>
  </si>
  <si>
    <t>[0.17588419 0.0383666 ]</t>
  </si>
  <si>
    <t>[0.17593613 0.03841992]</t>
  </si>
  <si>
    <t>[0.17598762 0.03847316]</t>
  </si>
  <si>
    <t>[0.17603964 0.03852641]</t>
  </si>
  <si>
    <t>[0.17609143 0.0385796 ]</t>
  </si>
  <si>
    <t>[0.17614335 0.03863268]</t>
  </si>
  <si>
    <t>[0.17619538 0.03868579]</t>
  </si>
  <si>
    <t>[0.17624749 0.03873879]</t>
  </si>
  <si>
    <t>[0.17629963 0.03879179]</t>
  </si>
  <si>
    <t>[0.17635208 0.03884475]</t>
  </si>
  <si>
    <t>[0.17640421 0.0388976 ]</t>
  </si>
  <si>
    <t>[0.17645678 0.03895045]</t>
  </si>
  <si>
    <t>[0.17650881 0.0390032 ]</t>
  </si>
  <si>
    <t>[0.17656171 0.03905601]</t>
  </si>
  <si>
    <t>[0.17661415 0.03910867]</t>
  </si>
  <si>
    <t>[0.17666693 0.03916129]</t>
  </si>
  <si>
    <t>[0.17671958 0.03921387]</t>
  </si>
  <si>
    <t>[0.17677242 0.03926643]</t>
  </si>
  <si>
    <t>[0.17682528 0.03931894]</t>
  </si>
  <si>
    <t>[0.17687783 0.03937134]</t>
  </si>
  <si>
    <t>[0.1769311  0.03942375]</t>
  </si>
  <si>
    <t>[0.17698398 0.0394761 ]</t>
  </si>
  <si>
    <t>[0.17703727 0.03952845]</t>
  </si>
  <si>
    <t>[0.17709045 0.03958068]</t>
  </si>
  <si>
    <t>[0.17714345 0.03963286]</t>
  </si>
  <si>
    <t>[0.17719683 0.03968501]</t>
  </si>
  <si>
    <t>[0.1772502  0.03973715]</t>
  </si>
  <si>
    <t>[0.17730364 0.03978919]</t>
  </si>
  <si>
    <t>[0.17735702 0.03984118]</t>
  </si>
  <si>
    <t>[0.17741051 0.03989316]</t>
  </si>
  <si>
    <t>[0.17746396 0.03994504]</t>
  </si>
  <si>
    <t>[0.17751801 0.03999695]</t>
  </si>
  <si>
    <t>[0.1775715  0.04004878]</t>
  </si>
  <si>
    <t>[0.17762524 0.04010053]</t>
  </si>
  <si>
    <t>[0.17767912 0.04015226]</t>
  </si>
  <si>
    <t>[0.17773291 0.04020395]</t>
  </si>
  <si>
    <t>[0.1777869  0.04025557]</t>
  </si>
  <si>
    <t>[0.17784108 0.04030716]</t>
  </si>
  <si>
    <t>[0.17789501 0.04035868]</t>
  </si>
  <si>
    <t>[0.1779493  0.04041017]</t>
  </si>
  <si>
    <t>[0.17800327 0.04046163]</t>
  </si>
  <si>
    <t>[0.17805779 0.04051304]</t>
  </si>
  <si>
    <t>[0.17811203 0.04056437]</t>
  </si>
  <si>
    <t>[0.17816648 0.04061568]</t>
  </si>
  <si>
    <t>[0.17822078 0.04066696]</t>
  </si>
  <si>
    <t>[0.17827532 0.04071816]</t>
  </si>
  <si>
    <t>[0.17832991 0.04076931]</t>
  </si>
  <si>
    <t>[0.17838478 0.04082046]</t>
  </si>
  <si>
    <t>[0.17843904 0.0408715 ]</t>
  </si>
  <si>
    <t>[0.17849398 0.04092254]</t>
  </si>
  <si>
    <t>[0.17854862 0.04097348]</t>
  </si>
  <si>
    <t>[0.17860365 0.04102447]</t>
  </si>
  <si>
    <t>[0.17865852 0.04107532]</t>
  </si>
  <si>
    <t>[0.17871353 0.04112617]</t>
  </si>
  <si>
    <t>[0.17876843 0.04117696]</t>
  </si>
  <si>
    <t>[0.17882356 0.0412277 ]</t>
  </si>
  <si>
    <t>[0.17887866 0.04127842]</t>
  </si>
  <si>
    <t>[0.17893401 0.04132907]</t>
  </si>
  <si>
    <t>[0.17898895 0.04137966]</t>
  </si>
  <si>
    <t>[0.17904451 0.04143024]</t>
  </si>
  <si>
    <t>[0.17909968 0.04148076]</t>
  </si>
  <si>
    <t>[0.1791553  0.04153127]</t>
  </si>
  <si>
    <t>[0.17921071 0.04158166]</t>
  </si>
  <si>
    <t>[0.17926615 0.04163205]</t>
  </si>
  <si>
    <t>[0.17932163 0.04168238]</t>
  </si>
  <si>
    <t>[0.1793772  0.04173265]</t>
  </si>
  <si>
    <t>[0.1794329  0.04178291]</t>
  </si>
  <si>
    <t>[0.17948878 0.04183314]</t>
  </si>
  <si>
    <t>[0.1795447  0.04188332]</t>
  </si>
  <si>
    <t>[0.1796003  0.04193338]</t>
  </si>
  <si>
    <t>[0.17965643 0.04198348]</t>
  </si>
  <si>
    <t>[0.17971224 0.04203347]</t>
  </si>
  <si>
    <t>[0.17976809 0.0420834 ]</t>
  </si>
  <si>
    <t>[0.17982435 0.0421334 ]</t>
  </si>
  <si>
    <t>[0.17988051 0.04218329]</t>
  </si>
  <si>
    <t>[0.17993651 0.04223311]</t>
  </si>
  <si>
    <t>[0.17999291 0.04228293]</t>
  </si>
  <si>
    <t>[0.18004909 0.04233267]</t>
  </si>
  <si>
    <t>[0.18010505 0.04238234]</t>
  </si>
  <si>
    <t>[0.18016174 0.04243203]</t>
  </si>
  <si>
    <t>[0.18021831 0.04248167]</t>
  </si>
  <si>
    <t>[0.18027452 0.04253121]</t>
  </si>
  <si>
    <t>[0.1803313  0.04258079]</t>
  </si>
  <si>
    <t>[0.18038775 0.04263024]</t>
  </si>
  <si>
    <t>[0.18044418 0.0426797 ]</t>
  </si>
  <si>
    <t>[0.18050086 0.04272909]</t>
  </si>
  <si>
    <t>[0.18055756 0.04277842]</t>
  </si>
  <si>
    <t>[0.18061426 0.04282774]</t>
  </si>
  <si>
    <t>[0.18067122 0.042877  ]</t>
  </si>
  <si>
    <t>[0.18072815 0.04292625]</t>
  </si>
  <si>
    <t>[0.18078515 0.04297544]</t>
  </si>
  <si>
    <t>[0.18084188 0.04302457]</t>
  </si>
  <si>
    <t>[0.18089911 0.04307369]</t>
  </si>
  <si>
    <t>[0.18095595 0.0431227 ]</t>
  </si>
  <si>
    <t>[0.18101339 0.04317174]</t>
  </si>
  <si>
    <t>[0.18107048 0.04322067]</t>
  </si>
  <si>
    <t>[0.18112755 0.0432696 ]</t>
  </si>
  <si>
    <t>[0.18118486 0.04331845]</t>
  </si>
  <si>
    <t>[0.18124205 0.04336728]</t>
  </si>
  <si>
    <t>[0.18129939 0.04341608]</t>
  </si>
  <si>
    <t>[0.18135707 0.04346484]</t>
  </si>
  <si>
    <t>[0.18141454 0.04351352]</t>
  </si>
  <si>
    <t>[0.1814717  0.04356219]</t>
  </si>
  <si>
    <t>[0.18152942 0.0436108 ]</t>
  </si>
  <si>
    <t>[0.18158723 0.04365939]</t>
  </si>
  <si>
    <t>[0.18164471 0.04370793]</t>
  </si>
  <si>
    <t>[0.18170236 0.04375639]</t>
  </si>
  <si>
    <t>[0.18176031 0.04380487]</t>
  </si>
  <si>
    <t>[0.18181804 0.04385327]</t>
  </si>
  <si>
    <t>[0.1818758  0.04390161]</t>
  </si>
  <si>
    <t>[0.18193375 0.04394995]</t>
  </si>
  <si>
    <t>[0.18199158 0.04399823]</t>
  </si>
  <si>
    <t>[0.18204924 0.0440464 ]</t>
  </si>
  <si>
    <t>[0.18210727 0.04409461]</t>
  </si>
  <si>
    <t>[0.18216565 0.04414279]</t>
  </si>
  <si>
    <t>[0.18222341 0.04419083]</t>
  </si>
  <si>
    <t>[0.18228185 0.04423895]</t>
  </si>
  <si>
    <t>[0.18233982 0.04428692]</t>
  </si>
  <si>
    <t>[0.18239817 0.04433495]</t>
  </si>
  <si>
    <t>[0.1824565  0.04438288]</t>
  </si>
  <si>
    <t>[0.18251468 0.04443077]</t>
  </si>
  <si>
    <t>[0.18257292 0.04447861]</t>
  </si>
  <si>
    <t>[0.18263134 0.04452643]</t>
  </si>
  <si>
    <t>[0.18268982 0.04457419]</t>
  </si>
  <si>
    <t>[0.18274844 0.04462194]</t>
  </si>
  <si>
    <t>[0.18280695 0.04466964]</t>
  </si>
  <si>
    <t>[0.1828657  0.04471727]</t>
  </si>
  <si>
    <t>[0.18292403 0.04476484]</t>
  </si>
  <si>
    <t>[0.1829828  0.04481242]</t>
  </si>
  <si>
    <t>[0.18304136 0.04485992]</t>
  </si>
  <si>
    <t>[0.18310024 0.04490744]</t>
  </si>
  <si>
    <t>[0.18315902 0.04495486]</t>
  </si>
  <si>
    <t>[0.18321766 0.04500225]</t>
  </si>
  <si>
    <t>[0.18327649 0.04504961]</t>
  </si>
  <si>
    <t>[0.18333581 0.04509697]</t>
  </si>
  <si>
    <t>[0.18339473 0.04514423]</t>
  </si>
  <si>
    <t>[0.18345344 0.04519141]</t>
  </si>
  <si>
    <t>[0.18351242 0.04523861]</t>
  </si>
  <si>
    <t>[0.18357158 0.04528578]</t>
  </si>
  <si>
    <t>[0.1836308 0.0453329]</t>
  </si>
  <si>
    <t>[0.18368965 0.04537992]</t>
  </si>
  <si>
    <t>[0.18374908 0.04542696]</t>
  </si>
  <si>
    <t>[0.1838085 0.045474 ]</t>
  </si>
  <si>
    <t>[0.1838676  0.04552094]</t>
  </si>
  <si>
    <t>[0.18392675 0.04556782]</t>
  </si>
  <si>
    <t>[0.1839863 0.0456147]</t>
  </si>
  <si>
    <t>[0.18404578 0.04566154]</t>
  </si>
  <si>
    <t>[0.18410504 0.0457083 ]</t>
  </si>
  <si>
    <t>[0.18416461 0.04575502]</t>
  </si>
  <si>
    <t>[0.18422417 0.04580175]</t>
  </si>
  <si>
    <t>[0.18428354 0.04584841]</t>
  </si>
  <si>
    <t>[0.18434334 0.04589506]</t>
  </si>
  <si>
    <t>[0.1844025  0.04594158]</t>
  </si>
  <si>
    <t>[0.18446252 0.04598815]</t>
  </si>
  <si>
    <t>[0.18452233 0.04603465]</t>
  </si>
  <si>
    <t>[0.1845817 0.0460811]</t>
  </si>
  <si>
    <t>[0.18464184 0.04612756]</t>
  </si>
  <si>
    <t>[0.18470141 0.04617393]</t>
  </si>
  <si>
    <t>[0.18476108 0.04622025]</t>
  </si>
  <si>
    <t>[0.18482131 0.04626659]</t>
  </si>
  <si>
    <t>[0.18488118 0.04631283]</t>
  </si>
  <si>
    <t>[0.18494108 0.04635907]</t>
  </si>
  <si>
    <t>[0.185001   0.04640525]</t>
  </si>
  <si>
    <t>[0.18506102 0.04645138]</t>
  </si>
  <si>
    <t>[0.18512115 0.04649748]</t>
  </si>
  <si>
    <t>[0.18518132 0.04654358]</t>
  </si>
  <si>
    <t>[0.18524098 0.04658954]</t>
  </si>
  <si>
    <t>[0.18530138 0.04663557]</t>
  </si>
  <si>
    <t>[0.18536168 0.04668151]</t>
  </si>
  <si>
    <t>[0.1854219  0.04672741]</t>
  </si>
  <si>
    <t>[0.18548223 0.04677329]</t>
  </si>
  <si>
    <t>[0.18554239 0.04681909]</t>
  </si>
  <si>
    <t>[0.1856027  0.04686488]</t>
  </si>
  <si>
    <t>[0.18566325 0.04691068]</t>
  </si>
  <si>
    <t>[0.18572366 0.04695636]</t>
  </si>
  <si>
    <t>[0.18578409 0.04700203]</t>
  </si>
  <si>
    <t>[0.18584439 0.04704767]</t>
  </si>
  <si>
    <t>[0.18590498 0.04709327]</t>
  </si>
  <si>
    <t>[0.18596551 0.04713883]</t>
  </si>
  <si>
    <t>[0.18602607 0.04718433]</t>
  </si>
  <si>
    <t>[0.1860868  0.04722982]</t>
  </si>
  <si>
    <t>[0.18614756 0.0472753 ]</t>
  </si>
  <si>
    <t>[0.1862081  0.04732065]</t>
  </si>
  <si>
    <t>[0.18626894 0.04736603]</t>
  </si>
  <si>
    <t>[0.18632975 0.0474114 ]</t>
  </si>
  <si>
    <t>[0.18639044 0.04745664]</t>
  </si>
  <si>
    <t>[0.18645099 0.04750185]</t>
  </si>
  <si>
    <t>[0.18651208 0.04754709]</t>
  </si>
  <si>
    <t>[0.18657279 0.04759227]</t>
  </si>
  <si>
    <t>[0.18663374 0.04763738]</t>
  </si>
  <si>
    <t>[0.18669493 0.04768251]</t>
  </si>
  <si>
    <t>[0.18675578 0.04772758]</t>
  </si>
  <si>
    <t>[0.1868168  0.04777258]</t>
  </si>
  <si>
    <t>[0.18687785 0.04781758]</t>
  </si>
  <si>
    <t>[0.18693891 0.04786252]</t>
  </si>
  <si>
    <t>[0.18699978 0.04790739]</t>
  </si>
  <si>
    <t>[0.18706092 0.04795228]</t>
  </si>
  <si>
    <t>[0.1871221 0.0479971]</t>
  </si>
  <si>
    <t>[0.1871835  0.04804191]</t>
  </si>
  <si>
    <t>[0.18724461 0.04808664]</t>
  </si>
  <si>
    <t>[0.18730603 0.0481314 ]</t>
  </si>
  <si>
    <t>[0.1873671  0.04817604]</t>
  </si>
  <si>
    <t>[0.18742858 0.04822074]</t>
  </si>
  <si>
    <t>[0.18748987 0.0482653 ]</t>
  </si>
  <si>
    <t>[0.18755104 0.04830983]</t>
  </si>
  <si>
    <t>[0.1876126  0.04835441]</t>
  </si>
  <si>
    <t>[0.1876741 0.0483989]</t>
  </si>
  <si>
    <t>[0.18773551 0.04844335]</t>
  </si>
  <si>
    <t>[0.18779697 0.04848775]</t>
  </si>
  <si>
    <t>[0.18785842 0.04853215]</t>
  </si>
  <si>
    <t>[0.18792008 0.04857647]</t>
  </si>
  <si>
    <t>[0.18798174 0.04862079]</t>
  </si>
  <si>
    <t>[0.18804328 0.04866508]</t>
  </si>
  <si>
    <t>[0.18810502 0.04870934]</t>
  </si>
  <si>
    <t>[0.1881664 0.0487535]</t>
  </si>
  <si>
    <t>[0.18822823 0.04879765]</t>
  </si>
  <si>
    <t>[0.18829003 0.0488418 ]</t>
  </si>
  <si>
    <t>[0.18835154 0.04888585]</t>
  </si>
  <si>
    <t>[0.18841355 0.04892992]</t>
  </si>
  <si>
    <t>[0.18847539 0.04897393]</t>
  </si>
  <si>
    <t>[0.18853697 0.04901785]</t>
  </si>
  <si>
    <t>[0.18859908 0.04906188]</t>
  </si>
  <si>
    <t>[0.18866087 0.04910573]</t>
  </si>
  <si>
    <t>[0.18872268 0.04914958]</t>
  </si>
  <si>
    <t>[0.18878467 0.04919342]</t>
  </si>
  <si>
    <t>[0.18884651 0.04923721]</t>
  </si>
  <si>
    <t>[0.18890841 0.04928095]</t>
  </si>
  <si>
    <t>[0.1889705  0.04932467]</t>
  </si>
  <si>
    <t>[0.18903263 0.04936834]</t>
  </si>
  <si>
    <t>[0.18909477 0.049412  ]</t>
  </si>
  <si>
    <t>[0.18915679 0.04945564]</t>
  </si>
  <si>
    <t>[0.18921913 0.04949922]</t>
  </si>
  <si>
    <t>[0.18928094 0.04954272]</t>
  </si>
  <si>
    <t>[0.18934335 0.04958625]</t>
  </si>
  <si>
    <t>[0.18940566 0.04962975]</t>
  </si>
  <si>
    <t>[0.18946762 0.04967314]</t>
  </si>
  <si>
    <t>[0.18953012 0.04971655]</t>
  </si>
  <si>
    <t>[0.18959212 0.04975988]</t>
  </si>
  <si>
    <t>[0.1896547  0.04980325]</t>
  </si>
  <si>
    <t>[0.18971688 0.0498465 ]</t>
  </si>
  <si>
    <t>[0.1897793  0.04988974]</t>
  </si>
  <si>
    <t>[0.18984155 0.04993294]</t>
  </si>
  <si>
    <t>[0.18990383 0.04997613]</t>
  </si>
  <si>
    <t>[0.18996653 0.05001933]</t>
  </si>
  <si>
    <t>[0.19002903 0.05006246]</t>
  </si>
  <si>
    <t>[0.19009145 0.05010549]</t>
  </si>
  <si>
    <t>[0.19015402 0.05014855]</t>
  </si>
  <si>
    <t>[0.1902166  0.05019156]</t>
  </si>
  <si>
    <t>[0.19027886 0.05023446]</t>
  </si>
  <si>
    <t>[0.19034152 0.05027741]</t>
  </si>
  <si>
    <t>[0.19040401 0.05032033]</t>
  </si>
  <si>
    <t>[0.19046688 0.0503632 ]</t>
  </si>
  <si>
    <t>[0.19052924 0.05040599]</t>
  </si>
  <si>
    <t>[0.19059215 0.05044881]</t>
  </si>
  <si>
    <t>[0.19065458 0.05049154]</t>
  </si>
  <si>
    <t>[0.19071744 0.05053427]</t>
  </si>
  <si>
    <t>[0.19077988 0.05057694]</t>
  </si>
  <si>
    <t>[0.19084279 0.05061962]</t>
  </si>
  <si>
    <t>[0.1909055  0.05066222]</t>
  </si>
  <si>
    <t>[0.19096835 0.05070479]</t>
  </si>
  <si>
    <t>[0.19103135 0.05074735]</t>
  </si>
  <si>
    <t>[0.19109409 0.0507899 ]</t>
  </si>
  <si>
    <t>[0.19115692 0.05083233]</t>
  </si>
  <si>
    <t>[0.19121976 0.05087477]</t>
  </si>
  <si>
    <t>[0.19128262 0.05091719]</t>
  </si>
  <si>
    <t>[0.1913455  0.05095956]</t>
  </si>
  <si>
    <t>[0.19140856 0.05100191]</t>
  </si>
  <si>
    <t>[0.1914715  0.05104423]</t>
  </si>
  <si>
    <t>[0.1915345 0.0510865]</t>
  </si>
  <si>
    <t>[0.19159766 0.05112873]</t>
  </si>
  <si>
    <t>[0.1916607  0.05117095]</t>
  </si>
  <si>
    <t>[0.19172351 0.05121307]</t>
  </si>
  <si>
    <t>[0.19178665 0.05125522]</t>
  </si>
  <si>
    <t>[0.1918499  0.05129735]</t>
  </si>
  <si>
    <t>[0.19191283 0.05133937]</t>
  </si>
  <si>
    <t>[0.19197614 0.05138144]</t>
  </si>
  <si>
    <t>[0.19203915 0.05142341]</t>
  </si>
  <si>
    <t>[0.19210239 0.0514654 ]</t>
  </si>
  <si>
    <t>[0.19216542 0.0515073 ]</t>
  </si>
  <si>
    <t>[0.19222862 0.05154919]</t>
  </si>
  <si>
    <t>[0.1922921  0.05159109]</t>
  </si>
  <si>
    <t>[0.19235526 0.05163288]</t>
  </si>
  <si>
    <t>[0.19241838 0.05167468]</t>
  </si>
  <si>
    <t>[0.19248156 0.05171642]</t>
  </si>
  <si>
    <t>[0.19254531 0.05175819]</t>
  </si>
  <si>
    <t>[0.19260857 0.05179987]</t>
  </si>
  <si>
    <t>[0.19267194 0.05184153]</t>
  </si>
  <si>
    <t>[0.19273525 0.05188316]</t>
  </si>
  <si>
    <t>[0.19279872 0.05192477]</t>
  </si>
  <si>
    <t>[0.19286221 0.05196631]</t>
  </si>
  <si>
    <t>[0.19292523 0.05200777]</t>
  </si>
  <si>
    <t>[0.19298862 0.05204929]</t>
  </si>
  <si>
    <t>[0.19305225 0.05209073]</t>
  </si>
  <si>
    <t>[0.19311573 0.05213219]</t>
  </si>
  <si>
    <t>[0.1931791  0.05217355]</t>
  </si>
  <si>
    <t>[0.19324274 0.05221493]</t>
  </si>
  <si>
    <t>[0.19330634 0.05225628]</t>
  </si>
  <si>
    <t>[0.19336967 0.05229755]</t>
  </si>
  <si>
    <t>[0.19343342 0.05233882]</t>
  </si>
  <si>
    <t>[0.19349669 0.05238001]</t>
  </si>
  <si>
    <t>[0.19356053 0.05242122]</t>
  </si>
  <si>
    <t>[0.19362412 0.05246235]</t>
  </si>
  <si>
    <t>[0.193688   0.05250351]</t>
  </si>
  <si>
    <t>[0.19375147 0.05254461]</t>
  </si>
  <si>
    <t>[0.19381502 0.05258567]</t>
  </si>
  <si>
    <t>[0.1938786  0.05262665]</t>
  </si>
  <si>
    <t>[0.19394259 0.0526677 ]</t>
  </si>
  <si>
    <t>[0.19400625 0.05270863]</t>
  </si>
  <si>
    <t>[0.19406989 0.05274957]</t>
  </si>
  <si>
    <t>[0.1941336  0.05279046]</t>
  </si>
  <si>
    <t>[0.19419746 0.05283131]</t>
  </si>
  <si>
    <t>[0.19426121 0.05287214]</t>
  </si>
  <si>
    <t>[0.19432499 0.05291295]</t>
  </si>
  <si>
    <t>[0.19438876 0.05295372]</t>
  </si>
  <si>
    <t>[0.19445272 0.05299447]</t>
  </si>
  <si>
    <t>[0.19451658 0.05303518]</t>
  </si>
  <si>
    <t>[0.19458011 0.05307578]</t>
  </si>
  <si>
    <t>[0.19464402 0.05311643]</t>
  </si>
  <si>
    <t>[0.1947081  0.05315707]</t>
  </si>
  <si>
    <t>[0.19477183 0.05319759]</t>
  </si>
  <si>
    <t>[0.19483581 0.05323814]</t>
  </si>
  <si>
    <t>[0.19489981 0.05327867]</t>
  </si>
  <si>
    <t>[0.19496351 0.05331912]</t>
  </si>
  <si>
    <t>[0.19502772 0.05335958]</t>
  </si>
  <si>
    <t>[0.19509158 0.05339998]</t>
  </si>
  <si>
    <t>[0.19515575 0.05344037]</t>
  </si>
  <si>
    <t>[0.19521955 0.05348069]</t>
  </si>
  <si>
    <t>[0.19528385 0.05352104]</t>
  </si>
  <si>
    <t>[0.19534768 0.0535613 ]</t>
  </si>
  <si>
    <t>[0.19541168 0.05360155]</t>
  </si>
  <si>
    <t>[0.19547595 0.05364181]</t>
  </si>
  <si>
    <t>[0.1955399  0.05368197]</t>
  </si>
  <si>
    <t>[0.19560395 0.05372215]</t>
  </si>
  <si>
    <t>[0.19566794 0.05376225]</t>
  </si>
  <si>
    <t>[0.1957321  0.05380233]</t>
  </si>
  <si>
    <t>[0.19579612 0.05384236]</t>
  </si>
  <si>
    <t>[0.19586015 0.05388241]</t>
  </si>
  <si>
    <t>[0.19592436 0.05392243]</t>
  </si>
  <si>
    <t>[0.19598852 0.05396235]</t>
  </si>
  <si>
    <t>[0.19605277 0.05400231]</t>
  </si>
  <si>
    <t>[0.19611697 0.05404219]</t>
  </si>
  <si>
    <t>[0.19618127 0.05408209]</t>
  </si>
  <si>
    <t>[0.19624534 0.05412193]</t>
  </si>
  <si>
    <t>[0.19630988 0.05416176]</t>
  </si>
  <si>
    <t>[0.19637403 0.05420154]</t>
  </si>
  <si>
    <t>[0.19643791 0.05424125]</t>
  </si>
  <si>
    <t>[0.19650237 0.05428099]</t>
  </si>
  <si>
    <t>[0.19656673 0.05432069]</t>
  </si>
  <si>
    <t>[0.19663087 0.05436032]</t>
  </si>
  <si>
    <t>[0.19669527 0.05439996]</t>
  </si>
  <si>
    <t>[0.19675975 0.05443956]</t>
  </si>
  <si>
    <t>[0.1968238 0.0544791]</t>
  </si>
  <si>
    <t>[0.19688831 0.05451863]</t>
  </si>
  <si>
    <t>[0.19695263 0.05455809]</t>
  </si>
  <si>
    <t>[0.19701712 0.05459763]</t>
  </si>
  <si>
    <t>[0.19708136 0.054637  ]</t>
  </si>
  <si>
    <t>[0.1971455  0.05467642]</t>
  </si>
  <si>
    <t>[0.1972103  0.05471583]</t>
  </si>
  <si>
    <t>[0.19727457 0.05475514]</t>
  </si>
  <si>
    <t>[0.19733885 0.05479445]</t>
  </si>
  <si>
    <t>[0.19740357 0.05483377]</t>
  </si>
  <si>
    <t>[0.1974678  0.05487299]</t>
  </si>
  <si>
    <t>[0.19753228 0.05491222]</t>
  </si>
  <si>
    <t>[0.19759654 0.05495139]</t>
  </si>
  <si>
    <t>[0.19766098 0.05499053]</t>
  </si>
  <si>
    <t>[0.1977254  0.05502968]</t>
  </si>
  <si>
    <t>[0.1977899  0.05506876]</t>
  </si>
  <si>
    <t>[0.19785427 0.05510782]</t>
  </si>
  <si>
    <t>[0.19791883 0.05514686]</t>
  </si>
  <si>
    <t>[0.19798334 0.05518589]</t>
  </si>
  <si>
    <t>[0.19804794 0.05522487]</t>
  </si>
  <si>
    <t>[0.19811241 0.05526381]</t>
  </si>
  <si>
    <t>[0.19817705 0.05530272]</t>
  </si>
  <si>
    <t>[0.19824158 0.05534161]</t>
  </si>
  <si>
    <t>[0.19830629 0.05538047]</t>
  </si>
  <si>
    <t>[0.19837098 0.05541934]</t>
  </si>
  <si>
    <t>[0.19843523 0.05545807]</t>
  </si>
  <si>
    <t>[0.19849996 0.05549686]</t>
  </si>
  <si>
    <t>[0.19856448 0.0555356 ]</t>
  </si>
  <si>
    <t>[0.19862907 0.05557428]</t>
  </si>
  <si>
    <t>[0.19869365 0.05561296]</t>
  </si>
  <si>
    <t>[0.1987585  0.05565166]</t>
  </si>
  <si>
    <t>[0.1988229  0.05569021]</t>
  </si>
  <si>
    <t>[0.19888769 0.05572882]</t>
  </si>
  <si>
    <t>[0.1989521  0.05576737]</t>
  </si>
  <si>
    <t>[0.19901696 0.05580592]</t>
  </si>
  <si>
    <t>[0.19908138 0.05584441]</t>
  </si>
  <si>
    <t>[0.19914626 0.0558829 ]</t>
  </si>
  <si>
    <t>[0.19921084 0.05592129]</t>
  </si>
  <si>
    <t>[0.19927561 0.05595974]</t>
  </si>
  <si>
    <t>[0.19934034 0.05599811]</t>
  </si>
  <si>
    <t>[0.19940479 0.05603645]</t>
  </si>
  <si>
    <t>[0.19946982 0.05607478]</t>
  </si>
  <si>
    <t>[0.19953434 0.05611306]</t>
  </si>
  <si>
    <t>[0.19959916 0.05615132]</t>
  </si>
  <si>
    <t>[0.1996636  0.05618952]</t>
  </si>
  <si>
    <t>[0.19972871 0.05622778]</t>
  </si>
  <si>
    <t>[0.19979347 0.05626594]</t>
  </si>
  <si>
    <t>[0.19985813 0.05630406]</t>
  </si>
  <si>
    <t>[0.19992277 0.05634218]</t>
  </si>
  <si>
    <t>[0.1999875  0.05638025]</t>
  </si>
  <si>
    <t>[0.20005217 0.05641832]</t>
  </si>
  <si>
    <t>[0.20011695 0.05645632]</t>
  </si>
  <si>
    <t>[0.20018171 0.05649434]</t>
  </si>
  <si>
    <t>[0.20024653 0.05653229]</t>
  </si>
  <si>
    <t>[0.20031135 0.05657025]</t>
  </si>
  <si>
    <t>[0.20037617 0.05660815]</t>
  </si>
  <si>
    <t>[0.20044105 0.05664605]</t>
  </si>
  <si>
    <t>[0.20050581 0.05668391]</t>
  </si>
  <si>
    <t>[0.2005706  0.05672172]</t>
  </si>
  <si>
    <t>[0.20063569 0.05675954]</t>
  </si>
  <si>
    <t>[0.20070057 0.05679728]</t>
  </si>
  <si>
    <t>[0.20076539 0.05683504]</t>
  </si>
  <si>
    <t>[0.20083004 0.05687271]</t>
  </si>
  <si>
    <t>[0.20089492 0.05691041]</t>
  </si>
  <si>
    <t>[0.2009599  0.05694805]</t>
  </si>
  <si>
    <t>[0.20102446 0.05698563]</t>
  </si>
  <si>
    <t>[0.20108941 0.05702326]</t>
  </si>
  <si>
    <t>[0.20115446 0.05706085]</t>
  </si>
  <si>
    <t>[0.20121892 0.05709834]</t>
  </si>
  <si>
    <t>[0.201284   0.05713587]</t>
  </si>
  <si>
    <t>[0.20134924 0.05717338]</t>
  </si>
  <si>
    <t>[0.20141378 0.05721081]</t>
  </si>
  <si>
    <t>[0.20147882 0.05724824]</t>
  </si>
  <si>
    <t>[0.20154357 0.05728561]</t>
  </si>
  <si>
    <t>[0.20160863 0.05732298]</t>
  </si>
  <si>
    <t>[0.20167331 0.05736031]</t>
  </si>
  <si>
    <t>[0.20173849 0.05739766]</t>
  </si>
  <si>
    <t>[0.20180312 0.05743491]</t>
  </si>
  <si>
    <t>[0.20186841 0.0574722 ]</t>
  </si>
  <si>
    <t>[0.20193316 0.05750941]</t>
  </si>
  <si>
    <t>[0.201998   0.05754657]</t>
  </si>
  <si>
    <t>[0.20206319 0.05758378]</t>
  </si>
  <si>
    <t>[0.20212789 0.0576209 ]</t>
  </si>
  <si>
    <t>[0.20219278 0.057658  ]</t>
  </si>
  <si>
    <t>[0.20225795 0.05769511]</t>
  </si>
  <si>
    <t>[0.20232284 0.05773215]</t>
  </si>
  <si>
    <t>[0.20238765 0.05776917]</t>
  </si>
  <si>
    <t>[0.20245264 0.05780616]</t>
  </si>
  <si>
    <t>[0.2025179  0.05784317]</t>
  </si>
  <si>
    <t>[0.20258266 0.05788008]</t>
  </si>
  <si>
    <t>[0.2026477  0.05791701]</t>
  </si>
  <si>
    <t>[0.2027125  0.05795388]</t>
  </si>
  <si>
    <t>[0.2027773  0.05799073]</t>
  </si>
  <si>
    <t>[0.20284243 0.05802755]</t>
  </si>
  <si>
    <t>[0.2029073  0.05806435]</t>
  </si>
  <si>
    <t>[0.20297232 0.05810114]</t>
  </si>
  <si>
    <t>[0.2030376  0.05813794]</t>
  </si>
  <si>
    <t>[0.20310268 0.05817467]</t>
  </si>
  <si>
    <t>[0.20316765 0.05821136]</t>
  </si>
  <si>
    <t>[0.20323248 0.05824802]</t>
  </si>
  <si>
    <t>[0.2032971  0.05828461]</t>
  </si>
  <si>
    <t>[0.2033621  0.05832123]</t>
  </si>
  <si>
    <t>[0.2034272  0.05835782]</t>
  </si>
  <si>
    <t>[0.20349215 0.05839437]</t>
  </si>
  <si>
    <t>[0.20355724 0.05843089]</t>
  </si>
  <si>
    <t>[0.20362237 0.05846741]</t>
  </si>
  <si>
    <t>[0.20368738 0.0585039 ]</t>
  </si>
  <si>
    <t>[0.20375256 0.05854036]</t>
  </si>
  <si>
    <t>[0.20381765 0.0585768 ]</t>
  </si>
  <si>
    <t>[0.20388217 0.05861314]</t>
  </si>
  <si>
    <t>[0.20394729 0.05864952]</t>
  </si>
  <si>
    <t>[0.20401257 0.05868587]</t>
  </si>
  <si>
    <t>[0.20407754 0.05872221]</t>
  </si>
  <si>
    <t>[0.2041422  0.05875845]</t>
  </si>
  <si>
    <t>[0.20420744 0.05879471]</t>
  </si>
  <si>
    <t>[0.20427252 0.05883094]</t>
  </si>
  <si>
    <t>[0.20433763 0.05886716]</t>
  </si>
  <si>
    <t>[0.20440249 0.05890333]</t>
  </si>
  <si>
    <t>[0.20446767 0.05893949]</t>
  </si>
  <si>
    <t>[0.20453228 0.05897558]</t>
  </si>
  <si>
    <t>[0.2045975  0.05901169]</t>
  </si>
  <si>
    <t>[0.20466277 0.05904775]</t>
  </si>
  <si>
    <t>[0.20472747 0.05908378]</t>
  </si>
  <si>
    <t>[0.20479272 0.05911984]</t>
  </si>
  <si>
    <t>[0.20485766 0.05915579]</t>
  </si>
  <si>
    <t>[0.20492266 0.05919177]</t>
  </si>
  <si>
    <t>[0.20498766 0.05922767]</t>
  </si>
  <si>
    <t>[0.20505273 0.0592636 ]</t>
  </si>
  <si>
    <t>[0.20511757 0.05929947]</t>
  </si>
  <si>
    <t>[0.20518284 0.05933537]</t>
  </si>
  <si>
    <t>[0.20524774 0.05937117]</t>
  </si>
  <si>
    <t>[0.20531295 0.059407  ]</t>
  </si>
  <si>
    <t>[0.2053779  0.05944274]</t>
  </si>
  <si>
    <t>[0.20544316 0.05947851]</t>
  </si>
  <si>
    <t>[0.20550801 0.05951421]</t>
  </si>
  <si>
    <t>[0.20557274 0.05954989]</t>
  </si>
  <si>
    <t>[0.20563802 0.0595856 ]</t>
  </si>
  <si>
    <t>[0.20570308 0.05962123]</t>
  </si>
  <si>
    <t>[0.20576794 0.0596568 ]</t>
  </si>
  <si>
    <t>[0.20583329 0.05969245]</t>
  </si>
  <si>
    <t>[0.2058981  0.05972801]</t>
  </si>
  <si>
    <t>[0.20596302 0.05976352]</t>
  </si>
  <si>
    <t>[0.2060283  0.05979908]</t>
  </si>
  <si>
    <t>[0.20609324 0.05983453]</t>
  </si>
  <si>
    <t>[0.20615816 0.05986998]</t>
  </si>
  <si>
    <t>[0.20622301 0.0599054 ]</t>
  </si>
  <si>
    <t>[0.20628841 0.05994084]</t>
  </si>
  <si>
    <t>[0.20635341 0.05997623]</t>
  </si>
  <si>
    <t>[0.20641819 0.06001156]</t>
  </si>
  <si>
    <t>[0.20648323 0.0600469 ]</t>
  </si>
  <si>
    <t>[0.20654818 0.0600822 ]</t>
  </si>
  <si>
    <t>[0.20661356 0.0601175 ]</t>
  </si>
  <si>
    <t>[0.20667857 0.06015275]</t>
  </si>
  <si>
    <t>[0.20674343 0.06018796]</t>
  </si>
  <si>
    <t>[0.20680846 0.06022315]</t>
  </si>
  <si>
    <t>[0.20687337 0.06025831]</t>
  </si>
  <si>
    <t>[0.2069383  0.06029347]</t>
  </si>
  <si>
    <t>[0.20700331 0.06032856]</t>
  </si>
  <si>
    <t>[0.20706828 0.06036366]</t>
  </si>
  <si>
    <t>[0.20713325 0.06039875]</t>
  </si>
  <si>
    <t>[0.20719828 0.0604338 ]</t>
  </si>
  <si>
    <t>[0.2072636  0.06046886]</t>
  </si>
  <si>
    <t>[0.20732854 0.06050387]</t>
  </si>
  <si>
    <t>[0.20739348 0.06053882]</t>
  </si>
  <si>
    <t>[0.20745848 0.06057377]</t>
  </si>
  <si>
    <t>[0.20752351 0.06060867]</t>
  </si>
  <si>
    <t>[0.20758854 0.06064356]</t>
  </si>
  <si>
    <t>[0.20765315 0.0606784 ]</t>
  </si>
  <si>
    <t>[0.20771812 0.06071321]</t>
  </si>
  <si>
    <t>[0.20778319 0.06074804]</t>
  </si>
  <si>
    <t>[0.20784818 0.06078285]</t>
  </si>
  <si>
    <t>[0.20791318 0.0608176 ]</t>
  </si>
  <si>
    <t>[0.20797819 0.06085234]</t>
  </si>
  <si>
    <t>[0.20804311 0.06088706]</t>
  </si>
  <si>
    <t>[0.20810817 0.06092175]</t>
  </si>
  <si>
    <t>[0.20817323 0.06095643]</t>
  </si>
  <si>
    <t>[0.20823818 0.06099109]</t>
  </si>
  <si>
    <t>[0.2083032  0.06102569]</t>
  </si>
  <si>
    <t>[0.20836781 0.06106023]</t>
  </si>
  <si>
    <t>[0.20843269 0.06109479]</t>
  </si>
  <si>
    <t>[0.20849776 0.06112934]</t>
  </si>
  <si>
    <t>[0.2085628  0.06116388]</t>
  </si>
  <si>
    <t>[0.20862778 0.06119839]</t>
  </si>
  <si>
    <t>[0.20869277 0.06123285]</t>
  </si>
  <si>
    <t>[0.20875739 0.06126724]</t>
  </si>
  <si>
    <t>[0.20882243 0.06130164]</t>
  </si>
  <si>
    <t>[0.20888749 0.06133603]</t>
  </si>
  <si>
    <t>[0.20895253 0.06137042]</t>
  </si>
  <si>
    <t>[0.20901708 0.06140474]</t>
  </si>
  <si>
    <t>[0.20908208 0.06143904]</t>
  </si>
  <si>
    <t>[0.20914705 0.06147334]</t>
  </si>
  <si>
    <t>[0.20921205 0.06150764]</t>
  </si>
  <si>
    <t>[0.20927669 0.06154184]</t>
  </si>
  <si>
    <t>[0.20934163 0.06157605]</t>
  </si>
  <si>
    <t>[0.20940675 0.06161024]</t>
  </si>
  <si>
    <t>[0.20947184 0.06164443]</t>
  </si>
  <si>
    <t>[0.20953642 0.06167853]</t>
  </si>
  <si>
    <t>[0.2096013  0.06171265]</t>
  </si>
  <si>
    <t>[0.20966631 0.06174675]</t>
  </si>
  <si>
    <t>[0.20973094 0.0617808 ]</t>
  </si>
  <si>
    <t>[0.20979588 0.06181487]</t>
  </si>
  <si>
    <t>[0.20986098 0.0618489 ]</t>
  </si>
  <si>
    <t>[0.20992553 0.06188286]</t>
  </si>
  <si>
    <t>[0.2099904  0.06191684]</t>
  </si>
  <si>
    <t>[0.21005543 0.06195079]</t>
  </si>
  <si>
    <t>[0.21012007 0.06198468]</t>
  </si>
  <si>
    <t>[0.21018514 0.06201858]</t>
  </si>
  <si>
    <t>[0.21024966 0.06205244]</t>
  </si>
  <si>
    <t>[0.21031462 0.0620863 ]</t>
  </si>
  <si>
    <t>[0.2103796  0.06212016]</t>
  </si>
  <si>
    <t>[0.21044421 0.06215392]</t>
  </si>
  <si>
    <t>[0.21050923 0.06218772]</t>
  </si>
  <si>
    <t>[0.21057373 0.06222143]</t>
  </si>
  <si>
    <t>[0.21063872 0.06225514]</t>
  </si>
  <si>
    <t>[0.2107038  0.06228889]</t>
  </si>
  <si>
    <t>[0.21076825 0.06232252]</t>
  </si>
  <si>
    <t>[0.21083336 0.06235621]</t>
  </si>
  <si>
    <t>[0.21089768 0.06238979]</t>
  </si>
  <si>
    <t>[0.21096288 0.06242342]</t>
  </si>
  <si>
    <t>[0.21102725 0.06245697]</t>
  </si>
  <si>
    <t>[0.21109234 0.06249056]</t>
  </si>
  <si>
    <t>[0.21115689 0.06252407]</t>
  </si>
  <si>
    <t>[0.2112217  0.06255759]</t>
  </si>
  <si>
    <t>[0.21128629 0.06259105]</t>
  </si>
  <si>
    <t>[0.2113512  0.06262453]</t>
  </si>
  <si>
    <t>[0.2114157  0.06265794]</t>
  </si>
  <si>
    <t>[0.21148063 0.06269136]</t>
  </si>
  <si>
    <t>[0.21154518 0.06272472]</t>
  </si>
  <si>
    <t>[0.21161012 0.06275814]</t>
  </si>
  <si>
    <t>[0.2116747  0.06279144]</t>
  </si>
  <si>
    <t>[0.21173957 0.06282477]</t>
  </si>
  <si>
    <t>[0.21180409 0.06285804]</t>
  </si>
  <si>
    <t>[0.21186884 0.06289133]</t>
  </si>
  <si>
    <t>[0.21193339 0.06292455]</t>
  </si>
  <si>
    <t>[0.21199833 0.06295782]</t>
  </si>
  <si>
    <t>[0.21206272 0.06299099]</t>
  </si>
  <si>
    <t>[0.21212758 0.06302417]</t>
  </si>
  <si>
    <t>[0.21219209 0.0630573 ]</t>
  </si>
  <si>
    <t>[0.21225657 0.06309042]</t>
  </si>
  <si>
    <t>[0.21232148 0.06312354]</t>
  </si>
  <si>
    <t>[0.212386  0.0631566]</t>
  </si>
  <si>
    <t>[0.21245082 0.06318969]</t>
  </si>
  <si>
    <t>[0.2125151  0.06322269]</t>
  </si>
  <si>
    <t>[0.2125801  0.06325575]</t>
  </si>
  <si>
    <t>[0.21264447 0.06328869]</t>
  </si>
  <si>
    <t>[0.21270895 0.06332161]</t>
  </si>
  <si>
    <t>[0.21277371 0.0633546 ]</t>
  </si>
  <si>
    <t>[0.21283813 0.06338749]</t>
  </si>
  <si>
    <t>[0.21290293 0.06342043]</t>
  </si>
  <si>
    <t>[0.21296738 0.06345325]</t>
  </si>
  <si>
    <t>[0.21303223 0.06348614]</t>
  </si>
  <si>
    <t>[0.21309657 0.06351893]</t>
  </si>
  <si>
    <t>[0.2131609  0.06355172]</t>
  </si>
  <si>
    <t>[0.21322574 0.06358451]</t>
  </si>
  <si>
    <t>[0.21329011 0.06361724]</t>
  </si>
  <si>
    <t>[0.21335451 0.06364998]</t>
  </si>
  <si>
    <t>[0.21341935 0.06368271]</t>
  </si>
  <si>
    <t>[0.2134837  0.06371535]</t>
  </si>
  <si>
    <t>[0.21354842 0.06374805]</t>
  </si>
  <si>
    <t>[0.21361266 0.06378067]</t>
  </si>
  <si>
    <t>[0.21367703 0.06381325]</t>
  </si>
  <si>
    <t>[0.21374184 0.06384589]</t>
  </si>
  <si>
    <t>[0.2138061  0.06387845]</t>
  </si>
  <si>
    <t>[0.21387082 0.06391099]</t>
  </si>
  <si>
    <t>[0.21393497 0.06394351]</t>
  </si>
  <si>
    <t>[0.2139995  0.06397599]</t>
  </si>
  <si>
    <t>[0.2140641 0.0640085]</t>
  </si>
  <si>
    <t>[0.21412848 0.06404094]</t>
  </si>
  <si>
    <t>[0.21419273 0.06407335]</t>
  </si>
  <si>
    <t>[0.21425728 0.06410576]</t>
  </si>
  <si>
    <t>[0.21432154 0.06413817]</t>
  </si>
  <si>
    <t>[0.21438575 0.06417049]</t>
  </si>
  <si>
    <t>[0.21445037 0.06420285]</t>
  </si>
  <si>
    <t>[0.21451457 0.06423517]</t>
  </si>
  <si>
    <t>[0.21457922 0.06426748]</t>
  </si>
  <si>
    <t>[0.2146435  0.06429973]</t>
  </si>
  <si>
    <t>[0.21470775 0.06433199]</t>
  </si>
  <si>
    <t>[0.21477236 0.06436421]</t>
  </si>
  <si>
    <t>[0.21483646 0.06439643]</t>
  </si>
  <si>
    <t>[0.21490066 0.0644286 ]</t>
  </si>
  <si>
    <t>[0.21496533 0.06446077]</t>
  </si>
  <si>
    <t>[0.2150294  0.06449289]</t>
  </si>
  <si>
    <t>[0.21509354 0.06452496]</t>
  </si>
  <si>
    <t>[0.21515806 0.06455708]</t>
  </si>
  <si>
    <t>[0.21522221 0.06458917]</t>
  </si>
  <si>
    <t>[0.21528639 0.06462118]</t>
  </si>
  <si>
    <t>[0.21535085 0.06465321]</t>
  </si>
  <si>
    <t>[0.21541505 0.06468523]</t>
  </si>
  <si>
    <t>[0.215479   0.06471718]</t>
  </si>
  <si>
    <t>[0.21554355 0.06474915]</t>
  </si>
  <si>
    <t>[0.21560767 0.06478108]</t>
  </si>
  <si>
    <t>[0.21567206 0.06481303]</t>
  </si>
  <si>
    <t>[0.21573626 0.06484489]</t>
  </si>
  <si>
    <t>[0.21580033 0.06487673]</t>
  </si>
  <si>
    <t>[0.21586479 0.06490862]</t>
  </si>
  <si>
    <t>[0.21592875 0.06494041]</t>
  </si>
  <si>
    <t>[0.2159927  0.06497221]</t>
  </si>
  <si>
    <t>[0.2160571  0.06500401]</t>
  </si>
  <si>
    <t>[0.2161211  0.06503575]</t>
  </si>
  <si>
    <t>[0.21618526 0.06506746]</t>
  </si>
  <si>
    <t>[0.21624945 0.06509919]</t>
  </si>
  <si>
    <t>[0.2163135  0.06513088]</t>
  </si>
  <si>
    <t>[0.21637784 0.06516259]</t>
  </si>
  <si>
    <t>[0.21644168 0.0651942 ]</t>
  </si>
  <si>
    <t>[0.21650566 0.06522579]</t>
  </si>
  <si>
    <t>[0.21657006 0.06525744]</t>
  </si>
  <si>
    <t>[0.21663393 0.06528901]</t>
  </si>
  <si>
    <t>[0.216698   0.06532054]</t>
  </si>
  <si>
    <t>[0.21676214 0.06535211]</t>
  </si>
  <si>
    <t>[0.2168261  0.06538361]</t>
  </si>
  <si>
    <t>[0.2168903  0.06541514]</t>
  </si>
  <si>
    <t>[0.21695429 0.06544659]</t>
  </si>
  <si>
    <t>[0.217018   0.06547802]</t>
  </si>
  <si>
    <t>[0.21708228 0.06550948]</t>
  </si>
  <si>
    <t>[0.21714605 0.06554086]</t>
  </si>
  <si>
    <t>[0.21720998 0.06557221]</t>
  </si>
  <si>
    <t>[0.21727416 0.06560358]</t>
  </si>
  <si>
    <t>[0.21733783 0.06563493]</t>
  </si>
  <si>
    <t>[0.2174022  0.06566627]</t>
  </si>
  <si>
    <t>[0.21746589 0.06569756]</t>
  </si>
  <si>
    <t>[0.21752964 0.06572878]</t>
  </si>
  <si>
    <t>[0.21759377 0.06576007]</t>
  </si>
  <si>
    <t>[0.21765755 0.06579129]</t>
  </si>
  <si>
    <t>[0.21772157 0.06582253]</t>
  </si>
  <si>
    <t>[0.21778525 0.06585368]</t>
  </si>
  <si>
    <t>[0.21784948 0.0658849 ]</t>
  </si>
  <si>
    <t>[0.21791305 0.065916  ]</t>
  </si>
  <si>
    <t>[0.21797673 0.06594714]</t>
  </si>
  <si>
    <t>[0.21804078 0.06597824]</t>
  </si>
  <si>
    <t>[0.2181045  0.06600931]</t>
  </si>
  <si>
    <t>[0.21816842 0.06604037]</t>
  </si>
  <si>
    <t>[0.21823205 0.06607142]</t>
  </si>
  <si>
    <t>[0.21829613 0.06610246]</t>
  </si>
  <si>
    <t>[0.21835972 0.06613342]</t>
  </si>
  <si>
    <t>[0.21842326 0.06616437]</t>
  </si>
  <si>
    <t>[0.21848722 0.06619537]</t>
  </si>
  <si>
    <t>[0.21855085 0.06622627]</t>
  </si>
  <si>
    <t>[0.21861474 0.06625719]</t>
  </si>
  <si>
    <t>[0.21867828 0.06628804]</t>
  </si>
  <si>
    <t>[0.21874215 0.06631895]</t>
  </si>
  <si>
    <t>[0.21880573 0.06634976]</t>
  </si>
  <si>
    <t>[0.2188695  0.06638063]</t>
  </si>
  <si>
    <t>[0.21893297 0.06641141]</t>
  </si>
  <si>
    <t>[0.21899697 0.06644221]</t>
  </si>
  <si>
    <t>[0.21906032 0.06647294]</t>
  </si>
  <si>
    <t>[0.21912421 0.0665037 ]</t>
  </si>
  <si>
    <t>[0.21918769 0.06653442]</t>
  </si>
  <si>
    <t>[0.21925135 0.06656511]</t>
  </si>
  <si>
    <t>[0.21931474 0.06659579]</t>
  </si>
  <si>
    <t>[0.21937858 0.06662647]</t>
  </si>
  <si>
    <t>[0.21944202 0.06665709]</t>
  </si>
  <si>
    <t>[0.21950574 0.06668773]</t>
  </si>
  <si>
    <t>[0.21956913 0.06671826]</t>
  </si>
  <si>
    <t>[0.21963273 0.06674886]</t>
  </si>
  <si>
    <t>[0.21969609 0.06677938]</t>
  </si>
  <si>
    <t>[0.21975976 0.06680994]</t>
  </si>
  <si>
    <t>[0.21982299 0.06684043]</t>
  </si>
  <si>
    <t>[0.21988674 0.06687091]</t>
  </si>
  <si>
    <t>[0.21995027 0.06690143]</t>
  </si>
  <si>
    <t>[0.22001357 0.06693186]</t>
  </si>
  <si>
    <t>[0.22007723 0.06696227]</t>
  </si>
  <si>
    <t>[0.22014044 0.06699267]</t>
  </si>
  <si>
    <t>[0.22020407 0.06702307]</t>
  </si>
  <si>
    <t>[0.22026762 0.06705343]</t>
  </si>
  <si>
    <t>[0.22033086 0.06708378]</t>
  </si>
  <si>
    <t>[0.2203943  0.06711411]</t>
  </si>
  <si>
    <t>[0.2204573  0.06714439]</t>
  </si>
  <si>
    <t>[0.2205209  0.06717469]</t>
  </si>
  <si>
    <t>[0.22058439 0.06720495]</t>
  </si>
  <si>
    <t>[0.22064745 0.06723517]</t>
  </si>
  <si>
    <t>[0.220711   0.06726539]</t>
  </si>
  <si>
    <t>[0.22077413 0.06729555]</t>
  </si>
  <si>
    <t>[0.2208375  0.06732579]</t>
  </si>
  <si>
    <t>[0.22090076 0.06735593]</t>
  </si>
  <si>
    <t>[0.220964   0.06738605]</t>
  </si>
  <si>
    <t>[0.22102727 0.06741619]</t>
  </si>
  <si>
    <t>[0.22109072 0.06744631]</t>
  </si>
  <si>
    <t>[0.22115369 0.06747635]</t>
  </si>
  <si>
    <t>[0.22121692 0.0675064 ]</t>
  </si>
  <si>
    <t>[0.22128032 0.06753644]</t>
  </si>
  <si>
    <t>[0.22134356 0.06756649]</t>
  </si>
  <si>
    <t>[0.22140647 0.06759642]</t>
  </si>
  <si>
    <t>[0.22146977 0.06762642]</t>
  </si>
  <si>
    <t>[0.22153322 0.0676564 ]</t>
  </si>
  <si>
    <t>[0.22159602 0.0676863 ]</t>
  </si>
  <si>
    <t>[0.22165923 0.06771621]</t>
  </si>
  <si>
    <t>[0.22172247 0.06774612]</t>
  </si>
  <si>
    <t>[0.22178556 0.06777599]</t>
  </si>
  <si>
    <t>[0.22184838 0.06780584]</t>
  </si>
  <si>
    <t>[0.22191156 0.06783566]</t>
  </si>
  <si>
    <t>[0.22197455 0.06786549]</t>
  </si>
  <si>
    <t>[0.22203773 0.06789531]</t>
  </si>
  <si>
    <t>[0.22210057 0.06792501]</t>
  </si>
  <si>
    <t>[0.22216363 0.06795479]</t>
  </si>
  <si>
    <t>[0.22222674 0.06798451]</t>
  </si>
  <si>
    <t>[0.22228983 0.06801423]</t>
  </si>
  <si>
    <t>[0.22235297 0.06804395]</t>
  </si>
  <si>
    <t>[0.22241595 0.06807364]</t>
  </si>
  <si>
    <t>[0.22247843 0.06810323]</t>
  </si>
  <si>
    <t>[0.22254147 0.06813286]</t>
  </si>
  <si>
    <t>[0.22260453 0.06816249]</t>
  </si>
  <si>
    <t>[0.22266747 0.06819209]</t>
  </si>
  <si>
    <t>[0.22273038 0.06822168]</t>
  </si>
  <si>
    <t>[0.22279336 0.06825122]</t>
  </si>
  <si>
    <t>[0.22285618 0.06828077]</t>
  </si>
  <si>
    <t>[0.22291864 0.06831022]</t>
  </si>
  <si>
    <t>[0.22298153 0.06833974]</t>
  </si>
  <si>
    <t>[0.22304446 0.06836918]</t>
  </si>
  <si>
    <t>[0.22310719 0.06839865]</t>
  </si>
  <si>
    <t>[0.22317015 0.06842809]</t>
  </si>
  <si>
    <t>[0.22323291 0.06845751]</t>
  </si>
  <si>
    <t>[0.22329576 0.06848691]</t>
  </si>
  <si>
    <t>[0.22335845 0.06851628]</t>
  </si>
  <si>
    <t>[0.22342132 0.06854565]</t>
  </si>
  <si>
    <t>[0.22348405 0.06857497]</t>
  </si>
  <si>
    <t>[0.22354679 0.06860429]</t>
  </si>
  <si>
    <t>[0.22360943 0.06863358]</t>
  </si>
  <si>
    <t>[0.22367208 0.06866285]</t>
  </si>
  <si>
    <t>[0.22373477 0.06869207]</t>
  </si>
  <si>
    <t>[0.22379728 0.06872134]</t>
  </si>
  <si>
    <t>[0.22385997 0.06875056]</t>
  </si>
  <si>
    <t>[0.22392254 0.06877975]</t>
  </si>
  <si>
    <t>[0.22398528 0.06880892]</t>
  </si>
  <si>
    <t>[0.2240477  0.06883808]</t>
  </si>
  <si>
    <t>[0.22411035 0.06886721]</t>
  </si>
  <si>
    <t>[0.22417285 0.06889632]</t>
  </si>
  <si>
    <t>[0.22423539 0.06892543]</t>
  </si>
  <si>
    <t>[0.22429778 0.06895448]</t>
  </si>
  <si>
    <t>[0.22436076 0.06898358]</t>
  </si>
  <si>
    <t>[0.22442314 0.06901264]</t>
  </si>
  <si>
    <t>[0.2244856  0.06904165]</t>
  </si>
  <si>
    <t>[0.22454794 0.06907063]</t>
  </si>
  <si>
    <t>[0.22461054 0.06909962]</t>
  </si>
  <si>
    <t>[0.22467278 0.06912856]</t>
  </si>
  <si>
    <t>[0.22473529 0.0691575 ]</t>
  </si>
  <si>
    <t>[0.22479795 0.06918643]</t>
  </si>
  <si>
    <t>[0.22486034 0.06921536]</t>
  </si>
  <si>
    <t>[0.22492261 0.06924424]</t>
  </si>
  <si>
    <t>[0.22498478 0.06927308]</t>
  </si>
  <si>
    <t>[0.22504711 0.0693019 ]</t>
  </si>
  <si>
    <t>[0.22510982 0.06933078]</t>
  </si>
  <si>
    <t>[0.22517206 0.06935957]</t>
  </si>
  <si>
    <t>[0.22523424 0.06938837]</t>
  </si>
  <si>
    <t>[0.22529636 0.06941713]</t>
  </si>
  <si>
    <t>[0.22535902 0.06944592]</t>
  </si>
  <si>
    <t>[0.2254212  0.06947461]</t>
  </si>
  <si>
    <t>[0.22548334 0.06950332]</t>
  </si>
  <si>
    <t>[0.22554536 0.06953197]</t>
  </si>
  <si>
    <t>[0.2256078  0.06956069]</t>
  </si>
  <si>
    <t>[0.22567    0.06958933]</t>
  </si>
  <si>
    <t>[0.22573194 0.06961796]</t>
  </si>
  <si>
    <t>[0.22579442 0.06964661]</t>
  </si>
  <si>
    <t>[0.22585638 0.06967518]</t>
  </si>
  <si>
    <t>[0.22591838 0.06970376]</t>
  </si>
  <si>
    <t>[0.2259808  0.06973232]</t>
  </si>
  <si>
    <t>[0.22604267 0.06976086]</t>
  </si>
  <si>
    <t>[0.22610511 0.06978943]</t>
  </si>
  <si>
    <t>[0.22616701 0.06981791]</t>
  </si>
  <si>
    <t>[0.22622882 0.06984636]</t>
  </si>
  <si>
    <t>[0.22629116 0.06987483]</t>
  </si>
  <si>
    <t>[0.22635297 0.06990328]</t>
  </si>
  <si>
    <t>[0.22641523 0.06993172]</t>
  </si>
  <si>
    <t>[0.22647709 0.0699601 ]</t>
  </si>
  <si>
    <t>[0.22653924 0.06998852]</t>
  </si>
  <si>
    <t>[0.22660096 0.07001686]</t>
  </si>
  <si>
    <t>[0.22666311 0.07004527]</t>
  </si>
  <si>
    <t>[0.22672491 0.07007356]</t>
  </si>
  <si>
    <t>[0.22678697 0.07010189]</t>
  </si>
  <si>
    <t>[0.22684878 0.07013018]</t>
  </si>
  <si>
    <t>[0.22691073 0.07015845]</t>
  </si>
  <si>
    <t>[0.2269723  0.07018669]</t>
  </si>
  <si>
    <t>[0.22703443 0.07021494]</t>
  </si>
  <si>
    <t>[0.22709636 0.07024322]</t>
  </si>
  <si>
    <t>[0.22715801 0.07027139]</t>
  </si>
  <si>
    <t>[0.2272199  0.07029957]</t>
  </si>
  <si>
    <t>[0.22728142 0.07032771]</t>
  </si>
  <si>
    <t>[0.2273435  0.07035588]</t>
  </si>
  <si>
    <t>[0.22740525 0.07038403]</t>
  </si>
  <si>
    <t>[0.2274668 0.0704121]</t>
  </si>
  <si>
    <t>[0.22752866 0.0704402 ]</t>
  </si>
  <si>
    <t>[0.22759049 0.07046829]</t>
  </si>
  <si>
    <t>[0.22765182 0.07049631]</t>
  </si>
  <si>
    <t>[0.22771358 0.07052436]</t>
  </si>
  <si>
    <t>[0.22777544 0.07055239]</t>
  </si>
  <si>
    <t>[0.22783722 0.0705804 ]</t>
  </si>
  <si>
    <t>[0.22789858 0.07060835]</t>
  </si>
  <si>
    <t>[0.22796027 0.07063632]</t>
  </si>
  <si>
    <t>[0.22802193 0.07066429]</t>
  </si>
  <si>
    <t>[0.22808349 0.07069221]</t>
  </si>
  <si>
    <t>[0.22814521 0.07072013]</t>
  </si>
  <si>
    <t>[0.22820641 0.07074796]</t>
  </si>
  <si>
    <t>[0.22826801 0.07077584]</t>
  </si>
  <si>
    <t>[0.22832961 0.07080371]</t>
  </si>
  <si>
    <t>[0.22839111 0.07083154]</t>
  </si>
  <si>
    <t>[0.22845277 0.07085937]</t>
  </si>
  <si>
    <t>[0.22851415 0.07088718]</t>
  </si>
  <si>
    <t>[0.22857568 0.07091495]</t>
  </si>
  <si>
    <t>[0.22863671 0.07094266]</t>
  </si>
  <si>
    <t>[0.22869813 0.07097041]</t>
  </si>
  <si>
    <t>[0.22875957 0.07099815]</t>
  </si>
  <si>
    <t>[0.22882105 0.07102585]</t>
  </si>
  <si>
    <t>[0.22888224 0.07105353]</t>
  </si>
  <si>
    <t>[0.2289437  0.07108122]</t>
  </si>
  <si>
    <t>[0.229005   0.07110883]</t>
  </si>
  <si>
    <t>[0.22906637 0.0711365 ]</t>
  </si>
  <si>
    <t>[0.22912757 0.07116412]</t>
  </si>
  <si>
    <t>[0.22918893 0.07119168]</t>
  </si>
  <si>
    <t>[0.22925003 0.07121927]</t>
  </si>
  <si>
    <t>[0.22931136 0.07124684]</t>
  </si>
  <si>
    <t>[0.22937252 0.07127437]</t>
  </si>
  <si>
    <t>[0.2294337  0.07130189]</t>
  </si>
  <si>
    <t>[0.22949521 0.07132945]</t>
  </si>
  <si>
    <t>[0.22955646 0.07135692]</t>
  </si>
  <si>
    <t>[0.2296174  0.07138437]</t>
  </si>
  <si>
    <t>[0.22967853 0.07141182]</t>
  </si>
  <si>
    <t>[0.22973967 0.07143925]</t>
  </si>
  <si>
    <t>[0.22980072 0.07146667]</t>
  </si>
  <si>
    <t>[0.22986169 0.07149407]</t>
  </si>
  <si>
    <t>[0.229923   0.07152149]</t>
  </si>
  <si>
    <t>[0.22998407 0.07154883]</t>
  </si>
  <si>
    <t>[0.23004486 0.07157616]</t>
  </si>
  <si>
    <t>[0.2301058  0.07160348]</t>
  </si>
  <si>
    <t>[0.23016717 0.07163084]</t>
  </si>
  <si>
    <t>[0.23022799 0.07165811]</t>
  </si>
  <si>
    <t>[0.230289   0.07168537]</t>
  </si>
  <si>
    <t>[0.23034972 0.07171261]</t>
  </si>
  <si>
    <t>[0.23041101 0.0717399 ]</t>
  </si>
  <si>
    <t>[0.23047163 0.07176709]</t>
  </si>
  <si>
    <t>[0.23053241 0.07179427]</t>
  </si>
  <si>
    <t>[0.23059358 0.07182151]</t>
  </si>
  <si>
    <t>[0.2306544  0.07184864]</t>
  </si>
  <si>
    <t>[0.23071538 0.07187582]</t>
  </si>
  <si>
    <t>[0.2307762  0.07190295]</t>
  </si>
  <si>
    <t>[0.23083661 0.07193002]</t>
  </si>
  <si>
    <t>[0.23089775 0.07195717]</t>
  </si>
  <si>
    <t>[0.23095834 0.07198423]</t>
  </si>
  <si>
    <t>[0.23101926 0.07201129]</t>
  </si>
  <si>
    <t>[0.23107992 0.07203831]</t>
  </si>
  <si>
    <t>[0.23114078 0.07206537]</t>
  </si>
  <si>
    <t>[0.2312013  0.07209234]</t>
  </si>
  <si>
    <t>[0.23126209 0.07211939]</t>
  </si>
  <si>
    <t>[0.23132253 0.07214631]</t>
  </si>
  <si>
    <t>[0.23138335 0.0721733 ]</t>
  </si>
  <si>
    <t>[0.23144397 0.0722002 ]</t>
  </si>
  <si>
    <t>[0.23150463 0.07222714]</t>
  </si>
  <si>
    <t>[0.23156522 0.07225407]</t>
  </si>
  <si>
    <t>[0.23162572 0.07228094]</t>
  </si>
  <si>
    <t>[0.2316864 0.0723078]</t>
  </si>
  <si>
    <t>[0.23174675 0.07233463]</t>
  </si>
  <si>
    <t>[0.2318074  0.07236149]</t>
  </si>
  <si>
    <t>[0.23186792 0.07238831]</t>
  </si>
  <si>
    <t>[0.2319281  0.07241509]</t>
  </si>
  <si>
    <t>[0.23198877 0.07244188]</t>
  </si>
  <si>
    <t>[0.23204936 0.07246865]</t>
  </si>
  <si>
    <t>[0.23210979 0.07249543]</t>
  </si>
  <si>
    <t>[0.23216988 0.07252212]</t>
  </si>
  <si>
    <t>[0.2322305  0.07254882]</t>
  </si>
  <si>
    <t>[0.23229097 0.07257555]</t>
  </si>
  <si>
    <t>[0.23235132 0.07260224]</t>
  </si>
  <si>
    <t>[0.23241176 0.07262889]</t>
  </si>
  <si>
    <t>[0.23247172 0.07265552]</t>
  </si>
  <si>
    <t>[0.23253204 0.07268213]</t>
  </si>
  <si>
    <t>[0.23259242 0.07270876]</t>
  </si>
  <si>
    <t>[0.23265272 0.07273535]</t>
  </si>
  <si>
    <t>[0.23271309 0.07276191]</t>
  </si>
  <si>
    <t>[0.23277326 0.07278848]</t>
  </si>
  <si>
    <t>[0.23283362 0.07281502]</t>
  </si>
  <si>
    <t>[0.2328937  0.07284155]</t>
  </si>
  <si>
    <t>[0.23295392 0.07286806]</t>
  </si>
  <si>
    <t>[0.23301418 0.07289457]</t>
  </si>
  <si>
    <t>[0.23307428 0.07292105]</t>
  </si>
  <si>
    <t>[0.23313446 0.07294747]</t>
  </si>
  <si>
    <t>[0.23319449 0.07297391]</t>
  </si>
  <si>
    <t>[0.23325466 0.07300033]</t>
  </si>
  <si>
    <t>[0.23331454 0.07302673]</t>
  </si>
  <si>
    <t>[0.23337458 0.07305312]</t>
  </si>
  <si>
    <t>[0.23343466 0.0730795 ]</t>
  </si>
  <si>
    <t>[0.23349462 0.07310586]</t>
  </si>
  <si>
    <t>[0.23355444 0.07313216]</t>
  </si>
  <si>
    <t>[0.23361446 0.07315847]</t>
  </si>
  <si>
    <t>[0.23367427 0.07318477]</t>
  </si>
  <si>
    <t>[0.23373468 0.07321112]</t>
  </si>
  <si>
    <t>[0.23379444 0.07323734]</t>
  </si>
  <si>
    <t>[0.23385434 0.0732636 ]</t>
  </si>
  <si>
    <t>[0.23391409 0.07328981]</t>
  </si>
  <si>
    <t>[0.23397426 0.07331608]</t>
  </si>
  <si>
    <t>[0.23403393 0.07334228]</t>
  </si>
  <si>
    <t>[0.23409377 0.07336845]</t>
  </si>
  <si>
    <t>[0.2341533  0.07339459]</t>
  </si>
  <si>
    <t>[0.23421343 0.07342078]</t>
  </si>
  <si>
    <t>[0.23427312 0.07344691]</t>
  </si>
  <si>
    <t>[0.23433273 0.07347301]</t>
  </si>
  <si>
    <t>[0.2343926  0.07349911]</t>
  </si>
  <si>
    <t>[0.2344522  0.07352521]</t>
  </si>
  <si>
    <t>[0.23451222 0.0735513 ]</t>
  </si>
  <si>
    <t>[0.23457162 0.07357733]</t>
  </si>
  <si>
    <t>[0.23463117 0.07360333]</t>
  </si>
  <si>
    <t>[0.2346911  0.07362938]</t>
  </si>
  <si>
    <t>[0.23475051 0.07365535]</t>
  </si>
  <si>
    <t>[0.23481034 0.07368137]</t>
  </si>
  <si>
    <t>[0.23486963 0.07370731]</t>
  </si>
  <si>
    <t>[0.23492935 0.07373329]</t>
  </si>
  <si>
    <t>[0.23498869 0.07375917]</t>
  </si>
  <si>
    <t>[0.23504828 0.07378513]</t>
  </si>
  <si>
    <t>[0.23510806 0.07381104]</t>
  </si>
  <si>
    <t>[0.23516728 0.07383689]</t>
  </si>
  <si>
    <t>[0.23522694 0.07386278]</t>
  </si>
  <si>
    <t>[0.23528618 0.07388861]</t>
  </si>
  <si>
    <t>[0.2353457  0.07391448]</t>
  </si>
  <si>
    <t>[0.23540531 0.07394028]</t>
  </si>
  <si>
    <t>[0.2354643  0.07396606]</t>
  </si>
  <si>
    <t>[0.23552391 0.07399184]</t>
  </si>
  <si>
    <t>[0.23558329 0.07401767]</t>
  </si>
  <si>
    <t>[0.23564224 0.07404335]</t>
  </si>
  <si>
    <t>[0.23570172 0.07406912]</t>
  </si>
  <si>
    <t>[0.23576106 0.07409485]</t>
  </si>
  <si>
    <t>[0.23582059 0.07412056]</t>
  </si>
  <si>
    <t>[0.23587982 0.07414626]</t>
  </si>
  <si>
    <t>[0.23593885 0.07417188]</t>
  </si>
  <si>
    <t>[0.23599796 0.07419755]</t>
  </si>
  <si>
    <t>[0.23605727 0.07422318]</t>
  </si>
  <si>
    <t>[0.23611656 0.07424881]</t>
  </si>
  <si>
    <t>[0.23617573 0.07427442]</t>
  </si>
  <si>
    <t>[0.23623495 0.07430003]</t>
  </si>
  <si>
    <t>[0.23629397 0.07432561]</t>
  </si>
  <si>
    <t>[0.2363532  0.07435115]</t>
  </si>
  <si>
    <t>[0.23641227 0.07437671]</t>
  </si>
  <si>
    <t>[0.2364714  0.07440223]</t>
  </si>
  <si>
    <t>[0.23653041 0.07442771]</t>
  </si>
  <si>
    <t>[0.2365895  0.07445322]</t>
  </si>
  <si>
    <t>[0.23664841 0.07447867]</t>
  </si>
  <si>
    <t>[0.23670742 0.07450414]</t>
  </si>
  <si>
    <t>[0.2367663  0.07452959]</t>
  </si>
  <si>
    <t>[0.23682517 0.07455502]</t>
  </si>
  <si>
    <t>[0.23688413 0.07458041]</t>
  </si>
  <si>
    <t>[0.2369429  0.07460582]</t>
  </si>
  <si>
    <t>[0.23700173 0.07463117]</t>
  </si>
  <si>
    <t>[0.23706093 0.07465656]</t>
  </si>
  <si>
    <t>[0.23711978 0.07468192]</t>
  </si>
  <si>
    <t>[0.23717849 0.07470722]</t>
  </si>
  <si>
    <t>[0.23723711 0.07473251]</t>
  </si>
  <si>
    <t>[0.23729597 0.07475781]</t>
  </si>
  <si>
    <t>[0.23735498 0.07478314]</t>
  </si>
  <si>
    <t>[0.23741363 0.07480836]</t>
  </si>
  <si>
    <t>[0.23747209 0.07483361]</t>
  </si>
  <si>
    <t>[0.23753114 0.07485888]</t>
  </si>
  <si>
    <t>[0.23758967 0.07488407]</t>
  </si>
  <si>
    <t>[0.23764822 0.07490925]</t>
  </si>
  <si>
    <t>[0.23770705 0.07493447]</t>
  </si>
  <si>
    <t>[0.23776576 0.07495964]</t>
  </si>
  <si>
    <t>[0.23782405 0.07498476]</t>
  </si>
  <si>
    <t>[0.23788293 0.07500991]</t>
  </si>
  <si>
    <t>[0.23794122 0.07503502]</t>
  </si>
  <si>
    <t>[0.23800011 0.07506017]</t>
  </si>
  <si>
    <t>[0.23805849 0.07508524]</t>
  </si>
  <si>
    <t>[0.23811711 0.07511032]</t>
  </si>
  <si>
    <t>[0.23817539 0.07513534]</t>
  </si>
  <si>
    <t>[0.23823401 0.07516041]</t>
  </si>
  <si>
    <t>[0.2382927  0.07518543]</t>
  </si>
  <si>
    <t>[0.23835085 0.07521044]</t>
  </si>
  <si>
    <t>[0.23840953 0.07523546]</t>
  </si>
  <si>
    <t>[0.23846756 0.07526041]</t>
  </si>
  <si>
    <t>[0.23852615 0.0752854 ]</t>
  </si>
  <si>
    <t>[0.2385846  0.07531035]</t>
  </si>
  <si>
    <t>[0.23864271 0.07533525]</t>
  </si>
  <si>
    <t>[0.23870106 0.07536016]</t>
  </si>
  <si>
    <t>[0.23875953 0.07538512]</t>
  </si>
  <si>
    <t>[0.23881795 0.07540998]</t>
  </si>
  <si>
    <t>[0.23887576 0.07543481]</t>
  </si>
  <si>
    <t>[0.23893419 0.07545967]</t>
  </si>
  <si>
    <t>[0.23899241 0.07548456]</t>
  </si>
  <si>
    <t>[0.23905072 0.07550937]</t>
  </si>
  <si>
    <t>[0.23910888 0.07553416]</t>
  </si>
  <si>
    <t>[0.23916678 0.07555894]</t>
  </si>
  <si>
    <t>[0.23922496 0.07558373]</t>
  </si>
  <si>
    <t>[0.2392832  0.07560846]</t>
  </si>
  <si>
    <t>[0.23934124 0.07563322]</t>
  </si>
  <si>
    <t>[0.23939933 0.07565798]</t>
  </si>
  <si>
    <t>[0.23945744 0.07568267]</t>
  </si>
  <si>
    <t>[0.23951557 0.07570738]</t>
  </si>
  <si>
    <t>[0.23957358 0.07573204]</t>
  </si>
  <si>
    <t>[0.2396314  0.07575671]</t>
  </si>
  <si>
    <t>[0.23968942 0.07578138]</t>
  </si>
  <si>
    <t>[0.23974748 0.07580599]</t>
  </si>
  <si>
    <t>[0.23980536 0.07583062]</t>
  </si>
  <si>
    <t>[0.23986314 0.07585521]</t>
  </si>
  <si>
    <t>[0.23992108 0.07587978]</t>
  </si>
  <si>
    <t>[0.23997913 0.07590439]</t>
  </si>
  <si>
    <t>[0.24003708 0.07592896]</t>
  </si>
  <si>
    <t>[0.24009483 0.07595346]</t>
  </si>
  <si>
    <t>[0.24015248 0.07597803]</t>
  </si>
  <si>
    <t>[0.24021018 0.07600252]</t>
  </si>
  <si>
    <t>[0.24026833 0.07602702]</t>
  </si>
  <si>
    <t>[0.24032596 0.07605149]</t>
  </si>
  <si>
    <t>[0.24038355 0.07607595]</t>
  </si>
  <si>
    <t>[0.24044104 0.07610038]</t>
  </si>
  <si>
    <t>[0.2404991  0.07612485]</t>
  </si>
  <si>
    <t>[0.24055676 0.07614926]</t>
  </si>
  <si>
    <t>[0.24061412 0.07617365]</t>
  </si>
  <si>
    <t>[0.24067205 0.07619807]</t>
  </si>
  <si>
    <t>[0.24072947 0.07622242]</t>
  </si>
  <si>
    <t>[0.24078728 0.07624681]</t>
  </si>
  <si>
    <t>[0.24084471 0.07627115]</t>
  </si>
  <si>
    <t>[0.24090259 0.07629548]</t>
  </si>
  <si>
    <t>[0.2409598  0.07631975]</t>
  </si>
  <si>
    <t>[0.2410175 0.0763441]</t>
  </si>
  <si>
    <t>[0.24107487 0.07636836]</t>
  </si>
  <si>
    <t>[0.24113251 0.07639262]</t>
  </si>
  <si>
    <t>[0.2411896  0.07641685]</t>
  </si>
  <si>
    <t>[0.24124724 0.07644112]</t>
  </si>
  <si>
    <t>[0.24130435 0.07646529]</t>
  </si>
  <si>
    <t>[0.2413619  0.07648953]</t>
  </si>
  <si>
    <t>[0.24141942 0.07651376]</t>
  </si>
  <si>
    <t>[0.24147664 0.07653788]</t>
  </si>
  <si>
    <t>[0.24153405 0.07656208]</t>
  </si>
  <si>
    <t>[0.24159153 0.07658622]</t>
  </si>
  <si>
    <t>[0.24164842 0.07661033]</t>
  </si>
  <si>
    <t>[0.24170588 0.07663445]</t>
  </si>
  <si>
    <t>[0.24176328 0.07665856]</t>
  </si>
  <si>
    <t>[0.24182032 0.07668266]</t>
  </si>
  <si>
    <t>[0.24187768 0.07670675]</t>
  </si>
  <si>
    <t>[0.2419347  0.07673074]</t>
  </si>
  <si>
    <t>[0.24199183 0.07675478]</t>
  </si>
  <si>
    <t>[0.24204895 0.07677881]</t>
  </si>
  <si>
    <t>[0.2421061  0.07680284]</t>
  </si>
  <si>
    <t>[0.24216327 0.07682683]</t>
  </si>
  <si>
    <t>[0.2422203  0.07685082]</t>
  </si>
  <si>
    <t>[0.24227746 0.07687479]</t>
  </si>
  <si>
    <t>[0.24233453 0.07689874]</t>
  </si>
  <si>
    <t>[0.2423916  0.07692268]</t>
  </si>
  <si>
    <t>[0.24244855 0.07694659]</t>
  </si>
  <si>
    <t>[0.24250552 0.07697049]</t>
  </si>
  <si>
    <t>[0.24256243 0.0769944 ]</t>
  </si>
  <si>
    <t>[0.2426193  0.07701828]</t>
  </si>
  <si>
    <t>[0.24267615 0.07704214]</t>
  </si>
  <si>
    <t>[0.24273303 0.07706594]</t>
  </si>
  <si>
    <t>[0.24278976 0.07708979]</t>
  </si>
  <si>
    <t>[0.24284704 0.07711366]</t>
  </si>
  <si>
    <t>[0.24290384 0.07713744]</t>
  </si>
  <si>
    <t>[0.24296062 0.07716121]</t>
  </si>
  <si>
    <t>[0.24301724 0.07718496]</t>
  </si>
  <si>
    <t>[0.24307434 0.07720876]</t>
  </si>
  <si>
    <t>[0.24313101 0.07723249]</t>
  </si>
  <si>
    <t>[0.24318756 0.0772562 ]</t>
  </si>
  <si>
    <t>[0.2432441  0.07727993]</t>
  </si>
  <si>
    <t>[0.24330111 0.07730363]</t>
  </si>
  <si>
    <t>[0.24335754 0.0773273 ]</t>
  </si>
  <si>
    <t>[0.24341412 0.07735094]</t>
  </si>
  <si>
    <t>[0.24347083 0.07737464]</t>
  </si>
  <si>
    <t>[0.24352734 0.07739826]</t>
  </si>
  <si>
    <t>[0.24358411 0.0774219 ]</t>
  </si>
  <si>
    <t>[0.24364048 0.07744548]</t>
  </si>
  <si>
    <t>[0.24369726 0.07746911]</t>
  </si>
  <si>
    <t>[0.24375352 0.07749265]</t>
  </si>
  <si>
    <t>[0.24381018 0.07751626]</t>
  </si>
  <si>
    <t>[0.24386661 0.07753978]</t>
  </si>
  <si>
    <t>[0.24392316 0.07756335]</t>
  </si>
  <si>
    <t>[0.24397974 0.07758686]</t>
  </si>
  <si>
    <t>[0.24403588 0.07761037]</t>
  </si>
  <si>
    <t>[0.24409248 0.07763387]</t>
  </si>
  <si>
    <t>[0.24414857 0.0776573 ]</t>
  </si>
  <si>
    <t>[0.24420506 0.07768077]</t>
  </si>
  <si>
    <t>[0.24426155 0.07770424]</t>
  </si>
  <si>
    <t>[0.24431802 0.07772771]</t>
  </si>
  <si>
    <t>[0.24437387 0.07775107]</t>
  </si>
  <si>
    <t>[0.24443021 0.0777745 ]</t>
  </si>
  <si>
    <t>[0.24448647 0.0777979 ]</t>
  </si>
  <si>
    <t>[0.24454291 0.07782128]</t>
  </si>
  <si>
    <t>[0.24459906 0.07784466]</t>
  </si>
  <si>
    <t>[0.24465497 0.07786795]</t>
  </si>
  <si>
    <t>[0.24471126 0.07789131]</t>
  </si>
  <si>
    <t>[0.2447673  0.07791463]</t>
  </si>
  <si>
    <t>[0.2448235  0.07793795]</t>
  </si>
  <si>
    <t>[0.24487966 0.07796125]</t>
  </si>
  <si>
    <t>[0.24493577 0.07798453]</t>
  </si>
  <si>
    <t>[0.24499172 0.07800777]</t>
  </si>
  <si>
    <t>[0.24504781 0.07803105]</t>
  </si>
  <si>
    <t>[0.24510394 0.07805426]</t>
  </si>
  <si>
    <t>[0.24515975 0.07807747]</t>
  </si>
  <si>
    <t>[0.2452158  0.07810065]</t>
  </si>
  <si>
    <t>[0.24527164 0.07812386]</t>
  </si>
  <si>
    <t>[0.24532758 0.07814702]</t>
  </si>
  <si>
    <t>[0.24538384 0.07817021]</t>
  </si>
  <si>
    <t>[0.24543957 0.07819338]</t>
  </si>
  <si>
    <t>[0.24549538 0.07821649]</t>
  </si>
  <si>
    <t>[0.24555115 0.0782396 ]</t>
  </si>
  <si>
    <t>[0.24560682 0.07826269]</t>
  </si>
  <si>
    <t>[0.24566291 0.07828582]</t>
  </si>
  <si>
    <t>[0.24571876 0.07830888]</t>
  </si>
  <si>
    <t>[0.24577431 0.07833192]</t>
  </si>
  <si>
    <t>[0.24583028 0.07835502]</t>
  </si>
  <si>
    <t>[0.2458859  0.07837801]</t>
  </si>
  <si>
    <t>[0.24594161 0.07840103]</t>
  </si>
  <si>
    <t>[0.24599734 0.07842406]</t>
  </si>
  <si>
    <t>[0.24605295 0.07844704]</t>
  </si>
  <si>
    <t>[0.24610873 0.07847001]</t>
  </si>
  <si>
    <t>[0.24616423 0.07849297]</t>
  </si>
  <si>
    <t>[0.24621962 0.07851589]</t>
  </si>
  <si>
    <t>[0.24627541 0.07853885]</t>
  </si>
  <si>
    <t>[0.24633107 0.07856179]</t>
  </si>
  <si>
    <t>[0.24638635 0.07858467]</t>
  </si>
  <si>
    <t>[0.2464422  0.07860759]</t>
  </si>
  <si>
    <t>[0.24649732 0.07863045]</t>
  </si>
  <si>
    <t>[0.2465529  0.07865334]</t>
  </si>
  <si>
    <t>[0.24660821 0.07867616]</t>
  </si>
  <si>
    <t>[0.2466638  0.07869899]</t>
  </si>
  <si>
    <t>[0.24671914 0.07872183]</t>
  </si>
  <si>
    <t>[0.24677475 0.07874467]</t>
  </si>
  <si>
    <t>[0.24682985 0.07876743]</t>
  </si>
  <si>
    <t>[0.24688523 0.0787902 ]</t>
  </si>
  <si>
    <t>[0.24694058 0.07881298]</t>
  </si>
  <si>
    <t>[0.24699597 0.07883576]</t>
  </si>
  <si>
    <t>[0.24705102 0.07885842]</t>
  </si>
  <si>
    <t>[0.24710627 0.07888116]</t>
  </si>
  <si>
    <t>[0.24716152 0.0789039 ]</t>
  </si>
  <si>
    <t>[0.24721684 0.07892657]</t>
  </si>
  <si>
    <t>[0.24727201 0.07894928]</t>
  </si>
  <si>
    <t>[0.24732731 0.07897195]</t>
  </si>
  <si>
    <t>[0.24738255 0.0789946 ]</t>
  </si>
  <si>
    <t>[0.24743764 0.07901722]</t>
  </si>
  <si>
    <t>[0.24749263 0.07903988]</t>
  </si>
  <si>
    <t>[0.24754775 0.07906249]</t>
  </si>
  <si>
    <t>[0.24760272 0.07908508]</t>
  </si>
  <si>
    <t>[0.24765779 0.07910769]</t>
  </si>
  <si>
    <t>[0.24771284 0.0791302 ]</t>
  </si>
  <si>
    <t>[0.2477678  0.07915278]</t>
  </si>
  <si>
    <t>[0.24782269 0.07917532]</t>
  </si>
  <si>
    <t>[0.24787769 0.07919784]</t>
  </si>
  <si>
    <t>[0.24793287 0.0792204 ]</t>
  </si>
  <si>
    <t>[0.24798776 0.07924289]</t>
  </si>
  <si>
    <t>[0.24804237 0.07926536]</t>
  </si>
  <si>
    <t>[0.2480972  0.07928781]</t>
  </si>
  <si>
    <t>[0.24815199 0.07931025]</t>
  </si>
  <si>
    <t>[0.24820718 0.07933275]</t>
  </si>
  <si>
    <t>[0.24826188 0.07935518]</t>
  </si>
  <si>
    <t>[0.24831642 0.07937756]</t>
  </si>
  <si>
    <t>[0.2483714 0.0794   ]</t>
  </si>
  <si>
    <t>[0.24842598 0.07942237]</t>
  </si>
  <si>
    <t>[0.24848093 0.0794448 ]</t>
  </si>
  <si>
    <t>[0.24853557 0.07946712]</t>
  </si>
  <si>
    <t>[0.24859    0.07948947]</t>
  </si>
  <si>
    <t>[0.24864493 0.07951181]</t>
  </si>
  <si>
    <t>[0.24869928 0.07953412]</t>
  </si>
  <si>
    <t>[0.24875419 0.07955646]</t>
  </si>
  <si>
    <t>[0.24880882 0.07957878]</t>
  </si>
  <si>
    <t>[0.2488632  0.07960103]</t>
  </si>
  <si>
    <t>[0.2489179  0.07962331]</t>
  </si>
  <si>
    <t>[0.24897216 0.07964553]</t>
  </si>
  <si>
    <t>[0.24902685 0.0796678 ]</t>
  </si>
  <si>
    <t>[0.24908137 0.07969002]</t>
  </si>
  <si>
    <t>[0.24913558 0.07971222]</t>
  </si>
  <si>
    <t>[0.24919032 0.07973443]</t>
  </si>
  <si>
    <t>[0.24924475 0.07975664]</t>
  </si>
  <si>
    <t>[0.24929883 0.07977878]</t>
  </si>
  <si>
    <t>[0.24935333 0.07980093]</t>
  </si>
  <si>
    <t>[0.24940765 0.07982309]</t>
  </si>
  <si>
    <t>[0.24946217 0.07984523]</t>
  </si>
  <si>
    <t>[0.24951638 0.07986737]</t>
  </si>
  <si>
    <t>[0.24957077 0.07988948]</t>
  </si>
  <si>
    <t>[0.24962516 0.07991159]</t>
  </si>
  <si>
    <t>[0.24967904 0.07993361]</t>
  </si>
  <si>
    <t>[0.24973331 0.07995568]</t>
  </si>
  <si>
    <t>[0.24978748 0.07997772]</t>
  </si>
  <si>
    <t>[0.24984163 0.07999976]</t>
  </si>
  <si>
    <t>[0.2498958 0.0800218]</t>
  </si>
  <si>
    <t>[0.24994984 0.08004381]</t>
  </si>
  <si>
    <t>[0.25000405 0.08006579]</t>
  </si>
  <si>
    <t>[0.25005847 0.08008784]</t>
  </si>
  <si>
    <t>[0.2501126  0.08010979]</t>
  </si>
  <si>
    <t>[0.25016654 0.08013175]</t>
  </si>
  <si>
    <t>[0.25022063 0.0801537 ]</t>
  </si>
  <si>
    <t>[0.25027448 0.08017564]</t>
  </si>
  <si>
    <t>[0.2503283  0.08019751]</t>
  </si>
  <si>
    <t>[0.2503827  0.08021949]</t>
  </si>
  <si>
    <t>[0.25043657 0.08024137]</t>
  </si>
  <si>
    <t>[0.2504903 0.0802632]</t>
  </si>
  <si>
    <t>[0.2505441  0.08028506]</t>
  </si>
  <si>
    <t>[0.25059825 0.08030695]</t>
  </si>
  <si>
    <t>[0.25065202 0.08032878]</t>
  </si>
  <si>
    <t>[0.25070566 0.08035059]</t>
  </si>
  <si>
    <t>[0.25075987 0.08037244]</t>
  </si>
  <si>
    <t>[0.25081336 0.08039421]</t>
  </si>
  <si>
    <t>[0.2508673  0.08041604]</t>
  </si>
  <si>
    <t>[0.250921   0.08043778]</t>
  </si>
  <si>
    <t>[0.2509748  0.08045956]</t>
  </si>
  <si>
    <t>[0.2510284  0.08048128]</t>
  </si>
  <si>
    <t>[0.25108224 0.08050302]</t>
  </si>
  <si>
    <t>[0.25113574 0.08052471]</t>
  </si>
  <si>
    <t>[0.25118944 0.08054645]</t>
  </si>
  <si>
    <t>[0.25124282 0.0805681 ]</t>
  </si>
  <si>
    <t>[0.25129652 0.0805898 ]</t>
  </si>
  <si>
    <t>[0.25135028 0.0806115 ]</t>
  </si>
  <si>
    <t>[0.2514035 0.0806331]</t>
  </si>
  <si>
    <t>[0.25145733 0.08065476]</t>
  </si>
  <si>
    <t>[0.25151098 0.08067642]</t>
  </si>
  <si>
    <t>[0.2515641 0.080698 ]</t>
  </si>
  <si>
    <t>[0.2516176  0.08071962]</t>
  </si>
  <si>
    <t>[0.2516712 0.0807412]</t>
  </si>
  <si>
    <t>[0.2517246  0.08076278]</t>
  </si>
  <si>
    <t>[0.2517782  0.08078437]</t>
  </si>
  <si>
    <t>[0.25183123 0.08080585]</t>
  </si>
  <si>
    <t>[0.25188452 0.08082741]</t>
  </si>
  <si>
    <t>[0.251938   0.08084895]</t>
  </si>
  <si>
    <t>[0.2519914  0.08087045]</t>
  </si>
  <si>
    <t>[0.25204468 0.08089194]</t>
  </si>
  <si>
    <t>[0.25209796 0.08091342]</t>
  </si>
  <si>
    <t>[0.2521512  0.08093488]</t>
  </si>
  <si>
    <t>[0.25220442 0.08095635]</t>
  </si>
  <si>
    <t>[0.2522576  0.08097782]</t>
  </si>
  <si>
    <t>[0.25231075 0.08099926]</t>
  </si>
  <si>
    <t>[0.25236392 0.08102062]</t>
  </si>
  <si>
    <t>[0.25241694 0.08104202]</t>
  </si>
  <si>
    <t>[0.2524703  0.08106347]</t>
  </si>
  <si>
    <t>[0.25252348 0.08108485]</t>
  </si>
  <si>
    <t>[0.2525764  0.08110622]</t>
  </si>
  <si>
    <t>[0.25262946 0.08112755]</t>
  </si>
  <si>
    <t>[0.2526824  0.08114886]</t>
  </si>
  <si>
    <t>[0.25273558 0.08117023]</t>
  </si>
  <si>
    <t>[0.25278854 0.08119155]</t>
  </si>
  <si>
    <t>[0.25284135 0.08121282]</t>
  </si>
  <si>
    <t>[0.25289458 0.08123414]</t>
  </si>
  <si>
    <t>[0.2529474  0.08125541]</t>
  </si>
  <si>
    <t>[0.25300014 0.08127666]</t>
  </si>
  <si>
    <t>[0.25305325 0.08129793]</t>
  </si>
  <si>
    <t>[0.25310594 0.08131917]</t>
  </si>
  <si>
    <t>[0.25315893 0.08134043]</t>
  </si>
  <si>
    <t>[0.25321174 0.08136161]</t>
  </si>
  <si>
    <t>[0.2532646  0.08138283]</t>
  </si>
  <si>
    <t>[0.25331712 0.081404  ]</t>
  </si>
  <si>
    <t>[0.25337017 0.08142519]</t>
  </si>
  <si>
    <t>[0.2534225  0.08144632]</t>
  </si>
  <si>
    <t>[0.25347543 0.08146748]</t>
  </si>
  <si>
    <t>[0.25352842 0.08148865]</t>
  </si>
  <si>
    <t>[0.25358063 0.08150975]</t>
  </si>
  <si>
    <t>[0.25363347 0.08153087]</t>
  </si>
  <si>
    <t>[0.25368616 0.08155197]</t>
  </si>
  <si>
    <t>[0.25373846 0.081573  ]</t>
  </si>
  <si>
    <t>[0.2537912 0.0815941]</t>
  </si>
  <si>
    <t>[0.2538439  0.08161519]</t>
  </si>
  <si>
    <t>[0.25389653 0.08163625]</t>
  </si>
  <si>
    <t>[0.25394863 0.08165722]</t>
  </si>
  <si>
    <t>[0.2540012  0.08167827]</t>
  </si>
  <si>
    <t>[0.25405383 0.08169927]</t>
  </si>
  <si>
    <t>[0.25410622 0.08172026]</t>
  </si>
  <si>
    <t>[0.25415868 0.08174128]</t>
  </si>
  <si>
    <t>[0.25421113 0.08176222]</t>
  </si>
  <si>
    <t>[0.25426346 0.0817832 ]</t>
  </si>
  <si>
    <t>[0.2543159  0.08180414]</t>
  </si>
  <si>
    <t>[0.25436816 0.08182508]</t>
  </si>
  <si>
    <t>[0.25442046 0.08184598]</t>
  </si>
  <si>
    <t>[0.25447288 0.08186691]</t>
  </si>
  <si>
    <t>[0.2545249 0.0818878]</t>
  </si>
  <si>
    <t>[0.2545772  0.08190869]</t>
  </si>
  <si>
    <t>[0.2546294  0.08192955]</t>
  </si>
  <si>
    <t>[0.25468147 0.08195038]</t>
  </si>
  <si>
    <t>[0.25473407 0.08197129]</t>
  </si>
  <si>
    <t>[0.254786   0.08199209]</t>
  </si>
  <si>
    <t>[0.2548381  0.08201292]</t>
  </si>
  <si>
    <t>[0.25489026 0.08203369]</t>
  </si>
  <si>
    <t>[0.2549426  0.08205453]</t>
  </si>
  <si>
    <t>[0.25499457 0.08207532]</t>
  </si>
  <si>
    <t>[0.2550466  0.08209606]</t>
  </si>
  <si>
    <t>[0.2550987  0.08211683]</t>
  </si>
  <si>
    <t>[0.25515056 0.08213758]</t>
  </si>
  <si>
    <t>[0.25520247 0.08215828]</t>
  </si>
  <si>
    <t>[0.2552548  0.08217904]</t>
  </si>
  <si>
    <t>[0.2553064  0.08219973]</t>
  </si>
  <si>
    <t>[0.2553586  0.08222044]</t>
  </si>
  <si>
    <t>[0.25541025 0.08224107]</t>
  </si>
  <si>
    <t>[0.25546226 0.08226182]</t>
  </si>
  <si>
    <t>[0.25551397 0.08228245]</t>
  </si>
  <si>
    <t>[0.25556588 0.08230309]</t>
  </si>
  <si>
    <t>[0.2556175  0.08232369]</t>
  </si>
  <si>
    <t>[0.25566941 0.08234434]</t>
  </si>
  <si>
    <t>[0.2557214  0.08236498]</t>
  </si>
  <si>
    <t>[0.25577283 0.08238554]</t>
  </si>
  <si>
    <t>[0.25582474 0.0824061 ]</t>
  </si>
  <si>
    <t>[0.25587657 0.08242671]</t>
  </si>
  <si>
    <t>[0.2559283  0.08244729]</t>
  </si>
  <si>
    <t>[0.25597978 0.08246779]</t>
  </si>
  <si>
    <t>[0.2560314  0.08248834]</t>
  </si>
  <si>
    <t>[0.25608307 0.08250888]</t>
  </si>
  <si>
    <t>[0.2561348 0.0825294]</t>
  </si>
  <si>
    <t>[0.2561865  0.08254988]</t>
  </si>
  <si>
    <t>[0.25623757 0.08257034]</t>
  </si>
  <si>
    <t>[0.25628918 0.0825908 ]</t>
  </si>
  <si>
    <t>[0.25634074 0.08261125]</t>
  </si>
  <si>
    <t>[0.25639212 0.08263172]</t>
  </si>
  <si>
    <t>[0.25644368 0.08265218]</t>
  </si>
  <si>
    <t>[0.25649506 0.0826726 ]</t>
  </si>
  <si>
    <t>[0.25654653 0.08269302]</t>
  </si>
  <si>
    <t>[0.25659788 0.0827134 ]</t>
  </si>
  <si>
    <t>[0.2566492  0.08273378]</t>
  </si>
  <si>
    <t>[0.2567009  0.08275421]</t>
  </si>
  <si>
    <t>[0.25675213 0.08277456]</t>
  </si>
  <si>
    <t>[0.2568035  0.08279489]</t>
  </si>
  <si>
    <t>[0.2568547  0.08281524]</t>
  </si>
  <si>
    <t>[0.25690582 0.08283555]</t>
  </si>
  <si>
    <t>[0.25695747 0.08285589]</t>
  </si>
  <si>
    <t>[0.25700855 0.08287619]</t>
  </si>
  <si>
    <t>[0.25705975 0.08289646]</t>
  </si>
  <si>
    <t>[0.25711071 0.08291673]</t>
  </si>
  <si>
    <t>[0.25716215 0.08293702]</t>
  </si>
  <si>
    <t>[0.25721312 0.08295728]</t>
  </si>
  <si>
    <t>[0.25726405 0.08297747]</t>
  </si>
  <si>
    <t>[0.25731552 0.08299775]</t>
  </si>
  <si>
    <t>[0.25736642 0.08301793]</t>
  </si>
  <si>
    <t>[0.25741756 0.08303819]</t>
  </si>
  <si>
    <t>[0.2574684  0.08305834]</t>
  </si>
  <si>
    <t>[0.2575196  0.08307855]</t>
  </si>
  <si>
    <t>[0.2575704  0.08309869]</t>
  </si>
  <si>
    <t>[0.2576215  0.08311887]</t>
  </si>
  <si>
    <t>[0.2576722  0.08313899]</t>
  </si>
  <si>
    <t>[0.25772327 0.08315916]</t>
  </si>
  <si>
    <t>[0.2577744  0.08317927]</t>
  </si>
  <si>
    <t>[0.25782502 0.08319935]</t>
  </si>
  <si>
    <t>[0.25787598 0.08321948]</t>
  </si>
  <si>
    <t>[0.257927   0.08323956]</t>
  </si>
  <si>
    <t>[0.2579775  0.08325961]</t>
  </si>
  <si>
    <t>[0.25802833 0.0832797 ]</t>
  </si>
  <si>
    <t>[0.25807923 0.08329976]</t>
  </si>
  <si>
    <t>[0.25813    0.08331981]</t>
  </si>
  <si>
    <t>[0.25818044 0.08333977]</t>
  </si>
  <si>
    <t>[0.25823122 0.08335979]</t>
  </si>
  <si>
    <t>[0.2582819  0.08337981]</t>
  </si>
  <si>
    <t>[0.25833267 0.08339982]</t>
  </si>
  <si>
    <t>[0.25838336 0.08341979]</t>
  </si>
  <si>
    <t>[0.25843394 0.08343974]</t>
  </si>
  <si>
    <t>[0.2584846  0.08345971]</t>
  </si>
  <si>
    <t>[0.25853503 0.08347967]</t>
  </si>
  <si>
    <t>[0.25858563 0.0834996 ]</t>
  </si>
  <si>
    <t>[0.2586361 0.0835195]</t>
  </si>
  <si>
    <t>[0.25868672 0.0835394 ]</t>
  </si>
  <si>
    <t>[0.25873715 0.0835593 ]</t>
  </si>
  <si>
    <t>[0.2587875  0.08357917]</t>
  </si>
  <si>
    <t>[0.25883785 0.08359903]</t>
  </si>
  <si>
    <t>[0.2588886  0.08361895]</t>
  </si>
  <si>
    <t>[0.25893903 0.08363877]</t>
  </si>
  <si>
    <t>[0.2589892  0.08365861]</t>
  </si>
  <si>
    <t>[0.25903934 0.0836784 ]</t>
  </si>
  <si>
    <t>[0.2590897  0.08369821]</t>
  </si>
  <si>
    <t>[0.25914025 0.08371806]</t>
  </si>
  <si>
    <t>[0.25919044 0.08373782]</t>
  </si>
  <si>
    <t>[0.25924063 0.08375755]</t>
  </si>
  <si>
    <t>[0.259291   0.08377737]</t>
  </si>
  <si>
    <t>[0.25934118 0.08379712]</t>
  </si>
  <si>
    <t>[0.2593916  0.08381687]</t>
  </si>
  <si>
    <t>[0.25944155 0.0838366 ]</t>
  </si>
  <si>
    <t>[0.25949186 0.08385633]</t>
  </si>
  <si>
    <t>[0.25954184 0.083876  ]</t>
  </si>
  <si>
    <t>[0.25959218 0.08389573]</t>
  </si>
  <si>
    <t>[0.259642   0.08391537]</t>
  </si>
  <si>
    <t>[0.2596923 0.0839351]</t>
  </si>
  <si>
    <t>[0.25974205 0.08395471]</t>
  </si>
  <si>
    <t>[0.2597923  0.08397438]</t>
  </si>
  <si>
    <t>[0.25984198 0.08399399]</t>
  </si>
  <si>
    <t>[0.25989217 0.0840136 ]</t>
  </si>
  <si>
    <t>[0.2599423  0.08403325]</t>
  </si>
  <si>
    <t>[0.2599923  0.08405287]</t>
  </si>
  <si>
    <t>[0.26004177 0.0840724 ]</t>
  </si>
  <si>
    <t>[0.26009196 0.08409201]</t>
  </si>
  <si>
    <t>[0.2601418  0.08411159]</t>
  </si>
  <si>
    <t>[0.2601918  0.08413113]</t>
  </si>
  <si>
    <t>[0.26024166 0.0841507 ]</t>
  </si>
  <si>
    <t>[0.26029122 0.08417019]</t>
  </si>
  <si>
    <t>[0.26034084 0.08418971]</t>
  </si>
  <si>
    <t>[0.2603908  0.08420923]</t>
  </si>
  <si>
    <t>[0.26044065 0.08422872]</t>
  </si>
  <si>
    <t>[0.26049018 0.08424821]</t>
  </si>
  <si>
    <t>[0.26053983 0.08426768]</t>
  </si>
  <si>
    <t>[0.26058957 0.08428714]</t>
  </si>
  <si>
    <t>[0.26063928 0.0843066 ]</t>
  </si>
  <si>
    <t>[0.2606889  0.08432601]</t>
  </si>
  <si>
    <t>[0.2607385  0.08434545]</t>
  </si>
  <si>
    <t>[0.26078796 0.08436485]</t>
  </si>
  <si>
    <t>[0.26083797 0.08438431]</t>
  </si>
  <si>
    <t>[0.26088744 0.08440371]</t>
  </si>
  <si>
    <t>[0.2609368  0.08442307]</t>
  </si>
  <si>
    <t>[0.26098615 0.08444242]</t>
  </si>
  <si>
    <t>[0.26103556 0.08446178]</t>
  </si>
  <si>
    <t>[0.26108545 0.08448116]</t>
  </si>
  <si>
    <t>[0.26113474 0.08450048]</t>
  </si>
  <si>
    <t>[0.26118386 0.08451978]</t>
  </si>
  <si>
    <t>[0.2612337  0.08453913]</t>
  </si>
  <si>
    <t>[0.26128286 0.08455841]</t>
  </si>
  <si>
    <t>[0.26133215 0.08457768]</t>
  </si>
  <si>
    <t>[0.26138157 0.08459698]</t>
  </si>
  <si>
    <t>[0.2614308  0.08461621]</t>
  </si>
  <si>
    <t>[0.26148015 0.08463552]</t>
  </si>
  <si>
    <t>[0.2615294  0.08465474]</t>
  </si>
  <si>
    <t>[0.26157886 0.084674  ]</t>
  </si>
  <si>
    <t>[0.26162767 0.08469318]</t>
  </si>
  <si>
    <t>[0.26167715 0.08471243]</t>
  </si>
  <si>
    <t>[0.26172608 0.08473159]</t>
  </si>
  <si>
    <t>[0.26177546 0.0847508 ]</t>
  </si>
  <si>
    <t>[0.2618243  0.08476993]</t>
  </si>
  <si>
    <t>[0.26187354 0.08478911]</t>
  </si>
  <si>
    <t>[0.2619228  0.08480829]</t>
  </si>
  <si>
    <t>[0.26197195 0.08482743]</t>
  </si>
  <si>
    <t>[0.2620207  0.08484653]</t>
  </si>
  <si>
    <t>[0.26206982 0.08486567]</t>
  </si>
  <si>
    <t>[0.26211888 0.08488478]</t>
  </si>
  <si>
    <t>[0.26216787 0.08490388]</t>
  </si>
  <si>
    <t>[0.2622165  0.08492294]</t>
  </si>
  <si>
    <t>[0.26226538 0.08494201]</t>
  </si>
  <si>
    <t>[0.2623145  0.08496108]</t>
  </si>
  <si>
    <t>[0.26236337 0.08498015]</t>
  </si>
  <si>
    <t>[0.2624122  0.08499918]</t>
  </si>
  <si>
    <t>[0.26246116 0.08501821]</t>
  </si>
  <si>
    <t>[0.26250994 0.08503725]</t>
  </si>
  <si>
    <t>[0.26255876 0.08505623]</t>
  </si>
  <si>
    <t>[0.26260746 0.08507523]</t>
  </si>
  <si>
    <t>[0.2626563  0.08509421]</t>
  </si>
  <si>
    <t>[0.26270503 0.08511317]</t>
  </si>
  <si>
    <t>[0.2627536  0.08513214]</t>
  </si>
  <si>
    <t>[0.26280272 0.08515114]</t>
  </si>
  <si>
    <t>[0.26285136 0.08517006]</t>
  </si>
  <si>
    <t>[0.26289982 0.08518899]</t>
  </si>
  <si>
    <t>[0.2629484  0.08520791]</t>
  </si>
  <si>
    <t>[0.2629969  0.08522679]</t>
  </si>
  <si>
    <t>[0.26304585 0.08524572]</t>
  </si>
  <si>
    <t>[0.26309437 0.08526459]</t>
  </si>
  <si>
    <t>[0.2631427  0.08528344]</t>
  </si>
  <si>
    <t>[0.2631911  0.08530229]</t>
  </si>
  <si>
    <t>[0.26323992 0.08532118]</t>
  </si>
  <si>
    <t>[0.26328817 0.08533999]</t>
  </si>
  <si>
    <t>[0.26333684 0.08535886]</t>
  </si>
  <si>
    <t>[0.26338512 0.08537766]</t>
  </si>
  <si>
    <t>[0.26343387 0.08539647]</t>
  </si>
  <si>
    <t>[0.26348203 0.08541524]</t>
  </si>
  <si>
    <t>[0.26353055 0.08543408]</t>
  </si>
  <si>
    <t>[0.26357865 0.08545282]</t>
  </si>
  <si>
    <t>[0.26362723 0.08547159]</t>
  </si>
  <si>
    <t>[0.2636753  0.08549033]</t>
  </si>
  <si>
    <t>[0.2637238  0.08550906]</t>
  </si>
  <si>
    <t>[0.26377174 0.08552778]</t>
  </si>
  <si>
    <t>[0.26382023 0.08554652]</t>
  </si>
  <si>
    <t>[0.26386845 0.08556523]</t>
  </si>
  <si>
    <t>[0.26391685 0.08558394]</t>
  </si>
  <si>
    <t>[0.26396465 0.08560261]</t>
  </si>
  <si>
    <t>[0.26401293 0.08562128]</t>
  </si>
  <si>
    <t>[0.2640612  0.08563994]</t>
  </si>
  <si>
    <t>[0.2641093  0.08565862]</t>
  </si>
  <si>
    <t>[0.26415706 0.08567721]</t>
  </si>
  <si>
    <t>[0.26420522 0.08569585]</t>
  </si>
  <si>
    <t>[0.26425326 0.08571444]</t>
  </si>
  <si>
    <t>[0.26430142 0.08573307]</t>
  </si>
  <si>
    <t>[0.26434946 0.08575167]</t>
  </si>
  <si>
    <t>[0.2643974  0.08577023]</t>
  </si>
  <si>
    <t>[0.26444545 0.08578883]</t>
  </si>
  <si>
    <t>[0.26449335 0.08580741]</t>
  </si>
  <si>
    <t>[0.2645413  0.08582596]</t>
  </si>
  <si>
    <t>[0.26458913 0.08584449]</t>
  </si>
  <si>
    <t>[0.26463693 0.08586302]</t>
  </si>
  <si>
    <t>[0.26468477 0.08588155]</t>
  </si>
  <si>
    <t>[0.26473245 0.08590005]</t>
  </si>
  <si>
    <t>[0.26478073 0.08591858]</t>
  </si>
  <si>
    <t>[0.26482844 0.08593707]</t>
  </si>
  <si>
    <t>[0.264876   0.08595553]</t>
  </si>
  <si>
    <t>[0.26492375 0.08597396]</t>
  </si>
  <si>
    <t>[0.26497138 0.08599243]</t>
  </si>
  <si>
    <t>[0.26501924 0.08601089]</t>
  </si>
  <si>
    <t>[0.26506686 0.08602931]</t>
  </si>
  <si>
    <t>[0.2651143  0.08604772]</t>
  </si>
  <si>
    <t>[0.2651623  0.08606615]</t>
  </si>
  <si>
    <t>[0.26520962 0.08608454]</t>
  </si>
  <si>
    <t>[0.26525754 0.08610296]</t>
  </si>
  <si>
    <t>[0.26530504 0.08612132]</t>
  </si>
  <si>
    <t>[0.2653523  0.08613968]</t>
  </si>
  <si>
    <t>[0.26540005 0.08615804]</t>
  </si>
  <si>
    <t>[0.26544744 0.08617638]</t>
  </si>
  <si>
    <t>[0.26549497 0.08619474]</t>
  </si>
  <si>
    <t>[0.2655427 0.0862131]</t>
  </si>
  <si>
    <t>[0.26558983 0.08623136]</t>
  </si>
  <si>
    <t>[0.26563746 0.08624968]</t>
  </si>
  <si>
    <t>[0.2656846  0.08626795]</t>
  </si>
  <si>
    <t>[0.26573223 0.08628626]</t>
  </si>
  <si>
    <t>[0.26577967 0.08630455]</t>
  </si>
  <si>
    <t>[0.26582664 0.08632274]</t>
  </si>
  <si>
    <t>[0.2658741  0.08634102]</t>
  </si>
  <si>
    <t>[0.26592147 0.08635928]</t>
  </si>
  <si>
    <t>[0.26596883 0.08637752]</t>
  </si>
  <si>
    <t>[0.26601607 0.08639573]</t>
  </si>
  <si>
    <t>[0.26606297 0.08641392]</t>
  </si>
  <si>
    <t>[0.26611042 0.08643211]</t>
  </si>
  <si>
    <t>[0.26615757 0.0864503 ]</t>
  </si>
  <si>
    <t>[0.26620466 0.08646847]</t>
  </si>
  <si>
    <t>[0.2662518  0.08648665]</t>
  </si>
  <si>
    <t>[0.26629913 0.08650482]</t>
  </si>
  <si>
    <t>[0.2663461  0.08652295]</t>
  </si>
  <si>
    <t>[0.2663933  0.08654107]</t>
  </si>
  <si>
    <t>[0.2664402  0.08655919]</t>
  </si>
  <si>
    <t>[0.26648736 0.08657731]</t>
  </si>
  <si>
    <t>[0.26653427 0.08659542]</t>
  </si>
  <si>
    <t>[0.26658124 0.08661348]</t>
  </si>
  <si>
    <t>[0.26662815 0.08663158]</t>
  </si>
  <si>
    <t>[0.26667547 0.08664969]</t>
  </si>
  <si>
    <t>[0.26672214 0.08666773]</t>
  </si>
  <si>
    <t>[0.2667691  0.08668578]</t>
  </si>
  <si>
    <t>[0.26681596 0.0867038 ]</t>
  </si>
  <si>
    <t>[0.2668627  0.08672179]</t>
  </si>
  <si>
    <t>[0.26690975 0.08673988]</t>
  </si>
  <si>
    <t>[0.26695645 0.08675785]</t>
  </si>
  <si>
    <t>[0.2670031  0.08677582]</t>
  </si>
  <si>
    <t>[0.2670502  0.08679385]</t>
  </si>
  <si>
    <t>[0.26709682 0.0868118 ]</t>
  </si>
  <si>
    <t>[0.26714373 0.08682976]</t>
  </si>
  <si>
    <t>[0.26719034 0.08684772]</t>
  </si>
  <si>
    <t>[0.26723683 0.08686563]</t>
  </si>
  <si>
    <t>[0.26728368 0.0868836 ]</t>
  </si>
  <si>
    <t>[0.2673301  0.08690147]</t>
  </si>
  <si>
    <t>[0.26737684 0.08691941]</t>
  </si>
  <si>
    <t>[0.2674237  0.08693735]</t>
  </si>
  <si>
    <t>[0.26747    0.08695522]</t>
  </si>
  <si>
    <t>[0.26751673 0.08697312]</t>
  </si>
  <si>
    <t>[0.267563   0.08699097]</t>
  </si>
  <si>
    <t>[0.26760972 0.0870088 ]</t>
  </si>
  <si>
    <t>[0.26765624 0.08702667]</t>
  </si>
  <si>
    <t>[0.2677024  0.08704448]</t>
  </si>
  <si>
    <t>[0.26774913 0.08706233]</t>
  </si>
  <si>
    <t>[0.2677956  0.08708016]</t>
  </si>
  <si>
    <t>[0.267842   0.08709799]</t>
  </si>
  <si>
    <t>[0.2678886  0.08711579]</t>
  </si>
  <si>
    <t>[0.26793456 0.08713354]</t>
  </si>
  <si>
    <t>[0.26798105 0.0871513 ]</t>
  </si>
  <si>
    <t>[0.26802737 0.0871691 ]</t>
  </si>
  <si>
    <t>[0.26807374 0.08718684]</t>
  </si>
  <si>
    <t>[0.26811996 0.08720461]</t>
  </si>
  <si>
    <t>[0.2681663  0.08722234]</t>
  </si>
  <si>
    <t>[0.2682126  0.08724004]</t>
  </si>
  <si>
    <t>[0.2682587  0.08725777]</t>
  </si>
  <si>
    <t>[0.26830494 0.08727548]</t>
  </si>
  <si>
    <t>[0.26835114 0.08729314]</t>
  </si>
  <si>
    <t>[0.26839727 0.08731082]</t>
  </si>
  <si>
    <t>[0.2684433  0.08732851]</t>
  </si>
  <si>
    <t>[0.2684893  0.08734614]</t>
  </si>
  <si>
    <t>[0.26853585 0.08736385]</t>
  </si>
  <si>
    <t>[0.26858175 0.08738146]</t>
  </si>
  <si>
    <t>[0.26862782 0.0873991 ]</t>
  </si>
  <si>
    <t>[0.26867372 0.08741669]</t>
  </si>
  <si>
    <t>[0.26871967 0.08743429]</t>
  </si>
  <si>
    <t>[0.268766   0.08745195]</t>
  </si>
  <si>
    <t>[0.26881176 0.08746952]</t>
  </si>
  <si>
    <t>[0.2688576  0.08748709]</t>
  </si>
  <si>
    <t>[0.26890367 0.08750466]</t>
  </si>
  <si>
    <t>[0.2689495  0.08752222]</t>
  </si>
  <si>
    <t>[0.26899558 0.08753981]</t>
  </si>
  <si>
    <t>[0.26904118 0.08755731]</t>
  </si>
  <si>
    <t>[0.26908702 0.08757481]</t>
  </si>
  <si>
    <t>[0.269133   0.08759236]</t>
  </si>
  <si>
    <t>[0.26917848 0.08760983]</t>
  </si>
  <si>
    <t>[0.26922446 0.08762738]</t>
  </si>
  <si>
    <t>[0.26927048 0.08764488]</t>
  </si>
  <si>
    <t>[0.26931596 0.08766233]</t>
  </si>
  <si>
    <t>[0.26936173 0.08767982]</t>
  </si>
  <si>
    <t>[0.26940727 0.08769722]</t>
  </si>
  <si>
    <t>[0.269453   0.08771469]</t>
  </si>
  <si>
    <t>[0.26949894 0.08773215]</t>
  </si>
  <si>
    <t>[-1.         -0.20184427]</t>
  </si>
  <si>
    <t>[-1.         -0.20045817]</t>
  </si>
  <si>
    <t>[-1.         -0.19922255]</t>
  </si>
  <si>
    <t>[-1.         -0.19809233]</t>
  </si>
  <si>
    <t>[-1.         -0.19703868]</t>
  </si>
  <si>
    <t>[-1.         -0.19604254]</t>
  </si>
  <si>
    <t>[-1.         -0.19509093]</t>
  </si>
  <si>
    <t>[-1.         -0.19417474]</t>
  </si>
  <si>
    <t>[-1.         -0.19328731]</t>
  </si>
  <si>
    <t>[-1.        -0.1924237]</t>
  </si>
  <si>
    <t>[-1.         -0.19158009]</t>
  </si>
  <si>
    <t>[-1.         -0.19075355]</t>
  </si>
  <si>
    <t>[-1.         -0.18994167]</t>
  </si>
  <si>
    <t>[-1.         -0.18914261]</t>
  </si>
  <si>
    <t>[-1.         -0.18835475]</t>
  </si>
  <si>
    <t>[-1.         -0.18757676]</t>
  </si>
  <si>
    <t>[-1.        -0.1868076]</t>
  </si>
  <si>
    <t>[-1.         -0.18604639]</t>
  </si>
  <si>
    <t>[-1.         -0.18529227]</t>
  </si>
  <si>
    <t>[-1.         -0.18454462]</t>
  </si>
  <si>
    <t>[-1.         -0.18380283]</t>
  </si>
  <si>
    <t>[-1.         -0.18306655]</t>
  </si>
  <si>
    <t>[-1.        -0.1823352]</t>
  </si>
  <si>
    <t>[-1.        -0.1816085]</t>
  </si>
  <si>
    <t>[-1.         -0.18088615]</t>
  </si>
  <si>
    <t>[-1.         -0.18016782]</t>
  </si>
  <si>
    <t>[-1.        -0.1794534]</t>
  </si>
  <si>
    <t>[-1.         -0.17874262]</t>
  </si>
  <si>
    <t>[-1.         -0.17803529]</t>
  </si>
  <si>
    <t>[-1.        -0.1773313]</t>
  </si>
  <si>
    <t>[-1.         -0.17663062]</t>
  </si>
  <si>
    <t>[-1.         -0.17593297]</t>
  </si>
  <si>
    <t>[-1.        -0.1752384]</t>
  </si>
  <si>
    <t>[-1.         -0.17454681]</t>
  </si>
  <si>
    <t>[-1.        -0.1738581]</t>
  </si>
  <si>
    <t>[-1.         -0.17317231]</t>
  </si>
  <si>
    <t>[-1.         -0.17248929]</t>
  </si>
  <si>
    <t>[-1.         -0.17180908]</t>
  </si>
  <si>
    <t>[-1.         -0.17113164]</t>
  </si>
  <si>
    <t>[-1.         -0.17045698]</t>
  </si>
  <si>
    <t>[-1.         -0.16978496]</t>
  </si>
  <si>
    <t>[-1.         -0.16911569]</t>
  </si>
  <si>
    <t>[-1.         -0.16844918]</t>
  </si>
  <si>
    <t>[-1.         -0.16778536]</t>
  </si>
  <si>
    <t>[-1.         -0.16712421]</t>
  </si>
  <si>
    <t>[-1.         -0.16646577]</t>
  </si>
  <si>
    <t>[-1.         -0.16581005]</t>
  </si>
  <si>
    <t>[-1.         -0.16515699]</t>
  </si>
  <si>
    <t>[-1.        -0.1645067]</t>
  </si>
  <si>
    <t>[-1.        -0.1638591]</t>
  </si>
  <si>
    <t>[-1.         -0.16321422]</t>
  </si>
  <si>
    <t>[-1.         -0.16257207]</t>
  </si>
  <si>
    <t>[-1.         -0.16193262]</t>
  </si>
  <si>
    <t>[-1.         -0.16129589]</t>
  </si>
  <si>
    <t>[-1.        -0.1606619]</t>
  </si>
  <si>
    <t>[-1.        -0.1600307]</t>
  </si>
  <si>
    <t>[-1.         -0.15940222]</t>
  </si>
  <si>
    <t>[-1.         -0.15877649]</t>
  </si>
  <si>
    <t>[-1.        -0.1581535]</t>
  </si>
  <si>
    <t>[-1.         -0.15753326]</t>
  </si>
  <si>
    <t>[-1.         -0.15691581]</t>
  </si>
  <si>
    <t>[-1.         -0.15630114]</t>
  </si>
  <si>
    <t>[-1.         -0.15568916]</t>
  </si>
  <si>
    <t>[-1.         -0.15508004]</t>
  </si>
  <si>
    <t>[-0.9995743  -0.15447366]</t>
  </si>
  <si>
    <t>[-0.9952985  -0.15387034]</t>
  </si>
  <si>
    <t>[-0.9910706 -0.153273 ]</t>
  </si>
  <si>
    <t>[-0.98688686 -0.15268116]</t>
  </si>
  <si>
    <t>[-0.9827448  -0.15209448]</t>
  </si>
  <si>
    <t>[-0.97864306 -0.15151283]</t>
  </si>
  <si>
    <t>[-0.97457933 -0.1509359 ]</t>
  </si>
  <si>
    <t>[-0.9705539  -0.15036368]</t>
  </si>
  <si>
    <t>[-0.9665648  -0.14979598]</t>
  </si>
  <si>
    <t>[-0.9626117  -0.14923276]</t>
  </si>
  <si>
    <t>[-0.95869386 -0.14867392]</t>
  </si>
  <si>
    <t>[-0.95481086 -0.14811936]</t>
  </si>
  <si>
    <t>[-0.9509623  -0.14756908]</t>
  </si>
  <si>
    <t>[-0.94714785 -0.147023  ]</t>
  </si>
  <si>
    <t>[-0.94336677 -0.14648113]</t>
  </si>
  <si>
    <t>[-0.93961847 -0.14594333]</t>
  </si>
  <si>
    <t>[-0.93590295 -0.14540952]</t>
  </si>
  <si>
    <t>[-0.9322201  -0.14487985]</t>
  </si>
  <si>
    <t>[-0.9285692  -0.14435412]</t>
  </si>
  <si>
    <t>[-0.92495054 -0.1438324 ]</t>
  </si>
  <si>
    <t>[-0.9213629  -0.14331453]</t>
  </si>
  <si>
    <t>[-0.9178066  -0.14280055]</t>
  </si>
  <si>
    <t>[-0.91428125 -0.14229044]</t>
  </si>
  <si>
    <t>[-0.9107869  -0.14178419]</t>
  </si>
  <si>
    <t>[-0.9073226  -0.14128165]</t>
  </si>
  <si>
    <t>[-0.9038882 -0.1407829]</t>
  </si>
  <si>
    <t>[-0.90048385 -0.14028782]</t>
  </si>
  <si>
    <t>[-0.89710873 -0.13979642]</t>
  </si>
  <si>
    <t>[-0.8937635  -0.13930874]</t>
  </si>
  <si>
    <t>[-0.8904469  -0.13882467]</t>
  </si>
  <si>
    <t>[-0.8871596 -0.1383442]</t>
  </si>
  <si>
    <t>[-0.8839003  -0.13786724]</t>
  </si>
  <si>
    <t>[-0.8806695  -0.13739386]</t>
  </si>
  <si>
    <t>[-0.8774668 -0.136924 ]</t>
  </si>
  <si>
    <t>[-0.8742916  -0.13645753]</t>
  </si>
  <si>
    <t>[-0.8711442  -0.13599458]</t>
  </si>
  <si>
    <t>[-0.8680241  -0.13553503]</t>
  </si>
  <si>
    <t>[-0.864931   -0.13507885]</t>
  </si>
  <si>
    <t>[-0.86186445 -0.134626  ]</t>
  </si>
  <si>
    <t>[-0.8588246 -0.1341765]</t>
  </si>
  <si>
    <t>[-0.85581094 -0.13373029]</t>
  </si>
  <si>
    <t>[-0.8528233  -0.13328734]</t>
  </si>
  <si>
    <t>[-0.8498614  -0.13284762]</t>
  </si>
  <si>
    <t>[-0.8469249  -0.13241109]</t>
  </si>
  <si>
    <t>[-0.8440141  -0.13197774]</t>
  </si>
  <si>
    <t>[-0.841128   -0.13154754]</t>
  </si>
  <si>
    <t>[-0.83826673 -0.13112044]</t>
  </si>
  <si>
    <t>[-0.83543026 -0.13069645]</t>
  </si>
  <si>
    <t>[-0.83261776 -0.13027547]</t>
  </si>
  <si>
    <t>[-0.82982945 -0.12985757]</t>
  </si>
  <si>
    <t>[-0.82706517 -0.12944266]</t>
  </si>
  <si>
    <t>[-0.82432425 -0.12903067]</t>
  </si>
  <si>
    <t>[-0.82160676 -0.12862167]</t>
  </si>
  <si>
    <t>[-0.8189124  -0.12821555]</t>
  </si>
  <si>
    <t>[-0.8162409  -0.12781234]</t>
  </si>
  <si>
    <t>[-0.8135921  -0.12741199]</t>
  </si>
  <si>
    <t>[-0.81096554 -0.12701444]</t>
  </si>
  <si>
    <t>[-0.8083614  -0.12661973]</t>
  </si>
  <si>
    <t>[-0.80577934 -0.12622778]</t>
  </si>
  <si>
    <t>[-0.80321896 -0.12583858]</t>
  </si>
  <si>
    <t>[-0.80068016 -0.12545209]</t>
  </si>
  <si>
    <t>[-0.79816246 -0.12506826]</t>
  </si>
  <si>
    <t>[-0.795666   -0.12468718]</t>
  </si>
  <si>
    <t>[-0.7931903  -0.12430865]</t>
  </si>
  <si>
    <t>[-0.79073524 -0.12393276]</t>
  </si>
  <si>
    <t>[-0.78830075 -0.12355949]</t>
  </si>
  <si>
    <t>[-0.7858863  -0.12318873]</t>
  </si>
  <si>
    <t>[-0.7834921  -0.12282053]</t>
  </si>
  <si>
    <t>[-0.7811173  -0.12245485]</t>
  </si>
  <si>
    <t>[-0.77876246 -0.12209165]</t>
  </si>
  <si>
    <t>[-0.7764267  -0.12173088]</t>
  </si>
  <si>
    <t>[-0.77411044 -0.12137257]</t>
  </si>
  <si>
    <t>[-0.77181286 -0.12101664]</t>
  </si>
  <si>
    <t>[-0.76953447 -0.12066312]</t>
  </si>
  <si>
    <t>[-0.76727414 -0.12031196]</t>
  </si>
  <si>
    <t>[-0.7650323  -0.11996309]</t>
  </si>
  <si>
    <t>[-0.7628089  -0.11961659]</t>
  </si>
  <si>
    <t>[-0.7606034  -0.11927237]</t>
  </si>
  <si>
    <t>[-0.7584156  -0.11893041]</t>
  </si>
  <si>
    <t>[-0.7562454  -0.11859064]</t>
  </si>
  <si>
    <t>[-0.7540926  -0.11825314]</t>
  </si>
  <si>
    <t>[-0.75195724 -0.11791783]</t>
  </si>
  <si>
    <t>[-0.7498387  -0.11758471]</t>
  </si>
  <si>
    <t>[-0.74773705 -0.11725368]</t>
  </si>
  <si>
    <t>[-0.7456521  -0.11692481]</t>
  </si>
  <si>
    <t>[-0.7435838  -0.11659808]</t>
  </si>
  <si>
    <t>[-0.7415314  -0.11627337]</t>
  </si>
  <si>
    <t>[-0.73949575 -0.1159508 ]</t>
  </si>
  <si>
    <t>[-0.73747575 -0.11563022]</t>
  </si>
  <si>
    <t>[-0.7354715  -0.11531164]</t>
  </si>
  <si>
    <t>[-0.733483   -0.11499513]</t>
  </si>
  <si>
    <t>[-0.7315098  -0.11468053]</t>
  </si>
  <si>
    <t>[-0.7295521  -0.11436793]</t>
  </si>
  <si>
    <t>[-0.72760963 -0.11405728]</t>
  </si>
  <si>
    <t>[-0.7256819  -0.11374854]</t>
  </si>
  <si>
    <t>[-0.72376895 -0.11344165]</t>
  </si>
  <si>
    <t>[-0.7218709  -0.11313669]</t>
  </si>
  <si>
    <t>[-0.7199872  -0.11283359]</t>
  </si>
  <si>
    <t>[-0.718118   -0.11253232]</t>
  </si>
  <si>
    <t>[-0.7162626  -0.11223285]</t>
  </si>
  <si>
    <t>[-0.71442163 -0.1119352 ]</t>
  </si>
  <si>
    <t>[-0.7125944  -0.11163935]</t>
  </si>
  <si>
    <t>[-0.7107811  -0.11134528]</t>
  </si>
  <si>
    <t>[-0.7089812 -0.1110529]</t>
  </si>
  <si>
    <t>[-0.70719457 -0.11076227]</t>
  </si>
  <si>
    <t>[-0.70542157 -0.11047339]</t>
  </si>
  <si>
    <t>[-0.7036618  -0.11018621]</t>
  </si>
  <si>
    <t>[-0.70191467 -0.10990068]</t>
  </si>
  <si>
    <t>[-0.7001808  -0.10961681]</t>
  </si>
  <si>
    <t>[-0.6984597 -0.1093346]</t>
  </si>
  <si>
    <t>[-0.69675064 -0.10905397]</t>
  </si>
  <si>
    <t>[-0.6950548  -0.10877503]</t>
  </si>
  <si>
    <t>[-0.69337076 -0.10849762]</t>
  </si>
  <si>
    <t>[-0.6916993  -0.10822186]</t>
  </si>
  <si>
    <t>[-0.69003975 -0.1079476 ]</t>
  </si>
  <si>
    <t>[-0.68839216 -0.1076749 ]</t>
  </si>
  <si>
    <t>[-0.68675625 -0.10740373]</t>
  </si>
  <si>
    <t>[-0.6851324  -0.10713408]</t>
  </si>
  <si>
    <t>[-0.68351996 -0.10686593]</t>
  </si>
  <si>
    <t>[-0.6819192  -0.10659929]</t>
  </si>
  <si>
    <t>[-0.68032944 -0.10633411]</t>
  </si>
  <si>
    <t>[-0.6787513  -0.10607038]</t>
  </si>
  <si>
    <t>[-0.67718387 -0.10580809]</t>
  </si>
  <si>
    <t>[-0.67562747 -0.10554722]</t>
  </si>
  <si>
    <t>[-0.67408186 -0.10528777]</t>
  </si>
  <si>
    <t>[-0.6725475  -0.10502974]</t>
  </si>
  <si>
    <t>[-0.67102355 -0.10477308]</t>
  </si>
  <si>
    <t>[-0.66950995 -0.10451777]</t>
  </si>
  <si>
    <t>[-0.66800714 -0.10426387]</t>
  </si>
  <si>
    <t>[-0.6665145  -0.10401128]</t>
  </si>
  <si>
    <t>[-0.66503173 -0.10375997]</t>
  </si>
  <si>
    <t>[-0.66355944 -0.10351004]</t>
  </si>
  <si>
    <t>[-0.66209733 -0.10326147]</t>
  </si>
  <si>
    <t>[-0.66064465 -0.10301408]</t>
  </si>
  <si>
    <t>[-0.65920216 -0.10276808]</t>
  </si>
  <si>
    <t>[-0.6577693  -0.10252324]</t>
  </si>
  <si>
    <t>[-0.6563461  -0.10227974]</t>
  </si>
  <si>
    <t>[-0.65493196 -0.10203741]</t>
  </si>
  <si>
    <t>[-0.65352774 -0.10179639]</t>
  </si>
  <si>
    <t>[-0.6521325  -0.10155655]</t>
  </si>
  <si>
    <t>[-0.6507469  -0.10131791]</t>
  </si>
  <si>
    <t>[-0.64937    -0.10108048]</t>
  </si>
  <si>
    <t>[-0.648002   -0.10084417]</t>
  </si>
  <si>
    <t>[-0.64664346 -0.10060912]</t>
  </si>
  <si>
    <t>[-0.6452935  -0.10037519]</t>
  </si>
  <si>
    <t>[-0.6439523  -0.10014242]</t>
  </si>
  <si>
    <t>[-0.64261985 -0.09991079]</t>
  </si>
  <si>
    <t>[-0.641296   -0.09968032]</t>
  </si>
  <si>
    <t>[-0.6399807  -0.09945096]</t>
  </si>
  <si>
    <t>[-0.63867366 -0.09922265]</t>
  </si>
  <si>
    <t>[-0.6373751  -0.09899545]</t>
  </si>
  <si>
    <t>[-0.63608474 -0.09876938]</t>
  </si>
  <si>
    <t>[-0.63480234 -0.09854438]</t>
  </si>
  <si>
    <t>[-0.6335282  -0.09832039]</t>
  </si>
  <si>
    <t>[-0.632262   -0.09809752]</t>
  </si>
  <si>
    <t>[-0.631004  -0.0978757]</t>
  </si>
  <si>
    <t>[-0.6297536  -0.09765488]</t>
  </si>
  <si>
    <t>[-0.62851095 -0.09743511]</t>
  </si>
  <si>
    <t>[-0.627276   -0.09721634]</t>
  </si>
  <si>
    <t>[-0.6260488 -0.0969986]</t>
  </si>
  <si>
    <t>[-0.624829   -0.09678183]</t>
  </si>
  <si>
    <t>[-0.6236166  -0.09656607]</t>
  </si>
  <si>
    <t>[-0.62241197 -0.09635132]</t>
  </si>
  <si>
    <t>[-0.62121415 -0.09613749]</t>
  </si>
  <si>
    <t>[-0.62002397 -0.09592466]</t>
  </si>
  <si>
    <t>[-0.6188408  -0.09571274]</t>
  </si>
  <si>
    <t>[-0.617665   -0.09550181]</t>
  </si>
  <si>
    <t>[-0.61649597 -0.09529175]</t>
  </si>
  <si>
    <t>[-0.6153338  -0.09508266]</t>
  </si>
  <si>
    <t>[-0.6141788  -0.09487449]</t>
  </si>
  <si>
    <t>[-0.6130305  -0.09466726]</t>
  </si>
  <si>
    <t>[-0.6118889  -0.09446086]</t>
  </si>
  <si>
    <t>[-0.6107544  -0.09425545]</t>
  </si>
  <si>
    <t>[-0.6096261  -0.09405088]</t>
  </si>
  <si>
    <t>[-0.6085047  -0.09384716]</t>
  </si>
  <si>
    <t>[-0.60738987 -0.09364434]</t>
  </si>
  <si>
    <t>[-0.60628146 -0.09344243]</t>
  </si>
  <si>
    <t>[-0.6051793  -0.09324133]</t>
  </si>
  <si>
    <t>[-0.60408354 -0.09304109]</t>
  </si>
  <si>
    <t>[-0.6029942 -0.0928417]</t>
  </si>
  <si>
    <t>[-0.6019107  -0.09264309]</t>
  </si>
  <si>
    <t>[-0.6008336  -0.09244531]</t>
  </si>
  <si>
    <t>[-0.5997627  -0.09224844]</t>
  </si>
  <si>
    <t>[-0.59869796 -0.09205233]</t>
  </si>
  <si>
    <t>[-0.59763885 -0.09185696]</t>
  </si>
  <si>
    <t>[-0.5965856  -0.09166243]</t>
  </si>
  <si>
    <t>[-0.5955386  -0.09146875]</t>
  </si>
  <si>
    <t>[-0.59449744 -0.0912758 ]</t>
  </si>
  <si>
    <t>[-0.5934618  -0.09108368]</t>
  </si>
  <si>
    <t>[-0.59243184 -0.09089226]</t>
  </si>
  <si>
    <t>[-0.59140784 -0.09070164]</t>
  </si>
  <si>
    <t>[-0.5903894  -0.09051178]</t>
  </si>
  <si>
    <t>[-0.58937645 -0.09032264]</t>
  </si>
  <si>
    <t>[-0.5883689  -0.09013426]</t>
  </si>
  <si>
    <t>[-0.58736694 -0.08994664]</t>
  </si>
  <si>
    <t>[-0.5863705  -0.08975977]</t>
  </si>
  <si>
    <t>[-0.5853792  -0.08957355]</t>
  </si>
  <si>
    <t>[-0.5843936  -0.08938814]</t>
  </si>
  <si>
    <t>[-0.583413   -0.08920342]</t>
  </si>
  <si>
    <t>[-0.5824375  -0.08901938]</t>
  </si>
  <si>
    <t>[-0.5814672  -0.08883605]</t>
  </si>
  <si>
    <t>[-0.5805021 -0.0886534]</t>
  </si>
  <si>
    <t>[-0.57954204 -0.08847143]</t>
  </si>
  <si>
    <t>[-0.57858706 -0.08829017]</t>
  </si>
  <si>
    <t>[-0.5776374  -0.08810963]</t>
  </si>
  <si>
    <t>[-0.57669234 -0.0879297 ]</t>
  </si>
  <si>
    <t>[-0.57575226 -0.08775049]</t>
  </si>
  <si>
    <t>[-0.57481676 -0.08757189]</t>
  </si>
  <si>
    <t>[-0.57388645 -0.08739398]</t>
  </si>
  <si>
    <t>[-0.5729606  -0.08721671]</t>
  </si>
  <si>
    <t>[-0.57203966 -0.0870401 ]</t>
  </si>
  <si>
    <t>[-0.57112324 -0.0868641 ]</t>
  </si>
  <si>
    <t>[-0.5702119  -0.08668877]</t>
  </si>
  <si>
    <t>[-0.5693048  -0.08651404]</t>
  </si>
  <si>
    <t>[-0.5684024 -0.08634  ]</t>
  </si>
  <si>
    <t>[-0.56750464 -0.0861665 ]</t>
  </si>
  <si>
    <t>[-0.5666112  -0.08599363]</t>
  </si>
  <si>
    <t>[-0.5657223  -0.08582146]</t>
  </si>
  <si>
    <t>[-0.5648376  -0.08564977]</t>
  </si>
  <si>
    <t>[-0.56395775 -0.08547878]</t>
  </si>
  <si>
    <t>[-0.5630818  -0.08530835]</t>
  </si>
  <si>
    <t>[-0.5622104  -0.08513854]</t>
  </si>
  <si>
    <t>[-0.5613431  -0.08496927]</t>
  </si>
  <si>
    <t>[-0.56048024 -0.08480061]</t>
  </si>
  <si>
    <t>[-0.55962145 -0.08463252]</t>
  </si>
  <si>
    <t>[-0.5587667  -0.08446501]</t>
  </si>
  <si>
    <t>[-0.5579158  -0.08429803]</t>
  </si>
  <si>
    <t>[-0.5570695  -0.08413167]</t>
  </si>
  <si>
    <t>[-0.55622697 -0.08396585]</t>
  </si>
  <si>
    <t>[-0.5553886  -0.08380055]</t>
  </si>
  <si>
    <t>[-0.5545543  -0.08363584]</t>
  </si>
  <si>
    <t>[-0.5537239  -0.08347172]</t>
  </si>
  <si>
    <t>[-0.55289733 -0.08330811]</t>
  </si>
  <si>
    <t>[-0.5520746 -0.083145 ]</t>
  </si>
  <si>
    <t>[-0.55125576 -0.08298244]</t>
  </si>
  <si>
    <t>[-0.550441   -0.08282048]</t>
  </si>
  <si>
    <t>[-0.5496296  -0.08265896]</t>
  </si>
  <si>
    <t>[-0.5488221  -0.08249803]</t>
  </si>
  <si>
    <t>[-0.54801846 -0.08233756]</t>
  </si>
  <si>
    <t>[-0.5472182  -0.08217761]</t>
  </si>
  <si>
    <t>[-0.54642195 -0.08201822]</t>
  </si>
  <si>
    <t>[-0.54562926 -0.08185929]</t>
  </si>
  <si>
    <t>[-0.5448402  -0.08170093]</t>
  </si>
  <si>
    <t>[-0.5440546  -0.08154298]</t>
  </si>
  <si>
    <t>[-0.54327273 -0.0813856 ]</t>
  </si>
  <si>
    <t>[-0.5424943 -0.0812287]</t>
  </si>
  <si>
    <t>[-0.5417192  -0.08107229]</t>
  </si>
  <si>
    <t>[-0.5409476  -0.08091635]</t>
  </si>
  <si>
    <t>[-0.54017943 -0.08076087]</t>
  </si>
  <si>
    <t>[-0.53941494 -0.0806059 ]</t>
  </si>
  <si>
    <t>[-0.5386536  -0.08045139]</t>
  </si>
  <si>
    <t>[-0.5378955  -0.08029735]</t>
  </si>
  <si>
    <t>[-0.5371409  -0.08014384]</t>
  </si>
  <si>
    <t>[-0.5363896 -0.0799907]</t>
  </si>
  <si>
    <t>[-0.5356415 -0.0798381]</t>
  </si>
  <si>
    <t>[-0.53489685 -0.07968591]</t>
  </si>
  <si>
    <t>[-0.5341552 -0.0795342]</t>
  </si>
  <si>
    <t>[-0.53341657 -0.07938293]</t>
  </si>
  <si>
    <t>[-0.5326816  -0.07923214]</t>
  </si>
  <si>
    <t>[-0.5319493  -0.07908171]</t>
  </si>
  <si>
    <t>[-0.53122044 -0.07893182]</t>
  </si>
  <si>
    <t>[-0.53049433 -0.07878231]</t>
  </si>
  <si>
    <t>[-0.5297717  -0.07863328]</t>
  </si>
  <si>
    <t>[-0.52905196 -0.07848465]</t>
  </si>
  <si>
    <t>[-0.52833533 -0.07833651]</t>
  </si>
  <si>
    <t>[-0.52762157 -0.0781887 ]</t>
  </si>
  <si>
    <t>[-0.52691066 -0.07804138]</t>
  </si>
  <si>
    <t>[-0.52620286 -0.07789446]</t>
  </si>
  <si>
    <t>[-0.5254979  -0.07774796]</t>
  </si>
  <si>
    <t>[-0.52479625 -0.07760192]</t>
  </si>
  <si>
    <t>[-0.5240969  -0.07745621]</t>
  </si>
  <si>
    <t>[-0.5234008  -0.07731093]</t>
  </si>
  <si>
    <t>[-0.52270746 -0.07716613]</t>
  </si>
  <si>
    <t>[-0.5220168  -0.07702168]</t>
  </si>
  <si>
    <t>[-0.5213293  -0.07687765]</t>
  </si>
  <si>
    <t>[-0.5206442  -0.07673401]</t>
  </si>
  <si>
    <t>[-0.51996183 -0.07659073]</t>
  </si>
  <si>
    <t>[-0.5192825  -0.07644787]</t>
  </si>
  <si>
    <t>[-0.51860565 -0.07630542]</t>
  </si>
  <si>
    <t>[-0.5179316  -0.07616337]</t>
  </si>
  <si>
    <t>[-0.5172603  -0.07602166]</t>
  </si>
  <si>
    <t>[-0.5165915  -0.07588035]</t>
  </si>
  <si>
    <t>[-0.5159252  -0.07573943]</t>
  </si>
  <si>
    <t>[-0.5152619 -0.0755989]</t>
  </si>
  <si>
    <t>[-0.514601   -0.07545877]</t>
  </si>
  <si>
    <t>[-0.5139427  -0.07531893]</t>
  </si>
  <si>
    <t>[-0.513287   -0.07517952]</t>
  </si>
  <si>
    <t>[-0.5126336  -0.07504047]</t>
  </si>
  <si>
    <t>[-0.51198304 -0.07490177]</t>
  </si>
  <si>
    <t>[-0.5113349  -0.07476346]</t>
  </si>
  <si>
    <t>[-0.510689   -0.07462547]</t>
  </si>
  <si>
    <t>[-0.51004595 -0.07448789]</t>
  </si>
  <si>
    <t>[-0.50940514 -0.07435065]</t>
  </si>
  <si>
    <t>[-0.5087664  -0.07421371]</t>
  </si>
  <si>
    <t>[-0.5081309  -0.07407723]</t>
  </si>
  <si>
    <t>[-0.50749743 -0.07394105]</t>
  </si>
  <si>
    <t>[-0.50686586 -0.0738052 ]</t>
  </si>
  <si>
    <t>[-0.50623727 -0.07366972]</t>
  </si>
  <si>
    <t>[-0.5056107  -0.07353456]</t>
  </si>
  <si>
    <t>[-0.5049865  -0.07339977]</t>
  </si>
  <si>
    <t>[-0.50436485 -0.07326531]</t>
  </si>
  <si>
    <t>[-0.5037452  -0.07313117]</t>
  </si>
  <si>
    <t>[-0.5031279  -0.07299734]</t>
  </si>
  <si>
    <t>[-0.50251275 -0.07286389]</t>
  </si>
  <si>
    <t>[-0.5019002  -0.07273078]</t>
  </si>
  <si>
    <t>[-0.50128937 -0.07259794]</t>
  </si>
  <si>
    <t>[-0.50068134 -0.07246552]</t>
  </si>
  <si>
    <t>[-0.50007486 -0.07233331]</t>
  </si>
  <si>
    <t>[-0.49947095 -0.07220148]</t>
  </si>
  <si>
    <t>[-0.49886906 -0.07206994]</t>
  </si>
  <si>
    <t>[-0.4982698  -0.07193884]</t>
  </si>
  <si>
    <t>[-0.49767214 -0.07180795]</t>
  </si>
  <si>
    <t>[-0.49707687 -0.07167739]</t>
  </si>
  <si>
    <t>[-0.49648362 -0.07154715]</t>
  </si>
  <si>
    <t>[-0.4958923  -0.07141717]</t>
  </si>
  <si>
    <t>[-0.4953031  -0.07128759]</t>
  </si>
  <si>
    <t>[-0.49471605 -0.07115827]</t>
  </si>
  <si>
    <t>[-0.4941308  -0.07102922]</t>
  </si>
  <si>
    <t>[-0.49354815 -0.07090055]</t>
  </si>
  <si>
    <t>[-0.492967   -0.07077211]</t>
  </si>
  <si>
    <t>[-0.49238813 -0.07064405]</t>
  </si>
  <si>
    <t>[-0.4918114  -0.07051625]</t>
  </si>
  <si>
    <t>[-0.4912364  -0.07038873]</t>
  </si>
  <si>
    <t>[-0.49066317 -0.07026152]</t>
  </si>
  <si>
    <t>[-0.4900924  -0.07013462]</t>
  </si>
  <si>
    <t>[-0.48952305 -0.07000798]</t>
  </si>
  <si>
    <t>[-0.4889561  -0.06988169]</t>
  </si>
  <si>
    <t>[-0.48839056 -0.06975559]</t>
  </si>
  <si>
    <t>[-0.48782718 -0.06962983]</t>
  </si>
  <si>
    <t>[-0.48726583 -0.06950435]</t>
  </si>
  <si>
    <t>[-0.48670626 -0.06937921]</t>
  </si>
  <si>
    <t>[-0.48614842 -0.06925426]</t>
  </si>
  <si>
    <t>[-0.48559254 -0.06912965]</t>
  </si>
  <si>
    <t>[-0.48503828 -0.06900527]</t>
  </si>
  <si>
    <t>[-0.48448634 -0.06888123]</t>
  </si>
  <si>
    <t>[-0.48393583 -0.06875743]</t>
  </si>
  <si>
    <t>[-0.4833873  -0.06863391]</t>
  </si>
  <si>
    <t>[-0.48284018 -0.06851067]</t>
  </si>
  <si>
    <t>[-0.4822954  -0.06838767]</t>
  </si>
  <si>
    <t>[-0.4817521  -0.06826501]</t>
  </si>
  <si>
    <t>[-0.48121035 -0.06814253]</t>
  </si>
  <si>
    <t>[-0.4806704  -0.06802031]</t>
  </si>
  <si>
    <t>[-0.4801324  -0.06789842]</t>
  </si>
  <si>
    <t>[-0.47959608 -0.06777676]</t>
  </si>
  <si>
    <t>[-0.47906148 -0.06765541]</t>
  </si>
  <si>
    <t>[-0.47852868 -0.06753428]</t>
  </si>
  <si>
    <t>[-0.4779973  -0.06741343]</t>
  </si>
  <si>
    <t>[-0.4774679  -0.06729286]</t>
  </si>
  <si>
    <t>[-0.47693998 -0.0671725 ]</t>
  </si>
  <si>
    <t>[-0.4764135  -0.06705236]</t>
  </si>
  <si>
    <t>[-0.47588897 -0.06693255]</t>
  </si>
  <si>
    <t>[-0.47536623 -0.06681298]</t>
  </si>
  <si>
    <t>[-0.47484457 -0.06669363]</t>
  </si>
  <si>
    <t>[-0.47432506 -0.06657454]</t>
  </si>
  <si>
    <t>[-0.47380698 -0.06645573]</t>
  </si>
  <si>
    <t>[-0.47329032 -0.06633712]</t>
  </si>
  <si>
    <t>[-0.47277522 -0.06621876]</t>
  </si>
  <si>
    <t>[-0.47226185 -0.06610064]</t>
  </si>
  <si>
    <t>[-0.4717502  -0.06598286]</t>
  </si>
  <si>
    <t>[-0.4712398 -0.0658652]</t>
  </si>
  <si>
    <t>[-0.4707309  -0.06574782]</t>
  </si>
  <si>
    <t>[-0.47022384 -0.06563067]</t>
  </si>
  <si>
    <t>[-0.46971822 -0.0655138 ]</t>
  </si>
  <si>
    <t>[-0.46921396 -0.06539713]</t>
  </si>
  <si>
    <t>[-0.46871144 -0.06528072]</t>
  </si>
  <si>
    <t>[-0.4682101  -0.06516452]</t>
  </si>
  <si>
    <t>[-0.4677105  -0.06504858]</t>
  </si>
  <si>
    <t>[-0.46721244 -0.06493289]</t>
  </si>
  <si>
    <t>[-0.4667155  -0.06481735]</t>
  </si>
  <si>
    <t>[-0.46622026 -0.06470209]</t>
  </si>
  <si>
    <t>[-0.46572644 -0.06458708]</t>
  </si>
  <si>
    <t>[-0.46523404 -0.06447224]</t>
  </si>
  <si>
    <t>[-0.46474326 -0.0643577 ]</t>
  </si>
  <si>
    <t>[-0.4642535  -0.06424333]</t>
  </si>
  <si>
    <t>[-0.46376556 -0.06412923]</t>
  </si>
  <si>
    <t>[-0.46327853 -0.06401528]</t>
  </si>
  <si>
    <t>[-0.46279335 -0.06390159]</t>
  </si>
  <si>
    <t>[-0.46230966 -0.06378818]</t>
  </si>
  <si>
    <t>[-0.4618268  -0.06367487]</t>
  </si>
  <si>
    <t>[-0.4613459  -0.06356188]</t>
  </si>
  <si>
    <t>[-0.46086574 -0.063449  ]</t>
  </si>
  <si>
    <t>[-0.46038735 -0.06333646]</t>
  </si>
  <si>
    <t>[-0.45991057 -0.06322411]</t>
  </si>
  <si>
    <t>[-0.45943463 -0.06311194]</t>
  </si>
  <si>
    <t>[-0.45896006 -0.06299999]</t>
  </si>
  <si>
    <t>[-0.4584871  -0.06288823]</t>
  </si>
  <si>
    <t>[-0.45801538 -0.06277671]</t>
  </si>
  <si>
    <t>[-0.45754468 -0.06266542]</t>
  </si>
  <si>
    <t>[-0.45707542 -0.06255428]</t>
  </si>
  <si>
    <t>[-0.45660746 -0.06244334]</t>
  </si>
  <si>
    <t>[-0.45614076 -0.06233266]</t>
  </si>
  <si>
    <t>[-0.45567566 -0.06222218]</t>
  </si>
  <si>
    <t>[-0.45521164 -0.06211193]</t>
  </si>
  <si>
    <t>[-0.454749  -0.0620019]</t>
  </si>
  <si>
    <t>[-0.4542873  -0.06189198]</t>
  </si>
  <si>
    <t>[-0.45382708 -0.06178234]</t>
  </si>
  <si>
    <t>[-0.45336807 -0.06167286]</t>
  </si>
  <si>
    <t>[-0.4529103  -0.06156362]</t>
  </si>
  <si>
    <t>[-0.45245373 -0.06145454]</t>
  </si>
  <si>
    <t>[-0.4519981  -0.06134564]</t>
  </si>
  <si>
    <t>[-0.4515438  -0.06123697]</t>
  </si>
  <si>
    <t>[-0.45109117 -0.0611285 ]</t>
  </si>
  <si>
    <t>[-0.45063925 -0.06102022]</t>
  </si>
  <si>
    <t>[-0.45018876 -0.06091217]</t>
  </si>
  <si>
    <t>[-0.44973952 -0.06080429]</t>
  </si>
  <si>
    <t>[-0.4492913  -0.06069658]</t>
  </si>
  <si>
    <t>[-0.44884408 -0.06058906]</t>
  </si>
  <si>
    <t>[-0.44839823 -0.06048175]</t>
  </si>
  <si>
    <t>[-0.44795352 -0.06037461]</t>
  </si>
  <si>
    <t>[-0.44750983 -0.06026767]</t>
  </si>
  <si>
    <t>[-0.4470675  -0.06016095]</t>
  </si>
  <si>
    <t>[-0.4466263  -0.06005439]</t>
  </si>
  <si>
    <t>[-0.44618618 -0.05994802]</t>
  </si>
  <si>
    <t>[-0.44574738 -0.05984187]</t>
  </si>
  <si>
    <t>[-0.44530928 -0.05973586]</t>
  </si>
  <si>
    <t>[-0.44487244 -0.05963002]</t>
  </si>
  <si>
    <t>[-0.4444369  -0.05952441]</t>
  </si>
  <si>
    <t>[-0.4440024  -0.05941899]</t>
  </si>
  <si>
    <t>[-0.44356894 -0.05931374]</t>
  </si>
  <si>
    <t>[-0.44313657 -0.05920867]</t>
  </si>
  <si>
    <t>[-0.4427051  -0.05910372]</t>
  </si>
  <si>
    <t>[-0.44227505 -0.05899901]</t>
  </si>
  <si>
    <t>[-0.44184554 -0.05889444]</t>
  </si>
  <si>
    <t>[-0.44141757 -0.05879008]</t>
  </si>
  <si>
    <t>[-0.44099057 -0.05868592]</t>
  </si>
  <si>
    <t>[-0.44056463 -0.05858196]</t>
  </si>
  <si>
    <t>[-0.4401397  -0.05847807]</t>
  </si>
  <si>
    <t>[-0.43971574 -0.0583744 ]</t>
  </si>
  <si>
    <t>[-0.43929297 -0.05827099]</t>
  </si>
  <si>
    <t>[-0.43887115 -0.05816767]</t>
  </si>
  <si>
    <t>[-0.43845057 -0.05806452]</t>
  </si>
  <si>
    <t>[-0.43803084 -0.05796161]</t>
  </si>
  <si>
    <t>[-0.43761182 -0.05785875]</t>
  </si>
  <si>
    <t>[-0.43719417 -0.05775618]</t>
  </si>
  <si>
    <t>[-0.4367774  -0.05765374]</t>
  </si>
  <si>
    <t>[-0.43636185 -0.05755149]</t>
  </si>
  <si>
    <t>[-0.43594676 -0.05744931]</t>
  </si>
  <si>
    <t>[-0.4355333  -0.05734742]</t>
  </si>
  <si>
    <t>[-0.43512046 -0.05724561]</t>
  </si>
  <si>
    <t>[-0.43470895 -0.05714405]</t>
  </si>
  <si>
    <t>[-0.43429804 -0.05704262]</t>
  </si>
  <si>
    <t>[-0.43388814 -0.05694131]</t>
  </si>
  <si>
    <t>[-0.433479   -0.05684016]</t>
  </si>
  <si>
    <t>[-0.43307137 -0.05673928]</t>
  </si>
  <si>
    <t>[-0.4326641  -0.05663846]</t>
  </si>
  <si>
    <t>[-0.4322582  -0.05653784]</t>
  </si>
  <si>
    <t>[-0.4318533  -0.05643743]</t>
  </si>
  <si>
    <t>[-0.43144912 -0.0563371 ]</t>
  </si>
  <si>
    <t>[-0.43104577 -0.05623698]</t>
  </si>
  <si>
    <t>[-0.43064332 -0.05613696]</t>
  </si>
  <si>
    <t>[-0.43024218 -0.05603721]</t>
  </si>
  <si>
    <t>[-0.42984152 -0.05593753]</t>
  </si>
  <si>
    <t>[-0.4294421  -0.05583803]</t>
  </si>
  <si>
    <t>[-0.42904383 -0.05573874]</t>
  </si>
  <si>
    <t>[-0.4286459  -0.05563951]</t>
  </si>
  <si>
    <t>[-0.428249   -0.05554052]</t>
  </si>
  <si>
    <t>[-0.427853   -0.05544163]</t>
  </si>
  <si>
    <t>[-0.42745823 -0.05534294]</t>
  </si>
  <si>
    <t>[-0.42706394 -0.05524438]</t>
  </si>
  <si>
    <t>[-0.4266705  -0.05514591]</t>
  </si>
  <si>
    <t>[-0.42627817 -0.05504769]</t>
  </si>
  <si>
    <t>[-0.42588675 -0.0549496 ]</t>
  </si>
  <si>
    <t>[-0.42549616 -0.05485165]</t>
  </si>
  <si>
    <t>[-0.4251063  -0.05475385]</t>
  </si>
  <si>
    <t>[-0.42471755 -0.05465624]</t>
  </si>
  <si>
    <t>[-0.42432946 -0.05455872]</t>
  </si>
  <si>
    <t>[-0.4239421  -0.05446139]</t>
  </si>
  <si>
    <t>[-0.42355585 -0.0543642 ]</t>
  </si>
  <si>
    <t>[-0.4231702  -0.05426716]</t>
  </si>
  <si>
    <t>[-0.42278558 -0.05417024]</t>
  </si>
  <si>
    <t>[-0.42240167 -0.05407348]</t>
  </si>
  <si>
    <t>[-0.4220187  -0.05397692]</t>
  </si>
  <si>
    <t>[-0.4216364  -0.05388043]</t>
  </si>
  <si>
    <t>[-0.42125517 -0.05378413]</t>
  </si>
  <si>
    <t>[-0.42087477 -0.05368799]</t>
  </si>
  <si>
    <t>[-0.4204951  -0.05359198]</t>
  </si>
  <si>
    <t>[-0.4201159  -0.05349608]</t>
  </si>
  <si>
    <t>[-0.4197377 -0.0534003]</t>
  </si>
  <si>
    <t>[-0.4193604  -0.05330474]</t>
  </si>
  <si>
    <t>[-0.41898394 -0.05320931]</t>
  </si>
  <si>
    <t>[-0.41860825 -0.05311403]</t>
  </si>
  <si>
    <t>[-0.4182331  -0.05301883]</t>
  </si>
  <si>
    <t>[-0.41785908 -0.05292385]</t>
  </si>
  <si>
    <t>[-0.4174859  -0.05282899]</t>
  </si>
  <si>
    <t>[-0.41711318 -0.05273423]</t>
  </si>
  <si>
    <t>[-0.41674137 -0.0526396 ]</t>
  </si>
  <si>
    <t>[-0.4163704  -0.05254518]</t>
  </si>
  <si>
    <t>[-0.4159999  -0.05245081]</t>
  </si>
  <si>
    <t>[-0.41563034 -0.05235662]</t>
  </si>
  <si>
    <t>[-0.41526163 -0.0522626 ]</t>
  </si>
  <si>
    <t>[-0.4148937 -0.0521687]</t>
  </si>
  <si>
    <t>[-0.41452658 -0.05207497]</t>
  </si>
  <si>
    <t>[-0.41416    -0.05198132]</t>
  </si>
  <si>
    <t>[-0.41379422 -0.05188781]</t>
  </si>
  <si>
    <t>[-0.41342932 -0.05179445]</t>
  </si>
  <si>
    <t>[-0.4130652  -0.05170123]</t>
  </si>
  <si>
    <t>[-0.4127015  -0.05160812]</t>
  </si>
  <si>
    <t>[-0.4123388  -0.05151521]</t>
  </si>
  <si>
    <t>[-0.41197687 -0.05142238]</t>
  </si>
  <si>
    <t>[-0.4116156 -0.0513297]</t>
  </si>
  <si>
    <t>[-0.41125494 -0.05123713]</t>
  </si>
  <si>
    <t>[-0.41089493 -0.0511447 ]</t>
  </si>
  <si>
    <t>[-0.41053593 -0.05105241]</t>
  </si>
  <si>
    <t>[-0.4101773  -0.05096022]</t>
  </si>
  <si>
    <t>[-0.40981978 -0.05086822]</t>
  </si>
  <si>
    <t>[-0.4094627  -0.05077634]</t>
  </si>
  <si>
    <t>[-0.40910637 -0.05068454]</t>
  </si>
  <si>
    <t>[-0.4087509  -0.05059295]</t>
  </si>
  <si>
    <t>[-0.40839577 -0.05050139]</t>
  </si>
  <si>
    <t>[-0.40804166 -0.05041004]</t>
  </si>
  <si>
    <t>[-0.40768796 -0.05031874]</t>
  </si>
  <si>
    <t>[-0.40733504 -0.05022763]</t>
  </si>
  <si>
    <t>[-0.4069829  -0.05013663]</t>
  </si>
  <si>
    <t>[-0.40663153 -0.05004577]</t>
  </si>
  <si>
    <t>[-0.40628064 -0.04995501]</t>
  </si>
  <si>
    <t>[-0.40593022 -0.04986435]</t>
  </si>
  <si>
    <t>[-0.40558088 -0.04977389]</t>
  </si>
  <si>
    <t>[-0.40523207 -0.04968352]</t>
  </si>
  <si>
    <t>[-0.40488392 -0.04959327]</t>
  </si>
  <si>
    <t>[-0.40453672 -0.0495032 ]</t>
  </si>
  <si>
    <t>[-0.40418947 -0.04941313]</t>
  </si>
  <si>
    <t>[-0.4038437  -0.04932332]</t>
  </si>
  <si>
    <t>[-0.403498   -0.04923354]</t>
  </si>
  <si>
    <t>[-0.40315324 -0.04914393]</t>
  </si>
  <si>
    <t>[-0.40280902 -0.04905443]</t>
  </si>
  <si>
    <t>[-0.40246546 -0.04896506]</t>
  </si>
  <si>
    <t>[-0.40212256 -0.04887578]</t>
  </si>
  <si>
    <t>[-0.40178025 -0.04878662]</t>
  </si>
  <si>
    <t>[-0.40143847 -0.04869761]</t>
  </si>
  <si>
    <t>[-0.40109766 -0.04860876]</t>
  </si>
  <si>
    <t>[-0.400757   -0.04851994]</t>
  </si>
  <si>
    <t>[-0.40041763 -0.04843132]</t>
  </si>
  <si>
    <t>[-0.4000786 -0.0483428]</t>
  </si>
  <si>
    <t>[-0.39973998 -0.04825434]</t>
  </si>
  <si>
    <t>[-0.39940178 -0.04816605]</t>
  </si>
  <si>
    <t>[-0.39906472 -0.04807788]</t>
  </si>
  <si>
    <t>[-0.39872795 -0.04798978]</t>
  </si>
  <si>
    <t>[-0.39839202 -0.04790187]</t>
  </si>
  <si>
    <t>[-0.39805675 -0.04781405]</t>
  </si>
  <si>
    <t>[-0.3977217  -0.04772631]</t>
  </si>
  <si>
    <t>[-0.39738774 -0.04763874]</t>
  </si>
  <si>
    <t>[-0.39705396 -0.04755125]</t>
  </si>
  <si>
    <t>[-0.3967209  -0.04746386]</t>
  </si>
  <si>
    <t>[-0.39638877 -0.04737666]</t>
  </si>
  <si>
    <t>[-0.39605683 -0.0472895 ]</t>
  </si>
  <si>
    <t>[-0.3957258  -0.04720252]</t>
  </si>
  <si>
    <t>[-0.39539522 -0.04711563]</t>
  </si>
  <si>
    <t>[-0.39506483 -0.0470288 ]</t>
  </si>
  <si>
    <t>[-0.39473563 -0.04694217]</t>
  </si>
  <si>
    <t>[-0.39440656 -0.04685558]</t>
  </si>
  <si>
    <t>[-0.39407843 -0.04676914]</t>
  </si>
  <si>
    <t>[-0.3937508  -0.04668282]</t>
  </si>
  <si>
    <t>[-0.39342338 -0.04659655]</t>
  </si>
  <si>
    <t>[-0.39309686 -0.04651048]</t>
  </si>
  <si>
    <t>[-0.39277077 -0.04642446]</t>
  </si>
  <si>
    <t>[-0.3924455 -0.0463386]</t>
  </si>
  <si>
    <t>[-0.39212048 -0.04625278]</t>
  </si>
  <si>
    <t>[-0.39179623 -0.04616712]</t>
  </si>
  <si>
    <t>[-0.39147252 -0.04608155]</t>
  </si>
  <si>
    <t>[-0.39114928 -0.04599613]</t>
  </si>
  <si>
    <t>[-0.39082688 -0.04591081]</t>
  </si>
  <si>
    <t>[-0.39050478 -0.04582557]</t>
  </si>
  <si>
    <t>[-0.3901832  -0.04574048]</t>
  </si>
  <si>
    <t>[-0.38986224 -0.04565545]</t>
  </si>
  <si>
    <t>[-0.38954186 -0.04557056]</t>
  </si>
  <si>
    <t>[-0.3892218  -0.04548573]</t>
  </si>
  <si>
    <t>[-0.38890272 -0.0454011 ]</t>
  </si>
  <si>
    <t>[-0.38858372 -0.04531648]</t>
  </si>
  <si>
    <t>[-0.3882655  -0.04523201]</t>
  </si>
  <si>
    <t>[-0.38794792 -0.04514771]</t>
  </si>
  <si>
    <t>[-0.38763052 -0.0450634 ]</t>
  </si>
  <si>
    <t>[-0.38731378 -0.04497926]</t>
  </si>
  <si>
    <t>[-0.38699776 -0.0448952 ]</t>
  </si>
  <si>
    <t>[-0.38668227 -0.0448113 ]</t>
  </si>
  <si>
    <t>[-0.3863672  -0.04472746]</t>
  </si>
  <si>
    <t>[-0.38605267 -0.04464373]</t>
  </si>
  <si>
    <t>[-0.38573855 -0.0445601 ]</t>
  </si>
  <si>
    <t>[-0.3854252  -0.04447662]</t>
  </si>
  <si>
    <t>[-0.385112   -0.04439315]</t>
  </si>
  <si>
    <t>[-0.38479972 -0.04430987]</t>
  </si>
  <si>
    <t>[-0.3844878  -0.04422667]</t>
  </si>
  <si>
    <t>[-0.3841762  -0.04414358]</t>
  </si>
  <si>
    <t>[-0.3838653  -0.04406057]</t>
  </si>
  <si>
    <t>[-0.38355482 -0.04397768]</t>
  </si>
  <si>
    <t>[-0.383245   -0.04389488]</t>
  </si>
  <si>
    <t>[-0.38293558 -0.04381221]</t>
  </si>
  <si>
    <t>[-0.38262683 -0.04372962]</t>
  </si>
  <si>
    <t>[-0.3823182 -0.0436471]</t>
  </si>
  <si>
    <t>[-0.38201028 -0.04356474]</t>
  </si>
  <si>
    <t>[-0.38170302 -0.04348247]</t>
  </si>
  <si>
    <t>[-0.3813957  -0.04340022]</t>
  </si>
  <si>
    <t>[-0.38108945 -0.04331816]</t>
  </si>
  <si>
    <t>[-0.38078344 -0.04323617]</t>
  </si>
  <si>
    <t>[-0.38047785 -0.0431543 ]</t>
  </si>
  <si>
    <t>[-0.3801729  -0.04307251]</t>
  </si>
  <si>
    <t>[-0.3798687  -0.04299089]</t>
  </si>
  <si>
    <t>[-0.37956458 -0.04290927]</t>
  </si>
  <si>
    <t>[-0.37926108 -0.0428278 ]</t>
  </si>
  <si>
    <t>[-0.378958   -0.04274638]</t>
  </si>
  <si>
    <t>[-0.3786556  -0.04266514]</t>
  </si>
  <si>
    <t>[-0.37835348 -0.04258395]</t>
  </si>
  <si>
    <t>[-0.37805152 -0.04250281]</t>
  </si>
  <si>
    <t>[-0.37775046 -0.04242184]</t>
  </si>
  <si>
    <t>[-0.37744987 -0.04234095]</t>
  </si>
  <si>
    <t>[-0.37714964 -0.04226014]</t>
  </si>
  <si>
    <t>[-0.3768499  -0.04217942]</t>
  </si>
  <si>
    <t>[-0.3765505  -0.04209884]</t>
  </si>
  <si>
    <t>[-0.37625176 -0.04201834]</t>
  </si>
  <si>
    <t>[-0.3759535  -0.04193795]</t>
  </si>
  <si>
    <t>[-0.3756556 -0.0418576]</t>
  </si>
  <si>
    <t>[-0.375358   -0.04177738]</t>
  </si>
  <si>
    <t>[-0.37506104 -0.04169728]</t>
  </si>
  <si>
    <t>[-0.3747645 -0.0416172]</t>
  </si>
  <si>
    <t>[-0.3744685 -0.0415373]</t>
  </si>
  <si>
    <t>[-0.37417293 -0.04145746]</t>
  </si>
  <si>
    <t>[-0.3738777  -0.04137771]</t>
  </si>
  <si>
    <t>[-0.3735829 -0.0412981]</t>
  </si>
  <si>
    <t>[-0.37328845 -0.04121852]</t>
  </si>
  <si>
    <t>[-0.37299496 -0.04113909]</t>
  </si>
  <si>
    <t>[-0.37270153 -0.04105968]</t>
  </si>
  <si>
    <t>[-0.37240845 -0.04098043]</t>
  </si>
  <si>
    <t>[-0.37211603 -0.04090124]</t>
  </si>
  <si>
    <t>[-0.3718239  -0.04082216]</t>
  </si>
  <si>
    <t>[-0.37153232 -0.04074319]</t>
  </si>
  <si>
    <t>[-0.37124115 -0.04066426]</t>
  </si>
  <si>
    <t>[-0.37094998 -0.04058539]</t>
  </si>
  <si>
    <t>[-0.3706597  -0.04050669]</t>
  </si>
  <si>
    <t>[-0.37036997 -0.0404281 ]</t>
  </si>
  <si>
    <t>[-0.37008053 -0.04034955]</t>
  </si>
  <si>
    <t>[-0.3697915  -0.04027113]</t>
  </si>
  <si>
    <t>[-0.36950272 -0.04019275]</t>
  </si>
  <si>
    <t>[-0.36921453 -0.0401145 ]</t>
  </si>
  <si>
    <t>[-0.36892676 -0.04003633]</t>
  </si>
  <si>
    <t>[-0.36863953 -0.03995824]</t>
  </si>
  <si>
    <t>[-0.3683524  -0.03988026]</t>
  </si>
  <si>
    <t>[-0.36806583 -0.03980231]</t>
  </si>
  <si>
    <t>[-0.36777985 -0.03972453]</t>
  </si>
  <si>
    <t>[-0.36749417 -0.03964682]</t>
  </si>
  <si>
    <t>[-0.3672089  -0.03956917]</t>
  </si>
  <si>
    <t>[-0.36692423 -0.03949166]</t>
  </si>
  <si>
    <t>[-0.3666396  -0.03941417]</t>
  </si>
  <si>
    <t>[-0.36635542 -0.0393368 ]</t>
  </si>
  <si>
    <t>[-0.36607182 -0.03925952]</t>
  </si>
  <si>
    <t>[-0.36578864 -0.03918238]</t>
  </si>
  <si>
    <t>[-0.36550587 -0.03910527]</t>
  </si>
  <si>
    <t>[-0.36522323 -0.03902822]</t>
  </si>
  <si>
    <t>[-0.36494154 -0.03895133]</t>
  </si>
  <si>
    <t>[-0.3646596  -0.03887445]</t>
  </si>
  <si>
    <t>[-0.3643787  -0.03879774]</t>
  </si>
  <si>
    <t>[-0.3640977  -0.03872107]</t>
  </si>
  <si>
    <t>[-0.36381716 -0.03864449]</t>
  </si>
  <si>
    <t>[-0.36353725 -0.03856798]</t>
  </si>
  <si>
    <t>[-0.3632576 -0.0384916]</t>
  </si>
  <si>
    <t>[-0.36297834 -0.03841529]</t>
  </si>
  <si>
    <t>[-0.3626994  -0.03833902]</t>
  </si>
  <si>
    <t>[-0.3624211 -0.0382629]</t>
  </si>
  <si>
    <t>[-0.3621428  -0.03818681]</t>
  </si>
  <si>
    <t>[-0.36186516 -0.03811083]</t>
  </si>
  <si>
    <t>[-0.361588 -0.038035]</t>
  </si>
  <si>
    <t>[-0.36131078 -0.03795912]</t>
  </si>
  <si>
    <t>[-0.36103457 -0.03788346]</t>
  </si>
  <si>
    <t>[-0.36075807 -0.03780777]</t>
  </si>
  <si>
    <t>[-0.36048234 -0.03773222]</t>
  </si>
  <si>
    <t>[-0.36020714 -0.03765682]</t>
  </si>
  <si>
    <t>[-0.35993212 -0.03758145]</t>
  </si>
  <si>
    <t>[-0.3596576  -0.03750613]</t>
  </si>
  <si>
    <t>[-0.359383   -0.03743086]</t>
  </si>
  <si>
    <t>[-0.35910934 -0.03735579]</t>
  </si>
  <si>
    <t>[-0.35883588 -0.03728075]</t>
  </si>
  <si>
    <t>[-0.3585624  -0.03720572]</t>
  </si>
  <si>
    <t>[-0.35828978 -0.03713087]</t>
  </si>
  <si>
    <t>[-0.35801733 -0.03705604]</t>
  </si>
  <si>
    <t>[-0.35774553 -0.03698136]</t>
  </si>
  <si>
    <t>[-0.35747373 -0.03690673]</t>
  </si>
  <si>
    <t>[-0.3572026  -0.03683221]</t>
  </si>
  <si>
    <t>[-0.3569318  -0.03675774]</t>
  </si>
  <si>
    <t>[-0.35666096 -0.03668334]</t>
  </si>
  <si>
    <t>[-0.35639095 -0.03660905]</t>
  </si>
  <si>
    <t>[-0.356121   -0.03653481]</t>
  </si>
  <si>
    <t>[-0.3558513  -0.03646064]</t>
  </si>
  <si>
    <t>[-0.35558224 -0.03638657]</t>
  </si>
  <si>
    <t>[-0.3553136  -0.03631263]</t>
  </si>
  <si>
    <t>[-0.3550452  -0.03623873]</t>
  </si>
  <si>
    <t>[-0.35477704 -0.03616489]</t>
  </si>
  <si>
    <t>[-0.3545094  -0.03609117]</t>
  </si>
  <si>
    <t>[-0.35424215 -0.0360175 ]</t>
  </si>
  <si>
    <t>[-0.35397524 -0.03594396]</t>
  </si>
  <si>
    <t>[-0.3537085  -0.03587047]</t>
  </si>
  <si>
    <t>[-0.3534419  -0.03579699]</t>
  </si>
  <si>
    <t>[-0.35317606 -0.03572367]</t>
  </si>
  <si>
    <t>[-0.35291034 -0.03565041]</t>
  </si>
  <si>
    <t>[-0.35264528 -0.03557723]</t>
  </si>
  <si>
    <t>[-0.35238022 -0.03550411]</t>
  </si>
  <si>
    <t>[-0.35211593 -0.03543112]</t>
  </si>
  <si>
    <t>[-0.3518514  -0.03535815]</t>
  </si>
  <si>
    <t>[-0.35158747 -0.0352853 ]</t>
  </si>
  <si>
    <t>[-0.3513239  -0.03521251]</t>
  </si>
  <si>
    <t>[-0.3510611  -0.03513988]</t>
  </si>
  <si>
    <t>[-0.3507982  -0.03506724]</t>
  </si>
  <si>
    <t>[-0.35053533 -0.03499461]</t>
  </si>
  <si>
    <t>[-0.35027325 -0.03492218]</t>
  </si>
  <si>
    <t>[-0.35001147 -0.03484978]</t>
  </si>
  <si>
    <t>[-0.3497501  -0.03477747]</t>
  </si>
  <si>
    <t>[-0.34948885 -0.0347052 ]</t>
  </si>
  <si>
    <t>[-0.3492278  -0.03463305]</t>
  </si>
  <si>
    <t>[-0.34896755 -0.03456098]</t>
  </si>
  <si>
    <t>[-0.34870732 -0.03448895]</t>
  </si>
  <si>
    <t>[-0.34844732 -0.03441701]</t>
  </si>
  <si>
    <t>[-0.34818769 -0.03434515]</t>
  </si>
  <si>
    <t>[-0.34792876 -0.03427339]</t>
  </si>
  <si>
    <t>[-0.34766984 -0.03420169]</t>
  </si>
  <si>
    <t>[-0.34741116 -0.03413004]</t>
  </si>
  <si>
    <t>[-0.34715277 -0.03405848]</t>
  </si>
  <si>
    <t>[-0.34689492 -0.03398702]</t>
  </si>
  <si>
    <t>[-0.34663773 -0.03391564]</t>
  </si>
  <si>
    <t>[-0.3463803  -0.03384432]</t>
  </si>
  <si>
    <t>[-0.3461231  -0.03377303]</t>
  </si>
  <si>
    <t>[-0.3458668  -0.03370191]</t>
  </si>
  <si>
    <t>[-0.3456102  -0.03363075]</t>
  </si>
  <si>
    <t>[-0.34535444 -0.03355974]</t>
  </si>
  <si>
    <t>[-0.34509873 -0.03348881]</t>
  </si>
  <si>
    <t>[-0.3448434  -0.03341793]</t>
  </si>
  <si>
    <t>[-0.34458816 -0.03334712]</t>
  </si>
  <si>
    <t>[-0.34433377 -0.03327641]</t>
  </si>
  <si>
    <t>[-0.34407932 -0.03320577]</t>
  </si>
  <si>
    <t>[-0.34382492 -0.03313513]</t>
  </si>
  <si>
    <t>[-0.34357107 -0.03306461]</t>
  </si>
  <si>
    <t>[-0.34331763 -0.0329942 ]</t>
  </si>
  <si>
    <t>[-0.3430645  -0.03292386]</t>
  </si>
  <si>
    <t>[-0.3428117  -0.03285354]</t>
  </si>
  <si>
    <t>[-0.34255916 -0.03278333]</t>
  </si>
  <si>
    <t>[-0.34230697 -0.03271321]</t>
  </si>
  <si>
    <t>[-0.34205472 -0.03264312]</t>
  </si>
  <si>
    <t>[-0.34180337 -0.03257319]</t>
  </si>
  <si>
    <t>[-0.34155172 -0.03250319]</t>
  </si>
  <si>
    <t>[-0.3413009  -0.03243338]</t>
  </si>
  <si>
    <t>[-0.34105033 -0.0323636 ]</t>
  </si>
  <si>
    <t>[-0.34079957 -0.03229387]</t>
  </si>
  <si>
    <t>[-0.34054983 -0.03222428]</t>
  </si>
  <si>
    <t>[-0.34030008 -0.03215476]</t>
  </si>
  <si>
    <t>[-0.3400504  -0.03208523]</t>
  </si>
  <si>
    <t>[-0.33980125 -0.03201585]</t>
  </si>
  <si>
    <t>[-0.33955204 -0.03194646]</t>
  </si>
  <si>
    <t>[-0.33930373 -0.03187723]</t>
  </si>
  <si>
    <t>[-0.33905524 -0.03180801]</t>
  </si>
  <si>
    <t>[-0.33880717 -0.03173886]</t>
  </si>
  <si>
    <t>[-0.33855945 -0.03166981]</t>
  </si>
  <si>
    <t>[-0.3383119  -0.03160083]</t>
  </si>
  <si>
    <t>[-0.33806473 -0.03153191]</t>
  </si>
  <si>
    <t>[-0.3378179  -0.03146305]</t>
  </si>
  <si>
    <t>[-0.33757138 -0.03139431]</t>
  </si>
  <si>
    <t>[-0.33732498 -0.03132558]</t>
  </si>
  <si>
    <t>[-0.3370787  -0.03125691]</t>
  </si>
  <si>
    <t>[-0.3368333  -0.03118839]</t>
  </si>
  <si>
    <t>[-0.3365879  -0.03111989]</t>
  </si>
  <si>
    <t>[-0.33634263 -0.03105146]</t>
  </si>
  <si>
    <t>[-0.33609772 -0.03098306]</t>
  </si>
  <si>
    <t>[-0.33585292 -0.03091476]</t>
  </si>
  <si>
    <t>[-0.33560872 -0.03084654]</t>
  </si>
  <si>
    <t>[-0.33536476 -0.03077842]</t>
  </si>
  <si>
    <t>[-0.33512098 -0.03071034]</t>
  </si>
  <si>
    <t>[-0.33487755 -0.0306423 ]</t>
  </si>
  <si>
    <t>[-0.3346346 -0.0305744]</t>
  </si>
  <si>
    <t>[-0.33439153 -0.03050652]</t>
  </si>
  <si>
    <t>[-0.334149   -0.03043873]</t>
  </si>
  <si>
    <t>[-0.33390677 -0.03037101]</t>
  </si>
  <si>
    <t>[-0.33366448 -0.0303033 ]</t>
  </si>
  <si>
    <t>[-0.33342284 -0.0302357 ]</t>
  </si>
  <si>
    <t>[-0.33318132 -0.03016816]</t>
  </si>
  <si>
    <t>[-0.33293998 -0.03010069]</t>
  </si>
  <si>
    <t>[-0.33269912 -0.03003335]</t>
  </si>
  <si>
    <t>[-0.33245832 -0.029966  ]</t>
  </si>
  <si>
    <t>[-0.33221787 -0.0298987 ]</t>
  </si>
  <si>
    <t>[-0.33197767 -0.02983153]</t>
  </si>
  <si>
    <t>[-0.33173805 -0.02976441]</t>
  </si>
  <si>
    <t>[-0.33149832 -0.02969736]</t>
  </si>
  <si>
    <t>[-0.3312589  -0.02963038]</t>
  </si>
  <si>
    <t>[-0.33102006 -0.02956345]</t>
  </si>
  <si>
    <t>[-0.33078122 -0.02949659]</t>
  </si>
  <si>
    <t>[-0.3305425  -0.02942979]</t>
  </si>
  <si>
    <t>[-0.33030427 -0.02936304]</t>
  </si>
  <si>
    <t>[-0.33006644 -0.02929641]</t>
  </si>
  <si>
    <t>[-0.3298285  -0.02922979]</t>
  </si>
  <si>
    <t>[-0.32959104 -0.02916328]</t>
  </si>
  <si>
    <t>[-0.32935405 -0.02909685]</t>
  </si>
  <si>
    <t>[-0.32911718 -0.02903046]</t>
  </si>
  <si>
    <t>[-0.3288803  -0.02896409]</t>
  </si>
  <si>
    <t>[-0.32864404 -0.0288979 ]</t>
  </si>
  <si>
    <t>[-0.32840788 -0.0288317 ]</t>
  </si>
  <si>
    <t>[-0.3281718  -0.02876551]</t>
  </si>
  <si>
    <t>[-0.3279363  -0.02869951]</t>
  </si>
  <si>
    <t>[-0.3277009  -0.02863349]</t>
  </si>
  <si>
    <t>[-0.32746583 -0.02856754]</t>
  </si>
  <si>
    <t>[-0.32723087 -0.02850167]</t>
  </si>
  <si>
    <t>[-0.3269962  -0.02843583]</t>
  </si>
  <si>
    <t>[-0.32676196 -0.02837013]</t>
  </si>
  <si>
    <t>[-0.3265279  -0.02830448]</t>
  </si>
  <si>
    <t>[-0.32629406 -0.02823883]</t>
  </si>
  <si>
    <t>[-0.32606024 -0.02817326]</t>
  </si>
  <si>
    <t>[-0.325827   -0.02810781]</t>
  </si>
  <si>
    <t>[-0.32559413 -0.02804241]</t>
  </si>
  <si>
    <t>[-0.325361   -0.02797704]</t>
  </si>
  <si>
    <t>[-0.3251285  -0.02791176]</t>
  </si>
  <si>
    <t>[-0.32489628 -0.02784654]</t>
  </si>
  <si>
    <t>[-0.324664   -0.02778134]</t>
  </si>
  <si>
    <t>[-0.32443225 -0.02771626]</t>
  </si>
  <si>
    <t>[-0.32420105 -0.02765128]</t>
  </si>
  <si>
    <t>[-0.32396942 -0.02758626]</t>
  </si>
  <si>
    <t>[-0.32373828 -0.02752137]</t>
  </si>
  <si>
    <t>[-0.3235076  -0.02745653]</t>
  </si>
  <si>
    <t>[-0.32327706 -0.02739176]</t>
  </si>
  <si>
    <t>[-0.32304662 -0.02732706]</t>
  </si>
  <si>
    <t>[-0.3228166  -0.02726238]</t>
  </si>
  <si>
    <t>[-0.32258672 -0.02719782]</t>
  </si>
  <si>
    <t>[-0.32235718 -0.02713327]</t>
  </si>
  <si>
    <t>[-0.32212782 -0.0270688 ]</t>
  </si>
  <si>
    <t>[-0.32189864 -0.02700442]</t>
  </si>
  <si>
    <t>[-0.32166988 -0.02694006]</t>
  </si>
  <si>
    <t>[-0.32144117 -0.0268758 ]</t>
  </si>
  <si>
    <t>[-0.32121283 -0.02681158]</t>
  </si>
  <si>
    <t>[-0.32098466 -0.02674743]</t>
  </si>
  <si>
    <t>[-0.32075673 -0.02668335]</t>
  </si>
  <si>
    <t>[-0.32052892 -0.02661931]</t>
  </si>
  <si>
    <t>[-0.3203016  -0.02655535]</t>
  </si>
  <si>
    <t>[-0.32007444 -0.02649146]</t>
  </si>
  <si>
    <t>[-0.31984776 -0.02642765]</t>
  </si>
  <si>
    <t>[-0.3196208  -0.02636382]</t>
  </si>
  <si>
    <t>[-0.31939423 -0.02630013]</t>
  </si>
  <si>
    <t>[-0.31916803 -0.02623647]</t>
  </si>
  <si>
    <t>[-0.31894213 -0.02617287]</t>
  </si>
  <si>
    <t>[-0.31871647 -0.02610933]</t>
  </si>
  <si>
    <t>[-0.31849086 -0.02604588]</t>
  </si>
  <si>
    <t>[-0.31826538 -0.02598242]</t>
  </si>
  <si>
    <t>[-0.31804037 -0.02591908]</t>
  </si>
  <si>
    <t>[-0.3178156 -0.0258558]</t>
  </si>
  <si>
    <t>[-0.317591   -0.02579259]</t>
  </si>
  <si>
    <t>[-0.31736666 -0.02572943]</t>
  </si>
  <si>
    <t>[-0.31714243 -0.02566629]</t>
  </si>
  <si>
    <t>[-0.31691837 -0.02560322]</t>
  </si>
  <si>
    <t>[-0.3166948  -0.02554025]</t>
  </si>
  <si>
    <t>[-0.3164711 -0.0254773]</t>
  </si>
  <si>
    <t>[-0.31624794 -0.02541446]</t>
  </si>
  <si>
    <t>[-0.3160252  -0.02535168]</t>
  </si>
  <si>
    <t>[-0.31580228 -0.02528891]</t>
  </si>
  <si>
    <t>[-0.3155799  -0.02522626]</t>
  </si>
  <si>
    <t>[-0.31535757 -0.02516362]</t>
  </si>
  <si>
    <t>[-0.31513542 -0.02510104]</t>
  </si>
  <si>
    <t>[-0.31491327 -0.02503848]</t>
  </si>
  <si>
    <t>[-0.31469184 -0.02497607]</t>
  </si>
  <si>
    <t>[-0.31447035 -0.02491369]</t>
  </si>
  <si>
    <t>[-0.31424916 -0.02485136]</t>
  </si>
  <si>
    <t>[-0.31402838 -0.02478908]</t>
  </si>
  <si>
    <t>[-0.31380755 -0.02472688]</t>
  </si>
  <si>
    <t>[-0.31358707 -0.02466473]</t>
  </si>
  <si>
    <t>[-0.3133666  -0.02460261]</t>
  </si>
  <si>
    <t>[-0.3131464  -0.02454054]</t>
  </si>
  <si>
    <t>[-0.3129266 -0.0244786]</t>
  </si>
  <si>
    <t>[-0.31270695 -0.02441664]</t>
  </si>
  <si>
    <t>[-0.3124876  -0.02435482]</t>
  </si>
  <si>
    <t>[-0.31226832 -0.02429301]</t>
  </si>
  <si>
    <t>[-0.31204933 -0.02423124]</t>
  </si>
  <si>
    <t>[-0.31183046 -0.02416955]</t>
  </si>
  <si>
    <t>[-0.3116122  -0.02410797]</t>
  </si>
  <si>
    <t>[-0.31139356 -0.02404635]</t>
  </si>
  <si>
    <t>[-0.31117576 -0.02398491]</t>
  </si>
  <si>
    <t>[-0.31095767 -0.0239234 ]</t>
  </si>
  <si>
    <t>[-0.31074005 -0.02386203]</t>
  </si>
  <si>
    <t>[-0.31052238 -0.02380066]</t>
  </si>
  <si>
    <t>[-0.3103053 -0.0237394]</t>
  </si>
  <si>
    <t>[-0.31008816 -0.02367817]</t>
  </si>
  <si>
    <t>[-0.30987114 -0.02361701]</t>
  </si>
  <si>
    <t>[-0.30965483 -0.02355593]</t>
  </si>
  <si>
    <t>[-0.30943817 -0.02349482]</t>
  </si>
  <si>
    <t>[-0.30922228 -0.02343388]</t>
  </si>
  <si>
    <t>[-0.30900627 -0.02337296]</t>
  </si>
  <si>
    <t>[-0.30879027 -0.02331202]</t>
  </si>
  <si>
    <t>[-0.3085745  -0.02325118]</t>
  </si>
  <si>
    <t>[-0.30835938 -0.02319044]</t>
  </si>
  <si>
    <t>[-0.30814403 -0.02312972]</t>
  </si>
  <si>
    <t>[-0.3079291  -0.02306903]</t>
  </si>
  <si>
    <t>[-0.30771464 -0.02300849]</t>
  </si>
  <si>
    <t>[-0.30749995 -0.02294795]</t>
  </si>
  <si>
    <t>[-0.3072858  -0.02288749]</t>
  </si>
  <si>
    <t>[-0.30707145 -0.022827  ]</t>
  </si>
  <si>
    <t>[-0.3068576  -0.02276665]</t>
  </si>
  <si>
    <t>[-0.30664402 -0.02270636]</t>
  </si>
  <si>
    <t>[-0.30643046 -0.0226461 ]</t>
  </si>
  <si>
    <t>[-0.30621737 -0.02258593]</t>
  </si>
  <si>
    <t>[-0.30600393 -0.02252572]</t>
  </si>
  <si>
    <t>[-0.30579108 -0.02246563]</t>
  </si>
  <si>
    <t>[-0.30557877 -0.02240565]</t>
  </si>
  <si>
    <t>[-0.30536616 -0.02234564]</t>
  </si>
  <si>
    <t>[-0.3051541  -0.02228574]</t>
  </si>
  <si>
    <t>[-0.30494183 -0.02222585]</t>
  </si>
  <si>
    <t>[-0.30472976 -0.02216602]</t>
  </si>
  <si>
    <t>[-0.3045181  -0.02210625]</t>
  </si>
  <si>
    <t>[-0.30430704 -0.0220466 ]</t>
  </si>
  <si>
    <t>[-0.3040954  -0.02198692]</t>
  </si>
  <si>
    <t>[-0.3038845  -0.02192733]</t>
  </si>
  <si>
    <t>[-0.30367386 -0.0218678 ]</t>
  </si>
  <si>
    <t>[-0.30346304 -0.02180831]</t>
  </si>
  <si>
    <t>[-0.30325252 -0.02174886]</t>
  </si>
  <si>
    <t>[-0.30304247 -0.02168954]</t>
  </si>
  <si>
    <t>[-0.30283213 -0.02163019]</t>
  </si>
  <si>
    <t>[-0.30262244 -0.02157092]</t>
  </si>
  <si>
    <t>[-0.3024128  -0.02151174]</t>
  </si>
  <si>
    <t>[-0.30220318 -0.02145256]</t>
  </si>
  <si>
    <t>[-0.30199397 -0.02139343]</t>
  </si>
  <si>
    <t>[-0.30178487 -0.02133438]</t>
  </si>
  <si>
    <t>[-0.3015759 -0.0212754]</t>
  </si>
  <si>
    <t>[-0.30136722 -0.02121647]</t>
  </si>
  <si>
    <t>[-0.3011586  -0.02115756]</t>
  </si>
  <si>
    <t>[-0.30095047 -0.02109876]</t>
  </si>
  <si>
    <t>[-0.30074263 -0.02104002]</t>
  </si>
  <si>
    <t>[-0.30053437 -0.02098123]</t>
  </si>
  <si>
    <t>[-0.30032676 -0.02092257]</t>
  </si>
  <si>
    <t>[-0.3001194  -0.02086397]</t>
  </si>
  <si>
    <t>[-0.29991215 -0.02080542]</t>
  </si>
  <si>
    <t>[-0.29970485 -0.02074691]</t>
  </si>
  <si>
    <t>[-0.29949778 -0.02068844]</t>
  </si>
  <si>
    <t>[-0.29929137 -0.02063008]</t>
  </si>
  <si>
    <t>[-0.29908448 -0.0205717 ]</t>
  </si>
  <si>
    <t>[-0.2988783  -0.02051342]</t>
  </si>
  <si>
    <t>[-0.29867208 -0.02045514]</t>
  </si>
  <si>
    <t>[-0.29846615 -0.020397  ]</t>
  </si>
  <si>
    <t>[-0.2982602  -0.02033881]</t>
  </si>
  <si>
    <t>[-0.29805446 -0.02028074]</t>
  </si>
  <si>
    <t>[-0.29784924 -0.0202227 ]</t>
  </si>
  <si>
    <t>[-0.29764414 -0.02016476]</t>
  </si>
  <si>
    <t>[-0.29743886 -0.02010683]</t>
  </si>
  <si>
    <t>[-0.29723406 -0.02004894]</t>
  </si>
  <si>
    <t>[-0.29702938 -0.01999114]</t>
  </si>
  <si>
    <t>[-0.296825   -0.01993338]</t>
  </si>
  <si>
    <t>[-0.29662067 -0.01987562]</t>
  </si>
  <si>
    <t>[-0.2964164  -0.01981795]</t>
  </si>
  <si>
    <t>[-0.29621255 -0.01976034]</t>
  </si>
  <si>
    <t>[-0.29600883 -0.01970279]</t>
  </si>
  <si>
    <t>[-0.29580528 -0.01964528]</t>
  </si>
  <si>
    <t>[-0.29560208 -0.01958787]</t>
  </si>
  <si>
    <t>[-0.29539877 -0.01953046]</t>
  </si>
  <si>
    <t>[-0.29519552 -0.01947305]</t>
  </si>
  <si>
    <t>[-0.29499298 -0.01941581]</t>
  </si>
  <si>
    <t>[-0.29479027 -0.01935854]</t>
  </si>
  <si>
    <t>[-0.29458773 -0.0193013 ]</t>
  </si>
  <si>
    <t>[-0.29438555 -0.01924422]</t>
  </si>
  <si>
    <t>[-0.29418343 -0.01918713]</t>
  </si>
  <si>
    <t>[-0.2939815  -0.01913005]</t>
  </si>
  <si>
    <t>[-0.29377967 -0.01907309]</t>
  </si>
  <si>
    <t>[-0.2935784  -0.01901617]</t>
  </si>
  <si>
    <t>[-0.2933768  -0.01895923]</t>
  </si>
  <si>
    <t>[-0.29317558 -0.0189024 ]</t>
  </si>
  <si>
    <t>[-0.29297477 -0.01884563]</t>
  </si>
  <si>
    <t>[-0.29277372 -0.0187889 ]</t>
  </si>
  <si>
    <t>[-0.29257315 -0.01873219]</t>
  </si>
  <si>
    <t>[-0.29237294 -0.01867562]</t>
  </si>
  <si>
    <t>[-0.29217255 -0.01861899]</t>
  </si>
  <si>
    <t>[-0.29197222 -0.01856244]</t>
  </si>
  <si>
    <t>[-0.29177248 -0.018506  ]</t>
  </si>
  <si>
    <t>[-0.29157275 -0.01844957]</t>
  </si>
  <si>
    <t>[-0.29137325 -0.0183932 ]</t>
  </si>
  <si>
    <t>[-0.29117393 -0.0183369 ]</t>
  </si>
  <si>
    <t>[-0.29097426 -0.01828055]</t>
  </si>
  <si>
    <t>[-0.29077554 -0.01822438]</t>
  </si>
  <si>
    <t>[-0.2905767  -0.01816821]</t>
  </si>
  <si>
    <t>[-0.29037791 -0.01811204]</t>
  </si>
  <si>
    <t>[-0.2901793  -0.01805595]</t>
  </si>
  <si>
    <t>[-0.28998125 -0.01799997]</t>
  </si>
  <si>
    <t>[-0.2897827  -0.01794396]</t>
  </si>
  <si>
    <t>[-0.28958476 -0.01788805]</t>
  </si>
  <si>
    <t>[-0.28938693 -0.01783215]</t>
  </si>
  <si>
    <t>[-0.28918958 -0.01777638]</t>
  </si>
  <si>
    <t>[-0.28899163 -0.0177205 ]</t>
  </si>
  <si>
    <t>[-0.2887947  -0.01766483]</t>
  </si>
  <si>
    <t>[-0.28859758 -0.01760914]</t>
  </si>
  <si>
    <t>[-0.2884004  -0.01755352]</t>
  </si>
  <si>
    <t>[-0.28820342 -0.01749789]</t>
  </si>
  <si>
    <t>[-0.28800702 -0.01744237]</t>
  </si>
  <si>
    <t>[-0.2878104  -0.01738691]</t>
  </si>
  <si>
    <t>[-0.28761417 -0.01733145]</t>
  </si>
  <si>
    <t>[-0.287418   -0.01727609]</t>
  </si>
  <si>
    <t>[-0.2872224  -0.01722077]</t>
  </si>
  <si>
    <t>[-0.28702646 -0.01716548]</t>
  </si>
  <si>
    <t>[-0.2868309  -0.01711023]</t>
  </si>
  <si>
    <t>[-0.28663552 -0.01705508]</t>
  </si>
  <si>
    <t>[-0.2864402 -0.0169999]</t>
  </si>
  <si>
    <t>[-0.28624493 -0.01694481]</t>
  </si>
  <si>
    <t>[-0.28605002 -0.01688977]</t>
  </si>
  <si>
    <t>[-0.28585553 -0.0168348 ]</t>
  </si>
  <si>
    <t>[-0.2856608  -0.01677983]</t>
  </si>
  <si>
    <t>[-0.2854666  -0.01672499]</t>
  </si>
  <si>
    <t>[-0.28527206 -0.01667011]</t>
  </si>
  <si>
    <t>[-0.28507805 -0.01661533]</t>
  </si>
  <si>
    <t>[-0.28488404 -0.01656057]</t>
  </si>
  <si>
    <t>[-0.28469032 -0.01650587]</t>
  </si>
  <si>
    <t>[-0.2844969  -0.01645122]</t>
  </si>
  <si>
    <t>[-0.28430337 -0.01639659]</t>
  </si>
  <si>
    <t>[-0.2841103 -0.0163421]</t>
  </si>
  <si>
    <t>[-0.28391695 -0.01628754]</t>
  </si>
  <si>
    <t>[-0.2837239  -0.01623305]</t>
  </si>
  <si>
    <t>[-0.2835313  -0.01617867]</t>
  </si>
  <si>
    <t>[-0.28333873 -0.01612431]</t>
  </si>
  <si>
    <t>[-0.28314638 -0.01607   ]</t>
  </si>
  <si>
    <t>[-0.28295404 -0.01601569]</t>
  </si>
  <si>
    <t>[-0.28276175 -0.01596149]</t>
  </si>
  <si>
    <t>[-0.2825699  -0.01590732]</t>
  </si>
  <si>
    <t>[-0.28237802 -0.01585315]</t>
  </si>
  <si>
    <t>[-0.2821865  -0.01579912]</t>
  </si>
  <si>
    <t>[-0.281995   -0.01574508]</t>
  </si>
  <si>
    <t>[-0.28180367 -0.01569105]</t>
  </si>
  <si>
    <t>[-0.2816127  -0.01563716]</t>
  </si>
  <si>
    <t>[-0.28142166 -0.01558325]</t>
  </si>
  <si>
    <t>[-0.2812308  -0.01552943]</t>
  </si>
  <si>
    <t>[-0.2810405  -0.01547566]</t>
  </si>
  <si>
    <t>[-0.28084958 -0.01542185]</t>
  </si>
  <si>
    <t>[-0.28065962 -0.0153682 ]</t>
  </si>
  <si>
    <t>[-0.28046924 -0.01531454]</t>
  </si>
  <si>
    <t>[-0.2802791 -0.0152609]</t>
  </si>
  <si>
    <t>[-0.28008968 -0.01520739]</t>
  </si>
  <si>
    <t>[-0.27989972 -0.01515383]</t>
  </si>
  <si>
    <t>[-0.27971    -0.01510037]</t>
  </si>
  <si>
    <t>[-0.27952057 -0.01504694]</t>
  </si>
  <si>
    <t>[-0.27933162 -0.01499357]</t>
  </si>
  <si>
    <t>[-0.27914232 -0.01494021]</t>
  </si>
  <si>
    <t>[-0.27895367 -0.01488697]</t>
  </si>
  <si>
    <t>[-0.27876496 -0.01483375]</t>
  </si>
  <si>
    <t>[-0.2785762  -0.01478053]</t>
  </si>
  <si>
    <t>[-0.27838778 -0.01472739]</t>
  </si>
  <si>
    <t>[-0.27819985 -0.01467436]</t>
  </si>
  <si>
    <t>[-0.27801156 -0.01462127]</t>
  </si>
  <si>
    <t>[-0.2778235  -0.01456826]</t>
  </si>
  <si>
    <t>[-0.2776357  -0.01451529]</t>
  </si>
  <si>
    <t>[-0.27744794 -0.01446236]</t>
  </si>
  <si>
    <t>[-0.27726054 -0.01440954]</t>
  </si>
  <si>
    <t>[-0.2770732  -0.01435671]</t>
  </si>
  <si>
    <t>[-0.27688587 -0.0143039 ]</t>
  </si>
  <si>
    <t>[-0.27669907 -0.01425121]</t>
  </si>
  <si>
    <t>[-0.2765122  -0.01419852]</t>
  </si>
  <si>
    <t>[-0.27632546 -0.01414592]</t>
  </si>
  <si>
    <t>[-0.27613884 -0.01409329]</t>
  </si>
  <si>
    <t>[-0.27595252 -0.01404074]</t>
  </si>
  <si>
    <t>[-0.2757662  -0.01398826]</t>
  </si>
  <si>
    <t>[-0.27558035 -0.01393584]</t>
  </si>
  <si>
    <t>[-0.27539402 -0.01388338]</t>
  </si>
  <si>
    <t>[-0.27520835 -0.01383103]</t>
  </si>
  <si>
    <t>[-0.2750225  -0.01377869]</t>
  </si>
  <si>
    <t>[-0.27483714 -0.01372642]</t>
  </si>
  <si>
    <t>[-0.27465206 -0.01367426]</t>
  </si>
  <si>
    <t>[-0.2744668  -0.01362204]</t>
  </si>
  <si>
    <t>[-0.27428144 -0.01356986]</t>
  </si>
  <si>
    <t>[-0.27409685 -0.01351784]</t>
  </si>
  <si>
    <t>[-0.273912   -0.01346576]</t>
  </si>
  <si>
    <t>[-0.27372748 -0.01341376]</t>
  </si>
  <si>
    <t>[-0.27354294 -0.01336182]</t>
  </si>
  <si>
    <t>[-0.27335864 -0.01330989]</t>
  </si>
  <si>
    <t>[-0.27317452 -0.01325801]</t>
  </si>
  <si>
    <t>[-0.27299064 -0.0132062 ]</t>
  </si>
  <si>
    <t>[-0.27280694 -0.01315446]</t>
  </si>
  <si>
    <t>[-0.27262294 -0.01310268]</t>
  </si>
  <si>
    <t>[-0.27243948 -0.01305101]</t>
  </si>
  <si>
    <t>[-0.27225608 -0.01299935]</t>
  </si>
  <si>
    <t>[-0.27207273 -0.01294775]</t>
  </si>
  <si>
    <t>[-0.2718895  -0.01289616]</t>
  </si>
  <si>
    <t>[-0.27170676 -0.01284468]</t>
  </si>
  <si>
    <t>[-0.27152395 -0.01279323]</t>
  </si>
  <si>
    <t>[-0.27134144 -0.01274182]</t>
  </si>
  <si>
    <t>[-0.27115887 -0.01269042]</t>
  </si>
  <si>
    <t>[-0.2709766 -0.0126391]</t>
  </si>
  <si>
    <t>[-0.27079433 -0.01258778]</t>
  </si>
  <si>
    <t>[-0.270612   -0.01253652]</t>
  </si>
  <si>
    <t>[-0.27043015 -0.01248533]</t>
  </si>
  <si>
    <t>[-0.27024853 -0.01243419]</t>
  </si>
  <si>
    <t>[-0.27006692 -0.01238307]</t>
  </si>
  <si>
    <t>[-0.26988518 -0.01233197]</t>
  </si>
  <si>
    <t>[-0.2697041  -0.01228096]</t>
  </si>
  <si>
    <t>[-0.26952296 -0.01222998]</t>
  </si>
  <si>
    <t>[-0.26934195 -0.01217907]</t>
  </si>
  <si>
    <t>[-0.26916087 -0.01212813]</t>
  </si>
  <si>
    <t>[-0.26898038 -0.01207735]</t>
  </si>
  <si>
    <t>[-0.26879966 -0.0120265 ]</t>
  </si>
  <si>
    <t>[-0.26861918 -0.01197571]</t>
  </si>
  <si>
    <t>[-0.26843852 -0.01192496]</t>
  </si>
  <si>
    <t>[-0.26825845 -0.0118743 ]</t>
  </si>
  <si>
    <t>[-0.26807845 -0.01182366]</t>
  </si>
  <si>
    <t>[-0.26789886 -0.01177313]</t>
  </si>
  <si>
    <t>[-0.2677191  -0.01172256]</t>
  </si>
  <si>
    <t>[-0.26753908 -0.011672  ]</t>
  </si>
  <si>
    <t>[-0.26735973 -0.01162156]</t>
  </si>
  <si>
    <t>[-0.26718038 -0.0115711 ]</t>
  </si>
  <si>
    <t>[-0.26700145 -0.01152079]</t>
  </si>
  <si>
    <t>[-0.26682228 -0.01147044]</t>
  </si>
  <si>
    <t>[-0.2666433  -0.01142013]</t>
  </si>
  <si>
    <t>[-0.2664646  -0.01136987]</t>
  </si>
  <si>
    <t>[-0.2662862 -0.0113197]</t>
  </si>
  <si>
    <t>[-0.26610774 -0.01126954]</t>
  </si>
  <si>
    <t>[-0.26592916 -0.01121939]</t>
  </si>
  <si>
    <t>[-0.26575112 -0.01116933]</t>
  </si>
  <si>
    <t>[-0.26557285 -0.01111927]</t>
  </si>
  <si>
    <t>[-0.26539505 -0.01106929]</t>
  </si>
  <si>
    <t>[-0.26521748 -0.01101938]</t>
  </si>
  <si>
    <t>[-0.26503956 -0.01096942]</t>
  </si>
  <si>
    <t>[-0.2648623  -0.01091959]</t>
  </si>
  <si>
    <t>[-0.26468492 -0.01086976]</t>
  </si>
  <si>
    <t>[-0.26450753 -0.01081995]</t>
  </si>
  <si>
    <t>[-0.2643307  -0.01077025]</t>
  </si>
  <si>
    <t>[-0.26415396 -0.01072056]</t>
  </si>
  <si>
    <t>[-0.2639767  -0.01067088]</t>
  </si>
  <si>
    <t>[-0.26380008 -0.01062126]</t>
  </si>
  <si>
    <t>[-0.26362395 -0.01057175]</t>
  </si>
  <si>
    <t>[-0.26344723 -0.01052216]</t>
  </si>
  <si>
    <t>[-0.26327103 -0.01047266]</t>
  </si>
  <si>
    <t>[-0.26309496 -0.01042325]</t>
  </si>
  <si>
    <t>[-0.26291925 -0.01037389]</t>
  </si>
  <si>
    <t>[-0.26274318 -0.01032447]</t>
  </si>
  <si>
    <t>[-0.26256758 -0.01027519]</t>
  </si>
  <si>
    <t>[-0.2623921  -0.01022591]</t>
  </si>
  <si>
    <t>[-0.2622167 -0.0101767]</t>
  </si>
  <si>
    <t>[-0.2620411  -0.01012744]</t>
  </si>
  <si>
    <t>[-0.26186597 -0.0100783 ]</t>
  </si>
  <si>
    <t>[-0.26169115 -0.01002921]</t>
  </si>
  <si>
    <t>[-0.26151627 -0.00998014]</t>
  </si>
  <si>
    <t>[-0.26134133 -0.00993108]</t>
  </si>
  <si>
    <t>[-0.26116693 -0.00988214]</t>
  </si>
  <si>
    <t>[-0.26099253 -0.00983319]</t>
  </si>
  <si>
    <t>[-0.2608183  -0.00978432]</t>
  </si>
  <si>
    <t>[-0.2606439  -0.00973539]</t>
  </si>
  <si>
    <t>[-0.2604698  -0.00968658]</t>
  </si>
  <si>
    <t>[-0.2602961  -0.00963786]</t>
  </si>
  <si>
    <t>[-0.2601223  -0.00958912]</t>
  </si>
  <si>
    <t>[-0.25994837 -0.00954034]</t>
  </si>
  <si>
    <t>[-0.25977498 -0.00949173]</t>
  </si>
  <si>
    <t>[-0.2596017  -0.00944314]</t>
  </si>
  <si>
    <t>[-0.25942832 -0.00939454]</t>
  </si>
  <si>
    <t>[-0.25925535 -0.00934602]</t>
  </si>
  <si>
    <t>[-0.25908226 -0.0092975 ]</t>
  </si>
  <si>
    <t>[-0.25890964 -0.0092491 ]</t>
  </si>
  <si>
    <t>[-0.25873697 -0.0092007 ]</t>
  </si>
  <si>
    <t>[-0.258564   -0.00915226]</t>
  </si>
  <si>
    <t>[-0.25839168 -0.00910395]</t>
  </si>
  <si>
    <t>[-0.25821948 -0.00905568]</t>
  </si>
  <si>
    <t>[-0.25804693 -0.00900738]</t>
  </si>
  <si>
    <t>[-0.25787503 -0.0089592 ]</t>
  </si>
  <si>
    <t>[-0.25770324 -0.00891107]</t>
  </si>
  <si>
    <t>[-0.25753123 -0.00886289]</t>
  </si>
  <si>
    <t>[-0.2573598  -0.00881485]</t>
  </si>
  <si>
    <t>[-0.25718838 -0.0087668 ]</t>
  </si>
  <si>
    <t>[-0.25701678 -0.00871877]</t>
  </si>
  <si>
    <t>[-0.2568456  -0.00867086]</t>
  </si>
  <si>
    <t>[-0.2566743  -0.00862289]</t>
  </si>
  <si>
    <t>[-0.25650352 -0.00857504]</t>
  </si>
  <si>
    <t>[-0.2563327  -0.00852718]</t>
  </si>
  <si>
    <t>[-0.2561618  -0.00847935]</t>
  </si>
  <si>
    <t>[-0.2559911 -0.0084316]</t>
  </si>
  <si>
    <t>[-0.2558205  -0.00838384]</t>
  </si>
  <si>
    <t>[-0.25565034 -0.00833617]</t>
  </si>
  <si>
    <t>[-0.2554798 -0.0082885]</t>
  </si>
  <si>
    <t>[-0.25531    -0.00824093]</t>
  </si>
  <si>
    <t>[-0.25514    -0.00819337]</t>
  </si>
  <si>
    <t>[-0.2549702  -0.00814587]</t>
  </si>
  <si>
    <t>[-0.2548005  -0.00809838]</t>
  </si>
  <si>
    <t>[-0.25463098 -0.00805095]</t>
  </si>
  <si>
    <t>[-0.25446147 -0.00800353]</t>
  </si>
  <si>
    <t>[-0.25429183 -0.00795612]</t>
  </si>
  <si>
    <t>[-0.2541229  -0.00790881]</t>
  </si>
  <si>
    <t>[-0.25395375 -0.00786153]</t>
  </si>
  <si>
    <t>[-0.25378472 -0.00781424]</t>
  </si>
  <si>
    <t>[-0.25361615 -0.00776709]</t>
  </si>
  <si>
    <t>[-0.25344735 -0.00771988]</t>
  </si>
  <si>
    <t>[-0.25327867 -0.00767274]</t>
  </si>
  <si>
    <t>[-0.25311047 -0.00762571]</t>
  </si>
  <si>
    <t>[-0.25294214 -0.00757863]</t>
  </si>
  <si>
    <t>[-0.25277388 -0.00753162]</t>
  </si>
  <si>
    <t>[-0.25260568 -0.00748462]</t>
  </si>
  <si>
    <t>[-0.25243813 -0.00743772]</t>
  </si>
  <si>
    <t>[-0.25227028 -0.00739084]</t>
  </si>
  <si>
    <t>[-0.2521025  -0.00734397]</t>
  </si>
  <si>
    <t>[-0.251935   -0.00729718]</t>
  </si>
  <si>
    <t>[-0.2517674  -0.00725037]</t>
  </si>
  <si>
    <t>[-0.25160027 -0.00720362]</t>
  </si>
  <si>
    <t>[-0.25143313 -0.00715695]</t>
  </si>
  <si>
    <t>[-0.25126612 -0.00711029]</t>
  </si>
  <si>
    <t>[-0.25109905 -0.00706364]</t>
  </si>
  <si>
    <t>[-0.25093246 -0.0070171 ]</t>
  </si>
  <si>
    <t>[-0.25076556 -0.00697051]</t>
  </si>
  <si>
    <t>[-0.2505992  -0.00692404]</t>
  </si>
  <si>
    <t>[-0.2504328  -0.00687758]</t>
  </si>
  <si>
    <t>[-0.2502666  -0.00683117]</t>
  </si>
  <si>
    <t>[-0.25010043 -0.00678478]</t>
  </si>
  <si>
    <t>[-0.24993415 -0.0067384 ]</t>
  </si>
  <si>
    <t>[-0.24976827 -0.00669208]</t>
  </si>
  <si>
    <t>[-0.24960257 -0.00664581]</t>
  </si>
  <si>
    <t>[-0.24943687 -0.00659956]</t>
  </si>
  <si>
    <t>[-0.24927135 -0.00655338]</t>
  </si>
  <si>
    <t>[-0.24910583 -0.00650719]</t>
  </si>
  <si>
    <t>[-0.24894075 -0.00646114]</t>
  </si>
  <si>
    <t>[-0.24877514 -0.00641497]</t>
  </si>
  <si>
    <t>[-0.24861042 -0.00636899]</t>
  </si>
  <si>
    <t>[-0.24844564 -0.00632299]</t>
  </si>
  <si>
    <t>[-0.24828078 -0.00627702]</t>
  </si>
  <si>
    <t>[-0.24811615 -0.00623111]</t>
  </si>
  <si>
    <t>[-0.24795143 -0.0061852 ]</t>
  </si>
  <si>
    <t>[-0.24778692 -0.00613931]</t>
  </si>
  <si>
    <t>[-0.24762268 -0.00609354]</t>
  </si>
  <si>
    <t>[-0.2474583 -0.0060477]</t>
  </si>
  <si>
    <t>[-0.24729468 -0.00600204]</t>
  </si>
  <si>
    <t>[-0.24713038 -0.00595629]</t>
  </si>
  <si>
    <t>[-0.24696673 -0.00591065]</t>
  </si>
  <si>
    <t>[-0.24680264 -0.00586497]</t>
  </si>
  <si>
    <t>[-0.24663945 -0.00581944]</t>
  </si>
  <si>
    <t>[-0.24647583 -0.00577389]</t>
  </si>
  <si>
    <t>[-0.24631272 -0.00572839]</t>
  </si>
  <si>
    <t>[-0.24614929 -0.0056829 ]</t>
  </si>
  <si>
    <t>[-0.24598609 -0.00563741]</t>
  </si>
  <si>
    <t>[-0.24582316 -0.00559205]</t>
  </si>
  <si>
    <t>[-0.24566038 -0.00554668]</t>
  </si>
  <si>
    <t>[-0.24549742 -0.00550134]</t>
  </si>
  <si>
    <t>[-0.24533494 -0.00545605]</t>
  </si>
  <si>
    <t>[-0.24517252 -0.00541082]</t>
  </si>
  <si>
    <t>[-0.24501003 -0.0053656 ]</t>
  </si>
  <si>
    <t>[-0.24484797 -0.00532043]</t>
  </si>
  <si>
    <t>[-0.24468552 -0.00527526]</t>
  </si>
  <si>
    <t>[-0.24452348 -0.00523016]</t>
  </si>
  <si>
    <t>[-0.24436189 -0.00518513]</t>
  </si>
  <si>
    <t>[-0.24420013 -0.00514011]</t>
  </si>
  <si>
    <t>[-0.24403833 -0.00509511]</t>
  </si>
  <si>
    <t>[-0.24387683 -0.00505018]</t>
  </si>
  <si>
    <t>[-0.24371524 -0.00500521]</t>
  </si>
  <si>
    <t>[-0.24355407 -0.00496035]</t>
  </si>
  <si>
    <t>[-0.24339269 -0.00491548]</t>
  </si>
  <si>
    <t>[-0.24323185 -0.00487074]</t>
  </si>
  <si>
    <t>[-0.24307077 -0.00482594]</t>
  </si>
  <si>
    <t>[-0.24291016 -0.00478125]</t>
  </si>
  <si>
    <t>[-0.2427492  -0.00473653]</t>
  </si>
  <si>
    <t>[-0.24258877 -0.00469187]</t>
  </si>
  <si>
    <t>[-0.24242805 -0.0046472 ]</t>
  </si>
  <si>
    <t>[-0.24226798 -0.00460266]</t>
  </si>
  <si>
    <t>[-0.24210776 -0.00455813]</t>
  </si>
  <si>
    <t>[-0.2419476 -0.0045136]</t>
  </si>
  <si>
    <t>[-0.24178757 -0.00446913]</t>
  </si>
  <si>
    <t>[-0.24162759 -0.00442467]</t>
  </si>
  <si>
    <t>[-0.24146791 -0.00438029]</t>
  </si>
  <si>
    <t>[-0.24130817 -0.00433597]</t>
  </si>
  <si>
    <t>[-0.24114875 -0.00429165]</t>
  </si>
  <si>
    <t>[-0.24098922 -0.00424733]</t>
  </si>
  <si>
    <t>[-0.2408296  -0.00420302]</t>
  </si>
  <si>
    <t>[-0.2406706  -0.00415884]</t>
  </si>
  <si>
    <t>[-0.24051155 -0.00411464]</t>
  </si>
  <si>
    <t>[-0.24035276 -0.00407052]</t>
  </si>
  <si>
    <t>[-0.24019383 -0.00402639]</t>
  </si>
  <si>
    <t>[-0.24003516 -0.00398236]</t>
  </si>
  <si>
    <t>[-0.23987634 -0.00393828]</t>
  </si>
  <si>
    <t>[-0.23971789 -0.00389426]</t>
  </si>
  <si>
    <t>[-0.23955952 -0.0038503 ]</t>
  </si>
  <si>
    <t>[-0.2394012  -0.00380638]</t>
  </si>
  <si>
    <t>[-0.23924305 -0.00376249]</t>
  </si>
  <si>
    <t>[-0.23908515 -0.00371865]</t>
  </si>
  <si>
    <t>[-0.23892726 -0.00367486]</t>
  </si>
  <si>
    <t>[-0.23876931 -0.00363103]</t>
  </si>
  <si>
    <t>[-0.23861165 -0.00358726]</t>
  </si>
  <si>
    <t>[-0.23845397 -0.00354357]</t>
  </si>
  <si>
    <t>[-0.23829646 -0.00349986]</t>
  </si>
  <si>
    <t>[-0.23813908 -0.00345624]</t>
  </si>
  <si>
    <t>[-0.23798211 -0.00341267]</t>
  </si>
  <si>
    <t>[-0.23782508 -0.0033691 ]</t>
  </si>
  <si>
    <t>[-0.23766784 -0.00332554]</t>
  </si>
  <si>
    <t>[-0.23751105 -0.00328204]</t>
  </si>
  <si>
    <t>[-0.23735441 -0.00323862]</t>
  </si>
  <si>
    <t>[-0.23719753 -0.00319513]</t>
  </si>
  <si>
    <t>[-0.23704101 -0.00315178]</t>
  </si>
  <si>
    <t>[-0.23688449 -0.00310841]</t>
  </si>
  <si>
    <t>[-0.23672815 -0.00306507]</t>
  </si>
  <si>
    <t>[-0.23657186 -0.00302178]</t>
  </si>
  <si>
    <t>[-0.23641594 -0.00297855]</t>
  </si>
  <si>
    <t>[-0.23625995 -0.00293534]</t>
  </si>
  <si>
    <t>[-0.23610385 -0.00289214]</t>
  </si>
  <si>
    <t>[-0.23594849 -0.00284903]</t>
  </si>
  <si>
    <t>[-0.23579265 -0.0028059 ]</t>
  </si>
  <si>
    <t>[-0.23563696 -0.00276282]</t>
  </si>
  <si>
    <t>[-0.23548181 -0.00271981]</t>
  </si>
  <si>
    <t>[-0.23532636 -0.0026768 ]</t>
  </si>
  <si>
    <t>[-0.235171  -0.0026338]</t>
  </si>
  <si>
    <t>[-0.23501582 -0.00259086]</t>
  </si>
  <si>
    <t>[-0.23486103 -0.00254798]</t>
  </si>
  <si>
    <t>[-0.23470612 -0.0025051 ]</t>
  </si>
  <si>
    <t>[-0.23455141 -0.0024623 ]</t>
  </si>
  <si>
    <t>[-0.23439677 -0.00241949]</t>
  </si>
  <si>
    <t>[-0.23424228 -0.00237676]</t>
  </si>
  <si>
    <t>[-0.23408766 -0.00233397]</t>
  </si>
  <si>
    <t>[-0.23393346 -0.00229129]</t>
  </si>
  <si>
    <t>[-0.23377948 -0.00224869]</t>
  </si>
  <si>
    <t>[-0.23362513 -0.00220602]</t>
  </si>
  <si>
    <t>[-0.23347141 -0.0021635 ]</t>
  </si>
  <si>
    <t>[-0.2333173  -0.00212091]</t>
  </si>
  <si>
    <t>[-0.23316349 -0.00207839]</t>
  </si>
  <si>
    <t>[-0.23301001 -0.00203593]</t>
  </si>
  <si>
    <t>[-0.23285635 -0.00199346]</t>
  </si>
  <si>
    <t>[-0.23270299 -0.00195107]</t>
  </si>
  <si>
    <t>[-0.23254968 -0.0019087 ]</t>
  </si>
  <si>
    <t>[-0.23239626 -0.00186631]</t>
  </si>
  <si>
    <t>[-0.23224305 -0.00182399]</t>
  </si>
  <si>
    <t>[-0.23209025 -0.00178173]</t>
  </si>
  <si>
    <t>[-0.2319373  -0.00173949]</t>
  </si>
  <si>
    <t>[-0.2317846  -0.00169729]</t>
  </si>
  <si>
    <t>[-0.23163201 -0.00165512]</t>
  </si>
  <si>
    <t>[-0.23147954 -0.00161298]</t>
  </si>
  <si>
    <t>[-0.23132731 -0.00157093]</t>
  </si>
  <si>
    <t>[-0.23117466 -0.00152884]</t>
  </si>
  <si>
    <t>[-0.23102249 -0.0014868 ]</t>
  </si>
  <si>
    <t>[-0.23087041 -0.00144481]</t>
  </si>
  <si>
    <t>[-0.23071845 -0.00140283]</t>
  </si>
  <si>
    <t>[-0.2305664  -0.00136087]</t>
  </si>
  <si>
    <t>[-0.23041452 -0.00131895]</t>
  </si>
  <si>
    <t>[-0.23026322 -0.00127719]</t>
  </si>
  <si>
    <t>[-0.23011132 -0.00123529]</t>
  </si>
  <si>
    <t>[-0.22995998 -0.00119351]</t>
  </si>
  <si>
    <t>[-0.22980852 -0.00115176]</t>
  </si>
  <si>
    <t>[-0.22965713 -0.00110999]</t>
  </si>
  <si>
    <t>[-0.2295063  -0.00106835]</t>
  </si>
  <si>
    <t>[-0.22935511 -0.00102664]</t>
  </si>
  <si>
    <t>[-0.22920413 -0.00098503]</t>
  </si>
  <si>
    <t>[-0.22905351 -0.00094345]</t>
  </si>
  <si>
    <t>[-0.22890265 -0.00090189]</t>
  </si>
  <si>
    <t>[-0.22875194 -0.00086033]</t>
  </si>
  <si>
    <t>[-0.22860183 -0.0008189 ]</t>
  </si>
  <si>
    <t>[-0.2284512  -0.00077743]</t>
  </si>
  <si>
    <t>[-0.22830094 -0.00073598]</t>
  </si>
  <si>
    <t>[-0.2281505  -0.00069458]</t>
  </si>
  <si>
    <t>[-0.22800083 -0.00065327]</t>
  </si>
  <si>
    <t>[-0.22785063 -0.00061193]</t>
  </si>
  <si>
    <t>[-0.22770078 -0.00057063]</t>
  </si>
  <si>
    <t>[-0.22755088 -0.00052937]</t>
  </si>
  <si>
    <t>[-0.22740166 -0.00048818]</t>
  </si>
  <si>
    <t>[-0.22725196 -0.00044698]</t>
  </si>
  <si>
    <t>[-0.22710268 -0.00040583]</t>
  </si>
  <si>
    <t>[-0.2269532  -0.00036469]</t>
  </si>
  <si>
    <t>[-0.22680373 -0.00032355]</t>
  </si>
  <si>
    <t>[-0.22665475 -0.00028253]</t>
  </si>
  <si>
    <t>[-0.22650592 -0.00024152]</t>
  </si>
  <si>
    <t>[-2.2635688e-01 -2.0050677e-04]</t>
  </si>
  <si>
    <t>[-2.2620808e-01 -1.5958399e-04]</t>
  </si>
  <si>
    <t>[-2.2605945e-01 -1.1862442e-04]</t>
  </si>
  <si>
    <t>[-2.259108e-01 -7.776357e-05]</t>
  </si>
  <si>
    <t>[-2.2576223e-01 -3.6885962e-05]</t>
  </si>
  <si>
    <t>[-2.256140e-01  3.934372e-06]</t>
  </si>
  <si>
    <t>[-2.2546558e-01  4.4730958e-05]</t>
  </si>
  <si>
    <t>[-2.2531755e-01  8.5471664e-05]</t>
  </si>
  <si>
    <t>[-2.2516938e-01  1.2619840e-04]</t>
  </si>
  <si>
    <t>[-2.2502138e-01  1.6694190e-04]</t>
  </si>
  <si>
    <t>[-2.2487344e-01  2.0760112e-04]</t>
  </si>
  <si>
    <t>[-0.2247258  0.0002482]</t>
  </si>
  <si>
    <t>[-0.22457813  0.00028879]</t>
  </si>
  <si>
    <t>[-0.22443081  0.00032934]</t>
  </si>
  <si>
    <t>[-0.224283    0.00036991]</t>
  </si>
  <si>
    <t>[-0.22413583  0.00041038]</t>
  </si>
  <si>
    <t>[-0.22398861  0.00045084]</t>
  </si>
  <si>
    <t>[-0.22384126  0.00049129]</t>
  </si>
  <si>
    <t>[-0.22369428  0.00053168]</t>
  </si>
  <si>
    <t>[-0.22354744  0.00057208]</t>
  </si>
  <si>
    <t>[-0.2234009   0.00061235]</t>
  </si>
  <si>
    <t>[-0.2232541   0.00065266]</t>
  </si>
  <si>
    <t>[-0.22310723  0.00069298]</t>
  </si>
  <si>
    <t>[-0.2229609   0.00073317]</t>
  </si>
  <si>
    <t>[-0.22281463  0.00077336]</t>
  </si>
  <si>
    <t>[-0.22266825  0.00081354]</t>
  </si>
  <si>
    <t>[-0.22252215  0.00085366]</t>
  </si>
  <si>
    <t>[-0.222376    0.00089378]</t>
  </si>
  <si>
    <t>[-0.22222982  0.00093388]</t>
  </si>
  <si>
    <t>[-0.22208388  0.00097393]</t>
  </si>
  <si>
    <t>[-0.22193827  0.00101392]</t>
  </si>
  <si>
    <t>[-0.22179253  0.00105391]</t>
  </si>
  <si>
    <t>[-0.22164686  0.00109386]</t>
  </si>
  <si>
    <t>[-0.2215016   0.00113374]</t>
  </si>
  <si>
    <t>[-0.2213562   0.00117362]</t>
  </si>
  <si>
    <t>[-0.22121064  0.00121352]</t>
  </si>
  <si>
    <t>[-0.22106566  0.00125332]</t>
  </si>
  <si>
    <t>[-0.22092064  0.00129309]</t>
  </si>
  <si>
    <t>[-0.2207755   0.00133283]</t>
  </si>
  <si>
    <t>[-0.22063072  0.00137254]</t>
  </si>
  <si>
    <t>[-0.22048585  0.00141225]</t>
  </si>
  <si>
    <t>[-0.22034131  0.0014519 ]</t>
  </si>
  <si>
    <t>[-0.22019674  0.00149153]</t>
  </si>
  <si>
    <t>[-0.22005238  0.00153112]</t>
  </si>
  <si>
    <t>[-0.2199079   0.00157067]</t>
  </si>
  <si>
    <t>[-0.2197635   0.00161022]</t>
  </si>
  <si>
    <t>[-0.21961944  0.00164973]</t>
  </si>
  <si>
    <t>[-0.21947522  0.00168922]</t>
  </si>
  <si>
    <t>[-0.21933167  0.0017286 ]</t>
  </si>
  <si>
    <t>[-0.21918751  0.00176801]</t>
  </si>
  <si>
    <t>[-0.21904393  0.00180738]</t>
  </si>
  <si>
    <t>[-0.21890046  0.00184668]</t>
  </si>
  <si>
    <t>[-0.21875663  0.00188602]</t>
  </si>
  <si>
    <t>[-0.2186131   0.00192532]</t>
  </si>
  <si>
    <t>[-0.21846987  0.00196455]</t>
  </si>
  <si>
    <t>[-0.21832664  0.00200378]</t>
  </si>
  <si>
    <t>[-0.21818347  0.00204293]</t>
  </si>
  <si>
    <t>[-0.21804048  0.00208209]</t>
  </si>
  <si>
    <t>[-0.21789755  0.00212118]</t>
  </si>
  <si>
    <t>[-0.21775438  0.00216033]</t>
  </si>
  <si>
    <t>[-0.2176119   0.00219936]</t>
  </si>
  <si>
    <t>[-0.21746881  0.00223842]</t>
  </si>
  <si>
    <t>[-0.2173266   0.00227739]</t>
  </si>
  <si>
    <t>[-0.21718408  0.00231632]</t>
  </si>
  <si>
    <t>[-0.21704204  0.00235523]</t>
  </si>
  <si>
    <t>[-0.21689959  0.00239418]</t>
  </si>
  <si>
    <t>[-0.21675731  0.00243305]</t>
  </si>
  <si>
    <t>[-0.2166154   0.00247186]</t>
  </si>
  <si>
    <t>[-0.2164733   0.00251067]</t>
  </si>
  <si>
    <t>[-0.21633162  0.00254943]</t>
  </si>
  <si>
    <t>[-0.21618988  0.00258816]</t>
  </si>
  <si>
    <t>[-0.21604814  0.00262692]</t>
  </si>
  <si>
    <t>[-0.21590658  0.00266558]</t>
  </si>
  <si>
    <t>[-0.2157649   0.00270424]</t>
  </si>
  <si>
    <t>[-0.21562366  0.00274287]</t>
  </si>
  <si>
    <t>[-0.21548225  0.00278146]</t>
  </si>
  <si>
    <t>[-0.21534128  0.00282001]</t>
  </si>
  <si>
    <t>[-0.21520008  0.00285854]</t>
  </si>
  <si>
    <t>[-0.21505956  0.00289698]</t>
  </si>
  <si>
    <t>[-0.21491839  0.00293548]</t>
  </si>
  <si>
    <t>[-0.2147776   0.00297389]</t>
  </si>
  <si>
    <t>[-0.21463709  0.00301229]</t>
  </si>
  <si>
    <t>[-0.21449627  0.00305071]</t>
  </si>
  <si>
    <t>[-0.21435581  0.00308903]</t>
  </si>
  <si>
    <t>[-0.21421571  0.00312731]</t>
  </si>
  <si>
    <t>[-0.2140754   0.00316557]</t>
  </si>
  <si>
    <t>[-0.21393485  0.00320388]</t>
  </si>
  <si>
    <t>[-0.21379496  0.0032421 ]</t>
  </si>
  <si>
    <t>[-0.21365513  0.00328025]</t>
  </si>
  <si>
    <t>[-0.213515    0.00331843]</t>
  </si>
  <si>
    <t>[-0.21337493  0.0033566 ]</t>
  </si>
  <si>
    <t>[-0.21323581  0.00339461]</t>
  </si>
  <si>
    <t>[-0.21309592  0.00343273]</t>
  </si>
  <si>
    <t>[-0.2129562   0.00347079]</t>
  </si>
  <si>
    <t>[-0.21281682  0.00350878]</t>
  </si>
  <si>
    <t>[-0.21267761  0.00354676]</t>
  </si>
  <si>
    <t>[-0.21253844  0.00358469]</t>
  </si>
  <si>
    <t>[-0.21239926  0.00362262]</t>
  </si>
  <si>
    <t>[-0.21226038  0.00366047]</t>
  </si>
  <si>
    <t>[-0.21212138  0.00369833]</t>
  </si>
  <si>
    <t>[-0.21198253  0.00373619]</t>
  </si>
  <si>
    <t>[-0.21184407  0.00377393]</t>
  </si>
  <si>
    <t>[-0.21170537  0.00381171]</t>
  </si>
  <si>
    <t>[-0.21156685  0.00384942]</t>
  </si>
  <si>
    <t>[-0.21142827  0.00388714]</t>
  </si>
  <si>
    <t>[-0.21129002  0.0039248 ]</t>
  </si>
  <si>
    <t>[-0.21115173  0.00396244]</t>
  </si>
  <si>
    <t>[-0.21101339  0.00400009]</t>
  </si>
  <si>
    <t>[-0.21087535  0.00403767]</t>
  </si>
  <si>
    <t>[-0.21073742  0.0040752 ]</t>
  </si>
  <si>
    <t>[-0.21059968  0.0041127 ]</t>
  </si>
  <si>
    <t>[-0.21046193  0.00415023]</t>
  </si>
  <si>
    <t>[-0.21032397  0.00418773]</t>
  </si>
  <si>
    <t>[-0.21018662  0.00422512]</t>
  </si>
  <si>
    <t>[-0.21004932  0.0042625 ]</t>
  </si>
  <si>
    <t>[-0.20991181  0.00429988]</t>
  </si>
  <si>
    <t>[-0.20977469  0.0043372 ]</t>
  </si>
  <si>
    <t>[-0.20963724  0.00437456]</t>
  </si>
  <si>
    <t>[-0.2095      0.00441187]</t>
  </si>
  <si>
    <t>[-0.20936294  0.00444908]</t>
  </si>
  <si>
    <t>[-0.2092262   0.00448629]</t>
  </si>
  <si>
    <t>[-0.20908947  0.00452347]</t>
  </si>
  <si>
    <t>[-0.2089528   0.00456062]</t>
  </si>
  <si>
    <t>[-0.20881586  0.00459781]</t>
  </si>
  <si>
    <t>[-0.20867942  0.0046349 ]</t>
  </si>
  <si>
    <t>[-0.20854284  0.00467202]</t>
  </si>
  <si>
    <t>[-0.20840688  0.004709  ]</t>
  </si>
  <si>
    <t>[-0.20827015  0.0047461 ]</t>
  </si>
  <si>
    <t>[-0.20813446  0.004783  ]</t>
  </si>
  <si>
    <t>[-0.20799793  0.00482001]</t>
  </si>
  <si>
    <t>[-0.20786233  0.00485687]</t>
  </si>
  <si>
    <t>[-0.20772626  0.00489383]</t>
  </si>
  <si>
    <t>[-0.20759065  0.00493066]</t>
  </si>
  <si>
    <t>[-0.20745464  0.00496757]</t>
  </si>
  <si>
    <t>[-0.20731924  0.00500434]</t>
  </si>
  <si>
    <t>[-0.20718373  0.00504109]</t>
  </si>
  <si>
    <t>[-0.20704825  0.00507787]</t>
  </si>
  <si>
    <t>[-0.20691307  0.00511458]</t>
  </si>
  <si>
    <t>[-0.20677795  0.00515127]</t>
  </si>
  <si>
    <t>[-0.20664264  0.00518796]</t>
  </si>
  <si>
    <t>[-0.20650758  0.00522459]</t>
  </si>
  <si>
    <t>[-0.2063726  0.0052612]</t>
  </si>
  <si>
    <t>[-0.20623799  0.00529774]</t>
  </si>
  <si>
    <t>[-0.20610286  0.00533434]</t>
  </si>
  <si>
    <t>[-0.20596828  0.00537084]</t>
  </si>
  <si>
    <t>[-0.20583369  0.00540733]</t>
  </si>
  <si>
    <t>[-0.20569916  0.00544382]</t>
  </si>
  <si>
    <t>[-0.2055647   0.00548024]</t>
  </si>
  <si>
    <t>[-0.20543037  0.00551666]</t>
  </si>
  <si>
    <t>[-0.20529635  0.00555302]</t>
  </si>
  <si>
    <t>[-0.20516236  0.00558931]</t>
  </si>
  <si>
    <t>[-0.20502852  0.00562562]</t>
  </si>
  <si>
    <t>[-0.20489432  0.00566197]</t>
  </si>
  <si>
    <t>[-0.20476057  0.0056982 ]</t>
  </si>
  <si>
    <t>[-0.20462681  0.00573442]</t>
  </si>
  <si>
    <t>[-0.2044933   0.00577057]</t>
  </si>
  <si>
    <t>[-0.20435958  0.0058068 ]</t>
  </si>
  <si>
    <t>[-0.20422615  0.00584295]</t>
  </si>
  <si>
    <t>[-0.20409252  0.00587909]</t>
  </si>
  <si>
    <t>[-0.2039593   0.00591518]</t>
  </si>
  <si>
    <t>[-0.20382617  0.0059512 ]</t>
  </si>
  <si>
    <t>[-0.20369317  0.00598723]</t>
  </si>
  <si>
    <t>[-0.20356004  0.00602324]</t>
  </si>
  <si>
    <t>[-0.2034273  0.0060592]</t>
  </si>
  <si>
    <t>[-0.20329429  0.00609514]</t>
  </si>
  <si>
    <t>[-0.20316173  0.00613104]</t>
  </si>
  <si>
    <t>[-0.20302914  0.00616691]</t>
  </si>
  <si>
    <t>[-0.20289646  0.00620281]</t>
  </si>
  <si>
    <t>[-0.20276399  0.00623861]</t>
  </si>
  <si>
    <t>[-0.20263194  0.00627438]</t>
  </si>
  <si>
    <t>[-0.20249946  0.00631018]</t>
  </si>
  <si>
    <t>[-0.20236723  0.00634595]</t>
  </si>
  <si>
    <t>[-0.20223527  0.00638163]</t>
  </si>
  <si>
    <t>[-0.20210339  0.00641731]</t>
  </si>
  <si>
    <t>[-0.2019713   0.00645299]</t>
  </si>
  <si>
    <t>[-0.20183934  0.00648865]</t>
  </si>
  <si>
    <t>[-0.2017078  0.0065242]</t>
  </si>
  <si>
    <t>[-0.20157634  0.00655977]</t>
  </si>
  <si>
    <t>[-0.20144446  0.00659536]</t>
  </si>
  <si>
    <t>[-0.2013131   0.00663085]</t>
  </si>
  <si>
    <t>[-0.20118181  0.00666633]</t>
  </si>
  <si>
    <t>[-0.20105042  0.0067018 ]</t>
  </si>
  <si>
    <t>[-0.20091899  0.00673726]</t>
  </si>
  <si>
    <t>[-0.20078827  0.00677263]</t>
  </si>
  <si>
    <t>[-0.20065738  0.00680797]</t>
  </si>
  <si>
    <t>[-0.20052655  0.00684332]</t>
  </si>
  <si>
    <t>[-0.2003953   0.00687871]</t>
  </si>
  <si>
    <t>[-0.20026465  0.00691397]</t>
  </si>
  <si>
    <t>[-0.20013396  0.00694928]</t>
  </si>
  <si>
    <t>[-0.20000352  0.00698449]</t>
  </si>
  <si>
    <t>[-0.19987293  0.00701969]</t>
  </si>
  <si>
    <t>[-0.19974272  0.00705484]</t>
  </si>
  <si>
    <t>[-0.19961227  0.00709004]</t>
  </si>
  <si>
    <t>[-0.19948207  0.00712516]</t>
  </si>
  <si>
    <t>[-0.19935192  0.00716023]</t>
  </si>
  <si>
    <t>[-0.19922234  0.00719526]</t>
  </si>
  <si>
    <t>[-0.19909222  0.00723034]</t>
  </si>
  <si>
    <t>[-0.19896235  0.00726534]</t>
  </si>
  <si>
    <t>[-0.19883253  0.00730034]</t>
  </si>
  <si>
    <t>[-0.19870277  0.00733533]</t>
  </si>
  <si>
    <t>[-0.1985734   0.00737022]</t>
  </si>
  <si>
    <t>[-0.19844396  0.0074051 ]</t>
  </si>
  <si>
    <t>[-0.19831426  0.00744002]</t>
  </si>
  <si>
    <t>[-0.1981851   0.00747484]</t>
  </si>
  <si>
    <t>[-0.19805585  0.00750969]</t>
  </si>
  <si>
    <t>[-0.19792657  0.0075445 ]</t>
  </si>
  <si>
    <t>[-0.19779767  0.00757925]</t>
  </si>
  <si>
    <t>[-0.19766869  0.00761397]</t>
  </si>
  <si>
    <t>[-0.19753988  0.00764866]</t>
  </si>
  <si>
    <t>[-0.19741096  0.00768337]</t>
  </si>
  <si>
    <t>[-0.19728257  0.007718  ]</t>
  </si>
  <si>
    <t>[-0.19715388  0.00775265]</t>
  </si>
  <si>
    <t>[-0.1970252   0.00778726]</t>
  </si>
  <si>
    <t>[-0.19689693  0.0078218 ]</t>
  </si>
  <si>
    <t>[-0.1967686   0.00785634]</t>
  </si>
  <si>
    <t>[-0.1966403   0.00789086]</t>
  </si>
  <si>
    <t>[-0.19651218  0.00792535]</t>
  </si>
  <si>
    <t>[-0.19638415  0.0079598 ]</t>
  </si>
  <si>
    <t>[-0.196256    0.00799425]</t>
  </si>
  <si>
    <t>[-0.1961279   0.00802871]</t>
  </si>
  <si>
    <t>[-0.19600035  0.00806307]</t>
  </si>
  <si>
    <t>[-0.19587247  0.00809745]</t>
  </si>
  <si>
    <t>[-0.19574507  0.00813173]</t>
  </si>
  <si>
    <t>[-0.1956174   0.00816606]</t>
  </si>
  <si>
    <t>[-0.19549002  0.00820033]</t>
  </si>
  <si>
    <t>[-0.19536282  0.00823454]</t>
  </si>
  <si>
    <t>[-0.19523533  0.00826879]</t>
  </si>
  <si>
    <t>[-0.19510837  0.00830293]</t>
  </si>
  <si>
    <t>[-0.19498111  0.00833712]</t>
  </si>
  <si>
    <t>[-0.19485386  0.0083713 ]</t>
  </si>
  <si>
    <t>[-0.19472729  0.00840534]</t>
  </si>
  <si>
    <t>[-0.19460024  0.00843946]</t>
  </si>
  <si>
    <t>[-0.19447346  0.00847353]</t>
  </si>
  <si>
    <t>[-0.19434692  0.00850753]</t>
  </si>
  <si>
    <t>[-0.19422032  0.00854153]</t>
  </si>
  <si>
    <t>[-0.19409378  0.00857553]</t>
  </si>
  <si>
    <t>[-0.19396724  0.0086095 ]</t>
  </si>
  <si>
    <t>[-0.19384111  0.00864337]</t>
  </si>
  <si>
    <t>[-0.19371463  0.00867729]</t>
  </si>
  <si>
    <t>[-0.19358848  0.00871116]</t>
  </si>
  <si>
    <t>[-0.19346263  0.00874496]</t>
  </si>
  <si>
    <t>[-0.19333641  0.00877882]</t>
  </si>
  <si>
    <t>[-0.19321047  0.00881262]</t>
  </si>
  <si>
    <t>[-0.19308461  0.0088464 ]</t>
  </si>
  <si>
    <t>[-0.19295885  0.00888013]</t>
  </si>
  <si>
    <t>[-0.19283338  0.00891381]</t>
  </si>
  <si>
    <t>[-0.19270773  0.00894753]</t>
  </si>
  <si>
    <t>[-0.1925825   0.00898114]</t>
  </si>
  <si>
    <t>[-0.19245689  0.00901479]</t>
  </si>
  <si>
    <t>[-0.19233187  0.00904834]</t>
  </si>
  <si>
    <t>[-0.19220634  0.00908198]</t>
  </si>
  <si>
    <t>[-0.19208156  0.00911547]</t>
  </si>
  <si>
    <t>[-0.1919563   0.00914904]</t>
  </si>
  <si>
    <t>[-0.19183125  0.00918257]</t>
  </si>
  <si>
    <t>[-0.19170658  0.00921597]</t>
  </si>
  <si>
    <t>[-0.19158168  0.00924944]</t>
  </si>
  <si>
    <t>[-0.19145711  0.00928283]</t>
  </si>
  <si>
    <t>[-0.19133247  0.00931623]</t>
  </si>
  <si>
    <t>[-0.19120793  0.00934962]</t>
  </si>
  <si>
    <t>[-0.19108342  0.00938294]</t>
  </si>
  <si>
    <t>[-0.19095893  0.00941628]</t>
  </si>
  <si>
    <t>[-0.19083486  0.00944954]</t>
  </si>
  <si>
    <t>[-0.19071074  0.0094828 ]</t>
  </si>
  <si>
    <t>[-0.19058649  0.00951607]</t>
  </si>
  <si>
    <t>[-0.19046266  0.00954921]</t>
  </si>
  <si>
    <t>[-0.19033875  0.00958239]</t>
  </si>
  <si>
    <t>[-0.19021477  0.00961558]</t>
  </si>
  <si>
    <t>[-0.19009094  0.00964869]</t>
  </si>
  <si>
    <t>[-0.18996711  0.00968184]</t>
  </si>
  <si>
    <t>[-0.18984361  0.0097149 ]</t>
  </si>
  <si>
    <t>[-0.18972014  0.00974797]</t>
  </si>
  <si>
    <t>[-0.18959673  0.00978095]</t>
  </si>
  <si>
    <t>[-0.1894734   0.00981396]</t>
  </si>
  <si>
    <t>[-0.18935008  0.00984695]</t>
  </si>
  <si>
    <t>[-0.18922697  0.00987987]</t>
  </si>
  <si>
    <t>[-0.18910412  0.00991276]</t>
  </si>
  <si>
    <t>[-0.18898104  0.00994568]</t>
  </si>
  <si>
    <t>[-0.18885778  0.00997857]</t>
  </si>
  <si>
    <t>[-0.18873544  0.01001135]</t>
  </si>
  <si>
    <t>[-0.18861254  0.01004421]</t>
  </si>
  <si>
    <t>[-0.18848978  0.01007698]</t>
  </si>
  <si>
    <t>[-0.18836732  0.01010973]</t>
  </si>
  <si>
    <t>[-0.18824495  0.01014247]</t>
  </si>
  <si>
    <t>[-0.18812214  0.01017522]</t>
  </si>
  <si>
    <t>[-0.18799992  0.0102079 ]</t>
  </si>
  <si>
    <t>[-0.18787773  0.01024058]</t>
  </si>
  <si>
    <t>[-0.18775536  0.01027322]</t>
  </si>
  <si>
    <t>[-0.18763347  0.01030582]</t>
  </si>
  <si>
    <t>[-0.18751128  0.0103384 ]</t>
  </si>
  <si>
    <t>[-0.18738957  0.01037096]</t>
  </si>
  <si>
    <t>[-0.18726783  0.01040349]</t>
  </si>
  <si>
    <t>[-0.18714584  0.01043601]</t>
  </si>
  <si>
    <t>[-0.18702427  0.01046849]</t>
  </si>
  <si>
    <t>[-0.18690267  0.01050094]</t>
  </si>
  <si>
    <t>[-0.18678132  0.01053335]</t>
  </si>
  <si>
    <t>[-0.18665989  0.01056573]</t>
  </si>
  <si>
    <t>[-0.18653825  0.01059818]</t>
  </si>
  <si>
    <t>[-0.1864172   0.01063053]</t>
  </si>
  <si>
    <t>[-0.18629621  0.0106628 ]</t>
  </si>
  <si>
    <t>[-0.18617508  0.01069512]</t>
  </si>
  <si>
    <t>[-0.18605381  0.01072744]</t>
  </si>
  <si>
    <t>[-0.18593317  0.01075967]</t>
  </si>
  <si>
    <t>[-0.1858121   0.01079191]</t>
  </si>
  <si>
    <t>[-0.18569148  0.01082411]</t>
  </si>
  <si>
    <t>[-0.18557085  0.01085625]</t>
  </si>
  <si>
    <t>[-0.18545014  0.01088844]</t>
  </si>
  <si>
    <t>[-0.18532962  0.01092056]</t>
  </si>
  <si>
    <t>[-0.18520929  0.01095266]</t>
  </si>
  <si>
    <t>[-0.18508866  0.01098476]</t>
  </si>
  <si>
    <t>[-0.18496872  0.01101678]</t>
  </si>
  <si>
    <t>[-0.1848486   0.01104878]</t>
  </si>
  <si>
    <t>[-0.18472858  0.01108078]</t>
  </si>
  <si>
    <t>[-0.1846084   0.01111276]</t>
  </si>
  <si>
    <t>[-0.18448843  0.01114471]</t>
  </si>
  <si>
    <t>[-0.18436864  0.01117664]</t>
  </si>
  <si>
    <t>[-0.18424864  0.01120856]</t>
  </si>
  <si>
    <t>[-0.1841291   0.01124044]</t>
  </si>
  <si>
    <t>[-0.18400933  0.0112723 ]</t>
  </si>
  <si>
    <t>[-0.18389     0.01130411]</t>
  </si>
  <si>
    <t>[-0.18377076  0.01133585]</t>
  </si>
  <si>
    <t>[-0.183651    0.01136768]</t>
  </si>
  <si>
    <t>[-0.1835319   0.01139943]</t>
  </si>
  <si>
    <t>[-0.18341249  0.01143116]</t>
  </si>
  <si>
    <t>[-0.18329366  0.01146285]</t>
  </si>
  <si>
    <t>[-0.18317452  0.01149452]</t>
  </si>
  <si>
    <t>[-0.18305537  0.01152618]</t>
  </si>
  <si>
    <t>[-0.18293674  0.0115578 ]</t>
  </si>
  <si>
    <t>[-0.18281798  0.01158938]</t>
  </si>
  <si>
    <t>[-0.18269947  0.01162094]</t>
  </si>
  <si>
    <t>[-0.18258055  0.01165253]</t>
  </si>
  <si>
    <t>[-0.18246195  0.01168404]</t>
  </si>
  <si>
    <t>[-0.18234362  0.01171554]</t>
  </si>
  <si>
    <t>[-0.18222526  0.01174701]</t>
  </si>
  <si>
    <t>[-0.18210651  0.01177852]</t>
  </si>
  <si>
    <t>[-0.18198875  0.01180989]</t>
  </si>
  <si>
    <t>[-0.18187033  0.01184133]</t>
  </si>
  <si>
    <t>[-0.18175234  0.01187269]</t>
  </si>
  <si>
    <t>[-0.18163453  0.01190403]</t>
  </si>
  <si>
    <t>[-0.18151651  0.01193537]</t>
  </si>
  <si>
    <t>[-0.18139856  0.01196668]</t>
  </si>
  <si>
    <t>[-0.18128085  0.01199798]</t>
  </si>
  <si>
    <t>[-0.18116333  0.0120292 ]</t>
  </si>
  <si>
    <t>[-0.18104556  0.01206046]</t>
  </si>
  <si>
    <t>[-0.1809283  0.0120916]</t>
  </si>
  <si>
    <t>[-0.18081065  0.01212286]</t>
  </si>
  <si>
    <t>[-0.18069349  0.01215396]</t>
  </si>
  <si>
    <t>[-0.18057589  0.01218514]</t>
  </si>
  <si>
    <t>[-0.18045889  0.01221621]</t>
  </si>
  <si>
    <t>[-0.1803419  0.0122473]</t>
  </si>
  <si>
    <t>[-0.1802247   0.01227838]</t>
  </si>
  <si>
    <t>[-0.18010814  0.01230933]</t>
  </si>
  <si>
    <t>[-0.17999099  0.01234039]</t>
  </si>
  <si>
    <t>[-0.17987446  0.01237135]</t>
  </si>
  <si>
    <t>[-0.17975779  0.0124023 ]</t>
  </si>
  <si>
    <t>[-0.17964081  0.01243329]</t>
  </si>
  <si>
    <t>[-0.17952435  0.01246418]</t>
  </si>
  <si>
    <t>[-0.17940807  0.01249507]</t>
  </si>
  <si>
    <t>[-0.17929153  0.01252594]</t>
  </si>
  <si>
    <t>[-0.17917538  0.01255676]</t>
  </si>
  <si>
    <t>[-0.17905888  0.01258762]</t>
  </si>
  <si>
    <t>[-0.17894255  0.01261843]</t>
  </si>
  <si>
    <t>[-0.17882697  0.01264914]</t>
  </si>
  <si>
    <t>[-0.17871092  0.01267989]</t>
  </si>
  <si>
    <t>[-0.17859495  0.01271062]</t>
  </si>
  <si>
    <t>[-0.17847918  0.01274129]</t>
  </si>
  <si>
    <t>[-0.17836334  0.01277197]</t>
  </si>
  <si>
    <t>[-0.1782479   0.01280262]</t>
  </si>
  <si>
    <t>[-0.17813195  0.01283328]</t>
  </si>
  <si>
    <t>[-0.17801663  0.01286384]</t>
  </si>
  <si>
    <t>[-0.177901    0.01289444]</t>
  </si>
  <si>
    <t>[-0.17778568  0.01292499]</t>
  </si>
  <si>
    <t>[-0.17767024  0.01295554]</t>
  </si>
  <si>
    <t>[-0.1775556   0.01298598]</t>
  </si>
  <si>
    <t>[-0.17744036  0.01301647]</t>
  </si>
  <si>
    <t>[-0.17732517  0.01304694]</t>
  </si>
  <si>
    <t>[-0.17721027  0.01307736]</t>
  </si>
  <si>
    <t>[-0.17709525  0.01310779]</t>
  </si>
  <si>
    <t>[-0.17698063  0.01313814]</t>
  </si>
  <si>
    <t>[-0.17686556  0.01316854]</t>
  </si>
  <si>
    <t>[-0.17675091  0.01319888]</t>
  </si>
  <si>
    <t>[-0.17663655  0.0132292 ]</t>
  </si>
  <si>
    <t>[-0.17652205  0.01325947]</t>
  </si>
  <si>
    <t>[-0.17640774  0.01328972]</t>
  </si>
  <si>
    <t>[-0.17629324  0.01332   ]</t>
  </si>
  <si>
    <t>[-0.17617889  0.01335021]</t>
  </si>
  <si>
    <t>[-0.17606491  0.01338037]</t>
  </si>
  <si>
    <t>[-0.17595084  0.01341054]</t>
  </si>
  <si>
    <t>[-0.1758367   0.01344071]</t>
  </si>
  <si>
    <t>[-0.17572264  0.01347085]</t>
  </si>
  <si>
    <t>[-0.17560902  0.01350089]</t>
  </si>
  <si>
    <t>[-0.1754949   0.01353102]</t>
  </si>
  <si>
    <t>[-0.17538124  0.01356106]</t>
  </si>
  <si>
    <t>[-0.17526764  0.01359109]</t>
  </si>
  <si>
    <t>[-0.17515397  0.01362111]</t>
  </si>
  <si>
    <t>[-0.1750407   0.01365109]</t>
  </si>
  <si>
    <t>[-0.17492728  0.01368104]</t>
  </si>
  <si>
    <t>[-0.1748138   0.01371101]</t>
  </si>
  <si>
    <t>[-0.17470062  0.0137409 ]</t>
  </si>
  <si>
    <t>[-0.1745874  0.0137708]</t>
  </si>
  <si>
    <t>[-0.17447421  0.01380069]</t>
  </si>
  <si>
    <t>[-0.17436123  0.01383052]</t>
  </si>
  <si>
    <t>[-0.17424844  0.0138603 ]</t>
  </si>
  <si>
    <t>[-0.17413542  0.01389013]</t>
  </si>
  <si>
    <t>[-0.174023    0.01391984]</t>
  </si>
  <si>
    <t>[-0.17390986  0.01394966]</t>
  </si>
  <si>
    <t>[-0.1737976   0.01397931]</t>
  </si>
  <si>
    <t>[-0.17368475  0.01400906]</t>
  </si>
  <si>
    <t>[-0.1735725   0.01403871]</t>
  </si>
  <si>
    <t>[-0.17346011  0.01406835]</t>
  </si>
  <si>
    <t>[-0.17334755  0.01409804]</t>
  </si>
  <si>
    <t>[-0.17323543  0.01412762]</t>
  </si>
  <si>
    <t>[-0.17312333  0.01415719]</t>
  </si>
  <si>
    <t>[-0.17301115  0.01418677]</t>
  </si>
  <si>
    <t>[-0.17289907  0.01421634]</t>
  </si>
  <si>
    <t>[-0.17278728  0.01424578]</t>
  </si>
  <si>
    <t>[-0.172675    0.01427534]</t>
  </si>
  <si>
    <t>[-0.17256342  0.01430478]</t>
  </si>
  <si>
    <t>[-0.17245144  0.01433427]</t>
  </si>
  <si>
    <t>[-0.17234007  0.01436366]</t>
  </si>
  <si>
    <t>[-0.17222853  0.01439304]</t>
  </si>
  <si>
    <t>[-0.1721168   0.01442247]</t>
  </si>
  <si>
    <t>[-0.17200552  0.01445179]</t>
  </si>
  <si>
    <t>[-0.17189437  0.01448112]</t>
  </si>
  <si>
    <t>[-0.17178278  0.01451047]</t>
  </si>
  <si>
    <t>[-0.17167178  0.01453973]</t>
  </si>
  <si>
    <t>[-0.17156072  0.01456899]</t>
  </si>
  <si>
    <t>[-0.17144972  0.01459823]</t>
  </si>
  <si>
    <t>[-0.1713389   0.01462744]</t>
  </si>
  <si>
    <t>[-0.17122768  0.01465664]</t>
  </si>
  <si>
    <t>[-0.17111713  0.01468578]</t>
  </si>
  <si>
    <t>[-0.17100628  0.01471495]</t>
  </si>
  <si>
    <t>[-0.17089532  0.01474414]</t>
  </si>
  <si>
    <t>[-0.17078507  0.01477319]</t>
  </si>
  <si>
    <t>[-0.1706747   0.01480225]</t>
  </si>
  <si>
    <t>[-0.17056409  0.01483136]</t>
  </si>
  <si>
    <t>[-0.17045382  0.01486037]</t>
  </si>
  <si>
    <t>[-0.17034347  0.01488942]</t>
  </si>
  <si>
    <t>[-0.17023337  0.01491834]</t>
  </si>
  <si>
    <t>[-0.17012292  0.01494736]</t>
  </si>
  <si>
    <t>[-0.17001298  0.0149763 ]</t>
  </si>
  <si>
    <t>[-0.16990335  0.01500517]</t>
  </si>
  <si>
    <t>[-0.16979308  0.01503414]</t>
  </si>
  <si>
    <t>[-0.16968329  0.01506301]</t>
  </si>
  <si>
    <t>[-0.16957389  0.01509182]</t>
  </si>
  <si>
    <t>[-0.16946395  0.01512066]</t>
  </si>
  <si>
    <t>[-0.16935416  0.01514951]</t>
  </si>
  <si>
    <t>[-0.16924459  0.01517831]</t>
  </si>
  <si>
    <t>[-0.16913527  0.01520705]</t>
  </si>
  <si>
    <t>[-0.16902606  0.01523577]</t>
  </si>
  <si>
    <t>[-0.16891676  0.0152645 ]</t>
  </si>
  <si>
    <t>[-0.1688076   0.01529316]</t>
  </si>
  <si>
    <t>[-0.16869812  0.01532189]</t>
  </si>
  <si>
    <t>[-0.16858928  0.01535051]</t>
  </si>
  <si>
    <t>[-0.16848019  0.01537915]</t>
  </si>
  <si>
    <t>[-0.16837138  0.01540777]</t>
  </si>
  <si>
    <t>[-0.16826224  0.01543636]</t>
  </si>
  <si>
    <t>[-0.1681534   0.01546495]</t>
  </si>
  <si>
    <t>[-0.16804472  0.01549349]</t>
  </si>
  <si>
    <t>[-0.167936    0.01552203]</t>
  </si>
  <si>
    <t>[-0.16782765  0.0155505 ]</t>
  </si>
  <si>
    <t>[-0.16771904  0.01557897]</t>
  </si>
  <si>
    <t>[-0.16761087  0.01560738]</t>
  </si>
  <si>
    <t>[-0.16750234  0.01563586]</t>
  </si>
  <si>
    <t>[-0.16739413  0.01566425]</t>
  </si>
  <si>
    <t>[-0.1672861   0.01569261]</t>
  </si>
  <si>
    <t>[-0.16717774  0.015721  ]</t>
  </si>
  <si>
    <t>[-0.16706975  0.01574935]</t>
  </si>
  <si>
    <t>[-0.16696168  0.01577769]</t>
  </si>
  <si>
    <t>[-0.16685383  0.01580598]</t>
  </si>
  <si>
    <t>[-0.16674623  0.0158342 ]</t>
  </si>
  <si>
    <t>[-0.16663851  0.01586246]</t>
  </si>
  <si>
    <t>[-0.16653083  0.0158907 ]</t>
  </si>
  <si>
    <t>[-0.16642296  0.01591896]</t>
  </si>
  <si>
    <t>[-0.16631548  0.0159471 ]</t>
  </si>
  <si>
    <t>[-0.16620816  0.01597526]</t>
  </si>
  <si>
    <t>[-0.16610079  0.01600342]</t>
  </si>
  <si>
    <t>[-0.16599323  0.01603154]</t>
  </si>
  <si>
    <t>[-0.1658861   0.01605964]</t>
  </si>
  <si>
    <t>[-0.16577896  0.01608772]</t>
  </si>
  <si>
    <t>[-0.1656718  0.0161158]</t>
  </si>
  <si>
    <t>[-0.1655649   0.01614379]</t>
  </si>
  <si>
    <t>[-0.16545796  0.0161718 ]</t>
  </si>
  <si>
    <t>[-0.16535105  0.01619982]</t>
  </si>
  <si>
    <t>[-0.16524431  0.01622779]</t>
  </si>
  <si>
    <t>[-0.16513741  0.01625574]</t>
  </si>
  <si>
    <t>[-0.16503097  0.01628364]</t>
  </si>
  <si>
    <t>[-0.16492428  0.01631157]</t>
  </si>
  <si>
    <t>[-0.16481778  0.01633941]</t>
  </si>
  <si>
    <t>[-0.1647115   0.01636726]</t>
  </si>
  <si>
    <t>[-0.16460507  0.01639513]</t>
  </si>
  <si>
    <t>[-0.16449855  0.01642294]</t>
  </si>
  <si>
    <t>[-0.16439258  0.01645072]</t>
  </si>
  <si>
    <t>[-0.16428646  0.01647849]</t>
  </si>
  <si>
    <t>[-0.16418016  0.01650625]</t>
  </si>
  <si>
    <t>[-0.16407417  0.016534  ]</t>
  </si>
  <si>
    <t>[-0.16396831  0.01656172]</t>
  </si>
  <si>
    <t>[-0.16386227  0.01658941]</t>
  </si>
  <si>
    <t>[-0.16375664  0.01661706]</t>
  </si>
  <si>
    <t>[-0.16365103  0.0166447 ]</t>
  </si>
  <si>
    <t>[-0.16354516  0.01667232]</t>
  </si>
  <si>
    <t>[-0.16343977  0.01669992]</t>
  </si>
  <si>
    <t>[-0.1633341   0.01672753]</t>
  </si>
  <si>
    <t>[-0.16322882  0.01675505]</t>
  </si>
  <si>
    <t>[-0.16312337  0.01678262]</t>
  </si>
  <si>
    <t>[-0.1630181   0.01681013]</t>
  </si>
  <si>
    <t>[-0.16291302  0.01683759]</t>
  </si>
  <si>
    <t>[-0.16280812  0.01686503]</t>
  </si>
  <si>
    <t>[-0.16270314  0.01689248]</t>
  </si>
  <si>
    <t>[-0.16259763  0.01691997]</t>
  </si>
  <si>
    <t>[-0.16249286  0.01694736]</t>
  </si>
  <si>
    <t>[-0.16238795  0.01697473]</t>
  </si>
  <si>
    <t>[-0.16228347  0.01700206]</t>
  </si>
  <si>
    <t>[-0.16217868  0.01702943]</t>
  </si>
  <si>
    <t>[-0.16207394  0.01705676]</t>
  </si>
  <si>
    <t>[-0.1619693   0.01708408]</t>
  </si>
  <si>
    <t>[-0.16186512  0.01711133]</t>
  </si>
  <si>
    <t>[-0.1617605   0.01713859]</t>
  </si>
  <si>
    <t>[-0.16165614  0.01716585]</t>
  </si>
  <si>
    <t>[-0.1615517   0.01719307]</t>
  </si>
  <si>
    <t>[-0.16144757  0.01722027]</t>
  </si>
  <si>
    <t>[-0.1613437   0.01724741]</t>
  </si>
  <si>
    <t>[-0.16123943  0.01727458]</t>
  </si>
  <si>
    <t>[-0.16113569  0.01730167]</t>
  </si>
  <si>
    <t>[-0.16103134  0.01732884]</t>
  </si>
  <si>
    <t>[-0.16092767  0.01735591]</t>
  </si>
  <si>
    <t>[-0.16082357  0.01738301]</t>
  </si>
  <si>
    <t>[-0.16072018  0.01741003]</t>
  </si>
  <si>
    <t>[-0.16061665  0.01743704]</t>
  </si>
  <si>
    <t>[-0.16051309  0.01746403]</t>
  </si>
  <si>
    <t>[-0.16040955  0.01749104]</t>
  </si>
  <si>
    <t>[-0.16030608  0.01751797]</t>
  </si>
  <si>
    <t>[-0.16020285  0.01754491]</t>
  </si>
  <si>
    <t>[-0.16009969  0.01757184]</t>
  </si>
  <si>
    <t>[-0.15999642  0.01759872]</t>
  </si>
  <si>
    <t>[-0.15989311  0.01762564]</t>
  </si>
  <si>
    <t>[-0.15978988  0.01765251]</t>
  </si>
  <si>
    <t>[-0.1596871   0.01767933]</t>
  </si>
  <si>
    <t>[-0.15958391  0.01770617]</t>
  </si>
  <si>
    <t>[-0.15948135  0.01773293]</t>
  </si>
  <si>
    <t>[-0.15937826  0.01775974]</t>
  </si>
  <si>
    <t>[-0.15927558  0.0177865 ]</t>
  </si>
  <si>
    <t>[-0.1591732   0.01781316]</t>
  </si>
  <si>
    <t>[-0.15907049  0.01783993]</t>
  </si>
  <si>
    <t>[-0.15896805  0.01786661]</t>
  </si>
  <si>
    <t>[-0.15886562  0.01789327]</t>
  </si>
  <si>
    <t>[-0.15876333  0.01791991]</t>
  </si>
  <si>
    <t>[-0.15866074  0.01794657]</t>
  </si>
  <si>
    <t>[-0.15855856  0.0179732 ]</t>
  </si>
  <si>
    <t>[-0.15845656  0.01799974]</t>
  </si>
  <si>
    <t>[-0.15835421  0.01802637]</t>
  </si>
  <si>
    <t>[-0.15825237  0.01805285]</t>
  </si>
  <si>
    <t>[-0.15815037  0.01807941]</t>
  </si>
  <si>
    <t>[-0.15804873  0.01810585]</t>
  </si>
  <si>
    <t>[-0.15794672  0.0181324 ]</t>
  </si>
  <si>
    <t>[-0.15784504  0.01815883]</t>
  </si>
  <si>
    <t>[-0.15774326  0.01818532]</t>
  </si>
  <si>
    <t>[-0.15764154  0.01821173]</t>
  </si>
  <si>
    <t>[-0.15754022  0.01823812]</t>
  </si>
  <si>
    <t>[-0.15743878  0.01826448]</t>
  </si>
  <si>
    <t>[-0.15733717  0.01829089]</t>
  </si>
  <si>
    <t>[-0.15723592  0.0183172 ]</t>
  </si>
  <si>
    <t>[-0.15713485  0.01834351]</t>
  </si>
  <si>
    <t>[-0.15703355  0.0183698 ]</t>
  </si>
  <si>
    <t>[-0.15693252  0.01839611]</t>
  </si>
  <si>
    <t>[-0.15683134  0.01842235]</t>
  </si>
  <si>
    <t>[-0.15673044  0.01844859]</t>
  </si>
  <si>
    <t>[-0.15662938  0.01847482]</t>
  </si>
  <si>
    <t>[-0.15652879  0.01850101]</t>
  </si>
  <si>
    <t>[-0.15642792  0.01852718]</t>
  </si>
  <si>
    <t>[-0.1563269   0.01855341]</t>
  </si>
  <si>
    <t>[-0.15622634  0.01857952]</t>
  </si>
  <si>
    <t>[-0.15612592  0.01860564]</t>
  </si>
  <si>
    <t>[-0.15602551  0.01863169]</t>
  </si>
  <si>
    <t>[-0.15592483  0.01865779]</t>
  </si>
  <si>
    <t>[-0.15582463  0.01868385]</t>
  </si>
  <si>
    <t>[-0.15572417  0.01870988]</t>
  </si>
  <si>
    <t>[-0.15562415  0.01873589]</t>
  </si>
  <si>
    <t>[-0.15552403  0.01876186]</t>
  </si>
  <si>
    <t>[-0.15542392  0.01878786]</t>
  </si>
  <si>
    <t>[-0.1553237   0.01881383]</t>
  </si>
  <si>
    <t>[-0.1552242   0.01883972]</t>
  </si>
  <si>
    <t>[-0.15512393  0.01886568]</t>
  </si>
  <si>
    <t>[-0.15502432  0.01889155]</t>
  </si>
  <si>
    <t>[-0.15492459  0.0189174 ]</t>
  </si>
  <si>
    <t>[-0.15482487  0.01894326]</t>
  </si>
  <si>
    <t>[-0.15472549  0.01896907]</t>
  </si>
  <si>
    <t>[-0.15462565  0.01899492]</t>
  </si>
  <si>
    <t>[-0.15452631  0.01902073]</t>
  </si>
  <si>
    <t>[-0.15442674  0.01904651]</t>
  </si>
  <si>
    <t>[-0.15432756  0.01907225]</t>
  </si>
  <si>
    <t>[-0.15422831  0.01909797]</t>
  </si>
  <si>
    <t>[-0.15412915  0.01912366]</t>
  </si>
  <si>
    <t>[-0.15402995  0.01914939]</t>
  </si>
  <si>
    <t>[-0.15393083  0.01917505]</t>
  </si>
  <si>
    <t>[-0.1538319   0.01920073]</t>
  </si>
  <si>
    <t>[-0.15373297  0.01922634]</t>
  </si>
  <si>
    <t>[-0.15363392  0.01925201]</t>
  </si>
  <si>
    <t>[-0.15353523  0.01927757]</t>
  </si>
  <si>
    <t>[-0.15343662  0.01930311]</t>
  </si>
  <si>
    <t>[-0.15333784  0.0193287 ]</t>
  </si>
  <si>
    <t>[-0.15323941  0.0193542 ]</t>
  </si>
  <si>
    <t>[-0.1531408   0.01937975]</t>
  </si>
  <si>
    <t>[-0.15304212  0.01940527]</t>
  </si>
  <si>
    <t>[-0.15294391  0.0194307 ]</t>
  </si>
  <si>
    <t>[-0.15284581  0.01945614]</t>
  </si>
  <si>
    <t>[-0.15274732  0.01948161]</t>
  </si>
  <si>
    <t>[-0.15264924  0.01950703]</t>
  </si>
  <si>
    <t>[-0.15255123  0.01953239]</t>
  </si>
  <si>
    <t>[-0.15245292  0.01955779]</t>
  </si>
  <si>
    <t>[-0.15235503  0.01958315]</t>
  </si>
  <si>
    <t>[-0.15225717  0.01960847]</t>
  </si>
  <si>
    <t>[-0.15215924  0.01963382]</t>
  </si>
  <si>
    <t>[-0.15206146  0.01965912]</t>
  </si>
  <si>
    <t>[-0.15196358  0.01968439]</t>
  </si>
  <si>
    <t>[-0.15186623  0.01970964]</t>
  </si>
  <si>
    <t>[-0.15176858  0.01973487]</t>
  </si>
  <si>
    <t>[-0.15167093  0.0197601 ]</t>
  </si>
  <si>
    <t>[-0.15157345  0.01978533]</t>
  </si>
  <si>
    <t>[-0.15147604  0.01981049]</t>
  </si>
  <si>
    <t>[-0.15137887  0.01983567]</t>
  </si>
  <si>
    <t>[-0.15128171  0.01986077]</t>
  </si>
  <si>
    <t>[-0.15118456  0.01988588]</t>
  </si>
  <si>
    <t>[-0.15108715  0.01991105]</t>
  </si>
  <si>
    <t>[-0.15099022  0.01993611]</t>
  </si>
  <si>
    <t>[-0.15089329  0.01996114]</t>
  </si>
  <si>
    <t>[-0.15079646  0.0199862 ]</t>
  </si>
  <si>
    <t>[-0.15069944  0.02001123]</t>
  </si>
  <si>
    <t>[-0.15060277  0.02003621]</t>
  </si>
  <si>
    <t>[-0.15050608  0.02006122]</t>
  </si>
  <si>
    <t>[-0.15040936  0.02008618]</t>
  </si>
  <si>
    <t>[-0.1503127   0.02011117]</t>
  </si>
  <si>
    <t>[-0.15021627  0.02013607]</t>
  </si>
  <si>
    <t>[-0.15011987  0.02016094]</t>
  </si>
  <si>
    <t>[-0.15002348  0.02018588]</t>
  </si>
  <si>
    <t>[-0.14992727  0.02021072]</t>
  </si>
  <si>
    <t>[-0.14983077  0.02023558]</t>
  </si>
  <si>
    <t>[-0.1497349   0.02026039]</t>
  </si>
  <si>
    <t>[-0.1496385   0.02028522]</t>
  </si>
  <si>
    <t>[-0.14954244  0.02031002]</t>
  </si>
  <si>
    <t>[-0.14944641  0.02033482]</t>
  </si>
  <si>
    <t>[-0.14935087  0.0203595 ]</t>
  </si>
  <si>
    <t>[-0.14925465  0.02038429]</t>
  </si>
  <si>
    <t>[-0.14915915  0.02040898]</t>
  </si>
  <si>
    <t>[-0.14906327  0.0204337 ]</t>
  </si>
  <si>
    <t>[-0.14896752  0.02045837]</t>
  </si>
  <si>
    <t>[-0.14887205  0.02048305]</t>
  </si>
  <si>
    <t>[-0.14877667  0.02050765]</t>
  </si>
  <si>
    <t>[-0.14868085  0.02053231]</t>
  </si>
  <si>
    <t>[-0.14858575  0.02055688]</t>
  </si>
  <si>
    <t>[-0.14849037  0.02058147]</t>
  </si>
  <si>
    <t>[-0.14839506  0.02060601]</t>
  </si>
  <si>
    <t>[-0.1483      0.02063058]</t>
  </si>
  <si>
    <t>[-0.14820467  0.02065511]</t>
  </si>
  <si>
    <t>[-0.14810963  0.0206796 ]</t>
  </si>
  <si>
    <t>[-0.14801435  0.02070413]</t>
  </si>
  <si>
    <t>[-0.14791965  0.02072857]</t>
  </si>
  <si>
    <t>[-0.14782463  0.02075304]</t>
  </si>
  <si>
    <t>[-0.14772977  0.02077747]</t>
  </si>
  <si>
    <t>[-0.14763515  0.02080188]</t>
  </si>
  <si>
    <t>[-0.14754055  0.02082625]</t>
  </si>
  <si>
    <t>[-0.14744598  0.02085061]</t>
  </si>
  <si>
    <t>[-0.14735119  0.02087503]</t>
  </si>
  <si>
    <t>[-0.14725685  0.02089934]</t>
  </si>
  <si>
    <t>[-0.14716218  0.02092368]</t>
  </si>
  <si>
    <t>[-0.14706822  0.02094794]</t>
  </si>
  <si>
    <t>[-0.14697374  0.02097223]</t>
  </si>
  <si>
    <t>[-0.14687939  0.02099651]</t>
  </si>
  <si>
    <t>[-0.14678556  0.0210207 ]</t>
  </si>
  <si>
    <t>[-0.14669144  0.02104494]</t>
  </si>
  <si>
    <t>[-0.14659747  0.02106912]</t>
  </si>
  <si>
    <t>[-0.1465035   0.02109329]</t>
  </si>
  <si>
    <t>[-0.14640974  0.02111747]</t>
  </si>
  <si>
    <t>[-0.14631544  0.02114169]</t>
  </si>
  <si>
    <t>[-0.14622165  0.02116581]</t>
  </si>
  <si>
    <t>[-0.14612816  0.02118986]</t>
  </si>
  <si>
    <t>[-0.14603454  0.02121398]</t>
  </si>
  <si>
    <t>[-0.14594102  0.02123804]</t>
  </si>
  <si>
    <t>[-0.14584729  0.02126212]</t>
  </si>
  <si>
    <t>[-0.14575379  0.02128619]</t>
  </si>
  <si>
    <t>[-0.14566049  0.02131018]</t>
  </si>
  <si>
    <t>[-0.14556724  0.02133416]</t>
  </si>
  <si>
    <t>[-0.14547385  0.02135815]</t>
  </si>
  <si>
    <t>[-0.14538088  0.02138209]</t>
  </si>
  <si>
    <t>[-0.14528753  0.02140608]</t>
  </si>
  <si>
    <t>[-0.14519472  0.02142994]</t>
  </si>
  <si>
    <t>[-0.14510158  0.02145386]</t>
  </si>
  <si>
    <t>[-0.1450085   0.02147779]</t>
  </si>
  <si>
    <t>[-0.14491574  0.02150165]</t>
  </si>
  <si>
    <t>[-0.14482279  0.02152549]</t>
  </si>
  <si>
    <t>[-0.14473012  0.02154932]</t>
  </si>
  <si>
    <t>[-0.14463733  0.02157317]</t>
  </si>
  <si>
    <t>[-0.14454485  0.02159693]</t>
  </si>
  <si>
    <t>[-0.14445223  0.02162072]</t>
  </si>
  <si>
    <t>[-0.14435987  0.02164448]</t>
  </si>
  <si>
    <t>[-0.14426742  0.02166821]</t>
  </si>
  <si>
    <t>[-0.14417495  0.02169195]</t>
  </si>
  <si>
    <t>[-0.14408262  0.02171564]</t>
  </si>
  <si>
    <t>[-0.14399055  0.02173933]</t>
  </si>
  <si>
    <t>[-0.1438983  0.021763 ]</t>
  </si>
  <si>
    <t>[-0.143806    0.02178666]</t>
  </si>
  <si>
    <t>[-0.14371397  0.02181029]</t>
  </si>
  <si>
    <t>[-0.14362238  0.02183386]</t>
  </si>
  <si>
    <t>[-0.14353026  0.02185747]</t>
  </si>
  <si>
    <t>[-0.14343847  0.02188103]</t>
  </si>
  <si>
    <t>[-0.14334658  0.0219046 ]</t>
  </si>
  <si>
    <t>[-0.1432549   0.02192815]</t>
  </si>
  <si>
    <t>[-0.14316304  0.02195169]</t>
  </si>
  <si>
    <t>[-0.14307143  0.02197519]</t>
  </si>
  <si>
    <t>[-0.1429798   0.02199867]</t>
  </si>
  <si>
    <t>[-0.14288841  0.02202212]</t>
  </si>
  <si>
    <t>[-0.14279716  0.02204556]</t>
  </si>
  <si>
    <t>[-0.14270575  0.022069  ]</t>
  </si>
  <si>
    <t>[-0.14261438  0.02209242]</t>
  </si>
  <si>
    <t>[-0.14252286  0.02211586]</t>
  </si>
  <si>
    <t>[-0.14243208  0.02213919]</t>
  </si>
  <si>
    <t>[-0.14234091  0.02216255]</t>
  </si>
  <si>
    <t>[-0.14224996  0.02218587]</t>
  </si>
  <si>
    <t>[-0.1421587   0.02220922]</t>
  </si>
  <si>
    <t>[-0.14206792  0.02223253]</t>
  </si>
  <si>
    <t>[-0.1419772  0.0222558]</t>
  </si>
  <si>
    <t>[-0.1418864   0.02227905]</t>
  </si>
  <si>
    <t>[-0.14179559  0.0223023 ]</t>
  </si>
  <si>
    <t>[-0.14170495  0.02232553]</t>
  </si>
  <si>
    <t>[-0.14161447  0.02234875]</t>
  </si>
  <si>
    <t>[-0.14152367  0.02237198]</t>
  </si>
  <si>
    <t>[-0.1414331   0.02239516]</t>
  </si>
  <si>
    <t>[-0.14134283  0.0224183 ]</t>
  </si>
  <si>
    <t>[-0.14125234  0.02244149]</t>
  </si>
  <si>
    <t>[-0.14116225  0.02246457]</t>
  </si>
  <si>
    <t>[-0.1410719   0.02248769]</t>
  </si>
  <si>
    <t>[-0.14098181  0.02251076]</t>
  </si>
  <si>
    <t>[-0.1408917  0.0225338]</t>
  </si>
  <si>
    <t>[-0.14080171  0.02255689]</t>
  </si>
  <si>
    <t>[-0.14071155  0.02257994]</t>
  </si>
  <si>
    <t>[-0.14062169  0.02260294]</t>
  </si>
  <si>
    <t>[-0.14053176  0.02262594]</t>
  </si>
  <si>
    <t>[-0.14044182  0.02264895]</t>
  </si>
  <si>
    <t>[-0.1403523   0.02267191]</t>
  </si>
  <si>
    <t>[-0.14026265  0.02269484]</t>
  </si>
  <si>
    <t>[-0.14017291  0.02271778]</t>
  </si>
  <si>
    <t>[-0.14008339  0.02274067]</t>
  </si>
  <si>
    <t>[-0.13999413  0.02276357]</t>
  </si>
  <si>
    <t>[-0.1399046   0.02278644]</t>
  </si>
  <si>
    <t>[-0.13981514  0.02280931]</t>
  </si>
  <si>
    <t>[-0.13972583  0.02283215]</t>
  </si>
  <si>
    <t>[-0.13963655  0.02285497]</t>
  </si>
  <si>
    <t>[-0.13954747  0.02287779]</t>
  </si>
  <si>
    <t>[-0.13945836  0.02290056]</t>
  </si>
  <si>
    <t>[-0.13936931  0.02292331]</t>
  </si>
  <si>
    <t>[-0.1392803   0.02294607]</t>
  </si>
  <si>
    <t>[-0.1391912   0.02296883]</t>
  </si>
  <si>
    <t>[-0.1391026   0.02299153]</t>
  </si>
  <si>
    <t>[-0.13901366  0.02301423]</t>
  </si>
  <si>
    <t>[-0.13892485  0.02303693]</t>
  </si>
  <si>
    <t>[-0.13883628  0.02305957]</t>
  </si>
  <si>
    <t>[-0.13874756  0.0230822 ]</t>
  </si>
  <si>
    <t>[-0.13865902  0.02310484]</t>
  </si>
  <si>
    <t>[-0.13857047  0.02312749]</t>
  </si>
  <si>
    <t>[-0.138482    0.02315006]</t>
  </si>
  <si>
    <t>[-0.13839367  0.02317264]</t>
  </si>
  <si>
    <t>[-0.13830519  0.02319521]</t>
  </si>
  <si>
    <t>[-0.1382167   0.02321778]</t>
  </si>
  <si>
    <t>[-0.13812868  0.02324031]</t>
  </si>
  <si>
    <t>[-0.1380407   0.02326277]</t>
  </si>
  <si>
    <t>[-0.13795255  0.02328528]</t>
  </si>
  <si>
    <t>[-0.13786459  0.02330774]</t>
  </si>
  <si>
    <t>[-0.13777679  0.02333015]</t>
  </si>
  <si>
    <t>[-0.13768871  0.02335266]</t>
  </si>
  <si>
    <t>[-0.137601    0.02337505]</t>
  </si>
  <si>
    <t>[-0.13751315  0.02339745]</t>
  </si>
  <si>
    <t>[-0.13742541  0.02341983]</t>
  </si>
  <si>
    <t>[-0.13733782  0.02344218]</t>
  </si>
  <si>
    <t>[-0.13725002  0.02346457]</t>
  </si>
  <si>
    <t>[-0.1371626   0.02348691]</t>
  </si>
  <si>
    <t>[-0.13707499  0.02350924]</t>
  </si>
  <si>
    <t>[-0.13698769  0.02353152]</t>
  </si>
  <si>
    <t>[-0.13690032  0.02355379]</t>
  </si>
  <si>
    <t>[-0.13681298  0.02357606]</t>
  </si>
  <si>
    <t>[-0.13672583  0.02359829]</t>
  </si>
  <si>
    <t>[-0.13663857  0.02362055]</t>
  </si>
  <si>
    <t>[-0.13655154  0.02364276]</t>
  </si>
  <si>
    <t>[-0.1364646   0.02366493]</t>
  </si>
  <si>
    <t>[-0.13637741  0.02368713]</t>
  </si>
  <si>
    <t>[-0.13629024  0.02370933]</t>
  </si>
  <si>
    <t>[-0.13620356  0.02373144]</t>
  </si>
  <si>
    <t>[-0.13611676  0.02375359]</t>
  </si>
  <si>
    <t>[-0.13603006  0.02377568]</t>
  </si>
  <si>
    <t>[-0.13594314  0.02379782]</t>
  </si>
  <si>
    <t>[-0.13585658  0.02381986]</t>
  </si>
  <si>
    <t>[-0.13576989  0.02384194]</t>
  </si>
  <si>
    <t>[-0.1356834   0.02386397]</t>
  </si>
  <si>
    <t>[-0.13559705  0.02388602]</t>
  </si>
  <si>
    <t>[-0.13551077  0.023908  ]</t>
  </si>
  <si>
    <t>[-0.13542454  0.02392997]</t>
  </si>
  <si>
    <t>[-0.13533795  0.02395199]</t>
  </si>
  <si>
    <t>[-0.13525197  0.0239739 ]</t>
  </si>
  <si>
    <t>[-0.1351656   0.02399587]</t>
  </si>
  <si>
    <t>[-0.13507979  0.02401779]</t>
  </si>
  <si>
    <t>[-0.13499366  0.0240397 ]</t>
  </si>
  <si>
    <t>[-0.13490756  0.0240616 ]</t>
  </si>
  <si>
    <t>[-0.13482143  0.0240835 ]</t>
  </si>
  <si>
    <t>[-0.13473557  0.02410535]</t>
  </si>
  <si>
    <t>[-0.13464966  0.02412721]</t>
  </si>
  <si>
    <t>[-0.1345642  0.024149 ]</t>
  </si>
  <si>
    <t>[-0.13447857  0.0241708 ]</t>
  </si>
  <si>
    <t>[-0.13439287  0.02419259]</t>
  </si>
  <si>
    <t>[-0.1343073   0.02421438]</t>
  </si>
  <si>
    <t>[-0.13422163  0.02423615]</t>
  </si>
  <si>
    <t>[-0.13413642  0.02425782]</t>
  </si>
  <si>
    <t>[-0.13405104  0.02427956]</t>
  </si>
  <si>
    <t>[-0.13396566  0.02430131]</t>
  </si>
  <si>
    <t>[-0.13388026  0.02432301]</t>
  </si>
  <si>
    <t>[-0.1337953   0.02434463]</t>
  </si>
  <si>
    <t>[-0.13371004  0.0243663 ]</t>
  </si>
  <si>
    <t>[-0.13362475  0.02438796]</t>
  </si>
  <si>
    <t>[-0.1335398   0.02440957]</t>
  </si>
  <si>
    <t>[-0.13345489  0.02443119]</t>
  </si>
  <si>
    <t>[-0.13336985  0.02445279]</t>
  </si>
  <si>
    <t>[-0.13328512  0.02447435]</t>
  </si>
  <si>
    <t>[-0.13320033  0.0244959 ]</t>
  </si>
  <si>
    <t>[-0.13311552  0.02451742]</t>
  </si>
  <si>
    <t>[-0.13303071  0.02453898]</t>
  </si>
  <si>
    <t>[-0.13294634  0.02456042]</t>
  </si>
  <si>
    <t>[-0.13286166  0.02458197]</t>
  </si>
  <si>
    <t>[-0.1327773   0.02460341]</t>
  </si>
  <si>
    <t>[-0.13269274  0.02462488]</t>
  </si>
  <si>
    <t>[-0.13260834  0.0246463 ]</t>
  </si>
  <si>
    <t>[-0.13252367  0.02466779]</t>
  </si>
  <si>
    <t>[-0.1324399  0.0246891]</t>
  </si>
  <si>
    <t>[-0.13235547  0.02471052]</t>
  </si>
  <si>
    <t>[-0.13227147  0.02473191]</t>
  </si>
  <si>
    <t>[-0.13218723  0.02475328]</t>
  </si>
  <si>
    <t>[-0.13210301  0.02477463]</t>
  </si>
  <si>
    <t>[-0.13201907  0.02479595]</t>
  </si>
  <si>
    <t>[-0.13193525  0.02481724]</t>
  </si>
  <si>
    <t>[-0.13185148  0.02483851]</t>
  </si>
  <si>
    <t>[-0.13176747  0.0248598 ]</t>
  </si>
  <si>
    <t>[-0.13168396  0.02488106]</t>
  </si>
  <si>
    <t>[-0.13160019  0.0249023 ]</t>
  </si>
  <si>
    <t>[-0.13151641  0.02492354]</t>
  </si>
  <si>
    <t>[-0.1314329   0.02494475]</t>
  </si>
  <si>
    <t>[-0.1313494   0.02496593]</t>
  </si>
  <si>
    <t>[-0.13126583  0.02498711]</t>
  </si>
  <si>
    <t>[-0.13118233  0.02500829]</t>
  </si>
  <si>
    <t>[-0.13109916  0.02502944]</t>
  </si>
  <si>
    <t>[-0.13101585  0.02505056]</t>
  </si>
  <si>
    <t>[-0.13093258  0.02507168]</t>
  </si>
  <si>
    <t>[-0.13084947  0.02509275]</t>
  </si>
  <si>
    <t>[-0.13076611  0.02511386]</t>
  </si>
  <si>
    <t>[-0.13068327  0.02513489]</t>
  </si>
  <si>
    <t>[-0.13060018  0.02515595]</t>
  </si>
  <si>
    <t>[-0.13051704  0.02517701]</t>
  </si>
  <si>
    <t>[-0.13043454  0.02519799]</t>
  </si>
  <si>
    <t>[-0.13035165  0.02521899]</t>
  </si>
  <si>
    <t>[-0.13026868  0.02524   ]</t>
  </si>
  <si>
    <t>[-0.13018611  0.02526094]</t>
  </si>
  <si>
    <t>[-0.13010344  0.02528188]</t>
  </si>
  <si>
    <t>[-0.13002071  0.02530283]</t>
  </si>
  <si>
    <t>[-0.12993826  0.02532373]</t>
  </si>
  <si>
    <t>[-0.12985596  0.02534463]</t>
  </si>
  <si>
    <t>[-0.12977348  0.02536552]</t>
  </si>
  <si>
    <t>[-0.12969069  0.02538645]</t>
  </si>
  <si>
    <t>[-0.12960857  0.02540727]</t>
  </si>
  <si>
    <t>[-0.12952629  0.02542811]</t>
  </si>
  <si>
    <t>[-0.12944396  0.02544894]</t>
  </si>
  <si>
    <t>[-0.12936203  0.0254697 ]</t>
  </si>
  <si>
    <t>[-0.12927969  0.02549053]</t>
  </si>
  <si>
    <t>[-0.12919785  0.02551132]</t>
  </si>
  <si>
    <t>[-0.12911583  0.02553207]</t>
  </si>
  <si>
    <t>[-0.12903395  0.02555279]</t>
  </si>
  <si>
    <t>[-0.1289519   0.02557354]</t>
  </si>
  <si>
    <t>[-0.12887006  0.02559425]</t>
  </si>
  <si>
    <t>[-0.1287885   0.02561492]</t>
  </si>
  <si>
    <t>[-0.12870657  0.02563562]</t>
  </si>
  <si>
    <t>[-0.12862508  0.02565625]</t>
  </si>
  <si>
    <t>[-0.12854354  0.02567693]</t>
  </si>
  <si>
    <t>[-0.12846221  0.02569751]</t>
  </si>
  <si>
    <t>[-0.12838079  0.02571812]</t>
  </si>
  <si>
    <t>[-0.12829915  0.02573875]</t>
  </si>
  <si>
    <t>[-0.12821777  0.02575934]</t>
  </si>
  <si>
    <t>[-0.12813632  0.02577992]</t>
  </si>
  <si>
    <t>[-0.12805538  0.02580042]</t>
  </si>
  <si>
    <t>[-0.12797393  0.02582099]</t>
  </si>
  <si>
    <t>[-0.1278929   0.02584153]</t>
  </si>
  <si>
    <t>[-0.1278117   0.02586205]</t>
  </si>
  <si>
    <t>[-0.12773095  0.02588248]</t>
  </si>
  <si>
    <t>[-0.12765004  0.02590295]</t>
  </si>
  <si>
    <t>[-0.12756902  0.02592342]</t>
  </si>
  <si>
    <t>[-0.12748799  0.02594388]</t>
  </si>
  <si>
    <t>[-0.12740724  0.02596429]</t>
  </si>
  <si>
    <t>[-0.12732643  0.0259847 ]</t>
  </si>
  <si>
    <t>[-0.12724607  0.02600507]</t>
  </si>
  <si>
    <t>[-0.12716503  0.02602552]</t>
  </si>
  <si>
    <t>[-0.12708475  0.02604583]</t>
  </si>
  <si>
    <t>[-0.12700395  0.02606621]</t>
  </si>
  <si>
    <t>[-0.12692367  0.02608652]</t>
  </si>
  <si>
    <t>[-0.12684332  0.02610681]</t>
  </si>
  <si>
    <t>[-0.12676305  0.02612711]</t>
  </si>
  <si>
    <t>[-0.12668267  0.0261474 ]</t>
  </si>
  <si>
    <t>[-0.12660228  0.02616768]</t>
  </si>
  <si>
    <t>[-0.12652233  0.02618793]</t>
  </si>
  <si>
    <t>[-0.12644218  0.02620816]</t>
  </si>
  <si>
    <t>[-0.12636201  0.02622839]</t>
  </si>
  <si>
    <t>[-0.1262821   0.02624858]</t>
  </si>
  <si>
    <t>[-0.12620226  0.02626875]</t>
  </si>
  <si>
    <t>[-0.12612201  0.02628898]</t>
  </si>
  <si>
    <t>[-0.12604208  0.02630914]</t>
  </si>
  <si>
    <t>[-0.12596242  0.02632927]</t>
  </si>
  <si>
    <t>[-0.12588285  0.02634939]</t>
  </si>
  <si>
    <t>[-0.12580319  0.02636951]</t>
  </si>
  <si>
    <t>[-0.1257234   0.02638962]</t>
  </si>
  <si>
    <t>[-0.12564366  0.02640972]</t>
  </si>
  <si>
    <t>[-0.12556447  0.02642974]</t>
  </si>
  <si>
    <t>[-0.12548499  0.02644978]</t>
  </si>
  <si>
    <t>[-0.12540545  0.02646983]</t>
  </si>
  <si>
    <t>[-0.12532617  0.02648983]</t>
  </si>
  <si>
    <t>[-0.12524684  0.02650989]</t>
  </si>
  <si>
    <t>[-0.12516771  0.02652984]</t>
  </si>
  <si>
    <t>[-0.12508845  0.02654983]</t>
  </si>
  <si>
    <t>[-0.1250091   0.02656981]</t>
  </si>
  <si>
    <t>[-0.12493002  0.02658976]</t>
  </si>
  <si>
    <t>[-0.12485129  0.02660963]</t>
  </si>
  <si>
    <t>[-0.12477188  0.02662962]</t>
  </si>
  <si>
    <t>[-0.12469335  0.02664945]</t>
  </si>
  <si>
    <t>[-0.12461419  0.02666938]</t>
  </si>
  <si>
    <t>[-0.12453572  0.02668922]</t>
  </si>
  <si>
    <t>[-0.12445679  0.02670909]</t>
  </si>
  <si>
    <t>[-0.12437819  0.02672891]</t>
  </si>
  <si>
    <t>[-0.12429923  0.02674878]</t>
  </si>
  <si>
    <t>[-0.12422062  0.0267686 ]</t>
  </si>
  <si>
    <t>[-0.12414221  0.02678835]</t>
  </si>
  <si>
    <t>[-0.12406377  0.02680812]</t>
  </si>
  <si>
    <t>[-0.12398534  0.02682788]</t>
  </si>
  <si>
    <t>[-0.123907    0.02684766]</t>
  </si>
  <si>
    <t>[-0.12382884  0.02686735]</t>
  </si>
  <si>
    <t>[-0.12375064  0.02688705]</t>
  </si>
  <si>
    <t>[-0.12367217  0.0269068 ]</t>
  </si>
  <si>
    <t>[-0.12359418  0.02692646]</t>
  </si>
  <si>
    <t>[-0.12351592  0.02694614]</t>
  </si>
  <si>
    <t>[-0.12343822  0.02696573]</t>
  </si>
  <si>
    <t>[-0.1233599   0.02698543]</t>
  </si>
  <si>
    <t>[-0.12328182  0.02700507]</t>
  </si>
  <si>
    <t>[-0.12320444  0.02702462]</t>
  </si>
  <si>
    <t>[-0.1231264   0.02704426]</t>
  </si>
  <si>
    <t>[-0.12304865  0.02706383]</t>
  </si>
  <si>
    <t>[-0.12297104  0.02708336]</t>
  </si>
  <si>
    <t>[-0.12289326  0.02710293]</t>
  </si>
  <si>
    <t>[-0.12281568  0.02712246]</t>
  </si>
  <si>
    <t>[-0.12273778  0.02714203]</t>
  </si>
  <si>
    <t>[-0.12266049  0.02716149]</t>
  </si>
  <si>
    <t>[-0.12258309  0.02718097]</t>
  </si>
  <si>
    <t>[-0.12250559  0.0272005 ]</t>
  </si>
  <si>
    <t>[-0.12242849  0.02721991]</t>
  </si>
  <si>
    <t>[-0.12235136  0.02723932]</t>
  </si>
  <si>
    <t>[-0.12227394  0.02725877]</t>
  </si>
  <si>
    <t>[-0.1221965   0.02727823]</t>
  </si>
  <si>
    <t>[-0.12211962  0.02729759]</t>
  </si>
  <si>
    <t>[-0.12204237  0.027317  ]</t>
  </si>
  <si>
    <t>[-0.12196536  0.02733635]</t>
  </si>
  <si>
    <t>[-0.12188858  0.02735571]</t>
  </si>
  <si>
    <t>[-0.12181164  0.02737505]</t>
  </si>
  <si>
    <t>[-0.12173469  0.02739438]</t>
  </si>
  <si>
    <t>[-0.12165795  0.02741369]</t>
  </si>
  <si>
    <t>[-0.12158121  0.02743298]</t>
  </si>
  <si>
    <t>[-0.12150425  0.0274523 ]</t>
  </si>
  <si>
    <t>[-0.12142773  0.02747154]</t>
  </si>
  <si>
    <t>[-0.12135118  0.02749078]</t>
  </si>
  <si>
    <t>[-0.12127455  0.02751001]</t>
  </si>
  <si>
    <t>[-0.12119827  0.02752925]</t>
  </si>
  <si>
    <t>[-0.12112166  0.02754847]</t>
  </si>
  <si>
    <t>[-0.12104513  0.0275677 ]</t>
  </si>
  <si>
    <t>[-0.12096904  0.02758683]</t>
  </si>
  <si>
    <t>[-0.12089269  0.02760599]</t>
  </si>
  <si>
    <t>[-0.12081638  0.02762516]</t>
  </si>
  <si>
    <t>[-0.12074022  0.02764427]</t>
  </si>
  <si>
    <t>[-0.12066419  0.02766337]</t>
  </si>
  <si>
    <t>[-0.12058814  0.02768252]</t>
  </si>
  <si>
    <t>[-0.12051225  0.02770158]</t>
  </si>
  <si>
    <t>[-0.12043612  0.02772068]</t>
  </si>
  <si>
    <t>[-0.12036049  0.02773969]</t>
  </si>
  <si>
    <t>[-0.12028433  0.02775877]</t>
  </si>
  <si>
    <t>[-0.12020867  0.02777778]</t>
  </si>
  <si>
    <t>[-0.12013267  0.02779683]</t>
  </si>
  <si>
    <t>[-0.12005709  0.02781582]</t>
  </si>
  <si>
    <t>[-0.11998135  0.02783481]</t>
  </si>
  <si>
    <t>[-0.11990602  0.02785378]</t>
  </si>
  <si>
    <t>[-0.11983034  0.02787276]</t>
  </si>
  <si>
    <t>[-0.11975485  0.0278917 ]</t>
  </si>
  <si>
    <t>[-0.1196793   0.02791064]</t>
  </si>
  <si>
    <t>[-0.11960417  0.02792952]</t>
  </si>
  <si>
    <t>[-0.11952893  0.02794839]</t>
  </si>
  <si>
    <t>[-0.11945356  0.02796729]</t>
  </si>
  <si>
    <t>[-0.11937802  0.02798621]</t>
  </si>
  <si>
    <t>[-0.11930312  0.02800505]</t>
  </si>
  <si>
    <t>[-0.11922811  0.02802387]</t>
  </si>
  <si>
    <t>[-0.1191531   0.02804269]</t>
  </si>
  <si>
    <t>[-0.11907776  0.02806155]</t>
  </si>
  <si>
    <t>[-0.11900292  0.02808033]</t>
  </si>
  <si>
    <t>[-0.11892779  0.02809915]</t>
  </si>
  <si>
    <t>[-0.11885323  0.02811786]</t>
  </si>
  <si>
    <t>[-0.11877812  0.02813666]</t>
  </si>
  <si>
    <t>[-0.11870383  0.02815532]</t>
  </si>
  <si>
    <t>[-0.11862907  0.02817409]</t>
  </si>
  <si>
    <t>[-0.1185544  0.0281928]</t>
  </si>
  <si>
    <t>[-0.11847977  0.02821149]</t>
  </si>
  <si>
    <t>[-0.11840509  0.0282302 ]</t>
  </si>
  <si>
    <t>[-0.11833067  0.02824885]</t>
  </si>
  <si>
    <t>[-0.11825605  0.02826754]</t>
  </si>
  <si>
    <t>[-0.11818187  0.02828613]</t>
  </si>
  <si>
    <t>[-0.11810742  0.02830478]</t>
  </si>
  <si>
    <t>[-0.1180331   0.02832343]</t>
  </si>
  <si>
    <t>[-0.11795895  0.02834202]</t>
  </si>
  <si>
    <t>[-0.11788496  0.02836056]</t>
  </si>
  <si>
    <t>[-0.11781071  0.02837914]</t>
  </si>
  <si>
    <t>[-0.11773674  0.02839767]</t>
  </si>
  <si>
    <t>[-0.11766246  0.02841626]</t>
  </si>
  <si>
    <t>[-0.11758849  0.02843477]</t>
  </si>
  <si>
    <t>[-0.11751471  0.02845326]</t>
  </si>
  <si>
    <t>[-0.1174408  0.0284718]</t>
  </si>
  <si>
    <t>[-0.11736698  0.02849027]</t>
  </si>
  <si>
    <t>[-0.11729327  0.02850873]</t>
  </si>
  <si>
    <t>[-0.11721942  0.0285272 ]</t>
  </si>
  <si>
    <t>[-0.11714561  0.02854567]</t>
  </si>
  <si>
    <t>[-0.11707208  0.02856408]</t>
  </si>
  <si>
    <t>[-0.11699873  0.02858244]</t>
  </si>
  <si>
    <t>[-0.11692511  0.02860086]</t>
  </si>
  <si>
    <t>[-0.11685161  0.02861928]</t>
  </si>
  <si>
    <t>[-0.1167783   0.02863764]</t>
  </si>
  <si>
    <t>[-0.11670491  0.02865599]</t>
  </si>
  <si>
    <t>[-0.11663152  0.02867435]</t>
  </si>
  <si>
    <t>[-0.11655815  0.02869269]</t>
  </si>
  <si>
    <t>[-0.11648498  0.028711  ]</t>
  </si>
  <si>
    <t>[-0.11641191  0.02872928]</t>
  </si>
  <si>
    <t>[-0.11633861  0.02874758]</t>
  </si>
  <si>
    <t>[-0.11626588  0.02876584]</t>
  </si>
  <si>
    <t>[-0.11619297  0.02878408]</t>
  </si>
  <si>
    <t>[-0.11612     0.02880232]</t>
  </si>
  <si>
    <t>[-0.11604701  0.02882056]</t>
  </si>
  <si>
    <t>[-0.11597405  0.0288388 ]</t>
  </si>
  <si>
    <t>[-0.11590137  0.02885698]</t>
  </si>
  <si>
    <t>[-0.11582828  0.02887521]</t>
  </si>
  <si>
    <t>[-0.11575575  0.0288934 ]</t>
  </si>
  <si>
    <t>[-0.1156833   0.02891152]</t>
  </si>
  <si>
    <t>[-0.11561047  0.0289297 ]</t>
  </si>
  <si>
    <t>[-0.11553797  0.02894783]</t>
  </si>
  <si>
    <t>[-0.11546539  0.02896594]</t>
  </si>
  <si>
    <t>[-0.11539309  0.02898403]</t>
  </si>
  <si>
    <t>[-0.11532055  0.02900214]</t>
  </si>
  <si>
    <t>[-0.11524829  0.02902021]</t>
  </si>
  <si>
    <t>[-0.11517613  0.02903828]</t>
  </si>
  <si>
    <t>[-0.11510378  0.02905634]</t>
  </si>
  <si>
    <t>[-0.11503166  0.02907435]</t>
  </si>
  <si>
    <t>[-0.11495934  0.02909241]</t>
  </si>
  <si>
    <t>[-0.11488713  0.02911042]</t>
  </si>
  <si>
    <t>[-0.11481529  0.02912838]</t>
  </si>
  <si>
    <t>[-0.11474319  0.02914638]</t>
  </si>
  <si>
    <t>[-0.11467133  0.02916433]</t>
  </si>
  <si>
    <t>[-0.11459948  0.0291823 ]</t>
  </si>
  <si>
    <t>[-0.11452763  0.02920024]</t>
  </si>
  <si>
    <t>[-0.114456    0.02921814]</t>
  </si>
  <si>
    <t>[-0.11438403  0.02923608]</t>
  </si>
  <si>
    <t>[-0.11431243  0.02925396]</t>
  </si>
  <si>
    <t>[-0.11424069  0.02927186]</t>
  </si>
  <si>
    <t>[-0.11416893  0.02928975]</t>
  </si>
  <si>
    <t>[-0.11409764  0.02930761]</t>
  </si>
  <si>
    <t>[-0.11402614  0.02932544]</t>
  </si>
  <si>
    <t>[-0.11395474  0.02934326]</t>
  </si>
  <si>
    <t>[-0.11388321  0.02936109]</t>
  </si>
  <si>
    <t>[-0.11381194  0.02937887]</t>
  </si>
  <si>
    <t>[-0.11374043  0.02939671]</t>
  </si>
  <si>
    <t>[-0.1136694   0.02941443]</t>
  </si>
  <si>
    <t>[-0.11359826  0.02943223]</t>
  </si>
  <si>
    <t>[-0.1135273   0.02944994]</t>
  </si>
  <si>
    <t>[-0.11345592  0.02946771]</t>
  </si>
  <si>
    <t>[-0.11338489  0.02948543]</t>
  </si>
  <si>
    <t>[-0.11331402  0.02950311]</t>
  </si>
  <si>
    <t>[-0.11324297  0.02952081]</t>
  </si>
  <si>
    <t>[-0.11317219  0.02953847]</t>
  </si>
  <si>
    <t>[-0.11310126  0.02955619]</t>
  </si>
  <si>
    <t>[-0.11303066  0.0295738 ]</t>
  </si>
  <si>
    <t>[-0.11295976  0.02959147]</t>
  </si>
  <si>
    <t>[-0.11288887  0.02960912]</t>
  </si>
  <si>
    <t>[-0.11281823  0.02962673]</t>
  </si>
  <si>
    <t>[-0.11274754  0.02964434]</t>
  </si>
  <si>
    <t>[-0.11267695  0.02966193]</t>
  </si>
  <si>
    <t>[-0.11260664  0.0296795 ]</t>
  </si>
  <si>
    <t>[-0.11253624  0.02969704]</t>
  </si>
  <si>
    <t>[-0.11246581  0.02971458]</t>
  </si>
  <si>
    <t>[-0.11239541  0.02973213]</t>
  </si>
  <si>
    <t>[-0.11232522  0.02974963]</t>
  </si>
  <si>
    <t>[-0.11225471  0.02976716]</t>
  </si>
  <si>
    <t>[-0.11218472  0.0297846 ]</t>
  </si>
  <si>
    <t>[-0.11211438  0.02980215]</t>
  </si>
  <si>
    <t>[-0.1120445   0.02981958]</t>
  </si>
  <si>
    <t>[-0.11197418  0.02983707]</t>
  </si>
  <si>
    <t>[-0.11190449  0.02985445]</t>
  </si>
  <si>
    <t>[-0.11183451  0.02987187]</t>
  </si>
  <si>
    <t>[-0.11176436  0.02988931]</t>
  </si>
  <si>
    <t>[-0.11169441  0.02990673]</t>
  </si>
  <si>
    <t>[-0.11162496  0.02992408]</t>
  </si>
  <si>
    <t>[-0.11155522  0.02994145]</t>
  </si>
  <si>
    <t>[-0.11148542  0.02995883]</t>
  </si>
  <si>
    <t>[-0.11141582  0.02997614]</t>
  </si>
  <si>
    <t>[-0.11134595  0.0299935 ]</t>
  </si>
  <si>
    <t>[-0.11127634  0.03001083]</t>
  </si>
  <si>
    <t>[-0.11120678  0.03002814]</t>
  </si>
  <si>
    <t>[-0.1111376   0.03004542]</t>
  </si>
  <si>
    <t>[-0.11106791  0.03006274]</t>
  </si>
  <si>
    <t>[-0.11099868  0.03007997]</t>
  </si>
  <si>
    <t>[-0.11092924  0.03009723]</t>
  </si>
  <si>
    <t>[-0.11086003  0.03011445]</t>
  </si>
  <si>
    <t>[-0.11079066  0.0301317 ]</t>
  </si>
  <si>
    <t>[-0.11072169  0.03014893]</t>
  </si>
  <si>
    <t>[-0.11065246  0.03016613]</t>
  </si>
  <si>
    <t>[-0.11058332  0.03018332]</t>
  </si>
  <si>
    <t>[-0.11051436  0.03020047]</t>
  </si>
  <si>
    <t>[-0.11044513  0.03021767]</t>
  </si>
  <si>
    <t>[-0.11037618  0.03023482]</t>
  </si>
  <si>
    <t>[-0.11030759  0.03025192]</t>
  </si>
  <si>
    <t>[-0.11023863  0.03026906]</t>
  </si>
  <si>
    <t>[-0.11016987  0.03028616]</t>
  </si>
  <si>
    <t>[-0.11010118  0.03030324]</t>
  </si>
  <si>
    <t>[-0.11003222  0.03032036]</t>
  </si>
  <si>
    <t>[-0.1099637  0.0303374]</t>
  </si>
  <si>
    <t>[-0.10989517  0.03035444]</t>
  </si>
  <si>
    <t>[-0.10982649  0.03037154]</t>
  </si>
  <si>
    <t>[-0.10975824  0.03038852]</t>
  </si>
  <si>
    <t>[-0.10968962  0.03040554]</t>
  </si>
  <si>
    <t>[-0.10962112  0.03042257]</t>
  </si>
  <si>
    <t>[-0.10955286  0.03043953]</t>
  </si>
  <si>
    <t>[-0.10948445  0.03045652]</t>
  </si>
  <si>
    <t>[-0.10941625  0.0304735 ]</t>
  </si>
  <si>
    <t>[-0.10934792  0.03049047]</t>
  </si>
  <si>
    <t>[-0.10927977  0.03050739]</t>
  </si>
  <si>
    <t>[-0.1092117   0.03052431]</t>
  </si>
  <si>
    <t>[-0.10914351  0.03054123]</t>
  </si>
  <si>
    <t>[-0.10907549  0.03055813]</t>
  </si>
  <si>
    <t>[-0.10900772  0.03057501]</t>
  </si>
  <si>
    <t>[-0.10893974  0.03059188]</t>
  </si>
  <si>
    <t>[-0.10887161  0.03060878]</t>
  </si>
  <si>
    <t>[-0.10880396  0.0306256 ]</t>
  </si>
  <si>
    <t>[-0.10873616  0.03064244]</t>
  </si>
  <si>
    <t>[-0.10866833  0.03065925]</t>
  </si>
  <si>
    <t>[-0.10860078  0.03067609]</t>
  </si>
  <si>
    <t>[-0.10853307  0.03069287]</t>
  </si>
  <si>
    <t>[-0.1084654   0.03070967]</t>
  </si>
  <si>
    <t>[-0.10839798  0.03072641]</t>
  </si>
  <si>
    <t>[-0.10833052  0.03074315]</t>
  </si>
  <si>
    <t>[-0.10826273  0.03075995]</t>
  </si>
  <si>
    <t>[-0.10819562  0.03077666]</t>
  </si>
  <si>
    <t>[-0.10812806  0.03079341]</t>
  </si>
  <si>
    <t>[-0.10806081  0.0308101 ]</t>
  </si>
  <si>
    <t>[-0.10799359  0.03082678]</t>
  </si>
  <si>
    <t>[-0.10792625  0.03084348]</t>
  </si>
  <si>
    <t>[-0.10785915  0.03086018]</t>
  </si>
  <si>
    <t>[-0.10779181  0.03087685]</t>
  </si>
  <si>
    <t>[-0.10772474  0.03089349]</t>
  </si>
  <si>
    <t>[-0.10765795  0.03091007]</t>
  </si>
  <si>
    <t>[-0.1075906   0.03092675]</t>
  </si>
  <si>
    <t>[-0.10752372  0.03094333]</t>
  </si>
  <si>
    <t>[-0.107457    0.03095992]</t>
  </si>
  <si>
    <t>[-0.10739021  0.0309765 ]</t>
  </si>
  <si>
    <t>[-0.10732333  0.03099306]</t>
  </si>
  <si>
    <t>[-0.10725638  0.03100964]</t>
  </si>
  <si>
    <t>[-0.10718949  0.03102621]</t>
  </si>
  <si>
    <t>[-0.10712315  0.03104269]</t>
  </si>
  <si>
    <t>[-0.10705669  0.03105921]</t>
  </si>
  <si>
    <t>[-0.10699005  0.03107572]</t>
  </si>
  <si>
    <t>[-0.10692349  0.03109221]</t>
  </si>
  <si>
    <t>[-0.10685712  0.03110866]</t>
  </si>
  <si>
    <t>[-0.10679041  0.03112516]</t>
  </si>
  <si>
    <t>[-0.10672407  0.03114164]</t>
  </si>
  <si>
    <t>[-0.10665788  0.03115805]</t>
  </si>
  <si>
    <t>[-0.10659151  0.0311745 ]</t>
  </si>
  <si>
    <t>[-0.10652517  0.03119091]</t>
  </si>
  <si>
    <t>[-0.10645901  0.03120731]</t>
  </si>
  <si>
    <t>[-0.1063928   0.03122374]</t>
  </si>
  <si>
    <t>[-0.10632685  0.03124009]</t>
  </si>
  <si>
    <t>[-0.10626058  0.03125648]</t>
  </si>
  <si>
    <t>[-0.10619448  0.03127283]</t>
  </si>
  <si>
    <t>[-0.1061288   0.03128913]</t>
  </si>
  <si>
    <t>[-0.10606281  0.03130546]</t>
  </si>
  <si>
    <t>[-0.10599686  0.03132182]</t>
  </si>
  <si>
    <t>[-0.10593106  0.03133812]</t>
  </si>
  <si>
    <t>[-0.10586523  0.03135441]</t>
  </si>
  <si>
    <t>[-0.10579941  0.0313707 ]</t>
  </si>
  <si>
    <t>[-0.1057338   0.03138694]</t>
  </si>
  <si>
    <t>[-0.1056681   0.03140324]</t>
  </si>
  <si>
    <t>[-0.10560258  0.03141948]</t>
  </si>
  <si>
    <t>[-0.10553722  0.03143566]</t>
  </si>
  <si>
    <t>[-0.10547131  0.03145194]</t>
  </si>
  <si>
    <t>[-0.10540593  0.03146812]</t>
  </si>
  <si>
    <t>[-0.10534064  0.03148432]</t>
  </si>
  <si>
    <t>[-0.10527529  0.0315005 ]</t>
  </si>
  <si>
    <t>[-0.10520981  0.03151667]</t>
  </si>
  <si>
    <t>[-0.10514477  0.03153279]</t>
  </si>
  <si>
    <t>[-0.10507926  0.03154897]</t>
  </si>
  <si>
    <t>[-0.10501412  0.03156512]</t>
  </si>
  <si>
    <t>[-0.1049491   0.03158122]</t>
  </si>
  <si>
    <t>[-0.1048841  0.0315973]</t>
  </si>
  <si>
    <t>[-0.10481884  0.03161342]</t>
  </si>
  <si>
    <t>[-0.1047539   0.03162948]</t>
  </si>
  <si>
    <t>[-0.10468905  0.03164557]</t>
  </si>
  <si>
    <t>[-0.10462411  0.03166163]</t>
  </si>
  <si>
    <t>[-0.10455911  0.03167769]</t>
  </si>
  <si>
    <t>[-0.10449441  0.03169369]</t>
  </si>
  <si>
    <t>[-0.1044293   0.03170976]</t>
  </si>
  <si>
    <t>[-0.10436474  0.03172578]</t>
  </si>
  <si>
    <t>[-0.10430019  0.03174174]</t>
  </si>
  <si>
    <t>[-0.1042354   0.03175773]</t>
  </si>
  <si>
    <t>[-0.10417081  0.03177371]</t>
  </si>
  <si>
    <t>[-0.10410602  0.03178969]</t>
  </si>
  <si>
    <t>[-0.10404192  0.03180561]</t>
  </si>
  <si>
    <t>[-0.10397728  0.03182156]</t>
  </si>
  <si>
    <t>[-0.10391302  0.03183746]</t>
  </si>
  <si>
    <t>[-0.10384871  0.03185336]</t>
  </si>
  <si>
    <t>[-0.10378428  0.03186925]</t>
  </si>
  <si>
    <t>[-0.10372001  0.03188517]</t>
  </si>
  <si>
    <t>[-0.10365573  0.03190105]</t>
  </si>
  <si>
    <t>[-0.10359149  0.03191691]</t>
  </si>
  <si>
    <t>[-0.10352717  0.03193279]</t>
  </si>
  <si>
    <t>[-0.10346343  0.03194859]</t>
  </si>
  <si>
    <t>[-0.10339934  0.03196442]</t>
  </si>
  <si>
    <t>[-0.10333534  0.03198022]</t>
  </si>
  <si>
    <t>[-0.10327113  0.03199605]</t>
  </si>
  <si>
    <t>[-0.10320725  0.03201183]</t>
  </si>
  <si>
    <t>[-0.10314353  0.03202763]</t>
  </si>
  <si>
    <t>[-0.10307951  0.03204341]</t>
  </si>
  <si>
    <t>[-0.10301577  0.03205915]</t>
  </si>
  <si>
    <t>[-0.10295175  0.03207493]</t>
  </si>
  <si>
    <t>[-0.10288836  0.0320906 ]</t>
  </si>
  <si>
    <t>[-0.10282476  0.03210634]</t>
  </si>
  <si>
    <t>[-0.10276102  0.03212206]</t>
  </si>
  <si>
    <t>[-0.10269757  0.03213774]</t>
  </si>
  <si>
    <t>[-0.10263404  0.03215341]</t>
  </si>
  <si>
    <t>[-0.10257067  0.0321691 ]</t>
  </si>
  <si>
    <t>[-0.10250707  0.03218477]</t>
  </si>
  <si>
    <t>[-0.10244381  0.03220038]</t>
  </si>
  <si>
    <t>[-0.10238029  0.03221605]</t>
  </si>
  <si>
    <t>[-0.10231702  0.03223166]</t>
  </si>
  <si>
    <t>[-0.10225408  0.03224725]</t>
  </si>
  <si>
    <t>[-0.10219046  0.03226289]</t>
  </si>
  <si>
    <t>[-0.10212737  0.03227846]</t>
  </si>
  <si>
    <t>[-0.10206433  0.03229402]</t>
  </si>
  <si>
    <t>[-0.10200115  0.03230964]</t>
  </si>
  <si>
    <t>[-0.10193831  0.03232514]</t>
  </si>
  <si>
    <t>[-0.10187516  0.0323407 ]</t>
  </si>
  <si>
    <t>[-0.10181232  0.03235621]</t>
  </si>
  <si>
    <t>[-0.10174926  0.03237178]</t>
  </si>
  <si>
    <t>[-0.10168666  0.03238724]</t>
  </si>
  <si>
    <t>[-0.10162379  0.03240274]</t>
  </si>
  <si>
    <t>[-0.10156088  0.03241823]</t>
  </si>
  <si>
    <t>[-0.10149816  0.03243368]</t>
  </si>
  <si>
    <t>[-0.10143557  0.03244914]</t>
  </si>
  <si>
    <t>[-0.10137294  0.03246459]</t>
  </si>
  <si>
    <t>[-0.10131027  0.03248003]</t>
  </si>
  <si>
    <t>[-0.10124753  0.03249549]</t>
  </si>
  <si>
    <t>[-0.10118525  0.03251089]</t>
  </si>
  <si>
    <t>[-0.10112281  0.03252628]</t>
  </si>
  <si>
    <t>[-0.10106052  0.03254163]</t>
  </si>
  <si>
    <t>[-0.10099809  0.03255701]</t>
  </si>
  <si>
    <t>[-0.10093571  0.0325724 ]</t>
  </si>
  <si>
    <t>[-0.10087346  0.03258774]</t>
  </si>
  <si>
    <t>[-0.1008112   0.03260307]</t>
  </si>
  <si>
    <t>[-0.10074891  0.03261842]</t>
  </si>
  <si>
    <t>[-0.10068679  0.03263376]</t>
  </si>
  <si>
    <t>[-0.10062477  0.03264905]</t>
  </si>
  <si>
    <t>[-0.10056274  0.03266431]</t>
  </si>
  <si>
    <t>[-0.1005006  0.0326796]</t>
  </si>
  <si>
    <t>[-0.10043891  0.03269485]</t>
  </si>
  <si>
    <t>[-0.10037689  0.03271012]</t>
  </si>
  <si>
    <t>[-0.10031489  0.03272539]</t>
  </si>
  <si>
    <t>[-0.10025297  0.03274062]</t>
  </si>
  <si>
    <t>[-0.10019116  0.03275584]</t>
  </si>
  <si>
    <t>[-0.10012938  0.03277109]</t>
  </si>
  <si>
    <t>[-0.10006781  0.03278624]</t>
  </si>
  <si>
    <t>[-0.10000621  0.03280142]</t>
  </si>
  <si>
    <t>[-0.09994426  0.03281663]</t>
  </si>
  <si>
    <t>[-0.0998828   0.03283181]</t>
  </si>
  <si>
    <t>[-0.0998214   0.03284693]</t>
  </si>
  <si>
    <t>[-0.09975962  0.0328621 ]</t>
  </si>
  <si>
    <t>[-0.09969832  0.03287721]</t>
  </si>
  <si>
    <t>[-0.09963681  0.03289238]</t>
  </si>
  <si>
    <t>[-0.09957556  0.03290744]</t>
  </si>
  <si>
    <t>[-0.09951408  0.03292255]</t>
  </si>
  <si>
    <t>[-0.09945308  0.03293763]</t>
  </si>
  <si>
    <t>[-0.09939168  0.03295273]</t>
  </si>
  <si>
    <t>[-0.09933041  0.03296779]</t>
  </si>
  <si>
    <t>[-0.09926911  0.03298285]</t>
  </si>
  <si>
    <t>[-0.09920804  0.03299791]</t>
  </si>
  <si>
    <t>[-0.09914733  0.03301287]</t>
  </si>
  <si>
    <t>[-0.09908615  0.03302791]</t>
  </si>
  <si>
    <t>[-0.09902515  0.03304292]</t>
  </si>
  <si>
    <t>[-0.09896418  0.03305792]</t>
  </si>
  <si>
    <t>[-0.09890319  0.03307291]</t>
  </si>
  <si>
    <t>[-0.09884231  0.03308789]</t>
  </si>
  <si>
    <t>[-0.09878157  0.03310283]</t>
  </si>
  <si>
    <t>[-0.09872091  0.03311779]</t>
  </si>
  <si>
    <t>[-0.0986601   0.03313272]</t>
  </si>
  <si>
    <t>[-0.09859954  0.03314762]</t>
  </si>
  <si>
    <t>[-0.09853862  0.03316256]</t>
  </si>
  <si>
    <t>[-0.09847827  0.03317746]</t>
  </si>
  <si>
    <t>[-0.0984176   0.03319236]</t>
  </si>
  <si>
    <t>[-0.09835728  0.03320719]</t>
  </si>
  <si>
    <t>[-0.09829666  0.03322208]</t>
  </si>
  <si>
    <t>[-0.09823611  0.03323698]</t>
  </si>
  <si>
    <t>[-0.09817584  0.0332518 ]</t>
  </si>
  <si>
    <t>[-0.09811537  0.03326664]</t>
  </si>
  <si>
    <t>[-0.09805547  0.03328144]</t>
  </si>
  <si>
    <t>[-0.09799507  0.03329626]</t>
  </si>
  <si>
    <t>[-0.09793487  0.03331105]</t>
  </si>
  <si>
    <t>[-0.09787436  0.03332588]</t>
  </si>
  <si>
    <t>[-0.09781431  0.03334067]</t>
  </si>
  <si>
    <t>[-0.09775418  0.03335544]</t>
  </si>
  <si>
    <t>[-0.09769428  0.03337016]</t>
  </si>
  <si>
    <t>[-0.0976343   0.03338489]</t>
  </si>
  <si>
    <t>[-0.09757416  0.03339968]</t>
  </si>
  <si>
    <t>[-0.09751417  0.03341442]</t>
  </si>
  <si>
    <t>[-0.09745456  0.03342907]</t>
  </si>
  <si>
    <t>[-0.09739463  0.0334438 ]</t>
  </si>
  <si>
    <t>[-0.09733488  0.03345848]</t>
  </si>
  <si>
    <t>[-0.09727515  0.03347314]</t>
  </si>
  <si>
    <t>[-0.09721512  0.03348786]</t>
  </si>
  <si>
    <t>[-0.09715578  0.03350249]</t>
  </si>
  <si>
    <t>[-0.09709622  0.0335171 ]</t>
  </si>
  <si>
    <t>[-0.09703641  0.03353177]</t>
  </si>
  <si>
    <t>[-0.09697695  0.03354639]</t>
  </si>
  <si>
    <t>[-0.09691744  0.033561  ]</t>
  </si>
  <si>
    <t>[-0.09685785  0.03357561]</t>
  </si>
  <si>
    <t>[-0.09679855  0.03359017]</t>
  </si>
  <si>
    <t>[-0.0967391   0.03360479]</t>
  </si>
  <si>
    <t>[-0.09667979  0.03361934]</t>
  </si>
  <si>
    <t>[-0.09662063  0.03363386]</t>
  </si>
  <si>
    <t>[-0.09656142  0.03364843]</t>
  </si>
  <si>
    <t>[-0.09650202  0.03366297]</t>
  </si>
  <si>
    <t>[-0.09644294  0.03367748]</t>
  </si>
  <si>
    <t>[-0.09638385  0.03369198]</t>
  </si>
  <si>
    <t>[-0.09632479  0.0337065 ]</t>
  </si>
  <si>
    <t>[-0.09626566  0.033721  ]</t>
  </si>
  <si>
    <t>[-0.0962065   0.03373548]</t>
  </si>
  <si>
    <t>[-0.09614769  0.03374995]</t>
  </si>
  <si>
    <t>[-0.09608878  0.03376441]</t>
  </si>
  <si>
    <t>[-0.09602983  0.03377885]</t>
  </si>
  <si>
    <t>[-0.09597097  0.0337933 ]</t>
  </si>
  <si>
    <t>[-0.09591237  0.03380769]</t>
  </si>
  <si>
    <t>[-0.09585367  0.03382209]</t>
  </si>
  <si>
    <t>[-0.09579493  0.03383648]</t>
  </si>
  <si>
    <t>[-0.09573632  0.03385089]</t>
  </si>
  <si>
    <t>[-0.09567763  0.03386527]</t>
  </si>
  <si>
    <t>[-0.09561886  0.03387967]</t>
  </si>
  <si>
    <t>[-0.09556051  0.03389402]</t>
  </si>
  <si>
    <t>[-0.09550174  0.03390839]</t>
  </si>
  <si>
    <t>[-0.09544343  0.03392269]</t>
  </si>
  <si>
    <t>[-0.09538506  0.03393703]</t>
  </si>
  <si>
    <t>[-0.0953265   0.03395136]</t>
  </si>
  <si>
    <t>[-0.0952682   0.03396564]</t>
  </si>
  <si>
    <t>[-0.09520997  0.03397992]</t>
  </si>
  <si>
    <t>[-0.09515175  0.03399422]</t>
  </si>
  <si>
    <t>[-0.09509373  0.03400844]</t>
  </si>
  <si>
    <t>[-0.09503536  0.03402272]</t>
  </si>
  <si>
    <t>[-0.09497719  0.03403701]</t>
  </si>
  <si>
    <t>[-0.09491907  0.03405124]</t>
  </si>
  <si>
    <t>[-0.09486099  0.03406546]</t>
  </si>
  <si>
    <t>[-0.09480298  0.0340797 ]</t>
  </si>
  <si>
    <t>[-0.09474488  0.03409392]</t>
  </si>
  <si>
    <t>[-0.09468694  0.0341081 ]</t>
  </si>
  <si>
    <t>[-0.09462921  0.03412228]</t>
  </si>
  <si>
    <t>[-0.09457129  0.03413646]</t>
  </si>
  <si>
    <t>[-0.09451345  0.03415062]</t>
  </si>
  <si>
    <t>[-0.09445579  0.03416473]</t>
  </si>
  <si>
    <t>[-0.09439801  0.03417892]</t>
  </si>
  <si>
    <t>[-0.09434037  0.03419304]</t>
  </si>
  <si>
    <t>[-0.09428291  0.0342071 ]</t>
  </si>
  <si>
    <t>[-0.09422518  0.03422126]</t>
  </si>
  <si>
    <t>[-0.09416771  0.03423534]</t>
  </si>
  <si>
    <t>[-0.09410995  0.03424944]</t>
  </si>
  <si>
    <t>[-0.09405263  0.03426353]</t>
  </si>
  <si>
    <t>[-0.09399489  0.03427763]</t>
  </si>
  <si>
    <t>[-0.09393768  0.03429164]</t>
  </si>
  <si>
    <t>[-0.09388028  0.03430571]</t>
  </si>
  <si>
    <t>[-0.09382282  0.03431977]</t>
  </si>
  <si>
    <t>[-0.09376585  0.03433372]</t>
  </si>
  <si>
    <t>[-0.09370866  0.03434775]</t>
  </si>
  <si>
    <t>[-0.09365137  0.03436175]</t>
  </si>
  <si>
    <t>[-0.09359407  0.03437576]</t>
  </si>
  <si>
    <t>[-0.09353699  0.03438976]</t>
  </si>
  <si>
    <t>[-0.09347987  0.03440372]</t>
  </si>
  <si>
    <t>[-0.09342285  0.03441768]</t>
  </si>
  <si>
    <t>[-0.09336595  0.03443164]</t>
  </si>
  <si>
    <t>[-0.09330882  0.03444559]</t>
  </si>
  <si>
    <t>[-0.09325205  0.03445949]</t>
  </si>
  <si>
    <t>[-0.09319533  0.03447339]</t>
  </si>
  <si>
    <t>[-0.09313817  0.03448733]</t>
  </si>
  <si>
    <t>[-0.09308158  0.03450119]</t>
  </si>
  <si>
    <t>[-0.09302461  0.03451513]</t>
  </si>
  <si>
    <t>[-0.092968    0.03452899]</t>
  </si>
  <si>
    <t>[-0.09291139  0.03454283]</t>
  </si>
  <si>
    <t>[-0.09285487  0.03455668]</t>
  </si>
  <si>
    <t>[-0.09279802  0.03457056]</t>
  </si>
  <si>
    <t>[-0.09274161  0.03458435]</t>
  </si>
  <si>
    <t>[-0.09268503  0.03459821]</t>
  </si>
  <si>
    <t>[-0.09262839  0.03461204]</t>
  </si>
  <si>
    <t>[-0.09257188  0.03462583]</t>
  </si>
  <si>
    <t>[-0.09251593  0.03463959]</t>
  </si>
  <si>
    <t>[-0.09245944  0.03465337]</t>
  </si>
  <si>
    <t>[-0.09240304  0.03466714]</t>
  </si>
  <si>
    <t>[-0.09234694  0.0346809 ]</t>
  </si>
  <si>
    <t>[-0.09229071  0.03469463]</t>
  </si>
  <si>
    <t>[-0.09223451  0.03470835]</t>
  </si>
  <si>
    <t>[-0.09217808  0.03472215]</t>
  </si>
  <si>
    <t>[-0.09212191  0.03473588]</t>
  </si>
  <si>
    <t>[-0.09206595  0.03474955]</t>
  </si>
  <si>
    <t>[-0.09200998  0.03476327]</t>
  </si>
  <si>
    <t>[-0.09195377  0.03477697]</t>
  </si>
  <si>
    <t>[-0.0918981   0.03479062]</t>
  </si>
  <si>
    <t>[-0.09184197  0.0348043 ]</t>
  </si>
  <si>
    <t>[-0.09178625  0.03481792]</t>
  </si>
  <si>
    <t>[-0.09173034  0.03483159]</t>
  </si>
  <si>
    <t>[-0.09167454  0.03484522]</t>
  </si>
  <si>
    <t>[-0.09161864  0.03485886]</t>
  </si>
  <si>
    <t>[-0.091563    0.03487248]</t>
  </si>
  <si>
    <t>[-0.09150748  0.03488605]</t>
  </si>
  <si>
    <t>[-0.09145157  0.03489967]</t>
  </si>
  <si>
    <t>[-0.09139606  0.03491326]</t>
  </si>
  <si>
    <t>[-0.09134051  0.03492682]</t>
  </si>
  <si>
    <t>[-0.09128487  0.03494038]</t>
  </si>
  <si>
    <t>[-0.09122944  0.03495396]</t>
  </si>
  <si>
    <t>[-0.09117408  0.03496746]</t>
  </si>
  <si>
    <t>[-0.09111883  0.034981  ]</t>
  </si>
  <si>
    <t>[-0.0910634   0.03499451]</t>
  </si>
  <si>
    <t>[-0.09100763  0.03500808]</t>
  </si>
  <si>
    <t>[-0.09095265  0.03502155]</t>
  </si>
  <si>
    <t>[-0.09089728  0.03503506]</t>
  </si>
  <si>
    <t>[-0.0908421   0.03504852]</t>
  </si>
  <si>
    <t>[-0.09078699  0.03506199]</t>
  </si>
  <si>
    <t>[-0.09073186  0.03507545]</t>
  </si>
  <si>
    <t>[-0.09067659  0.0350889 ]</t>
  </si>
  <si>
    <t>[-0.09062186  0.03510232]</t>
  </si>
  <si>
    <t>[-0.09056656  0.03511578]</t>
  </si>
  <si>
    <t>[-0.09051147  0.03512925]</t>
  </si>
  <si>
    <t>[-0.09045674  0.0351426 ]</t>
  </si>
  <si>
    <t>[-0.09040172  0.035156  ]</t>
  </si>
  <si>
    <t>[-0.09034683  0.03516941]</t>
  </si>
  <si>
    <t>[-0.09029187  0.03518282]</t>
  </si>
  <si>
    <t>[-0.09023716  0.03519615]</t>
  </si>
  <si>
    <t>[-0.09018247  0.03520953]</t>
  </si>
  <si>
    <t>[-0.09012768  0.03522287]</t>
  </si>
  <si>
    <t>[-0.09007303  0.03523623]</t>
  </si>
  <si>
    <t>[-0.09001845  0.03524953]</t>
  </si>
  <si>
    <t>[-0.08996388  0.03526283]</t>
  </si>
  <si>
    <t>[-0.08990945  0.03527614]</t>
  </si>
  <si>
    <t>[-0.08985497  0.03528943]</t>
  </si>
  <si>
    <t>[-0.08980007  0.03530277]</t>
  </si>
  <si>
    <t>[-0.08974586  0.03531603]</t>
  </si>
  <si>
    <t>[-0.08969158  0.03532927]</t>
  </si>
  <si>
    <t>[-0.08963706  0.03534258]</t>
  </si>
  <si>
    <t>[-0.08958298  0.03535576]</t>
  </si>
  <si>
    <t>[-0.08952831  0.03536905]</t>
  </si>
  <si>
    <t>[-0.08947434  0.03538227]</t>
  </si>
  <si>
    <t>[-0.08941998  0.0353955 ]</t>
  </si>
  <si>
    <t>[-0.08936591  0.03540869]</t>
  </si>
  <si>
    <t>[-0.08931173  0.03542189]</t>
  </si>
  <si>
    <t>[-0.08925767  0.03543506]</t>
  </si>
  <si>
    <t>[-0.0892036   0.03544826]</t>
  </si>
  <si>
    <t>[-0.08914961  0.0354614 ]</t>
  </si>
  <si>
    <t>[-0.08909546  0.03547457]</t>
  </si>
  <si>
    <t>[-0.08904159  0.03548773]</t>
  </si>
  <si>
    <t>[-0.08898771  0.03550085]</t>
  </si>
  <si>
    <t>[-0.08893384  0.035514  ]</t>
  </si>
  <si>
    <t>[-0.08887996  0.03552713]</t>
  </si>
  <si>
    <t>[-0.08882622  0.03554021]</t>
  </si>
  <si>
    <t>[-0.08877255  0.03555331]</t>
  </si>
  <si>
    <t>[-0.08871858  0.03556642]</t>
  </si>
  <si>
    <t>[-0.08866514  0.03557948]</t>
  </si>
  <si>
    <t>[-0.0886115   0.03559254]</t>
  </si>
  <si>
    <t>[-0.08855776  0.03560561]</t>
  </si>
  <si>
    <t>[-0.08850436  0.03561865]</t>
  </si>
  <si>
    <t>[-0.08845057  0.03563172]</t>
  </si>
  <si>
    <t>[-0.0883974   0.03564473]</t>
  </si>
  <si>
    <t>[-0.08834384  0.03565773]</t>
  </si>
  <si>
    <t>[-0.08829032  0.03567075]</t>
  </si>
  <si>
    <t>[-0.08823715  0.03568374]</t>
  </si>
  <si>
    <t>[-0.08818354  0.03569676]</t>
  </si>
  <si>
    <t>[-0.08813034  0.03570974]</t>
  </si>
  <si>
    <t>[-0.08807696  0.03572271]</t>
  </si>
  <si>
    <t>[-0.08802368  0.03573567]</t>
  </si>
  <si>
    <t>[-0.08797039  0.03574866]</t>
  </si>
  <si>
    <t>[-0.08791764  0.03576152]</t>
  </si>
  <si>
    <t>[-0.08786435  0.0357745 ]</t>
  </si>
  <si>
    <t>[-0.08781125  0.03578741]</t>
  </si>
  <si>
    <t>[-0.08775821  0.03580034]</t>
  </si>
  <si>
    <t>[-0.08770534  0.03581321]</t>
  </si>
  <si>
    <t>[-0.08765225  0.03582612]</t>
  </si>
  <si>
    <t>[-0.08759947  0.035839  ]</t>
  </si>
  <si>
    <t>[-0.0875465   0.03585185]</t>
  </si>
  <si>
    <t>[-0.08749373  0.03586473]</t>
  </si>
  <si>
    <t>[-0.08744077  0.03587758]</t>
  </si>
  <si>
    <t>[-0.08738811  0.03589039]</t>
  </si>
  <si>
    <t>[-0.0873353   0.03590326]</t>
  </si>
  <si>
    <t>[-0.08728258  0.03591607]</t>
  </si>
  <si>
    <t>[-0.08722995  0.0359289 ]</t>
  </si>
  <si>
    <t>[-0.08717729  0.0359417 ]</t>
  </si>
  <si>
    <t>[-0.08712472  0.03595451]</t>
  </si>
  <si>
    <t>[-0.08707219  0.03596727]</t>
  </si>
  <si>
    <t>[-0.08701947  0.03598006]</t>
  </si>
  <si>
    <t>[-0.08696745  0.03599278]</t>
  </si>
  <si>
    <t>[-0.08691491  0.03600553]</t>
  </si>
  <si>
    <t>[-0.08686252  0.0360183 ]</t>
  </si>
  <si>
    <t>[-0.08681001  0.03603105]</t>
  </si>
  <si>
    <t>[-0.08675781  0.03604377]</t>
  </si>
  <si>
    <t>[-0.08670558  0.03605646]</t>
  </si>
  <si>
    <t>[-0.08665328  0.03606916]</t>
  </si>
  <si>
    <t>[-0.0866008   0.03608192]</t>
  </si>
  <si>
    <t>[-0.08654873  0.03609457]</t>
  </si>
  <si>
    <t>[-0.08649661  0.03610727]</t>
  </si>
  <si>
    <t>[-0.08644451  0.03611993]</t>
  </si>
  <si>
    <t>[-0.08639227  0.03613263]</t>
  </si>
  <si>
    <t>[-0.08634044  0.03614523]</t>
  </si>
  <si>
    <t>[-0.08628808  0.03615792]</t>
  </si>
  <si>
    <t>[-0.08623637  0.03617052]</t>
  </si>
  <si>
    <t>[-0.08618425  0.03618316]</t>
  </si>
  <si>
    <t>[-0.08613278  0.03619573]</t>
  </si>
  <si>
    <t>[-0.08608066  0.03620836]</t>
  </si>
  <si>
    <t>[-0.0860288   0.03622098]</t>
  </si>
  <si>
    <t>[-0.0859772   0.03623351]</t>
  </si>
  <si>
    <t>[-0.08592533  0.0362461 ]</t>
  </si>
  <si>
    <t>[-0.0858738   0.03625865]</t>
  </si>
  <si>
    <t>[-0.08582193  0.03627123]</t>
  </si>
  <si>
    <t>[-0.08577032  0.03628378]</t>
  </si>
  <si>
    <t>[-0.08571862  0.03629632]</t>
  </si>
  <si>
    <t>[-0.08566716  0.03630885]</t>
  </si>
  <si>
    <t>[-0.08561562  0.03632135]</t>
  </si>
  <si>
    <t>[-0.08556427  0.03633385]</t>
  </si>
  <si>
    <t>[-0.08551277  0.03634634]</t>
  </si>
  <si>
    <t>[-0.08546139  0.03635881]</t>
  </si>
  <si>
    <t>[-0.08540975  0.03637136]</t>
  </si>
  <si>
    <t>[-0.08535857  0.03638379]</t>
  </si>
  <si>
    <t>[-0.08530746  0.03639623]</t>
  </si>
  <si>
    <t>[-0.08525585  0.03640872]</t>
  </si>
  <si>
    <t>[-0.08520482  0.03642115]</t>
  </si>
  <si>
    <t>[-0.08515377  0.03643354]</t>
  </si>
  <si>
    <t>[-0.08510257  0.03644599]</t>
  </si>
  <si>
    <t>[-0.08505128  0.03645841]</t>
  </si>
  <si>
    <t>[-0.08500038  0.0364708 ]</t>
  </si>
  <si>
    <t>[-0.08494917  0.03648321]</t>
  </si>
  <si>
    <t>[-0.08489802  0.03649559]</t>
  </si>
  <si>
    <t>[-0.08484744  0.03650793]</t>
  </si>
  <si>
    <t>[-0.08479629  0.03652031]</t>
  </si>
  <si>
    <t>[-0.08474542  0.0365327 ]</t>
  </si>
  <si>
    <t>[-0.0846945   0.03654502]</t>
  </si>
  <si>
    <t>[-0.08464357  0.0365574 ]</t>
  </si>
  <si>
    <t>[-0.0845927   0.03656973]</t>
  </si>
  <si>
    <t>[-0.08454201  0.03658205]</t>
  </si>
  <si>
    <t>[-0.08449133  0.03659433]</t>
  </si>
  <si>
    <t>[-0.08444068  0.03660665]</t>
  </si>
  <si>
    <t>[-0.08439     0.03661893]</t>
  </si>
  <si>
    <t>[-0.0843395   0.03663122]</t>
  </si>
  <si>
    <t>[-0.08428882  0.03664347]</t>
  </si>
  <si>
    <t>[-0.08423831  0.03665576]</t>
  </si>
  <si>
    <t>[-0.08418791  0.03666798]</t>
  </si>
  <si>
    <t>[-0.08413723  0.03668023]</t>
  </si>
  <si>
    <t>[-0.08408688  0.03669247]</t>
  </si>
  <si>
    <t>[-0.08403623  0.03670472]</t>
  </si>
  <si>
    <t>[-0.08398618  0.03671691]</t>
  </si>
  <si>
    <t>[-0.08393575  0.0367291 ]</t>
  </si>
  <si>
    <t>[-0.08388567  0.0367413 ]</t>
  </si>
  <si>
    <t>[-0.08383521  0.0367535 ]</t>
  </si>
  <si>
    <t>[-0.08378485  0.03676573]</t>
  </si>
  <si>
    <t>[-0.08373487  0.03677785]</t>
  </si>
  <si>
    <t>[-0.08368477  0.03679001]</t>
  </si>
  <si>
    <t>[-0.08363451  0.03680218]</t>
  </si>
  <si>
    <t>[-0.08358446  0.03681434]</t>
  </si>
  <si>
    <t>[-0.0835344   0.03682645]</t>
  </si>
  <si>
    <t>[-0.0834845   0.03683857]</t>
  </si>
  <si>
    <t>[-0.08343443  0.03685069]</t>
  </si>
  <si>
    <t>[-0.08338454  0.03686281]</t>
  </si>
  <si>
    <t>[-0.08333455  0.03687491]</t>
  </si>
  <si>
    <t>[-0.08328487  0.03688698]</t>
  </si>
  <si>
    <t>[-0.08323474  0.03689908]</t>
  </si>
  <si>
    <t>[-0.08318511  0.03691114]</t>
  </si>
  <si>
    <t>[-0.08313531  0.0369232 ]</t>
  </si>
  <si>
    <t>[-0.0830857   0.03693526]</t>
  </si>
  <si>
    <t>[-0.08303578  0.03694731]</t>
  </si>
  <si>
    <t>[-0.08298612  0.03695933]</t>
  </si>
  <si>
    <t>[-0.08293648  0.03697138]</t>
  </si>
  <si>
    <t>[-0.08288707  0.03698334]</t>
  </si>
  <si>
    <t>[-0.08283739  0.03699539]</t>
  </si>
  <si>
    <t>[-0.08278801  0.03700735]</t>
  </si>
  <si>
    <t>[-0.08273843  0.03701937]</t>
  </si>
  <si>
    <t>[-0.08268888  0.03703135]</t>
  </si>
  <si>
    <t>[-0.08263955  0.03704331]</t>
  </si>
  <si>
    <t>[-0.08259022  0.03705526]</t>
  </si>
  <si>
    <t>[-0.08254093  0.03706722]</t>
  </si>
  <si>
    <t>[-0.0824915   0.03707917]</t>
  </si>
  <si>
    <t>[-0.08244215  0.03709113]</t>
  </si>
  <si>
    <t>[-0.08239296  0.03710303]</t>
  </si>
  <si>
    <t>[-0.08234392  0.03711493]</t>
  </si>
  <si>
    <t>[-0.08229448  0.03712688]</t>
  </si>
  <si>
    <t>[-0.0822456   0.03713873]</t>
  </si>
  <si>
    <t>[-0.08219644  0.03715063]</t>
  </si>
  <si>
    <t>[-1.         -0.14139566]</t>
  </si>
  <si>
    <t>[-1.         -0.13969134]</t>
  </si>
  <si>
    <t>[-1.        -0.1382496]</t>
  </si>
  <si>
    <t>[-1.         -0.13698934]</t>
  </si>
  <si>
    <t>[-1.         -0.13586047]</t>
  </si>
  <si>
    <t>[-1.         -0.13483082]</t>
  </si>
  <si>
    <t>[-1.         -0.13387874]</t>
  </si>
  <si>
    <t>[-1.        -0.1329892]</t>
  </si>
  <si>
    <t>[-1.         -0.13215128]</t>
  </si>
  <si>
    <t>[-1.         -0.13135684]</t>
  </si>
  <si>
    <t>[-1.         -0.13059974]</t>
  </si>
  <si>
    <t>[-1.         -0.12987505]</t>
  </si>
  <si>
    <t>[-1.         -0.12917894]</t>
  </si>
  <si>
    <t>[-1.         -0.12850814]</t>
  </si>
  <si>
    <t>[-1.         -0.12786016]</t>
  </si>
  <si>
    <t>[-1.         -0.12723276]</t>
  </si>
  <si>
    <t>[-1.         -0.12662409]</t>
  </si>
  <si>
    <t>[-1.         -0.12603271]</t>
  </si>
  <si>
    <t>[-1.         -0.12545714]</t>
  </si>
  <si>
    <t>[-1.         -0.12489624]</t>
  </si>
  <si>
    <t>[-1.         -0.12434912]</t>
  </si>
  <si>
    <t>[-1.         -0.12381476]</t>
  </si>
  <si>
    <t>[-1.         -0.12329252]</t>
  </si>
  <si>
    <t>[-1.         -0.12278166]</t>
  </si>
  <si>
    <t>[-1.         -0.12228161]</t>
  </si>
  <si>
    <t>[-1.         -0.12179181]</t>
  </si>
  <si>
    <t>[-1.         -0.12131187]</t>
  </si>
  <si>
    <t>[-1.         -0.12084129]</t>
  </si>
  <si>
    <t>[-1.         -0.12037978]</t>
  </si>
  <si>
    <t>[-1.        -0.1199269]</t>
  </si>
  <si>
    <t>[-1.         -0.11948243]</t>
  </si>
  <si>
    <t>[-1.         -0.11904605]</t>
  </si>
  <si>
    <t>[-1.         -0.11861751]</t>
  </si>
  <si>
    <t>[-1.         -0.11819665]</t>
  </si>
  <si>
    <t>[-1.         -0.11778314]</t>
  </si>
  <si>
    <t>[-1.         -0.11737692]</t>
  </si>
  <si>
    <t>[-1.         -0.11697771]</t>
  </si>
  <si>
    <t>[-1.         -0.11658539]</t>
  </si>
  <si>
    <t>[-1.         -0.11619975]</t>
  </si>
  <si>
    <t>[-1.         -0.11582072]</t>
  </si>
  <si>
    <t>[-1.         -0.11544812]</t>
  </si>
  <si>
    <t>[-1.         -0.11508182]</t>
  </si>
  <si>
    <t>[-1.         -0.11472171]</t>
  </si>
  <si>
    <t>[-1.         -0.11436768]</t>
  </si>
  <si>
    <t>[-1.         -0.11401959]</t>
  </si>
  <si>
    <t>[-1.         -0.11367738]</t>
  </si>
  <si>
    <t>[-1.         -0.11334087]</t>
  </si>
  <si>
    <t>[-1.         -0.11301003]</t>
  </si>
  <si>
    <t>[-1.        -0.1126848]</t>
  </si>
  <si>
    <t>[-1.         -0.11236498]</t>
  </si>
  <si>
    <t>[-1.         -0.11205053]</t>
  </si>
  <si>
    <t>[-1.         -0.11174144]</t>
  </si>
  <si>
    <t>[-1.         -0.11143753]</t>
  </si>
  <si>
    <t>[-1.         -0.11113872]</t>
  </si>
  <si>
    <t>[-1.         -0.11084498]</t>
  </si>
  <si>
    <t>[-1.         -0.11055623]</t>
  </si>
  <si>
    <t>[-1.         -0.11027242]</t>
  </si>
  <si>
    <t>[-1.         -0.10999339]</t>
  </si>
  <si>
    <t>[-1.         -0.10971913]</t>
  </si>
  <si>
    <t>[-1.         -0.10944954]</t>
  </si>
  <si>
    <t>[-1.         -0.10918462]</t>
  </si>
  <si>
    <t>[-1.         -0.10892419]</t>
  </si>
  <si>
    <t>[-1.         -0.10866828]</t>
  </si>
  <si>
    <t>[-1.         -0.10841683]</t>
  </si>
  <si>
    <t>[-1.         -0.10816967]</t>
  </si>
  <si>
    <t>[-1.         -0.10792683]</t>
  </si>
  <si>
    <t>[-1.         -0.10768829]</t>
  </si>
  <si>
    <t>[-1.         -0.10745385]</t>
  </si>
  <si>
    <t>[-1.        -0.1072236]</t>
  </si>
  <si>
    <t>[-1.         -0.10699734]</t>
  </si>
  <si>
    <t>[-1.         -0.10677513]</t>
  </si>
  <si>
    <t>[-1.         -0.10655686]</t>
  </si>
  <si>
    <t>[-1.         -0.10634249]</t>
  </si>
  <si>
    <t>[-1.         -0.10613198]</t>
  </si>
  <si>
    <t>[-1.         -0.10592525]</t>
  </si>
  <si>
    <t>[-1.         -0.10572224]</t>
  </si>
  <si>
    <t>[-1.         -0.10552289]</t>
  </si>
  <si>
    <t>[-1.        -0.1053272]</t>
  </si>
  <si>
    <t>[-1.         -0.10513512]</t>
  </si>
  <si>
    <t>[-1.         -0.10494654]</t>
  </si>
  <si>
    <t>[-1.         -0.10476149]</t>
  </si>
  <si>
    <t>[-1.         -0.10457982]</t>
  </si>
  <si>
    <t>[-1.         -0.10440158]</t>
  </si>
  <si>
    <t>[-1.         -0.10422666]</t>
  </si>
  <si>
    <t>[-1.         -0.10405507]</t>
  </si>
  <si>
    <t>[-1.         -0.10388674]</t>
  </si>
  <si>
    <t>[-1.        -0.1037216]</t>
  </si>
  <si>
    <t>[-1.         -0.10355964]</t>
  </si>
  <si>
    <t>[-1.        -0.1034008]</t>
  </si>
  <si>
    <t>[-1.         -0.10324504]</t>
  </si>
  <si>
    <t>[-1.         -0.10309233]</t>
  </si>
  <si>
    <t>[-1.         -0.10294266]</t>
  </si>
  <si>
    <t>[-1.         -0.10279593]</t>
  </si>
  <si>
    <t>[-1.         -0.10265206]</t>
  </si>
  <si>
    <t>[-1.         -0.10251117]</t>
  </si>
  <si>
    <t>[-1.         -0.10237309]</t>
  </si>
  <si>
    <t>[-1.         -0.10223783]</t>
  </si>
  <si>
    <t>[-1.         -0.10210531]</t>
  </si>
  <si>
    <t>[-1.         -0.10197558]</t>
  </si>
  <si>
    <t>[-1.         -0.10184849]</t>
  </si>
  <si>
    <t>[-1.         -0.10172411]</t>
  </si>
  <si>
    <t>[-1.         -0.10160233]</t>
  </si>
  <si>
    <t>[-1.         -0.10148317]</t>
  </si>
  <si>
    <t>[-1.         -0.10136655]</t>
  </si>
  <si>
    <t>[-1.         -0.10125247]</t>
  </si>
  <si>
    <t>[-1.         -0.10114088]</t>
  </si>
  <si>
    <t>[-1.        -0.1010318]</t>
  </si>
  <si>
    <t>[-1.         -0.10092509]</t>
  </si>
  <si>
    <t>[-1.         -0.10082078]</t>
  </si>
  <si>
    <t>[-1.         -0.10071889]</t>
  </si>
  <si>
    <t>[-1.         -0.10061931]</t>
  </si>
  <si>
    <t>[-1.       -0.100522]</t>
  </si>
  <si>
    <t>[-1.         -0.10042702]</t>
  </si>
  <si>
    <t>[-1.         -0.10033428]</t>
  </si>
  <si>
    <t>[-1.         -0.10024372]</t>
  </si>
  <si>
    <t>[-1.         -0.10015543]</t>
  </si>
  <si>
    <t>[-1.         -0.10006927]</t>
  </si>
  <si>
    <t>[-1.         -0.09998522]</t>
  </si>
  <si>
    <t>[-1.        -0.0999033]</t>
  </si>
  <si>
    <t>[-1.        -0.0998235]</t>
  </si>
  <si>
    <t>[-1.         -0.09974574]</t>
  </si>
  <si>
    <t>[-1.         -0.09966999]</t>
  </si>
  <si>
    <t>[-1.         -0.09959626]</t>
  </si>
  <si>
    <t>[-1.         -0.09952453]</t>
  </si>
  <si>
    <t>[-1.         -0.09945472]</t>
  </si>
  <si>
    <t>[-1.         -0.09938686]</t>
  </si>
  <si>
    <t>[-1.        -0.0993209]</t>
  </si>
  <si>
    <t>[-1.         -0.09925684]</t>
  </si>
  <si>
    <t>[-1.         -0.09919465]</t>
  </si>
  <si>
    <t>[-1.        -0.0991343]</t>
  </si>
  <si>
    <t>[-1.         -0.09907572]</t>
  </si>
  <si>
    <t>[-1.         -0.09901897]</t>
  </si>
  <si>
    <t>[-1.         -0.09896403]</t>
  </si>
  <si>
    <t>[-1.         -0.09891076]</t>
  </si>
  <si>
    <t>[-1.         -0.09885927]</t>
  </si>
  <si>
    <t>[-1.         -0.09880944]</t>
  </si>
  <si>
    <t>[-1.         -0.09876135]</t>
  </si>
  <si>
    <t>[-1.         -0.09871489]</t>
  </si>
  <si>
    <t>[-1.        -0.0986701]</t>
  </si>
  <si>
    <t>[-1.         -0.09862693]</t>
  </si>
  <si>
    <t>[-1.         -0.09858535]</t>
  </si>
  <si>
    <t>[-1.         -0.09854539]</t>
  </si>
  <si>
    <t>[-1.       -0.098507]</t>
  </si>
  <si>
    <t>[-1.         -0.09847012]</t>
  </si>
  <si>
    <t>[-1.         -0.09843479]</t>
  </si>
  <si>
    <t>[-1.         -0.09840095]</t>
  </si>
  <si>
    <t>[-1.         -0.09836867]</t>
  </si>
  <si>
    <t>[-1.         -0.09833777]</t>
  </si>
  <si>
    <t>[-1.         -0.09830838]</t>
  </si>
  <si>
    <t>[-1.         -0.09828049]</t>
  </si>
  <si>
    <t>[-1.         -0.09825391]</t>
  </si>
  <si>
    <t>[-1.         -0.09822879]</t>
  </si>
  <si>
    <t>[-1.         -0.09820504]</t>
  </si>
  <si>
    <t>[-1.         -0.09818271]</t>
  </si>
  <si>
    <t>[-1.        -0.0981617]</t>
  </si>
  <si>
    <t>[-1.         -0.09814204]</t>
  </si>
  <si>
    <t>[-1.         -0.09812368]</t>
  </si>
  <si>
    <t>[-1.         -0.09810667]</t>
  </si>
  <si>
    <t>[-1.         -0.09809092]</t>
  </si>
  <si>
    <t>[-1.         -0.09807648]</t>
  </si>
  <si>
    <t>[-1.         -0.09806328]</t>
  </si>
  <si>
    <t>[-1.         -0.09805135]</t>
  </si>
  <si>
    <t>[-1.         -0.09804064]</t>
  </si>
  <si>
    <t>[-1.         -0.09803113]</t>
  </si>
  <si>
    <t>[-1.         -0.09802286]</t>
  </si>
  <si>
    <t>[-1.         -0.09801578]</t>
  </si>
  <si>
    <t>[-1.         -0.09800985]</t>
  </si>
  <si>
    <t>[-1.         -0.09800512]</t>
  </si>
  <si>
    <t>[-1.         -0.09800152]</t>
  </si>
  <si>
    <t>[-1.         -0.09799907]</t>
  </si>
  <si>
    <t>[-1.         -0.09799773]</t>
  </si>
  <si>
    <t>[-1.        -0.0979975]</t>
  </si>
  <si>
    <t>[-1.         -0.09799838]</t>
  </si>
  <si>
    <t>[-1.         -0.09800032]</t>
  </si>
  <si>
    <t>[-1.         -0.09800337]</t>
  </si>
  <si>
    <t>[-1.         -0.09800746]</t>
  </si>
  <si>
    <t>[-1.         -0.09801258]</t>
  </si>
  <si>
    <t>[-1.         -0.09801877]</t>
  </si>
  <si>
    <t>[-1.         -0.09802601]</t>
  </si>
  <si>
    <t>[-1.        -0.0980342]</t>
  </si>
  <si>
    <t>[-1.        -0.0980434]</t>
  </si>
  <si>
    <t>[-1.         -0.09805361]</t>
  </si>
  <si>
    <t>[-1.         -0.09806477]</t>
  </si>
  <si>
    <t>[-1.         -0.09807693]</t>
  </si>
  <si>
    <t>[-1.         -0.09809005]</t>
  </si>
  <si>
    <t>[-1.        -0.0981041]</t>
  </si>
  <si>
    <t>[-1.         -0.09811907]</t>
  </si>
  <si>
    <t>[-1.         -0.09813496]</t>
  </si>
  <si>
    <t>[-1.         -0.09815177]</t>
  </si>
  <si>
    <t>[-1.         -0.09816951]</t>
  </si>
  <si>
    <t>[-1.         -0.09818813]</t>
  </si>
  <si>
    <t>[-1.         -0.09820764]</t>
  </si>
  <si>
    <t>[-1.         -0.09822798]</t>
  </si>
  <si>
    <t>[-1.         -0.09824922]</t>
  </si>
  <si>
    <t>[-1.         -0.09827131]</t>
  </si>
  <si>
    <t>[-1.         -0.09829421]</t>
  </si>
  <si>
    <t>[-1.         -0.09831799]</t>
  </si>
  <si>
    <t>[-1.         -0.09834258]</t>
  </si>
  <si>
    <t>[-1.         -0.09836794]</t>
  </si>
  <si>
    <t>[-1.         -0.09839414]</t>
  </si>
  <si>
    <t>[-1.         -0.09842113]</t>
  </si>
  <si>
    <t>[-1.         -0.09844892]</t>
  </si>
  <si>
    <t>[-1.         -0.09847748]</t>
  </si>
  <si>
    <t>[-1.         -0.09850679]</t>
  </si>
  <si>
    <t>[-1.         -0.09853687]</t>
  </si>
  <si>
    <t>[-1.         -0.09856771]</t>
  </si>
  <si>
    <t>[-1.        -0.0985993]</t>
  </si>
  <si>
    <t>[-1.        -0.0986316]</t>
  </si>
  <si>
    <t>[-1.         -0.09866465]</t>
  </si>
  <si>
    <t>[-1.         -0.09869839]</t>
  </si>
  <si>
    <t>[-1.         -0.09873285]</t>
  </si>
  <si>
    <t>[-1.         -0.09876803]</t>
  </si>
  <si>
    <t>[-1.         -0.09880389]</t>
  </si>
  <si>
    <t>[-1.         -0.09884045]</t>
  </si>
  <si>
    <t>[-1.         -0.09887765]</t>
  </si>
  <si>
    <t>[-1.         -0.09891555]</t>
  </si>
  <si>
    <t>[-1.         -0.09895413]</t>
  </si>
  <si>
    <t>[-1.         -0.09899332]</t>
  </si>
  <si>
    <t>[-1.         -0.09903318]</t>
  </si>
  <si>
    <t>[-1.         -0.09907367]</t>
  </si>
  <si>
    <t>[-1.         -0.09911483]</t>
  </si>
  <si>
    <t>[-1.         -0.09915656]</t>
  </si>
  <si>
    <t>[-1.         -0.09919893]</t>
  </si>
  <si>
    <t>[-1.         -0.09924193]</t>
  </si>
  <si>
    <t>[-1.         -0.09928551]</t>
  </si>
  <si>
    <t>[-1.        -0.0993297]</t>
  </si>
  <si>
    <t>[-1.         -0.09937449]</t>
  </si>
  <si>
    <t>[-1.         -0.09941983]</t>
  </si>
  <si>
    <t>[-1.         -0.09946576]</t>
  </si>
  <si>
    <t>[-1.         -0.09951231]</t>
  </si>
  <si>
    <t>[-1.         -0.09955938]</t>
  </si>
  <si>
    <t>[-1.         -0.09960699]</t>
  </si>
  <si>
    <t>[-1.         -0.09965518]</t>
  </si>
  <si>
    <t>[-1.         -0.09970392]</t>
  </si>
  <si>
    <t>[-1.         -0.09975316]</t>
  </si>
  <si>
    <t>[-1.         -0.09980296]</t>
  </si>
  <si>
    <t>[-1.         -0.09985328]</t>
  </si>
  <si>
    <t>[-1.         -0.09990412]</t>
  </si>
  <si>
    <t>[-1.         -0.09995547]</t>
  </si>
  <si>
    <t>[-1.         -0.10000736]</t>
  </si>
  <si>
    <t>[-1.         -0.10005969]</t>
  </si>
  <si>
    <t>[-1.         -0.10011259]</t>
  </si>
  <si>
    <t>[-1.         -0.10016596]</t>
  </si>
  <si>
    <t>[-1.         -0.10021978]</t>
  </si>
  <si>
    <t>[-1.         -0.10027409]</t>
  </si>
  <si>
    <t>[-1.         -0.10032889]</t>
  </si>
  <si>
    <t>[-1.         -0.10038416]</t>
  </si>
  <si>
    <t>[-1.         -0.10043988]</t>
  </si>
  <si>
    <t>[-1.         -0.10049607]</t>
  </si>
  <si>
    <t>[-1.         -0.10055268]</t>
  </si>
  <si>
    <t>[-1.         -0.10060976]</t>
  </si>
  <si>
    <t>[-1.         -0.10066728]</t>
  </si>
  <si>
    <t>[-1.         -0.10072526]</t>
  </si>
  <si>
    <t>[-1.         -0.10078366]</t>
  </si>
  <si>
    <t>[-1.         -0.10084245]</t>
  </si>
  <si>
    <t>[-1.         -0.10090169]</t>
  </si>
  <si>
    <t>[-1.         -0.10096133]</t>
  </si>
  <si>
    <t>[-1.         -0.10102139]</t>
  </si>
  <si>
    <t>[-1.         -0.10108186]</t>
  </si>
  <si>
    <t>[-1.         -0.10114274]</t>
  </si>
  <si>
    <t>[-1.         -0.10120398]</t>
  </si>
  <si>
    <t>[-1.         -0.10126564]</t>
  </si>
  <si>
    <t>[-1.         -0.10132771]</t>
  </si>
  <si>
    <t>[-1.         -0.10139012]</t>
  </si>
  <si>
    <t>[-1.         -0.10145295]</t>
  </si>
  <si>
    <t>[-1.         -0.10151611]</t>
  </si>
  <si>
    <t>[-1.         -0.10157965]</t>
  </si>
  <si>
    <t>[-1.         -0.10164356]</t>
  </si>
  <si>
    <t>[-1.         -0.10170782]</t>
  </si>
  <si>
    <t>[-1.         -0.10177244]</t>
  </si>
  <si>
    <t>[-1.         -0.10183743]</t>
  </si>
  <si>
    <t>[-1.         -0.10190273]</t>
  </si>
  <si>
    <t>[-1.         -0.10196844]</t>
  </si>
  <si>
    <t>[-1.         -0.10203442]</t>
  </si>
  <si>
    <t>[-1.         -0.10210075]</t>
  </si>
  <si>
    <t>[-1.         -0.10216741]</t>
  </si>
  <si>
    <t>[-1.        -0.1022344]</t>
  </si>
  <si>
    <t>[-1.         -0.10230169]</t>
  </si>
  <si>
    <t>[-1.         -0.10236933]</t>
  </si>
  <si>
    <t>[-1.        -0.1024373]</t>
  </si>
  <si>
    <t>[-1.         -0.10250556]</t>
  </si>
  <si>
    <t>[-1.        -0.1025741]</t>
  </si>
  <si>
    <t>[-1.         -0.10264298]</t>
  </si>
  <si>
    <t>[-1.         -0.10271212]</t>
  </si>
  <si>
    <t>[-1.         -0.10278158]</t>
  </si>
  <si>
    <t>[-1.         -0.10285133]</t>
  </si>
  <si>
    <t>[-1.         -0.10292136]</t>
  </si>
  <si>
    <t>[-1.         -0.10299166]</t>
  </si>
  <si>
    <t>[-1.         -0.10306228]</t>
  </si>
  <si>
    <t>[-1.         -0.10313316]</t>
  </si>
  <si>
    <t>[-1.         -0.10320429]</t>
  </si>
  <si>
    <t>[-1.         -0.10327569]</t>
  </si>
  <si>
    <t>[-1.         -0.10334736]</t>
  </si>
  <si>
    <t>[-1.        -0.1034193]</t>
  </si>
  <si>
    <t>[-1.         -0.10349148]</t>
  </si>
  <si>
    <t>[-1.         -0.10356396]</t>
  </si>
  <si>
    <t>[-1.         -0.10363667]</t>
  </si>
  <si>
    <t>[-1.         -0.10370962]</t>
  </si>
  <si>
    <t>[-1.         -0.10378282]</t>
  </si>
  <si>
    <t>[-1.         -0.10385625]</t>
  </si>
  <si>
    <t>[-1.         -0.10392988]</t>
  </si>
  <si>
    <t>[-1.         -0.10400385]</t>
  </si>
  <si>
    <t>[-1.         -0.10407799]</t>
  </si>
  <si>
    <t>[-1.         -0.10415237]</t>
  </si>
  <si>
    <t>[-1.         -0.10422692]</t>
  </si>
  <si>
    <t>[-1.         -0.10430178]</t>
  </si>
  <si>
    <t>[-1.         -0.10437682]</t>
  </si>
  <si>
    <t>[-1.         -0.10445204]</t>
  </si>
  <si>
    <t>[-1.         -0.10452752]</t>
  </si>
  <si>
    <t>[-1.         -0.10460322]</t>
  </si>
  <si>
    <t>[-1.         -0.10467909]</t>
  </si>
  <si>
    <t>[-1.         -0.10475517]</t>
  </si>
  <si>
    <t>[-1.         -0.10483146]</t>
  </si>
  <si>
    <t>[-1.         -0.10490795]</t>
  </si>
  <si>
    <t>[-1.         -0.10498465]</t>
  </si>
  <si>
    <t>[-1.         -0.10506153]</t>
  </si>
  <si>
    <t>[-1.         -0.10513858]</t>
  </si>
  <si>
    <t>[-1.         -0.10521583]</t>
  </si>
  <si>
    <t>[-1.         -0.10529329]</t>
  </si>
  <si>
    <t>[-1.         -0.10537092]</t>
  </si>
  <si>
    <t>[-1.         -0.10544871]</t>
  </si>
  <si>
    <t>[-1.         -0.10552666]</t>
  </si>
  <si>
    <t>[-1.         -0.10560484]</t>
  </si>
  <si>
    <t>[-1.         -0.10568315]</t>
  </si>
  <si>
    <t>[-1.         -0.10576165]</t>
  </si>
  <si>
    <t>[-1.         -0.10584028]</t>
  </si>
  <si>
    <t>[-1.         -0.10591909]</t>
  </si>
  <si>
    <t>[-1.         -0.10599809]</t>
  </si>
  <si>
    <t>[-1.         -0.10607721]</t>
  </si>
  <si>
    <t>[-1.         -0.10615654]</t>
  </si>
  <si>
    <t>[-1.         -0.10623598]</t>
  </si>
  <si>
    <t>[-1.         -0.10631556]</t>
  </si>
  <si>
    <t>[-1.        -0.1063953]</t>
  </si>
  <si>
    <t>[-1.        -0.1064752]</t>
  </si>
  <si>
    <t>[-1.         -0.10655522]</t>
  </si>
  <si>
    <t>[-1.         -0.10663542]</t>
  </si>
  <si>
    <t>[-1.         -0.10671575]</t>
  </si>
  <si>
    <t>[-1.         -0.10679617]</t>
  </si>
  <si>
    <t>[-1.         -0.10687675]</t>
  </si>
  <si>
    <t>[-1.         -0.10695748]</t>
  </si>
  <si>
    <t>[-1.         -0.10703831]</t>
  </si>
  <si>
    <t>[-1.         -0.10711928]</t>
  </si>
  <si>
    <t>[-1.         -0.10720038]</t>
  </si>
  <si>
    <t>[-1.         -0.10728163]</t>
  </si>
  <si>
    <t>[-1.         -0.10736296]</t>
  </si>
  <si>
    <t>[-1.         -0.10744442]</t>
  </si>
  <si>
    <t>[-1.       -0.107526]</t>
  </si>
  <si>
    <t>[-1.         -0.10760766]</t>
  </si>
  <si>
    <t>[-1.         -0.10768947]</t>
  </si>
  <si>
    <t>[-1.         -0.10777138]</t>
  </si>
  <si>
    <t>[-1.         -0.10785341]</t>
  </si>
  <si>
    <t>[-1.         -0.10793556]</t>
  </si>
  <si>
    <t>[-1.         -0.10801776]</t>
  </si>
  <si>
    <t>[-1.        -0.1081001]</t>
  </si>
  <si>
    <t>[-1.         -0.10818253]</t>
  </si>
  <si>
    <t>[-1.         -0.10826506]</t>
  </si>
  <si>
    <t>[-1.         -0.10834768]</t>
  </si>
  <si>
    <t>[-1.        -0.1084304]</t>
  </si>
  <si>
    <t>[-1.         -0.10851319]</t>
  </si>
  <si>
    <t>[-1.         -0.10859613]</t>
  </si>
  <si>
    <t>[-1.         -0.10867912]</t>
  </si>
  <si>
    <t>[-1.         -0.10876217]</t>
  </si>
  <si>
    <t>[-1.         -0.10884534]</t>
  </si>
  <si>
    <t>[-1.         -0.10892858]</t>
  </si>
  <si>
    <t>[-1.        -0.1090119]</t>
  </si>
  <si>
    <t>[-1.         -0.10909531]</t>
  </si>
  <si>
    <t>[-1.         -0.10917878]</t>
  </si>
  <si>
    <t>[-1.         -0.10926233]</t>
  </si>
  <si>
    <t>[-1.         -0.10934597]</t>
  </si>
  <si>
    <t>[-1.         -0.10942969]</t>
  </si>
  <si>
    <t>[-1.         -0.10951346]</t>
  </si>
  <si>
    <t>[-1.         -0.10959728]</t>
  </si>
  <si>
    <t>[-1.         -0.10968119]</t>
  </si>
  <si>
    <t>[-1.         -0.10976516]</t>
  </si>
  <si>
    <t>[-1.         -0.10984919]</t>
  </si>
  <si>
    <t>[-1.         -0.10993328]</t>
  </si>
  <si>
    <t>[-1.         -0.11001743]</t>
  </si>
  <si>
    <t>[-1.         -0.11010167]</t>
  </si>
  <si>
    <t>[-1.         -0.11018594]</t>
  </si>
  <si>
    <t>[-1.         -0.11027025]</t>
  </si>
  <si>
    <t>[-1.         -0.11035465]</t>
  </si>
  <si>
    <t>[-1.         -0.11043908]</t>
  </si>
  <si>
    <t>[-1.         -0.11052354]</t>
  </si>
  <si>
    <t>[-1.         -0.11060804]</t>
  </si>
  <si>
    <t>[-1.         -0.11069264]</t>
  </si>
  <si>
    <t>[-1.         -0.11077724]</t>
  </si>
  <si>
    <t>[-1.         -0.11086195]</t>
  </si>
  <si>
    <t>[-1.         -0.11094665]</t>
  </si>
  <si>
    <t>[-1.         -0.11103139]</t>
  </si>
  <si>
    <t>[-1.         -0.11111617]</t>
  </si>
  <si>
    <t>[-1.         -0.11120101]</t>
  </si>
  <si>
    <t>[-1.         -0.11128587]</t>
  </si>
  <si>
    <t>[-1.         -0.11137076]</t>
  </si>
  <si>
    <t>[-1.         -0.11145571]</t>
  </si>
  <si>
    <t>[-1.         -0.11154068]</t>
  </si>
  <si>
    <t>[-1.         -0.11162568]</t>
  </si>
  <si>
    <t>[-1.         -0.11171071]</t>
  </si>
  <si>
    <t>[-1.         -0.11179575]</t>
  </si>
  <si>
    <t>[-1.         -0.11188082]</t>
  </si>
  <si>
    <t>[-1.         -0.11196598]</t>
  </si>
  <si>
    <t>[-1.         -0.11205107]</t>
  </si>
  <si>
    <t>[-1.         -0.11213625]</t>
  </si>
  <si>
    <t>[-1.         -0.11222143]</t>
  </si>
  <si>
    <t>[-1.         -0.11230662]</t>
  </si>
  <si>
    <t>[-1.         -0.11239183]</t>
  </si>
  <si>
    <t>[-1.         -0.11247707]</t>
  </si>
  <si>
    <t>[-1.         -0.11256234]</t>
  </si>
  <si>
    <t>[-1.         -0.11264758]</t>
  </si>
  <si>
    <t>[-1.         -0.11273286]</t>
  </si>
  <si>
    <t>[-1.         -0.11281815]</t>
  </si>
  <si>
    <t>[-1.         -0.11290348]</t>
  </si>
  <si>
    <t>[-1.         -0.11298878]</t>
  </si>
  <si>
    <t>[-1.         -0.11307411]</t>
  </si>
  <si>
    <t>[-1.         -0.11315946]</t>
  </si>
  <si>
    <t>[-1.         -0.11324479]</t>
  </si>
  <si>
    <t>[-1.         -0.11333016]</t>
  </si>
  <si>
    <t>[-1.         -0.11341549]</t>
  </si>
  <si>
    <t>[-1.         -0.11350086]</t>
  </si>
  <si>
    <t>[-1.         -0.11358622]</t>
  </si>
  <si>
    <t>[-1.         -0.11367157]</t>
  </si>
  <si>
    <t>[-1.         -0.11375692]</t>
  </si>
  <si>
    <t>[-1.         -0.11384225]</t>
  </si>
  <si>
    <t>[-1.         -0.11392763]</t>
  </si>
  <si>
    <t>[-1.         -0.11401297]</t>
  </si>
  <si>
    <t>[-1.         -0.11409835]</t>
  </si>
  <si>
    <t>[-1.         -0.11418367]</t>
  </si>
  <si>
    <t>[-1.         -0.11426902]</t>
  </si>
  <si>
    <t>[-1.         -0.11435433]</t>
  </si>
  <si>
    <t>[-1.         -0.11443967]</t>
  </si>
  <si>
    <t>[-1.         -0.11452498]</t>
  </si>
  <si>
    <t>[-1.         -0.11461026]</t>
  </si>
  <si>
    <t>[-1.         -0.11469556]</t>
  </si>
  <si>
    <t>[-1.        -0.1147808]</t>
  </si>
  <si>
    <t>[-1.         -0.11486608]</t>
  </si>
  <si>
    <t>[-1.         -0.11495134]</t>
  </si>
  <si>
    <t>[-1.         -0.11503658]</t>
  </si>
  <si>
    <t>[-1.         -0.11512178]</t>
  </si>
  <si>
    <t>[-1.         -0.11520694]</t>
  </si>
  <si>
    <t>[-1.         -0.11529212]</t>
  </si>
  <si>
    <t>[-1.         -0.11537731]</t>
  </si>
  <si>
    <t>[-1.         -0.11546242]</t>
  </si>
  <si>
    <t>[-1.         -0.11554754]</t>
  </si>
  <si>
    <t>[-1.         -0.11563265]</t>
  </si>
  <si>
    <t>[-1.         -0.11571771]</t>
  </si>
  <si>
    <t>[-1.         -0.11580276]</t>
  </si>
  <si>
    <t>[-1.         -0.11588778]</t>
  </si>
  <si>
    <t>[-1.         -0.11597281]</t>
  </si>
  <si>
    <t>[-1.         -0.11605773]</t>
  </si>
  <si>
    <t>[-1.         -0.11614268]</t>
  </si>
  <si>
    <t>[-1.         -0.11622759]</t>
  </si>
  <si>
    <t>[-1.         -0.11631248]</t>
  </si>
  <si>
    <t>[-1.         -0.11639731]</t>
  </si>
  <si>
    <t>[-1.         -0.11648215]</t>
  </si>
  <si>
    <t>[-1.         -0.11656693]</t>
  </si>
  <si>
    <t>[-1.         -0.11665171]</t>
  </si>
  <si>
    <t>[-1.         -0.11673644]</t>
  </si>
  <si>
    <t>[-1.        -0.1168211]</t>
  </si>
  <si>
    <t>[-1.         -0.11690576]</t>
  </si>
  <si>
    <t>[-1.         -0.11699039]</t>
  </si>
  <si>
    <t>[-1.         -0.11707493]</t>
  </si>
  <si>
    <t>[-1.         -0.11715951]</t>
  </si>
  <si>
    <t>[-1.         -0.11724401]</t>
  </si>
  <si>
    <t>[-1.         -0.11732847]</t>
  </si>
  <si>
    <t>[-1.         -0.11741289]</t>
  </si>
  <si>
    <t>[-1.         -0.11749728]</t>
  </si>
  <si>
    <t>[-1.         -0.11758164]</t>
  </si>
  <si>
    <t>[-1.         -0.11766593]</t>
  </si>
  <si>
    <t>[-1.         -0.11775018]</t>
  </si>
  <si>
    <t>[-1.         -0.11783439]</t>
  </si>
  <si>
    <t>[-1.         -0.11791855]</t>
  </si>
  <si>
    <t>[-1.        -0.1180027]</t>
  </si>
  <si>
    <t>[-1.         -0.11808675]</t>
  </si>
  <si>
    <t>[-1.        -0.1181708]</t>
  </si>
  <si>
    <t>[-1.         -0.11825478]</t>
  </si>
  <si>
    <t>[-1.         -0.11833873]</t>
  </si>
  <si>
    <t>[-1.         -0.11842261]</t>
  </si>
  <si>
    <t>[-1.         -0.11850645]</t>
  </si>
  <si>
    <t>[-1.         -0.11859027]</t>
  </si>
  <si>
    <t>[-1.         -0.11867397]</t>
  </si>
  <si>
    <t>[-1.         -0.11875769]</t>
  </si>
  <si>
    <t>[-1.         -0.11884131]</t>
  </si>
  <si>
    <t>[-1.         -0.11892491]</t>
  </si>
  <si>
    <t>[-1.         -0.11900846]</t>
  </si>
  <si>
    <t>[-1.         -0.11909192]</t>
  </si>
  <si>
    <t>[-1.         -0.11917536]</t>
  </si>
  <si>
    <t>[-1.         -0.11925874]</t>
  </si>
  <si>
    <t>[-1.         -0.11934201]</t>
  </si>
  <si>
    <t>[-1.         -0.11942531]</t>
  </si>
  <si>
    <t>[-1.         -0.11950849]</t>
  </si>
  <si>
    <t>[-1.         -0.11959164]</t>
  </si>
  <si>
    <t>[-1.        -0.1196747]</t>
  </si>
  <si>
    <t>[-1.         -0.11975776]</t>
  </si>
  <si>
    <t>[-1.         -0.11984068]</t>
  </si>
  <si>
    <t>[-1.         -0.11992361]</t>
  </si>
  <si>
    <t>[-1.         -0.12000646]</t>
  </si>
  <si>
    <t>[-1.         -0.12008922]</t>
  </si>
  <si>
    <t>[-1.         -0.12017197]</t>
  </si>
  <si>
    <t>[-1.         -0.12025464]</t>
  </si>
  <si>
    <t>[-1.         -0.12033725]</t>
  </si>
  <si>
    <t>[-1.         -0.12041976]</t>
  </si>
  <si>
    <t>[-1.         -0.12050225]</t>
  </si>
  <si>
    <t>[-1.         -0.12058464]</t>
  </si>
  <si>
    <t>[-1.         -0.12066701]</t>
  </si>
  <si>
    <t>[-1.         -0.12074926]</t>
  </si>
  <si>
    <t>[-1.        -0.1208315]</t>
  </si>
  <si>
    <t>[-1.         -0.12091365]</t>
  </si>
  <si>
    <t>[-1.         -0.12099575]</t>
  </si>
  <si>
    <t>[-1.         -0.12107775]</t>
  </si>
  <si>
    <t>[-1.         -0.12115967]</t>
  </si>
  <si>
    <t>[-1.         -0.12124157]</t>
  </si>
  <si>
    <t>[-1.         -0.12132338]</t>
  </si>
  <si>
    <t>[-1.         -0.12140512]</t>
  </si>
  <si>
    <t>[-1.         -0.12148678]</t>
  </si>
  <si>
    <t>[-1.         -0.12156841]</t>
  </si>
  <si>
    <t>[-1.         -0.12164992]</t>
  </si>
  <si>
    <t>[-1.         -0.12173139]</t>
  </si>
  <si>
    <t>[-1.         -0.12181278]</t>
  </si>
  <si>
    <t>[-1.         -0.12189412]</t>
  </si>
  <si>
    <t>[-1.         -0.12197533]</t>
  </si>
  <si>
    <t>[-1.         -0.12205653]</t>
  </si>
  <si>
    <t>[-1.         -0.12213762]</t>
  </si>
  <si>
    <t>[-1.         -0.12221865]</t>
  </si>
  <si>
    <t>[-1.         -0.12229958]</t>
  </si>
  <si>
    <t>[-1.         -0.12238047]</t>
  </si>
  <si>
    <t>[-1.         -0.12246129]</t>
  </si>
  <si>
    <t>[-1.         -0.12254202]</t>
  </si>
  <si>
    <t>[-1.         -0.12262262]</t>
  </si>
  <si>
    <t>[-1.         -0.12270319]</t>
  </si>
  <si>
    <t>[-1.         -0.12278375]</t>
  </si>
  <si>
    <t>[-1.         -0.12286414]</t>
  </si>
  <si>
    <t>[-1.         -0.12294447]</t>
  </si>
  <si>
    <t>[-1.         -0.12302473]</t>
  </si>
  <si>
    <t>[-1.         -0.12310494]</t>
  </si>
  <si>
    <t>[-1.         -0.12318504]</t>
  </si>
  <si>
    <t>[-1.         -0.12326506]</t>
  </si>
  <si>
    <t>[-1.         -0.12334502]</t>
  </si>
  <si>
    <t>[-1.         -0.12342489]</t>
  </si>
  <si>
    <t>[-1.         -0.12350467]</t>
  </si>
  <si>
    <t>[-1.        -0.1235844]</t>
  </si>
  <si>
    <t>[-1.         -0.12366399]</t>
  </si>
  <si>
    <t>[-1.         -0.12374356]</t>
  </si>
  <si>
    <t>[-1.         -0.12382305]</t>
  </si>
  <si>
    <t>[-1.         -0.12390243]</t>
  </si>
  <si>
    <t>[-1.         -0.12398174]</t>
  </si>
  <si>
    <t>[-1.         -0.12406091]</t>
  </si>
  <si>
    <t>[-1.         -0.12414008]</t>
  </si>
  <si>
    <t>[-1.         -0.12421912]</t>
  </si>
  <si>
    <t>[-1.         -0.12429813]</t>
  </si>
  <si>
    <t>[-1.       -0.124377]</t>
  </si>
  <si>
    <t>[-1.         -0.12445581]</t>
  </si>
  <si>
    <t>[-1.         -0.12453452]</t>
  </si>
  <si>
    <t>[-1.         -0.12461314]</t>
  </si>
  <si>
    <t>[-1.         -0.12469172]</t>
  </si>
  <si>
    <t>[-1.         -0.12477016]</t>
  </si>
  <si>
    <t>[-1.         -0.12484854]</t>
  </si>
  <si>
    <t>[-1.         -0.12492684]</t>
  </si>
  <si>
    <t>[-1.         -0.12500507]</t>
  </si>
  <si>
    <t>[-1.         -0.12508313]</t>
  </si>
  <si>
    <t>[-1.        -0.1251612]</t>
  </si>
  <si>
    <t>[-1.         -0.12523916]</t>
  </si>
  <si>
    <t>[-1.         -0.12531696]</t>
  </si>
  <si>
    <t>[-1.         -0.12539476]</t>
  </si>
  <si>
    <t>[-1.         -0.12547244]</t>
  </si>
  <si>
    <t>[-1.         -0.12555005]</t>
  </si>
  <si>
    <t>[-1.         -0.12562752]</t>
  </si>
  <si>
    <t>[-1.         -0.12570494]</t>
  </si>
  <si>
    <t>[-1.        -0.1257823]</t>
  </si>
  <si>
    <t>[-1.         -0.12585951]</t>
  </si>
  <si>
    <t>[-1.         -0.12593663]</t>
  </si>
  <si>
    <t>[-1.         -0.12601374]</t>
  </si>
  <si>
    <t>[-1.         -0.12609065]</t>
  </si>
  <si>
    <t>[-1.         -0.12616754]</t>
  </si>
  <si>
    <t>[-1.         -0.12624437]</t>
  </si>
  <si>
    <t>[-1.         -0.12632106]</t>
  </si>
  <si>
    <t>[-1.         -0.12639767]</t>
  </si>
  <si>
    <t>[-1.         -0.12647416]</t>
  </si>
  <si>
    <t>[-1.         -0.12655056]</t>
  </si>
  <si>
    <t>[-1.         -0.12662691]</t>
  </si>
  <si>
    <t>[-1.         -0.12670314]</t>
  </si>
  <si>
    <t>[-1.        -0.1267793]</t>
  </si>
  <si>
    <t>[-1.         -0.12685534]</t>
  </si>
  <si>
    <t>[-1.         -0.12693131]</t>
  </si>
  <si>
    <t>[-1.         -0.12700719]</t>
  </si>
  <si>
    <t>[-1.         -0.12708294]</t>
  </si>
  <si>
    <t>[-1.         -0.12715866]</t>
  </si>
  <si>
    <t>[-1.         -0.12723424]</t>
  </si>
  <si>
    <t>[-1.         -0.12730971]</t>
  </si>
  <si>
    <t>[-1.         -0.12738514]</t>
  </si>
  <si>
    <t>[-1.         -0.12746042]</t>
  </si>
  <si>
    <t>[-1.         -0.12753566]</t>
  </si>
  <si>
    <t>[-1.        -0.1276108]</t>
  </si>
  <si>
    <t>[-1.        -0.1276858]</t>
  </si>
  <si>
    <t>[-1.         -0.12776074]</t>
  </si>
  <si>
    <t>[-1.         -0.12783554]</t>
  </si>
  <si>
    <t>[-1.         -0.12791029]</t>
  </si>
  <si>
    <t>[-1.         -0.12798491]</t>
  </si>
  <si>
    <t>[-1.         -0.12805948]</t>
  </si>
  <si>
    <t>[-1.         -0.12813394]</t>
  </si>
  <si>
    <t>[-1.         -0.12820831]</t>
  </si>
  <si>
    <t>[-1.         -0.12828256]</t>
  </si>
  <si>
    <t>[-1.         -0.12835671]</t>
  </si>
  <si>
    <t>[-1.         -0.12843078]</t>
  </si>
  <si>
    <t>[-1.         -0.12850474]</t>
  </si>
  <si>
    <t>[-1.        -0.1285786]</t>
  </si>
  <si>
    <t>[-1.        -0.1286524]</t>
  </si>
  <si>
    <t>[-1.         -0.12872605]</t>
  </si>
  <si>
    <t>[-1.         -0.12879966]</t>
  </si>
  <si>
    <t>[-1.         -0.12887317]</t>
  </si>
  <si>
    <t>[-1.         -0.12894654]</t>
  </si>
  <si>
    <t>[-1.         -0.12901983]</t>
  </si>
  <si>
    <t>[-1.         -0.12909299]</t>
  </si>
  <si>
    <t>[-1.         -0.12916611]</t>
  </si>
  <si>
    <t>[-1.         -0.12923911]</t>
  </si>
  <si>
    <t>[-1.         -0.12931201]</t>
  </si>
  <si>
    <t>[-1.         -0.12938483]</t>
  </si>
  <si>
    <t>[-1.         -0.12945753]</t>
  </si>
  <si>
    <t>[-1.         -0.12953007]</t>
  </si>
  <si>
    <t>[-1.        -0.1296026]</t>
  </si>
  <si>
    <t>[-1.         -0.12967503]</t>
  </si>
  <si>
    <t>[-1.        -0.1297473]</t>
  </si>
  <si>
    <t>[-1.         -0.12981953]</t>
  </si>
  <si>
    <t>[-1.         -0.12989163]</t>
  </si>
  <si>
    <t>[-1.         -0.12996364]</t>
  </si>
  <si>
    <t>[-1.         -0.13003556]</t>
  </si>
  <si>
    <t>[-1.         -0.13010734]</t>
  </si>
  <si>
    <t>[-1.         -0.13017908]</t>
  </si>
  <si>
    <t>[-1.         -0.13025069]</t>
  </si>
  <si>
    <t>[-1.         -0.13032219]</t>
  </si>
  <si>
    <t>[-1.        -0.1303936]</t>
  </si>
  <si>
    <t>[-1.         -0.13046491]</t>
  </si>
  <si>
    <t>[-1.        -0.1305361]</t>
  </si>
  <si>
    <t>[-1.         -0.13060722]</t>
  </si>
  <si>
    <t>[-1.         -0.13067824]</t>
  </si>
  <si>
    <t>[-1.         -0.13074914]</t>
  </si>
  <si>
    <t>[-1.         -0.13081993]</t>
  </si>
  <si>
    <t>[-1.         -0.13089064]</t>
  </si>
  <si>
    <t>[-1.         -0.13096128]</t>
  </si>
  <si>
    <t>[-1.         -0.13103175]</t>
  </si>
  <si>
    <t>[-1.         -0.13110217]</t>
  </si>
  <si>
    <t>[-1.         -0.13117248]</t>
  </si>
  <si>
    <t>[-1.         -0.13124269]</t>
  </si>
  <si>
    <t>[-1.         -0.13131276]</t>
  </si>
  <si>
    <t>[-1.         -0.13138276]</t>
  </si>
  <si>
    <t>[-1.         -0.13145265]</t>
  </si>
  <si>
    <t>[-1.         -0.13152248]</t>
  </si>
  <si>
    <t>[-1.         -0.13159214]</t>
  </si>
  <si>
    <t>[-1.         -0.13166174]</t>
  </si>
  <si>
    <t>[-1.         -0.13173121]</t>
  </si>
  <si>
    <t>[-1.         -0.13180062]</t>
  </si>
  <si>
    <t>[-1.         -0.13186994]</t>
  </si>
  <si>
    <t>[-1.         -0.13193913]</t>
  </si>
  <si>
    <t>[-1.         -0.13200822]</t>
  </si>
  <si>
    <t>[-1.         -0.13207719]</t>
  </si>
  <si>
    <t>[-1.         -0.13214606]</t>
  </si>
  <si>
    <t>[-1.         -0.13221484]</t>
  </si>
  <si>
    <t>[-1.         -0.13228351]</t>
  </si>
  <si>
    <t>[-1.         -0.13235208]</t>
  </si>
  <si>
    <t>[-1.         -0.13242057]</t>
  </si>
  <si>
    <t>[-1.         -0.13248895]</t>
  </si>
  <si>
    <t>[-1.         -0.13255718]</t>
  </si>
  <si>
    <t>[-1.         -0.13262537]</t>
  </si>
  <si>
    <t>[-1.         -0.13269342]</t>
  </si>
  <si>
    <t>[-1.         -0.13276139]</t>
  </si>
  <si>
    <t>[-1.         -0.13282925]</t>
  </si>
  <si>
    <t>[-1.         -0.13289699]</t>
  </si>
  <si>
    <t>[-1.         -0.13296467]</t>
  </si>
  <si>
    <t>[-1.         -0.13303222]</t>
  </si>
  <si>
    <t>[-1.         -0.13309966]</t>
  </si>
  <si>
    <t>[-1.         -0.13316701]</t>
  </si>
  <si>
    <t>[-1.         -0.13323423]</t>
  </si>
  <si>
    <t>[-1.         -0.13330138]</t>
  </si>
  <si>
    <t>[-1.         -0.13336839]</t>
  </si>
  <si>
    <t>[-1.         -0.13343531]</t>
  </si>
  <si>
    <t>[-0.99985814 -0.13350219]</t>
  </si>
  <si>
    <t>[-0.9995276  -0.13356908]</t>
  </si>
  <si>
    <t>[-0.9991994  -0.13363615]</t>
  </si>
  <si>
    <t>[-0.9988735  -0.13370347]</t>
  </si>
  <si>
    <t>[-0.99854946 -0.13377091]</t>
  </si>
  <si>
    <t>[-0.9982269  -0.13383844]</t>
  </si>
  <si>
    <t>[-0.99790585 -0.13390608]</t>
  </si>
  <si>
    <t>[-0.99758637 -0.13397385]</t>
  </si>
  <si>
    <t>[-0.9972682  -0.13404164]</t>
  </si>
  <si>
    <t>[-0.9969512  -0.13410947]</t>
  </si>
  <si>
    <t>[-0.99663556 -0.13417742]</t>
  </si>
  <si>
    <t>[-0.99632096 -0.13424534]</t>
  </si>
  <si>
    <t>[-0.9960077  -0.13431334]</t>
  </si>
  <si>
    <t>[-0.9956955  -0.13438134]</t>
  </si>
  <si>
    <t>[-0.99538434 -0.13444938]</t>
  </si>
  <si>
    <t>[-0.99507415 -0.13451743]</t>
  </si>
  <si>
    <t>[-0.99476504 -0.1345855 ]</t>
  </si>
  <si>
    <t>[-0.99445677 -0.13465355]</t>
  </si>
  <si>
    <t>[-0.99414945 -0.1347216 ]</t>
  </si>
  <si>
    <t>[-0.9938431  -0.13478965]</t>
  </si>
  <si>
    <t>[-0.9935378  -0.13485771]</t>
  </si>
  <si>
    <t>[-0.9932332  -0.13492578]</t>
  </si>
  <si>
    <t>[-0.99292946 -0.13499385]</t>
  </si>
  <si>
    <t>[-0.99262667 -0.1350619 ]</t>
  </si>
  <si>
    <t>[-0.9923247  -0.13512993]</t>
  </si>
  <si>
    <t>[-0.9920237  -0.13519794]</t>
  </si>
  <si>
    <t>[-0.9917233  -0.13526592]</t>
  </si>
  <si>
    <t>[-0.9914237 -0.1353339]</t>
  </si>
  <si>
    <t>[-0.9911251  -0.13540186]</t>
  </si>
  <si>
    <t>[-0.99082696 -0.13546978]</t>
  </si>
  <si>
    <t>[-0.99052966 -0.13553762]</t>
  </si>
  <si>
    <t>[-0.9902334  -0.13560556]</t>
  </si>
  <si>
    <t>[-0.98993754 -0.13567337]</t>
  </si>
  <si>
    <t>[-0.98964274 -0.13574119]</t>
  </si>
  <si>
    <t>[-0.9893482  -0.13580894]</t>
  </si>
  <si>
    <t>[-0.9890549 -0.1358767]</t>
  </si>
  <si>
    <t>[-0.9887619  -0.13594437]</t>
  </si>
  <si>
    <t>[-0.98846984 -0.13601205]</t>
  </si>
  <si>
    <t>[-0.9881784  -0.13607967]</t>
  </si>
  <si>
    <t>[-0.9878875  -0.13614723]</t>
  </si>
  <si>
    <t>[-0.98759747 -0.13621481]</t>
  </si>
  <si>
    <t>[-0.987308  -0.1362823]</t>
  </si>
  <si>
    <t>[-0.9870193  -0.13634974]</t>
  </si>
  <si>
    <t>[-0.98673105 -0.13641715]</t>
  </si>
  <si>
    <t>[-0.9864435  -0.13648453]</t>
  </si>
  <si>
    <t>[-0.9861566  -0.13655183]</t>
  </si>
  <si>
    <t>[-0.98587036 -0.13661908]</t>
  </si>
  <si>
    <t>[-0.98558474 -0.13668628]</t>
  </si>
  <si>
    <t>[-0.98529947 -0.13675344]</t>
  </si>
  <si>
    <t>[-0.9850153  -0.13682057]</t>
  </si>
  <si>
    <t>[-0.9847313  -0.13688762]</t>
  </si>
  <si>
    <t>[-0.9844481 -0.1369546]</t>
  </si>
  <si>
    <t>[-0.98416543 -0.13702154]</t>
  </si>
  <si>
    <t>[-0.9838834  -0.13708842]</t>
  </si>
  <si>
    <t>[-0.9836018  -0.13715526]</t>
  </si>
  <si>
    <t>[-0.98332095 -0.13722205]</t>
  </si>
  <si>
    <t>[-0.9830406  -0.13728873]</t>
  </si>
  <si>
    <t>[-0.9827608  -0.13735539]</t>
  </si>
  <si>
    <t>[-0.9824816 -0.137422 ]</t>
  </si>
  <si>
    <t>[-0.982203   -0.13748853]</t>
  </si>
  <si>
    <t>[-0.9819249 -0.137555 ]</t>
  </si>
  <si>
    <t>[-0.981647   -0.13762137]</t>
  </si>
  <si>
    <t>[-0.9813702  -0.13768773]</t>
  </si>
  <si>
    <t>[-0.98109376 -0.13775402]</t>
  </si>
  <si>
    <t>[-0.9808177  -0.13782021]</t>
  </si>
  <si>
    <t>[-0.9805422  -0.13788635]</t>
  </si>
  <si>
    <t>[-0.98026705 -0.13795245]</t>
  </si>
  <si>
    <t>[-0.97999275 -0.13801843]</t>
  </si>
  <si>
    <t>[-0.9797188 -0.1380844]</t>
  </si>
  <si>
    <t>[-0.97944546 -0.13815027]</t>
  </si>
  <si>
    <t>[-0.9791726 -0.1382161]</t>
  </si>
  <si>
    <t>[-0.9789001  -0.13828178]</t>
  </si>
  <si>
    <t>[-0.97862804 -0.13834745]</t>
  </si>
  <si>
    <t>[-0.9783566  -0.13841304]</t>
  </si>
  <si>
    <t>[-0.97808564 -0.13847858]</t>
  </si>
  <si>
    <t>[-0.9778154  -0.13854404]</t>
  </si>
  <si>
    <t>[-0.97754526 -0.13860938]</t>
  </si>
  <si>
    <t>[-0.97727585 -0.13867472]</t>
  </si>
  <si>
    <t>[-0.9770069  -0.13873994]</t>
  </si>
  <si>
    <t>[-0.97673833 -0.13880509]</t>
  </si>
  <si>
    <t>[-0.9764701  -0.13887018]</t>
  </si>
  <si>
    <t>[-0.9762025  -0.13893518]</t>
  </si>
  <si>
    <t>[-0.97593534 -0.13900009]</t>
  </si>
  <si>
    <t>[-0.9756688  -0.13906498]</t>
  </si>
  <si>
    <t>[-0.9754026  -0.13912973]</t>
  </si>
  <si>
    <t>[-0.9751369  -0.13919446]</t>
  </si>
  <si>
    <t>[-0.9748714  -0.13925907]</t>
  </si>
  <si>
    <t>[-0.9746065  -0.13932362]</t>
  </si>
  <si>
    <t>[-0.9743422  -0.13938808]</t>
  </si>
  <si>
    <t>[-0.9740782  -0.13945246]</t>
  </si>
  <si>
    <t>[-0.9738145  -0.13951677]</t>
  </si>
  <si>
    <t>[-0.9735515  -0.13958101]</t>
  </si>
  <si>
    <t>[-0.9732888  -0.13964517]</t>
  </si>
  <si>
    <t>[-0.97302663 -0.13970926]</t>
  </si>
  <si>
    <t>[-0.97276497 -0.13977326]</t>
  </si>
  <si>
    <t>[-0.9725034  -0.13983715]</t>
  </si>
  <si>
    <t>[-0.9722425 -0.139901 ]</t>
  </si>
  <si>
    <t>[-0.97198224 -0.13996473]</t>
  </si>
  <si>
    <t>[-0.971722   -0.14002842]</t>
  </si>
  <si>
    <t>[-0.971462   -0.14009199]</t>
  </si>
  <si>
    <t>[-0.9712031 -0.1401555]</t>
  </si>
  <si>
    <t>[-0.97094417 -0.14021891]</t>
  </si>
  <si>
    <t>[-0.9706857  -0.14028227]</t>
  </si>
  <si>
    <t>[-0.97042763 -0.14034551]</t>
  </si>
  <si>
    <t>[-0.97017026 -0.1404087 ]</t>
  </si>
  <si>
    <t>[-0.9699129  -0.14047177]</t>
  </si>
  <si>
    <t>[-0.969656   -0.14053479]</t>
  </si>
  <si>
    <t>[-0.9693997  -0.14059772]</t>
  </si>
  <si>
    <t>[-0.96914375 -0.14066055]</t>
  </si>
  <si>
    <t>[-0.9688884  -0.14072332]</t>
  </si>
  <si>
    <t>[-0.9686332  -0.14078599]</t>
  </si>
  <si>
    <t>[-0.9683782  -0.14084856]</t>
  </si>
  <si>
    <t>[-0.9681238  -0.14091106]</t>
  </si>
  <si>
    <t>[-0.96786976 -0.14097348]</t>
  </si>
  <si>
    <t>[-0.9676161 -0.1410358]</t>
  </si>
  <si>
    <t>[-0.9673631  -0.14109805]</t>
  </si>
  <si>
    <t>[-0.96711016 -0.14116019]</t>
  </si>
  <si>
    <t>[-0.9668577  -0.14122227]</t>
  </si>
  <si>
    <t>[-0.9666058  -0.14128427]</t>
  </si>
  <si>
    <t>[-0.96635413 -0.14134613]</t>
  </si>
  <si>
    <t>[-0.96610284 -0.141408  ]</t>
  </si>
  <si>
    <t>[-0.9658519  -0.14146967]</t>
  </si>
  <si>
    <t>[-0.9656013  -0.14153132]</t>
  </si>
  <si>
    <t>[-0.96535134 -0.14159289]</t>
  </si>
  <si>
    <t>[-0.9651015  -0.14165431]</t>
  </si>
  <si>
    <t>[-0.9648521  -0.14171569]</t>
  </si>
  <si>
    <t>[-0.9646032 -0.141777 ]</t>
  </si>
  <si>
    <t>[-0.9643545  -0.14183816]</t>
  </si>
  <si>
    <t>[-0.9641063  -0.14189932]</t>
  </si>
  <si>
    <t>[-0.96385837 -0.14196035]</t>
  </si>
  <si>
    <t>[-0.9636109  -0.14202124]</t>
  </si>
  <si>
    <t>[-0.96336365 -0.1420821 ]</t>
  </si>
  <si>
    <t>[-0.96311677 -0.14214286]</t>
  </si>
  <si>
    <t>[-0.9628706  -0.14220354]</t>
  </si>
  <si>
    <t>[-0.96262443 -0.14226413]</t>
  </si>
  <si>
    <t>[-0.96237874 -0.14232463]</t>
  </si>
  <si>
    <t>[-0.9621334 -0.142385 ]</t>
  </si>
  <si>
    <t>[-0.9618883 -0.1424453]</t>
  </si>
  <si>
    <t>[-0.9616438  -0.14250556]</t>
  </si>
  <si>
    <t>[-0.96139956 -0.14256567]</t>
  </si>
  <si>
    <t>[-0.96115565 -0.14262572]</t>
  </si>
  <si>
    <t>[-0.960912   -0.14268568]</t>
  </si>
  <si>
    <t>[-0.96066904 -0.14274557]</t>
  </si>
  <si>
    <t>[-0.960426   -0.14280531]</t>
  </si>
  <si>
    <t>[-0.9601834  -0.14286499]</t>
  </si>
  <si>
    <t>[-0.9599415 -0.1429246]</t>
  </si>
  <si>
    <t>[-0.95969963 -0.1429841 ]</t>
  </si>
  <si>
    <t>[-0.9594581  -0.14304349]</t>
  </si>
  <si>
    <t>[-0.9592171  -0.14310285]</t>
  </si>
  <si>
    <t>[-0.9589765  -0.14316207]</t>
  </si>
  <si>
    <t>[-0.95873606 -0.14322123]</t>
  </si>
  <si>
    <t>[-0.9584961  -0.14328027]</t>
  </si>
  <si>
    <t>[-0.95825636 -0.14333923]</t>
  </si>
  <si>
    <t>[-0.958017  -0.1433981]</t>
  </si>
  <si>
    <t>[-0.957778   -0.14345688]</t>
  </si>
  <si>
    <t>[-0.9575393  -0.14351559]</t>
  </si>
  <si>
    <t>[-0.95730114 -0.14357418]</t>
  </si>
  <si>
    <t>[-0.9570631  -0.14363268]</t>
  </si>
  <si>
    <t>[-0.9568254  -0.14369111]</t>
  </si>
  <si>
    <t>[-0.95658803 -0.14374945]</t>
  </si>
  <si>
    <t>[-0.95635116 -0.14380768]</t>
  </si>
  <si>
    <t>[-0.95611453 -0.14386584]</t>
  </si>
  <si>
    <t>[-0.95587826 -0.14392391]</t>
  </si>
  <si>
    <t>[-0.9556422  -0.14398184]</t>
  </si>
  <si>
    <t>[-0.95540667 -0.14403974]</t>
  </si>
  <si>
    <t>[-0.9551716  -0.14409752]</t>
  </si>
  <si>
    <t>[-0.9549365 -0.1441552]</t>
  </si>
  <si>
    <t>[-0.9547019  -0.14421281]</t>
  </si>
  <si>
    <t>[-0.95446754 -0.1442703 ]</t>
  </si>
  <si>
    <t>[-0.9542335  -0.14432773]</t>
  </si>
  <si>
    <t>[-0.95400023 -0.14438508]</t>
  </si>
  <si>
    <t>[-0.9537668  -0.14444232]</t>
  </si>
  <si>
    <t>[-0.9535339  -0.14449947]</t>
  </si>
  <si>
    <t>[-0.9533012  -0.14455652]</t>
  </si>
  <si>
    <t>[-0.953069   -0.14461346]</t>
  </si>
  <si>
    <t>[-0.952837   -0.14467034]</t>
  </si>
  <si>
    <t>[-0.95260525 -0.14472713]</t>
  </si>
  <si>
    <t>[-0.952374   -0.14478381]</t>
  </si>
  <si>
    <t>[-0.9521431  -0.14484042]</t>
  </si>
  <si>
    <t>[-0.95191205 -0.1448969 ]</t>
  </si>
  <si>
    <t>[-0.951682   -0.14495331]</t>
  </si>
  <si>
    <t>[-0.9514518  -0.14500964]</t>
  </si>
  <si>
    <t>[-0.9512222  -0.14506587]</t>
  </si>
  <si>
    <t>[-0.9509928  -0.14512202]</t>
  </si>
  <si>
    <t>[-0.9507636  -0.14517805]</t>
  </si>
  <si>
    <t>[-0.95053506 -0.14523403]</t>
  </si>
  <si>
    <t>[-0.95030665 -0.14528991]</t>
  </si>
  <si>
    <t>[-0.95007837 -0.14534567]</t>
  </si>
  <si>
    <t>[-0.94985056 -0.14540136]</t>
  </si>
  <si>
    <t>[-0.94962335 -0.14545695]</t>
  </si>
  <si>
    <t>[-0.94939613 -0.14551246]</t>
  </si>
  <si>
    <t>[-0.94916916 -0.14556783]</t>
  </si>
  <si>
    <t>[-0.9489424  -0.14562316]</t>
  </si>
  <si>
    <t>[-0.9487164 -0.1456784]</t>
  </si>
  <si>
    <t>[-0.9484906  -0.14573357]</t>
  </si>
  <si>
    <t>[-0.9482651  -0.14578862]</t>
  </si>
  <si>
    <t>[-0.94803977 -0.14584354]</t>
  </si>
  <si>
    <t>[-0.94781494 -0.1458984 ]</t>
  </si>
  <si>
    <t>[-0.94759023 -0.14595318]</t>
  </si>
  <si>
    <t>[-0.947366   -0.14600787]</t>
  </si>
  <si>
    <t>[-0.9471421  -0.14606248]</t>
  </si>
  <si>
    <t>[-0.94691825 -0.14611696]</t>
  </si>
  <si>
    <t>[-0.9466946  -0.14617139]</t>
  </si>
  <si>
    <t>[-0.9464717  -0.14622569]</t>
  </si>
  <si>
    <t>[-0.946249   -0.14627993]</t>
  </si>
  <si>
    <t>[-0.94602656 -0.14633404]</t>
  </si>
  <si>
    <t>[-0.9458041  -0.14638811]</t>
  </si>
  <si>
    <t>[-0.9455826  -0.14644206]</t>
  </si>
  <si>
    <t>[-0.945361   -0.14649591]</t>
  </si>
  <si>
    <t>[-0.9451399  -0.14654967]</t>
  </si>
  <si>
    <t>[-0.94491875 -0.14660335]</t>
  </si>
  <si>
    <t>[-0.9446982  -0.14665696]</t>
  </si>
  <si>
    <t>[-0.94447803 -0.14671049]</t>
  </si>
  <si>
    <t>[-0.94425774 -0.14676386]</t>
  </si>
  <si>
    <t>[-0.94403815 -0.14681719]</t>
  </si>
  <si>
    <t>[-0.9438188  -0.14687043]</t>
  </si>
  <si>
    <t>[-0.9435997  -0.14692357]</t>
  </si>
  <si>
    <t>[-0.9433811 -0.1469766]</t>
  </si>
  <si>
    <t>[-0.94316256 -0.14702956]</t>
  </si>
  <si>
    <t>[-0.9429443  -0.14708245]</t>
  </si>
  <si>
    <t>[-0.94272625 -0.14713523]</t>
  </si>
  <si>
    <t>[-0.9425087  -0.14718787]</t>
  </si>
  <si>
    <t>[-0.9422916 -0.1472405]</t>
  </si>
  <si>
    <t>[-0.94207466 -0.147293  ]</t>
  </si>
  <si>
    <t>[-0.9418578  -0.14734541]</t>
  </si>
  <si>
    <t>[-0.94164133 -0.14739774]</t>
  </si>
  <si>
    <t>[-0.94142544 -0.14745   ]</t>
  </si>
  <si>
    <t>[-0.94120955 -0.14750212]</t>
  </si>
  <si>
    <t>[-0.940994   -0.14755419]</t>
  </si>
  <si>
    <t>[-0.94077885 -0.14760613]</t>
  </si>
  <si>
    <t>[-0.94056416 -0.14765802]</t>
  </si>
  <si>
    <t>[-0.94034934 -0.14770982]</t>
  </si>
  <si>
    <t>[-0.940135   -0.14776151]</t>
  </si>
  <si>
    <t>[-0.93992114 -0.14781311]</t>
  </si>
  <si>
    <t>[-0.9397073  -0.14786464]</t>
  </si>
  <si>
    <t>[-0.939494   -0.14791608]</t>
  </si>
  <si>
    <t>[-0.939281   -0.14796743]</t>
  </si>
  <si>
    <t>[-0.9390682  -0.14801866]</t>
  </si>
  <si>
    <t>[-0.9388554  -0.14806981]</t>
  </si>
  <si>
    <t>[-0.93864334 -0.14812092]</t>
  </si>
  <si>
    <t>[-0.9384315  -0.14817192]</t>
  </si>
  <si>
    <t>[-0.93821967 -0.14822277]</t>
  </si>
  <si>
    <t>[-0.9380083  -0.14827354]</t>
  </si>
  <si>
    <t>[-0.9377973  -0.14832431]</t>
  </si>
  <si>
    <t>[-0.93758655 -0.14837489]</t>
  </si>
  <si>
    <t>[-0.93737626 -0.14842546]</t>
  </si>
  <si>
    <t>[-0.9371658  -0.14847592]</t>
  </si>
  <si>
    <t>[-0.936956   -0.14852625]</t>
  </si>
  <si>
    <t>[-0.9367461  -0.14857651]</t>
  </si>
  <si>
    <t>[-0.93653715 -0.14862674]</t>
  </si>
  <si>
    <t>[-0.93632805 -0.14867684]</t>
  </si>
  <si>
    <t>[-0.9361192 -0.1487268]</t>
  </si>
  <si>
    <t>[-0.9359109  -0.14877675]</t>
  </si>
  <si>
    <t>[-0.93570256 -0.14882658]</t>
  </si>
  <si>
    <t>[-0.93549484 -0.14887631]</t>
  </si>
  <si>
    <t>[-0.9352872  -0.14892597]</t>
  </si>
  <si>
    <t>[-0.93508    -0.14897555]</t>
  </si>
  <si>
    <t>[-0.93487287 -0.149025  ]</t>
  </si>
  <si>
    <t>[-0.93466616 -0.14907439]</t>
  </si>
  <si>
    <t>[-0.9344597  -0.14912368]</t>
  </si>
  <si>
    <t>[-0.9342536  -0.14917293]</t>
  </si>
  <si>
    <t>[-0.9340476  -0.14922203]</t>
  </si>
  <si>
    <t>[-0.933842  -0.1492711]</t>
  </si>
  <si>
    <t>[-0.93363684 -0.14932005]</t>
  </si>
  <si>
    <t>[-0.9334316  -0.14936888]</t>
  </si>
  <si>
    <t>[-0.93322706 -0.1494177 ]</t>
  </si>
  <si>
    <t>[-0.9330226 -0.1494664]</t>
  </si>
  <si>
    <t>[-0.9328184  -0.14951497]</t>
  </si>
  <si>
    <t>[-0.93261456 -0.14956352]</t>
  </si>
  <si>
    <t>[-0.93241084 -0.14961192]</t>
  </si>
  <si>
    <t>[-0.9322076  -0.14966026]</t>
  </si>
  <si>
    <t>[-0.93200445 -0.14970854]</t>
  </si>
  <si>
    <t>[-0.9318019  -0.14975668]</t>
  </si>
  <si>
    <t>[-0.93159926 -0.14980479]</t>
  </si>
  <si>
    <t>[-0.93139696 -0.14985275]</t>
  </si>
  <si>
    <t>[-0.931195   -0.14990065]</t>
  </si>
  <si>
    <t>[-0.9309935 -0.1499485]</t>
  </si>
  <si>
    <t>[-0.9307922  -0.14999624]</t>
  </si>
  <si>
    <t>[-0.9305909  -0.15004387]</t>
  </si>
  <si>
    <t>[-0.9303902  -0.15009144]</t>
  </si>
  <si>
    <t>[-0.93018985 -0.15013893]</t>
  </si>
  <si>
    <t>[-0.92998946 -0.1501863 ]</t>
  </si>
  <si>
    <t>[-0.9297895 -0.1502336]</t>
  </si>
  <si>
    <t>[-0.92958975 -0.15028086]</t>
  </si>
  <si>
    <t>[-0.92939043 -0.15032798]</t>
  </si>
  <si>
    <t>[-0.92919135 -0.15037504]</t>
  </si>
  <si>
    <t>[-0.9289923 -0.150422 ]</t>
  </si>
  <si>
    <t>[-0.9287939  -0.15046889]</t>
  </si>
  <si>
    <t>[-0.9285954  -0.15051565]</t>
  </si>
  <si>
    <t>[-0.9283974  -0.15056235]</t>
  </si>
  <si>
    <t>[-0.92819977 -0.15060899]</t>
  </si>
  <si>
    <t>[-0.92800224 -0.15065554]</t>
  </si>
  <si>
    <t>[-0.92780495 -0.15070195]</t>
  </si>
  <si>
    <t>[-0.92760813 -0.15074836]</t>
  </si>
  <si>
    <t>[-0.92741156 -0.15079463]</t>
  </si>
  <si>
    <t>[-0.92721516 -0.1508408 ]</t>
  </si>
  <si>
    <t>[-0.92701906 -0.15088694]</t>
  </si>
  <si>
    <t>[-0.9268232  -0.15093297]</t>
  </si>
  <si>
    <t>[-0.92662764 -0.15097892]</t>
  </si>
  <si>
    <t>[-0.9264324 -0.1510248]</t>
  </si>
  <si>
    <t>[-0.9262372  -0.15107054]</t>
  </si>
  <si>
    <t>[-0.9260425  -0.15111622]</t>
  </si>
  <si>
    <t>[-0.925848   -0.15116182]</t>
  </si>
  <si>
    <t>[-0.92565393 -0.15120737]</t>
  </si>
  <si>
    <t>[-0.9254598 -0.1512528]</t>
  </si>
  <si>
    <t>[-0.92526627 -0.15129817]</t>
  </si>
  <si>
    <t>[-0.9250727  -0.15134342]</t>
  </si>
  <si>
    <t>[-0.92487967 -0.1513886 ]</t>
  </si>
  <si>
    <t>[-0.92468685 -0.15143374]</t>
  </si>
  <si>
    <t>[-0.92449415 -0.15147874]</t>
  </si>
  <si>
    <t>[-0.9243021  -0.15152368]</t>
  </si>
  <si>
    <t>[-0.92410994 -0.15156855]</t>
  </si>
  <si>
    <t>[-0.9239181  -0.15161334]</t>
  </si>
  <si>
    <t>[-0.9237267  -0.15165801]</t>
  </si>
  <si>
    <t>[-0.9235352  -0.15170258]</t>
  </si>
  <si>
    <t>[-0.9233444  -0.15174714]</t>
  </si>
  <si>
    <t>[-0.92315364 -0.15179157]</t>
  </si>
  <si>
    <t>[-0.92296326 -0.15183595]</t>
  </si>
  <si>
    <t>[-0.92277294 -0.1518802 ]</t>
  </si>
  <si>
    <t>[-0.922583  -0.1519244]</t>
  </si>
  <si>
    <t>[-0.9223935  -0.15196854]</t>
  </si>
  <si>
    <t>[-0.922204   -0.15201253]</t>
  </si>
  <si>
    <t>[-0.9220151  -0.15205652]</t>
  </si>
  <si>
    <t>[-0.92182624 -0.15210035]</t>
  </si>
  <si>
    <t>[-0.9216376  -0.15214416]</t>
  </si>
  <si>
    <t>[-0.92144924 -0.15218784]</t>
  </si>
  <si>
    <t>[-0.92126113 -0.15223145]</t>
  </si>
  <si>
    <t>[-0.9210732  -0.15227497]</t>
  </si>
  <si>
    <t>[-0.92088574 -0.15231848]</t>
  </si>
  <si>
    <t>[-0.92069864 -0.15236184]</t>
  </si>
  <si>
    <t>[-0.9205116  -0.15240511]</t>
  </si>
  <si>
    <t>[-0.9203248  -0.15244836]</t>
  </si>
  <si>
    <t>[-0.9201383  -0.15249148]</t>
  </si>
  <si>
    <t>[-0.91995203 -0.15253451]</t>
  </si>
  <si>
    <t>[-0.9197661  -0.15257749]</t>
  </si>
  <si>
    <t>[-0.91958046 -0.15262039]</t>
  </si>
  <si>
    <t>[-0.919395  -0.1526632]</t>
  </si>
  <si>
    <t>[-0.9192101  -0.15270595]</t>
  </si>
  <si>
    <t>[-0.9190249  -0.15274854]</t>
  </si>
  <si>
    <t>[-0.9188402  -0.15279113]</t>
  </si>
  <si>
    <t>[-0.918656   -0.15283364]</t>
  </si>
  <si>
    <t>[-0.91847175 -0.152876  ]</t>
  </si>
  <si>
    <t>[-0.9182878  -0.15291835]</t>
  </si>
  <si>
    <t>[-0.91810423 -0.1529606 ]</t>
  </si>
  <si>
    <t>[-0.917921   -0.15300277]</t>
  </si>
  <si>
    <t>[-0.917738   -0.15304488]</t>
  </si>
  <si>
    <t>[-0.9175551  -0.15308689]</t>
  </si>
  <si>
    <t>[-0.9173725 -0.1531288]</t>
  </si>
  <si>
    <t>[-0.9171902  -0.15317065]</t>
  </si>
  <si>
    <t>[-0.91700804 -0.15321244]</t>
  </si>
  <si>
    <t>[-0.91682637 -0.15325412]</t>
  </si>
  <si>
    <t>[-0.9166447  -0.15329573]</t>
  </si>
  <si>
    <t>[-0.9164633  -0.15333724]</t>
  </si>
  <si>
    <t>[-0.91628236 -0.1533787 ]</t>
  </si>
  <si>
    <t>[-0.9161016  -0.15342006]</t>
  </si>
  <si>
    <t>[-0.915921  -0.1534614]</t>
  </si>
  <si>
    <t>[-0.9157409  -0.15350261]</t>
  </si>
  <si>
    <t>[-0.9155607  -0.15354371]</t>
  </si>
  <si>
    <t>[-0.91538095 -0.15358478]</t>
  </si>
  <si>
    <t>[-0.9152015  -0.15362576]</t>
  </si>
  <si>
    <t>[-0.9150224  -0.15366669]</t>
  </si>
  <si>
    <t>[-0.9148432  -0.15370752]</t>
  </si>
  <si>
    <t>[-0.91466457 -0.15374826]</t>
  </si>
  <si>
    <t>[-0.914486   -0.15378892]</t>
  </si>
  <si>
    <t>[-0.9143077  -0.15382951]</t>
  </si>
  <si>
    <t>[-0.9141299  -0.15387003]</t>
  </si>
  <si>
    <t>[-0.9139522 -0.1539105]</t>
  </si>
  <si>
    <t>[-0.9137745  -0.15395084]</t>
  </si>
  <si>
    <t>[-0.91359746 -0.15399115]</t>
  </si>
  <si>
    <t>[-0.91342044 -0.1540313 ]</t>
  </si>
  <si>
    <t>[-0.91324365 -0.15407144]</t>
  </si>
  <si>
    <t>[-0.9130672  -0.15411152]</t>
  </si>
  <si>
    <t>[-0.91289103 -0.1541515 ]</t>
  </si>
  <si>
    <t>[-0.91271496 -0.1541914 ]</t>
  </si>
  <si>
    <t>[-0.91253936 -0.1542312 ]</t>
  </si>
  <si>
    <t>[-0.91236377 -0.15427096]</t>
  </si>
  <si>
    <t>[-0.91218865 -0.15431063]</t>
  </si>
  <si>
    <t>[-0.9120136  -0.15435022]</t>
  </si>
  <si>
    <t>[-0.9118389  -0.15438975]</t>
  </si>
  <si>
    <t>[-0.9116644  -0.15442917]</t>
  </si>
  <si>
    <t>[-0.9114902  -0.15446854]</t>
  </si>
  <si>
    <t>[-0.9113163  -0.15450785]</t>
  </si>
  <si>
    <t>[-0.9111426  -0.15454705]</t>
  </si>
  <si>
    <t>[-0.9109691  -0.15458621]</t>
  </si>
  <si>
    <t>[-0.9107958  -0.15462524]</t>
  </si>
  <si>
    <t>[-0.91062266 -0.15466422]</t>
  </si>
  <si>
    <t>[-0.91045    -0.15470314]</t>
  </si>
  <si>
    <t>[-0.9102776  -0.15474203]</t>
  </si>
  <si>
    <t>[-0.9101054  -0.15478078]</t>
  </si>
  <si>
    <t>[-0.9099332  -0.15481943]</t>
  </si>
  <si>
    <t>[-0.9097614  -0.15485802]</t>
  </si>
  <si>
    <t>[-0.90959007 -0.15489657]</t>
  </si>
  <si>
    <t>[-0.9094189  -0.15493506]</t>
  </si>
  <si>
    <t>[-0.9092477 -0.1549734]</t>
  </si>
  <si>
    <t>[-0.90907717 -0.15501174]</t>
  </si>
  <si>
    <t>[-0.90890646 -0.15504998]</t>
  </si>
  <si>
    <t>[-0.9087361  -0.15508814]</t>
  </si>
  <si>
    <t>[-0.9085662  -0.15512624]</t>
  </si>
  <si>
    <t>[-0.90839624 -0.15516424]</t>
  </si>
  <si>
    <t>[-0.9082267  -0.15520218]</t>
  </si>
  <si>
    <t>[-0.9080576  -0.15524004]</t>
  </si>
  <si>
    <t>[-0.9078884  -0.15527785]</t>
  </si>
  <si>
    <t>[-0.9077195  -0.15531558]</t>
  </si>
  <si>
    <t>[-0.90755105 -0.15535323]</t>
  </si>
  <si>
    <t>[-0.9073827  -0.15539083]</t>
  </si>
  <si>
    <t>[-0.9072145  -0.15542829]</t>
  </si>
  <si>
    <t>[-0.9070467  -0.15546572]</t>
  </si>
  <si>
    <t>[-0.906879   -0.15550306]</t>
  </si>
  <si>
    <t>[-0.90671164 -0.15554033]</t>
  </si>
  <si>
    <t>[-0.90654457 -0.15557757]</t>
  </si>
  <si>
    <t>[-0.90637755 -0.15561472]</t>
  </si>
  <si>
    <t>[-0.906211   -0.15565178]</t>
  </si>
  <si>
    <t>[-0.90604454 -0.15568876]</t>
  </si>
  <si>
    <t>[-0.90587837 -0.15572567]</t>
  </si>
  <si>
    <t>[-0.90571237 -0.15576252]</t>
  </si>
  <si>
    <t>[-0.90554667 -0.15579927]</t>
  </si>
  <si>
    <t>[-0.9053813  -0.15583602]</t>
  </si>
  <si>
    <t>[-0.90521604 -0.15587263]</t>
  </si>
  <si>
    <t>[-0.90505123 -0.15590921]</t>
  </si>
  <si>
    <t>[-0.90488625 -0.15594569]</t>
  </si>
  <si>
    <t>[-0.9047218  -0.15598209]</t>
  </si>
  <si>
    <t>[-0.9045575  -0.15601844]</t>
  </si>
  <si>
    <t>[-0.90439355 -0.1560547 ]</t>
  </si>
  <si>
    <t>[-0.90422964 -0.1560909 ]</t>
  </si>
  <si>
    <t>[-0.904066   -0.15612704]</t>
  </si>
  <si>
    <t>[-0.9039028 -0.1561631]</t>
  </si>
  <si>
    <t>[-0.90373963 -0.1561991 ]</t>
  </si>
  <si>
    <t>[-0.90357685 -0.15623501]</t>
  </si>
  <si>
    <t>[-0.9034144  -0.15627086]</t>
  </si>
  <si>
    <t>[-0.90325177 -0.15630662]</t>
  </si>
  <si>
    <t>[-0.90308964 -0.15634231]</t>
  </si>
  <si>
    <t>[-0.90292764 -0.15637796]</t>
  </si>
  <si>
    <t>[-0.9027662  -0.15641357]</t>
  </si>
  <si>
    <t>[-0.9026045  -0.15644905]</t>
  </si>
  <si>
    <t>[-0.90244335 -0.15648444]</t>
  </si>
  <si>
    <t>[-0.90228254 -0.1565198 ]</t>
  </si>
  <si>
    <t>[-0.90212166 -0.15655509]</t>
  </si>
  <si>
    <t>[-0.9019611 -0.1565903]</t>
  </si>
  <si>
    <t>[-0.90180093 -0.15662548]</t>
  </si>
  <si>
    <t>[-0.9016409  -0.15666056]</t>
  </si>
  <si>
    <t>[-0.90148115 -0.15669554]</t>
  </si>
  <si>
    <t>[-0.90132153 -0.15673049]</t>
  </si>
  <si>
    <t>[-0.90116215 -0.15676533]</t>
  </si>
  <si>
    <t>[-0.901003   -0.15680012]</t>
  </si>
  <si>
    <t>[-0.9008438  -0.15683484]</t>
  </si>
  <si>
    <t>[-0.90068537 -0.15686955]</t>
  </si>
  <si>
    <t>[-0.9005268 -0.1569041]</t>
  </si>
  <si>
    <t>[-0.9003687  -0.15693864]</t>
  </si>
  <si>
    <t>[-0.9002109  -0.15697311]</t>
  </si>
  <si>
    <t>[-0.9000529  -0.15700744]</t>
  </si>
  <si>
    <t>[-0.89989537 -0.1570418 ]</t>
  </si>
  <si>
    <t>[-0.8997381  -0.15707606]</t>
  </si>
  <si>
    <t>[-0.8995811  -0.15711021]</t>
  </si>
  <si>
    <t>[-0.8994242  -0.15714432]</t>
  </si>
  <si>
    <t>[-0.89926785 -0.15717839]</t>
  </si>
  <si>
    <t>[-0.8991114  -0.15721238]</t>
  </si>
  <si>
    <t>[-0.8989551  -0.15724629]</t>
  </si>
  <si>
    <t>[-0.8987993  -0.15728013]</t>
  </si>
  <si>
    <t>[-0.8986435  -0.15731388]</t>
  </si>
  <si>
    <t>[-0.89848804 -0.1573476 ]</t>
  </si>
  <si>
    <t>[-0.8983327  -0.15738124]</t>
  </si>
  <si>
    <t>[-0.89817786 -0.1574148 ]</t>
  </si>
  <si>
    <t>[-0.8980231  -0.15744832]</t>
  </si>
  <si>
    <t>[-0.8978686  -0.15748177]</t>
  </si>
  <si>
    <t>[-0.8977142  -0.15751514]</t>
  </si>
  <si>
    <t>[-0.8975602  -0.15754846]</t>
  </si>
  <si>
    <t>[-0.89740634 -0.15758169]</t>
  </si>
  <si>
    <t>[-0.89725256 -0.15761483]</t>
  </si>
  <si>
    <t>[-0.897099   -0.15764797]</t>
  </si>
  <si>
    <t>[-0.89694583 -0.15768097]</t>
  </si>
  <si>
    <t>[-0.896793   -0.15771398]</t>
  </si>
  <si>
    <t>[-0.8966401  -0.15774688]</t>
  </si>
  <si>
    <t>[-0.8964875  -0.15777971]</t>
  </si>
  <si>
    <t>[-0.8963353  -0.15781249]</t>
  </si>
  <si>
    <t>[-0.8961832  -0.15784517]</t>
  </si>
  <si>
    <t>[-0.89603126 -0.15787783]</t>
  </si>
  <si>
    <t>[-0.89587975 -0.15791044]</t>
  </si>
  <si>
    <t>[-0.8957282  -0.15794294]</t>
  </si>
  <si>
    <t>[-0.895577   -0.15797538]</t>
  </si>
  <si>
    <t>[-0.89542603 -0.15800779]</t>
  </si>
  <si>
    <t>[-0.8952753 -0.1580401]</t>
  </si>
  <si>
    <t>[-0.8951248  -0.15807232]</t>
  </si>
  <si>
    <t>[-0.8949745  -0.15810452]</t>
  </si>
  <si>
    <t>[-0.89482415 -0.15813664]</t>
  </si>
  <si>
    <t>[-0.89467454 -0.1581687 ]</t>
  </si>
  <si>
    <t>[-0.8945248  -0.15820071]</t>
  </si>
  <si>
    <t>[-0.8943753  -0.15823263]</t>
  </si>
  <si>
    <t>[-0.894226   -0.15826452]</t>
  </si>
  <si>
    <t>[-0.894077   -0.15829627]</t>
  </si>
  <si>
    <t>[-0.89392823 -0.158328  ]</t>
  </si>
  <si>
    <t>[-0.8937799  -0.15835969]</t>
  </si>
  <si>
    <t>[-0.89363134 -0.15839131]</t>
  </si>
  <si>
    <t>[-0.89348316 -0.15842286]</t>
  </si>
  <si>
    <t>[-0.8933354  -0.15845433]</t>
  </si>
  <si>
    <t>[-0.89318764 -0.15848576]</t>
  </si>
  <si>
    <t>[-0.8930403  -0.15851712]</t>
  </si>
  <si>
    <t>[-0.8928929 -0.1585484]</t>
  </si>
  <si>
    <t>[-0.89274585 -0.15857962]</t>
  </si>
  <si>
    <t>[-0.8925989  -0.15861079]</t>
  </si>
  <si>
    <t>[-0.8924524  -0.15864189]</t>
  </si>
  <si>
    <t>[-0.8923059 -0.1586729]</t>
  </si>
  <si>
    <t>[-0.8921598  -0.15870386]</t>
  </si>
  <si>
    <t>[-0.8920139 -0.1587348]</t>
  </si>
  <si>
    <t>[-0.891868   -0.15876564]</t>
  </si>
  <si>
    <t>[-0.89172244 -0.1587964 ]</t>
  </si>
  <si>
    <t>[-0.89157724 -0.15882716]</t>
  </si>
  <si>
    <t>[-0.89143217 -0.15885784]</t>
  </si>
  <si>
    <t>[-0.891287  -0.1588884]</t>
  </si>
  <si>
    <t>[-0.8911425  -0.15891895]</t>
  </si>
  <si>
    <t>[-0.890998   -0.15894943]</t>
  </si>
  <si>
    <t>[-0.89085364 -0.15897983]</t>
  </si>
  <si>
    <t>[-0.89070976 -0.1590102 ]</t>
  </si>
  <si>
    <t>[-0.8905659  -0.15904051]</t>
  </si>
  <si>
    <t>[-0.8904224  -0.15907073]</t>
  </si>
  <si>
    <t>[-0.89027894 -0.15910088]</t>
  </si>
  <si>
    <t>[-0.8901358 -0.159131 ]</t>
  </si>
  <si>
    <t>[-0.8899927  -0.15916103]</t>
  </si>
  <si>
    <t>[-0.8898497  -0.15919098]</t>
  </si>
  <si>
    <t>[-0.8897072 -0.1592209]</t>
  </si>
  <si>
    <t>[-0.8895652  -0.15925081]</t>
  </si>
  <si>
    <t>[-0.8894229 -0.1592806]</t>
  </si>
  <si>
    <t>[-0.88928115 -0.15931034]</t>
  </si>
  <si>
    <t>[-0.8891393 -0.15934  ]</t>
  </si>
  <si>
    <t>[-0.8889978  -0.15936963]</t>
  </si>
  <si>
    <t>[-0.8888565  -0.15939921]</t>
  </si>
  <si>
    <t>[-0.88871545 -0.15942869]</t>
  </si>
  <si>
    <t>[-0.8885744 -0.1594581]</t>
  </si>
  <si>
    <t>[-0.88843375 -0.15948749]</t>
  </si>
  <si>
    <t>[-0.88829327 -0.15951681]</t>
  </si>
  <si>
    <t>[-0.888153   -0.15954606]</t>
  </si>
  <si>
    <t>[-0.88801295 -0.15957524]</t>
  </si>
  <si>
    <t>[-0.8878732 -0.1596044]</t>
  </si>
  <si>
    <t>[-0.88773346 -0.15963346]</t>
  </si>
  <si>
    <t>[-0.887594   -0.15966247]</t>
  </si>
  <si>
    <t>[-0.88745475 -0.15969142]</t>
  </si>
  <si>
    <t>[-0.88731587 -0.15972036]</t>
  </si>
  <si>
    <t>[-0.8871771  -0.15974918]</t>
  </si>
  <si>
    <t>[-0.8870384  -0.15977797]</t>
  </si>
  <si>
    <t>[-0.88690007 -0.15980668]</t>
  </si>
  <si>
    <t>[-0.88676184 -0.15983534]</t>
  </si>
  <si>
    <t>[-0.8866238  -0.15986395]</t>
  </si>
  <si>
    <t>[-0.886486   -0.15989248]</t>
  </si>
  <si>
    <t>[-0.8863485  -0.15992096]</t>
  </si>
  <si>
    <t>[-0.886211   -0.15994939]</t>
  </si>
  <si>
    <t>[-0.88607395 -0.15997773]</t>
  </si>
  <si>
    <t>[-0.88593686 -0.16000605]</t>
  </si>
  <si>
    <t>[-0.8858001  -0.16003433]</t>
  </si>
  <si>
    <t>[-0.8856635 -0.1600625]</t>
  </si>
  <si>
    <t>[-0.8855272  -0.16009066]</t>
  </si>
  <si>
    <t>[-0.8853911  -0.16011873]</t>
  </si>
  <si>
    <t>[-0.8852551  -0.16014674]</t>
  </si>
  <si>
    <t>[-0.8851193  -0.16017468]</t>
  </si>
  <si>
    <t>[-0.88498384 -0.16020261]</t>
  </si>
  <si>
    <t>[-0.8848485  -0.16023046]</t>
  </si>
  <si>
    <t>[-0.8847133  -0.16025825]</t>
  </si>
  <si>
    <t>[-0.8845784  -0.16028598]</t>
  </si>
  <si>
    <t>[-0.8844437  -0.16031367]</t>
  </si>
  <si>
    <t>[-0.8843091 -0.1603413]</t>
  </si>
  <si>
    <t>[-0.8841748  -0.16036884]</t>
  </si>
  <si>
    <t>[-0.88404083 -0.16039635]</t>
  </si>
  <si>
    <t>[-0.88390654 -0.16042377]</t>
  </si>
  <si>
    <t>[-0.8837729  -0.16045117]</t>
  </si>
  <si>
    <t>[-0.8836394  -0.16047852]</t>
  </si>
  <si>
    <t>[-0.88350606 -0.1605058 ]</t>
  </si>
  <si>
    <t>[-0.8833731  -0.16053303]</t>
  </si>
  <si>
    <t>[-0.8832399  -0.16056016]</t>
  </si>
  <si>
    <t>[-0.8831072  -0.16058725]</t>
  </si>
  <si>
    <t>[-0.8829747  -0.16061431]</t>
  </si>
  <si>
    <t>[-0.8828422  -0.16064131]</t>
  </si>
  <si>
    <t>[-0.8827101  -0.16066827]</t>
  </si>
  <si>
    <t>[-0.8825784  -0.16069515]</t>
  </si>
  <si>
    <t>[-0.88244647 -0.16072194]</t>
  </si>
  <si>
    <t>[-0.882315   -0.16074875]</t>
  </si>
  <si>
    <t>[-0.88218343 -0.16077542]</t>
  </si>
  <si>
    <t>[-0.8820524 -0.1608021]</t>
  </si>
  <si>
    <t>[-0.88192135 -0.16082871]</t>
  </si>
  <si>
    <t>[-0.8817907 -0.1608553]</t>
  </si>
  <si>
    <t>[-0.88166004 -0.16088176]</t>
  </si>
  <si>
    <t>[-0.8815297  -0.16090822]</t>
  </si>
  <si>
    <t>[-0.8813995  -0.16093458]</t>
  </si>
  <si>
    <t>[-0.88126945 -0.16096091]</t>
  </si>
  <si>
    <t>[-0.88113976 -0.1609872 ]</t>
  </si>
  <si>
    <t>[-0.8810101  -0.16101341]</t>
  </si>
  <si>
    <t>[-0.88088065 -0.16103956]</t>
  </si>
  <si>
    <t>[-0.88075143 -0.16106567]</t>
  </si>
  <si>
    <t>[-0.8806223  -0.16109174]</t>
  </si>
  <si>
    <t>[-0.88049364 -0.16111773]</t>
  </si>
  <si>
    <t>[-0.88036495 -0.16114369]</t>
  </si>
  <si>
    <t>[-0.88023657 -0.16116959]</t>
  </si>
  <si>
    <t>[-0.88010824 -0.16119544]</t>
  </si>
  <si>
    <t>[-0.8799802  -0.16122124]</t>
  </si>
  <si>
    <t>[-0.8798523  -0.16124694]</t>
  </si>
  <si>
    <t>[-0.8797244  -0.16127262]</t>
  </si>
  <si>
    <t>[-0.879597   -0.16129823]</t>
  </si>
  <si>
    <t>[-0.87946975 -0.16132382]</t>
  </si>
  <si>
    <t>[-0.87934273 -0.16134933]</t>
  </si>
  <si>
    <t>[-0.8792158 -0.1613748]</t>
  </si>
  <si>
    <t>[-0.8790889 -0.1614002]</t>
  </si>
  <si>
    <t>[-0.87896246 -0.16142556]</t>
  </si>
  <si>
    <t>[-0.87883615 -0.1614509 ]</t>
  </si>
  <si>
    <t>[-0.87870985 -0.1614761 ]</t>
  </si>
  <si>
    <t>[-0.878584   -0.16150132]</t>
  </si>
  <si>
    <t>[-0.8784581  -0.16152644]</t>
  </si>
  <si>
    <t>[-0.8783327  -0.16155156]</t>
  </si>
  <si>
    <t>[-0.8782071  -0.16157661]</t>
  </si>
  <si>
    <t>[-0.87808204 -0.1616016 ]</t>
  </si>
  <si>
    <t>[-0.877957   -0.16162652]</t>
  </si>
  <si>
    <t>[-0.8778322 -0.1616514]</t>
  </si>
  <si>
    <t>[-0.87770724 -0.16167623]</t>
  </si>
  <si>
    <t>[-0.8775831  -0.16170102]</t>
  </si>
  <si>
    <t>[-0.87745875 -0.16172574]</t>
  </si>
  <si>
    <t>[-0.8773347  -0.16175044]</t>
  </si>
  <si>
    <t>[-0.87721074 -0.16177507]</t>
  </si>
  <si>
    <t>[-0.8770872  -0.16179962]</t>
  </si>
  <si>
    <t>[-0.87696344 -0.16182414]</t>
  </si>
  <si>
    <t>[-0.87684023 -0.16184862]</t>
  </si>
  <si>
    <t>[-0.8767168  -0.16187301]</t>
  </si>
  <si>
    <t>[-0.87659395 -0.16189738]</t>
  </si>
  <si>
    <t>[-0.8764711  -0.16192171]</t>
  </si>
  <si>
    <t>[-0.8763487  -0.16194598]</t>
  </si>
  <si>
    <t>[-0.876226   -0.16197017]</t>
  </si>
  <si>
    <t>[-0.876104   -0.16199434]</t>
  </si>
  <si>
    <t>[-0.8759818  -0.16201845]</t>
  </si>
  <si>
    <t>[-0.8758601  -0.16204251]</t>
  </si>
  <si>
    <t>[-0.87573826 -0.16206649]</t>
  </si>
  <si>
    <t>[-0.8756167  -0.16209045]</t>
  </si>
  <si>
    <t>[-0.87549543 -0.16211438]</t>
  </si>
  <si>
    <t>[-0.8753743  -0.16213822]</t>
  </si>
  <si>
    <t>[-0.87525326 -0.16216204]</t>
  </si>
  <si>
    <t>[-0.87513244 -0.1621858 ]</t>
  </si>
  <si>
    <t>[-0.8750118  -0.16220947]</t>
  </si>
  <si>
    <t>[-0.8748915  -0.16223314]</t>
  </si>
  <si>
    <t>[-0.8747712  -0.16225675]</t>
  </si>
  <si>
    <t>[-0.87465125 -0.16228032]</t>
  </si>
  <si>
    <t>[-0.8745313  -0.16230382]</t>
  </si>
  <si>
    <t>[-0.87441176 -0.16232729]</t>
  </si>
  <si>
    <t>[-0.87429225 -0.16235068]</t>
  </si>
  <si>
    <t>[-0.8741728  -0.16237403]</t>
  </si>
  <si>
    <t>[-0.87405384 -0.16239735]</t>
  </si>
  <si>
    <t>[-0.8739346 -0.1624206]</t>
  </si>
  <si>
    <t>[-0.87381595 -0.16244383]</t>
  </si>
  <si>
    <t>[-0.87369734 -0.16246697]</t>
  </si>
  <si>
    <t>[-0.87357897 -0.16249008]</t>
  </si>
  <si>
    <t>[-0.8734607  -0.16251315]</t>
  </si>
  <si>
    <t>[-0.8733425  -0.16253614]</t>
  </si>
  <si>
    <t>[-0.8732247  -0.16255912]</t>
  </si>
  <si>
    <t>[-0.87310714 -0.16258207]</t>
  </si>
  <si>
    <t>[-0.87298965 -0.16260491]</t>
  </si>
  <si>
    <t>[-0.87287223 -0.16262773]</t>
  </si>
  <si>
    <t>[-0.8727548  -0.16265047]</t>
  </si>
  <si>
    <t>[-0.87263787 -0.16267322]</t>
  </si>
  <si>
    <t>[-0.87252104 -0.16269588]</t>
  </si>
  <si>
    <t>[-0.87240446 -0.1627185 ]</t>
  </si>
  <si>
    <t>[-0.8722878  -0.16274107]</t>
  </si>
  <si>
    <t>[-0.87217164 -0.16276361]</t>
  </si>
  <si>
    <t>[-0.87205565 -0.1627861 ]</t>
  </si>
  <si>
    <t>[-0.87193954 -0.16280852]</t>
  </si>
  <si>
    <t>[-0.87182367 -0.1628309 ]</t>
  </si>
  <si>
    <t>[-0.8717083  -0.16285323]</t>
  </si>
  <si>
    <t>[-0.87159276 -0.16287553]</t>
  </si>
  <si>
    <t>[-0.8714774  -0.16289777]</t>
  </si>
  <si>
    <t>[-0.8713624  -0.16291994]</t>
  </si>
  <si>
    <t>[-0.8712474 -0.1629421]</t>
  </si>
  <si>
    <t>[-0.87113285 -0.16296422]</t>
  </si>
  <si>
    <t>[-0.8710181  -0.16298625]</t>
  </si>
  <si>
    <t>[-0.87090385 -0.16300827]</t>
  </si>
  <si>
    <t>[-0.87078977 -0.1630302 ]</t>
  </si>
  <si>
    <t>[-0.87067556 -0.16305213]</t>
  </si>
  <si>
    <t>[-0.8705617  -0.16307399]</t>
  </si>
  <si>
    <t>[-0.87044823 -0.16309582]</t>
  </si>
  <si>
    <t>[-0.8703346  -0.16311759]</t>
  </si>
  <si>
    <t>[-0.87022114 -0.1631393 ]</t>
  </si>
  <si>
    <t>[-0.870108   -0.16316101]</t>
  </si>
  <si>
    <t>[-0.869995   -0.16318262]</t>
  </si>
  <si>
    <t>[-0.8698821  -0.16320418]</t>
  </si>
  <si>
    <t>[-0.86976945 -0.16322571]</t>
  </si>
  <si>
    <t>[-0.86965704 -0.16324721]</t>
  </si>
  <si>
    <t>[-0.8695447  -0.16326869]</t>
  </si>
  <si>
    <t>[-0.8694325  -0.16329008]</t>
  </si>
  <si>
    <t>[-0.8693205  -0.16331145]</t>
  </si>
  <si>
    <t>[-0.8692088  -0.16333275]</t>
  </si>
  <si>
    <t>[-0.86909693 -0.163354  ]</t>
  </si>
  <si>
    <t>[-0.86898565 -0.16337523]</t>
  </si>
  <si>
    <t>[-0.86887443 -0.1633964 ]</t>
  </si>
  <si>
    <t>[-0.8687632  -0.16341749]</t>
  </si>
  <si>
    <t>[-0.8686522 -0.1634386]</t>
  </si>
  <si>
    <t>[-0.8685416  -0.16345963]</t>
  </si>
  <si>
    <t>[-0.8684309  -0.16348061]</t>
  </si>
  <si>
    <t>[-0.86832035 -0.16350156]</t>
  </si>
  <si>
    <t>[-0.8682101  -0.16352247]</t>
  </si>
  <si>
    <t>[-0.8680999  -0.16354333]</t>
  </si>
  <si>
    <t>[-0.86799    -0.16356415]</t>
  </si>
  <si>
    <t>[-0.86788034 -0.16358489]</t>
  </si>
  <si>
    <t>[-0.86777043 -0.1636056 ]</t>
  </si>
  <si>
    <t>[-0.8676611 -0.1636263]</t>
  </si>
  <si>
    <t>[-0.86755157 -0.1636469 ]</t>
  </si>
  <si>
    <t>[-0.86744267 -0.1636675 ]</t>
  </si>
  <si>
    <t>[-0.86733365 -0.163688  ]</t>
  </si>
  <si>
    <t>[-0.86722493 -0.16370857]</t>
  </si>
  <si>
    <t>[-0.8671162 -0.163729 ]</t>
  </si>
  <si>
    <t>[-0.8670078 -0.1637494]</t>
  </si>
  <si>
    <t>[-0.8668995  -0.16376975]</t>
  </si>
  <si>
    <t>[-0.86679137 -0.16379008]</t>
  </si>
  <si>
    <t>[-0.8666833  -0.16381034]</t>
  </si>
  <si>
    <t>[-0.8665755  -0.16383062]</t>
  </si>
  <si>
    <t>[-0.86646795 -0.16385078]</t>
  </si>
  <si>
    <t>[-0.8663603  -0.16387093]</t>
  </si>
  <si>
    <t>[-0.8662531  -0.16389105]</t>
  </si>
  <si>
    <t>[-0.86614585 -0.16391109]</t>
  </si>
  <si>
    <t>[-0.86603904 -0.16393112]</t>
  </si>
  <si>
    <t>[-0.8659321  -0.16395107]</t>
  </si>
  <si>
    <t>[-0.8658253 -0.163971 ]</t>
  </si>
  <si>
    <t>[-0.8657191  -0.16399091]</t>
  </si>
  <si>
    <t>[-0.8656127  -0.16401076]</t>
  </si>
  <si>
    <t>[-0.8655064  -0.16403055]</t>
  </si>
  <si>
    <t>[-0.86540043 -0.1640503 ]</t>
  </si>
  <si>
    <t>[-0.8652944  -0.16407001]</t>
  </si>
  <si>
    <t>[-0.8651888  -0.16408968]</t>
  </si>
  <si>
    <t>[-0.8650832  -0.16410932]</t>
  </si>
  <si>
    <t>[-0.8649777  -0.16412888]</t>
  </si>
  <si>
    <t>[-0.8648728  -0.16414842]</t>
  </si>
  <si>
    <t>[-0.86476755 -0.16416791]</t>
  </si>
  <si>
    <t>[-0.86466265 -0.16418743]</t>
  </si>
  <si>
    <t>[-0.864558   -0.16420682]</t>
  </si>
  <si>
    <t>[-0.8644534  -0.16422617]</t>
  </si>
  <si>
    <t>[-0.864349   -0.16424552]</t>
  </si>
  <si>
    <t>[-0.86424464 -0.16426481]</t>
  </si>
  <si>
    <t>[-0.8641406  -0.16428405]</t>
  </si>
  <si>
    <t>[-0.8640367  -0.16430327]</t>
  </si>
  <si>
    <t>[-0.8639327 -0.1643224]</t>
  </si>
  <si>
    <t>[-0.86382926 -0.16434154]</t>
  </si>
  <si>
    <t>[-0.86372554 -0.16436061]</t>
  </si>
  <si>
    <t>[-0.8636224  -0.16437966]</t>
  </si>
  <si>
    <t>[-0.8635192  -0.16439864]</t>
  </si>
  <si>
    <t>[-0.8634162 -0.1644176]</t>
  </si>
  <si>
    <t>[-0.8633134  -0.16443653]</t>
  </si>
  <si>
    <t>[-0.8632107  -0.16445541]</t>
  </si>
  <si>
    <t>[-0.86310816 -0.16447423]</t>
  </si>
  <si>
    <t>[-0.863006   -0.16449302]</t>
  </si>
  <si>
    <t>[-0.8629035  -0.16451174]</t>
  </si>
  <si>
    <t>[-0.8628014  -0.16453049]</t>
  </si>
  <si>
    <t>[-0.8626996  -0.16454914]</t>
  </si>
  <si>
    <t>[-0.8625978  -0.16456774]</t>
  </si>
  <si>
    <t>[-0.8624963  -0.16458637]</t>
  </si>
  <si>
    <t>[-0.8623948 -0.1646049]</t>
  </si>
  <si>
    <t>[-0.8622934 -0.1646234]</t>
  </si>
  <si>
    <t>[-0.8621925  -0.16464189]</t>
  </si>
  <si>
    <t>[-0.86209154 -0.1646603 ]</t>
  </si>
  <si>
    <t>[-0.8619907 -0.1646787]</t>
  </si>
  <si>
    <t>[-0.8618897 -0.164697 ]</t>
  </si>
  <si>
    <t>[-0.8617892  -0.16471529]</t>
  </si>
  <si>
    <t>[-0.8616889  -0.16473359]</t>
  </si>
  <si>
    <t>[-0.86158884 -0.16475183]</t>
  </si>
  <si>
    <t>[-0.86148864 -0.16476998]</t>
  </si>
  <si>
    <t>[-0.8613889  -0.16478816]</t>
  </si>
  <si>
    <t>[-0.861289   -0.16480625]</t>
  </si>
  <si>
    <t>[-0.8611893  -0.16482429]</t>
  </si>
  <si>
    <t>[-0.8610899  -0.16484231]</t>
  </si>
  <si>
    <t>[-0.8609904 -0.1648603]</t>
  </si>
  <si>
    <t>[-0.86089134 -0.16487823]</t>
  </si>
  <si>
    <t>[-0.86079246 -0.16489616]</t>
  </si>
  <si>
    <t>[-0.8606937  -0.16491401]</t>
  </si>
  <si>
    <t>[-0.860595   -0.16493186]</t>
  </si>
  <si>
    <t>[-0.8604963  -0.16494963]</t>
  </si>
  <si>
    <t>[-0.86039793 -0.16496739]</t>
  </si>
  <si>
    <t>[-0.8602997  -0.16498506]</t>
  </si>
  <si>
    <t>[-0.8602015  -0.16500273]</t>
  </si>
  <si>
    <t>[-0.8601037  -0.16502038]</t>
  </si>
  <si>
    <t>[-0.860006   -0.16503797]</t>
  </si>
  <si>
    <t>[-0.85990834 -0.16505551]</t>
  </si>
  <si>
    <t>[-0.8598108  -0.16507307]</t>
  </si>
  <si>
    <t>[-0.8597134  -0.16509053]</t>
  </si>
  <si>
    <t>[-0.8596161  -0.16510794]</t>
  </si>
  <si>
    <t>[-0.8595191  -0.16512536]</t>
  </si>
  <si>
    <t>[-0.85942197 -0.16514269]</t>
  </si>
  <si>
    <t>[-0.8593254  -0.16516002]</t>
  </si>
  <si>
    <t>[-0.85922873 -0.1651773 ]</t>
  </si>
  <si>
    <t>[-0.8591322  -0.16519454]</t>
  </si>
  <si>
    <t>[-0.8590361  -0.16521178]</t>
  </si>
  <si>
    <t>[-0.85893995 -0.16522893]</t>
  </si>
  <si>
    <t>[-0.85884386 -0.16524607]</t>
  </si>
  <si>
    <t>[-0.858748   -0.16526319]</t>
  </si>
  <si>
    <t>[-0.8586521  -0.16528021]</t>
  </si>
  <si>
    <t>[-0.85855657 -0.16529725]</t>
  </si>
  <si>
    <t>[-0.85846126 -0.1653142 ]</t>
  </si>
  <si>
    <t>[-0.8583659  -0.16533114]</t>
  </si>
  <si>
    <t>[-0.85827065 -0.16534805]</t>
  </si>
  <si>
    <t>[-0.85817575 -0.16536494]</t>
  </si>
  <si>
    <t>[-0.8580808  -0.16538174]</t>
  </si>
  <si>
    <t>[-0.8579861  -0.16539854]</t>
  </si>
  <si>
    <t>[-0.85789156 -0.16541529]</t>
  </si>
  <si>
    <t>[-0.8577971  -0.16543202]</t>
  </si>
  <si>
    <t>[-0.857703  -0.1654487]</t>
  </si>
  <si>
    <t>[-0.8576087  -0.16546533]</t>
  </si>
  <si>
    <t>[-0.8575148  -0.16548194]</t>
  </si>
  <si>
    <t>[-0.8574207 -0.1654985]</t>
  </si>
  <si>
    <t>[-0.8573272  -0.16551502]</t>
  </si>
  <si>
    <t>[-0.85723346 -0.16553152]</t>
  </si>
  <si>
    <t>[-0.85714006 -0.165548  ]</t>
  </si>
  <si>
    <t>[-0.8570467 -0.1655644]</t>
  </si>
  <si>
    <t>[-0.85695356 -0.16558082]</t>
  </si>
  <si>
    <t>[-0.85686064 -0.16559714]</t>
  </si>
  <si>
    <t>[-0.8567679  -0.16561344]</t>
  </si>
  <si>
    <t>[-0.85667527 -0.16562976]</t>
  </si>
  <si>
    <t>[-0.85658246 -0.16564594]</t>
  </si>
  <si>
    <t>[-0.85649014 -0.16566218]</t>
  </si>
  <si>
    <t>[-0.8563977  -0.16567834]</t>
  </si>
  <si>
    <t>[-0.8563058 -0.1656945]</t>
  </si>
  <si>
    <t>[-0.8562137  -0.16571058]</t>
  </si>
  <si>
    <t>[-0.8561218  -0.16572663]</t>
  </si>
  <si>
    <t>[-0.85603017 -0.16574265]</t>
  </si>
  <si>
    <t>[-0.85593855 -0.16575865]</t>
  </si>
  <si>
    <t>[-0.8558468  -0.16577457]</t>
  </si>
  <si>
    <t>[-0.85575557 -0.16579048]</t>
  </si>
  <si>
    <t>[-0.8556646  -0.16580641]</t>
  </si>
  <si>
    <t>[-0.8555734  -0.16582221]</t>
  </si>
  <si>
    <t>[-0.8554827  -0.16583805]</t>
  </si>
  <si>
    <t>[-0.855392   -0.16585383]</t>
  </si>
  <si>
    <t>[-0.85530114 -0.16586953]</t>
  </si>
  <si>
    <t>[-0.8552107  -0.16588524]</t>
  </si>
  <si>
    <t>[-0.8551203 -0.1659009]</t>
  </si>
  <si>
    <t>[-0.8550302  -0.16591653]</t>
  </si>
  <si>
    <t>[-0.8549401  -0.16593215]</t>
  </si>
  <si>
    <t>[-0.8548503 -0.1659477]</t>
  </si>
  <si>
    <t>[-0.85476035 -0.16596323]</t>
  </si>
  <si>
    <t>[-0.8546709  -0.16597873]</t>
  </si>
  <si>
    <t>[-0.8545813 -0.1659942]</t>
  </si>
  <si>
    <t>[-0.85449183 -0.1660096 ]</t>
  </si>
  <si>
    <t>[-0.8544025  -0.16602498]</t>
  </si>
  <si>
    <t>[-0.85431373 -0.16604036]</t>
  </si>
  <si>
    <t>[-0.85422456 -0.16605568]</t>
  </si>
  <si>
    <t>[-0.8541357  -0.16607094]</t>
  </si>
  <si>
    <t>[-0.85404694 -0.16608621]</t>
  </si>
  <si>
    <t>[-0.8539585  -0.16610144]</t>
  </si>
  <si>
    <t>[-0.8538699 -0.1661166]</t>
  </si>
  <si>
    <t>[-0.8537818  -0.16613175]</t>
  </si>
  <si>
    <t>[-0.8536935  -0.16614684]</t>
  </si>
  <si>
    <t>[-0.85360545 -0.16616192]</t>
  </si>
  <si>
    <t>[-0.85351783 -0.16617702]</t>
  </si>
  <si>
    <t>[-0.85343003 -0.166192  ]</t>
  </si>
  <si>
    <t>[-0.8533424  -0.16620696]</t>
  </si>
  <si>
    <t>[-0.85325456 -0.16622189]</t>
  </si>
  <si>
    <t>[-0.8531674  -0.16623682]</t>
  </si>
  <si>
    <t>[-0.8530803  -0.16625172]</t>
  </si>
  <si>
    <t>[-0.8529931  -0.16626656]</t>
  </si>
  <si>
    <t>[-0.8529062  -0.16628136]</t>
  </si>
  <si>
    <t>[-0.8528193  -0.16629612]</t>
  </si>
  <si>
    <t>[-0.8527326  -0.16631086]</t>
  </si>
  <si>
    <t>[-0.8526462  -0.16632558]</t>
  </si>
  <si>
    <t>[-0.8525597  -0.16634026]</t>
  </si>
  <si>
    <t>[-0.8524734  -0.16635488]</t>
  </si>
  <si>
    <t>[-0.8523872  -0.16636948]</t>
  </si>
  <si>
    <t>[-0.8523012  -0.16638409]</t>
  </si>
  <si>
    <t>[-0.8522154  -0.16639864]</t>
  </si>
  <si>
    <t>[-0.85212946 -0.16641313]</t>
  </si>
  <si>
    <t>[-0.85204405 -0.16642763]</t>
  </si>
  <si>
    <t>[-0.8519585  -0.16644205]</t>
  </si>
  <si>
    <t>[-0.85187304 -0.16645646]</t>
  </si>
  <si>
    <t>[-0.8517877  -0.16647081]</t>
  </si>
  <si>
    <t>[-0.85170263 -0.16648516]</t>
  </si>
  <si>
    <t>[-0.85161763 -0.1664995 ]</t>
  </si>
  <si>
    <t>[-0.85153294 -0.1665138 ]</t>
  </si>
  <si>
    <t>[-0.85144794 -0.16652799]</t>
  </si>
  <si>
    <t>[-0.85136354 -0.16654223]</t>
  </si>
  <si>
    <t>[-0.851279  -0.1665564]</t>
  </si>
  <si>
    <t>[-0.85119474 -0.16657057]</t>
  </si>
  <si>
    <t>[-0.85111046 -0.16658467]</t>
  </si>
  <si>
    <t>[-0.8510263  -0.16659877]</t>
  </si>
  <si>
    <t>[-0.85094243 -0.1666128 ]</t>
  </si>
  <si>
    <t>[-0.8508585  -0.16662684]</t>
  </si>
  <si>
    <t>[-0.8507749  -0.16664085]</t>
  </si>
  <si>
    <t>[-0.85069144 -0.1666548 ]</t>
  </si>
  <si>
    <t>[-0.85060775 -0.16666871]</t>
  </si>
  <si>
    <t>[-0.8505246 -0.1666826]</t>
  </si>
  <si>
    <t>[-0.85044134 -0.16669646]</t>
  </si>
  <si>
    <t>[-0.8503584 -0.1667103]</t>
  </si>
  <si>
    <t>[-0.8502754  -0.16672409]</t>
  </si>
  <si>
    <t>[-0.85019267 -0.16673788]</t>
  </si>
  <si>
    <t>[-0.85010993 -0.1667516 ]</t>
  </si>
  <si>
    <t>[-0.85002744 -0.1667653 ]</t>
  </si>
  <si>
    <t>[-0.849945   -0.16677901]</t>
  </si>
  <si>
    <t>[-0.84986246 -0.1667926 ]</t>
  </si>
  <si>
    <t>[-0.84978044 -0.16680625]</t>
  </si>
  <si>
    <t>[-0.8496986  -0.16681984]</t>
  </si>
  <si>
    <t>[-0.8496165  -0.16683337]</t>
  </si>
  <si>
    <t>[-0.84953463 -0.1668469 ]</t>
  </si>
  <si>
    <t>[-0.84945285 -0.16686036]</t>
  </si>
  <si>
    <t>[-0.84937143 -0.1668738 ]</t>
  </si>
  <si>
    <t>[-0.8492899  -0.16688722]</t>
  </si>
  <si>
    <t>[-0.8492087  -0.16690066]</t>
  </si>
  <si>
    <t>[-0.84912753 -0.16691402]</t>
  </si>
  <si>
    <t>[-0.8490466  -0.16692734]</t>
  </si>
  <si>
    <t>[-0.8489655  -0.16694063]</t>
  </si>
  <si>
    <t>[-0.8488849  -0.16695389]</t>
  </si>
  <si>
    <t>[-0.8488041  -0.16696712]</t>
  </si>
  <si>
    <t>[-0.84872353 -0.16698034]</t>
  </si>
  <si>
    <t>[-0.84864295 -0.16699351]</t>
  </si>
  <si>
    <t>[-0.8485628  -0.16700664]</t>
  </si>
  <si>
    <t>[-0.8484826  -0.16701978]</t>
  </si>
  <si>
    <t>[-0.8484025 -0.1670329]</t>
  </si>
  <si>
    <t>[-0.84832263 -0.16704595]</t>
  </si>
  <si>
    <t>[-0.84824264 -0.16705894]</t>
  </si>
  <si>
    <t>[-0.848163   -0.16707194]</t>
  </si>
  <si>
    <t>[-0.8480834  -0.16708493]</t>
  </si>
  <si>
    <t>[-0.8480038  -0.16709787]</t>
  </si>
  <si>
    <t>[-0.8479246  -0.16711079]</t>
  </si>
  <si>
    <t>[-0.84784544 -0.16712366]</t>
  </si>
  <si>
    <t>[-0.8477664  -0.16713649]</t>
  </si>
  <si>
    <t>[-0.8476875  -0.16714934]</t>
  </si>
  <si>
    <t>[-0.84760845 -0.16716209]</t>
  </si>
  <si>
    <t>[-0.84752977 -0.16717488]</t>
  </si>
  <si>
    <t>[-0.84745127 -0.16718762]</t>
  </si>
  <si>
    <t>[-0.84737265 -0.1672003 ]</t>
  </si>
  <si>
    <t>[-0.84729415 -0.16721292]</t>
  </si>
  <si>
    <t>[-0.8472161  -0.16722561]</t>
  </si>
  <si>
    <t>[-0.8471379  -0.16723822]</t>
  </si>
  <si>
    <t>[-0.8470599  -0.16725081]</t>
  </si>
  <si>
    <t>[-0.84698194 -0.16726337]</t>
  </si>
  <si>
    <t>[-0.84690404 -0.16727585]</t>
  </si>
  <si>
    <t>[-0.84682643 -0.16728836]</t>
  </si>
  <si>
    <t>[-0.84674907 -0.16730085]</t>
  </si>
  <si>
    <t>[-0.84667146 -0.16731326]</t>
  </si>
  <si>
    <t>[-0.8465944  -0.16732568]</t>
  </si>
  <si>
    <t>[-0.8465171  -0.16733806]</t>
  </si>
  <si>
    <t>[-0.84644    -0.16735038]</t>
  </si>
  <si>
    <t>[-0.84636295 -0.16736272]</t>
  </si>
  <si>
    <t>[-0.84628606 -0.16737501]</t>
  </si>
  <si>
    <t>[-0.8462095  -0.16738725]</t>
  </si>
  <si>
    <t>[-0.84613293 -0.16739951]</t>
  </si>
  <si>
    <t>[-0.8460563  -0.16741168]</t>
  </si>
  <si>
    <t>[-0.84598005 -0.16742389]</t>
  </si>
  <si>
    <t>[-0.84590364 -0.167436  ]</t>
  </si>
  <si>
    <t>[-0.84582764 -0.16744818]</t>
  </si>
  <si>
    <t>[-0.8457516  -0.16746026]</t>
  </si>
  <si>
    <t>[-0.8456756 -0.1674723]</t>
  </si>
  <si>
    <t>[-0.8455999  -0.16748434]</t>
  </si>
  <si>
    <t>[-0.8455241  -0.16749634]</t>
  </si>
  <si>
    <t>[-0.8454486  -0.16750833]</t>
  </si>
  <si>
    <t>[-0.8453733 -0.1675203]</t>
  </si>
  <si>
    <t>[-0.8452978 -0.1675322]</t>
  </si>
  <si>
    <t>[-0.8452227 -0.1675441]</t>
  </si>
  <si>
    <t>[-0.8451476  -0.16755596]</t>
  </si>
  <si>
    <t>[-0.8450724  -0.16756779]</t>
  </si>
  <si>
    <t>[-0.8449977  -0.16757965]</t>
  </si>
  <si>
    <t>[-0.8449229  -0.16759142]</t>
  </si>
  <si>
    <t>[-0.8448484  -0.16760316]</t>
  </si>
  <si>
    <t>[-0.8447739  -0.16761492]</t>
  </si>
  <si>
    <t>[-0.84469926 -0.16762659]</t>
  </si>
  <si>
    <t>[-0.84462506 -0.16763826]</t>
  </si>
  <si>
    <t>[-0.84455085 -0.16764992]</t>
  </si>
  <si>
    <t>[-0.8444767  -0.16766155]</t>
  </si>
  <si>
    <t>[-0.84440273 -0.16767311]</t>
  </si>
  <si>
    <t>[-0.844329   -0.16768472]</t>
  </si>
  <si>
    <t>[-0.84425527 -0.16769624]</t>
  </si>
  <si>
    <t>[-0.8441816  -0.16770774]</t>
  </si>
  <si>
    <t>[-0.8441081  -0.16771923]</t>
  </si>
  <si>
    <t>[-0.8440348  -0.16773069]</t>
  </si>
  <si>
    <t>[-0.8439612 -0.1677421]</t>
  </si>
  <si>
    <t>[-0.84388816 -0.16775349]</t>
  </si>
  <si>
    <t>[-0.84381497 -0.16776487]</t>
  </si>
  <si>
    <t>[-0.84374213 -0.16777624]</t>
  </si>
  <si>
    <t>[-0.8436693  -0.16778754]</t>
  </si>
  <si>
    <t>[-0.84359646 -0.16779882]</t>
  </si>
  <si>
    <t>[-0.8435241  -0.16781014]</t>
  </si>
  <si>
    <t>[-0.84345156 -0.16782135]</t>
  </si>
  <si>
    <t>[-0.84337896 -0.16783255]</t>
  </si>
  <si>
    <t>[-0.8433068  -0.16784376]</t>
  </si>
  <si>
    <t>[-0.8432347  -0.16785493]</t>
  </si>
  <si>
    <t>[-0.8431624  -0.16786605]</t>
  </si>
  <si>
    <t>[-0.84309065 -0.16787714]</t>
  </si>
  <si>
    <t>[-0.84301853 -0.16788822]</t>
  </si>
  <si>
    <t>[-0.84294707 -0.1678993 ]</t>
  </si>
  <si>
    <t>[-0.84287536 -0.16791034]</t>
  </si>
  <si>
    <t>[-0.8428038  -0.16792132]</t>
  </si>
  <si>
    <t>[-0.84273237 -0.1679323 ]</t>
  </si>
  <si>
    <t>[-0.84266114 -0.16794327]</t>
  </si>
  <si>
    <t>[-0.84258974 -0.16795415]</t>
  </si>
  <si>
    <t>[-0.8425188  -0.16796508]</t>
  </si>
  <si>
    <t>[-0.84244776 -0.16797593]</t>
  </si>
  <si>
    <t>[-0.84237695 -0.1679868 ]</t>
  </si>
  <si>
    <t>[-0.8423061  -0.16799763]</t>
  </si>
  <si>
    <t>[-0.84223527 -0.16800842]</t>
  </si>
  <si>
    <t>[-0.842165   -0.16801919]</t>
  </si>
  <si>
    <t>[-0.8420946  -0.16802996]</t>
  </si>
  <si>
    <t>[-0.8420243  -0.16804066]</t>
  </si>
  <si>
    <t>[-0.84195375 -0.16805133]</t>
  </si>
  <si>
    <t>[-0.8418838 -0.168062 ]</t>
  </si>
  <si>
    <t>[-0.8418138  -0.16807266]</t>
  </si>
  <si>
    <t>[-0.8417437  -0.16808327]</t>
  </si>
  <si>
    <t>[-0.84167415 -0.16809386]</t>
  </si>
  <si>
    <t>[-0.84160435 -0.16810441]</t>
  </si>
  <si>
    <t>[-0.84153473 -0.16811496]</t>
  </si>
  <si>
    <t>[-0.84146523 -0.16812548]</t>
  </si>
  <si>
    <t>[-0.84139585 -0.16813597]</t>
  </si>
  <si>
    <t>[-0.84132665 -0.16814643]</t>
  </si>
  <si>
    <t>[-0.84125745 -0.16815688]</t>
  </si>
  <si>
    <t>[-0.84118825 -0.16816728]</t>
  </si>
  <si>
    <t>[-0.84111947 -0.16817766]</t>
  </si>
  <si>
    <t>[-0.8410504  -0.16818804]</t>
  </si>
  <si>
    <t>[-0.84098184 -0.16819838]</t>
  </si>
  <si>
    <t>[-0.8409132  -0.16820867]</t>
  </si>
  <si>
    <t>[-0.8408445  -0.16821897]</t>
  </si>
  <si>
    <t>[-0.8407761 -0.1682292]</t>
  </si>
  <si>
    <t>[-0.8407078  -0.16823947]</t>
  </si>
  <si>
    <t>[-0.84063953 -0.16824967]</t>
  </si>
  <si>
    <t>[-0.84057146 -0.16825989]</t>
  </si>
  <si>
    <t>[-0.8405032  -0.16827005]</t>
  </si>
  <si>
    <t>[-0.8404354  -0.16828018]</t>
  </si>
  <si>
    <t>[-0.84036756 -0.1682903 ]</t>
  </si>
  <si>
    <t>[-0.84029996 -0.16830039]</t>
  </si>
  <si>
    <t>[-0.8402324  -0.16831045]</t>
  </si>
  <si>
    <t>[-0.8401648 -0.1683205]</t>
  </si>
  <si>
    <t>[-0.8400974  -0.16833052]</t>
  </si>
  <si>
    <t>[-0.84003013 -0.1683405 ]</t>
  </si>
  <si>
    <t>[-0.8399629  -0.16835049]</t>
  </si>
  <si>
    <t>[-0.83989584 -0.16836046]</t>
  </si>
  <si>
    <t>[-0.8398287  -0.16837032]</t>
  </si>
  <si>
    <t>[-0.83976185 -0.16838026]</t>
  </si>
  <si>
    <t>[-0.839695   -0.16839013]</t>
  </si>
  <si>
    <t>[-0.8396285 -0.1684   ]</t>
  </si>
  <si>
    <t>[-0.8395619  -0.16840981]</t>
  </si>
  <si>
    <t>[-0.83949536 -0.16841961]</t>
  </si>
  <si>
    <t>[-0.839429  -0.1684294]</t>
  </si>
  <si>
    <t>[-0.83936274 -0.16843915]</t>
  </si>
  <si>
    <t>[-0.8392965  -0.16844893]</t>
  </si>
  <si>
    <t>[-0.8392303  -0.16845858]</t>
  </si>
  <si>
    <t>[-0.8391644  -0.16846827]</t>
  </si>
  <si>
    <t>[-0.83909833 -0.16847795]</t>
  </si>
  <si>
    <t>[-0.83903277 -0.16848758]</t>
  </si>
  <si>
    <t>[-0.83896697 -0.16849717]</t>
  </si>
  <si>
    <t>[-0.83890134 -0.16850676]</t>
  </si>
  <si>
    <t>[-0.83883584 -0.16851634]</t>
  </si>
  <si>
    <t>[-0.8387705  -0.16852589]</t>
  </si>
  <si>
    <t>[-0.8387052  -0.16853538]</t>
  </si>
  <si>
    <t>[-0.8386401  -0.16854489]</t>
  </si>
  <si>
    <t>[-0.8385751 -0.1685544]</t>
  </si>
  <si>
    <t>[-0.83851    -0.16856381]</t>
  </si>
  <si>
    <t>[-0.8384452  -0.16857328]</t>
  </si>
  <si>
    <t>[-0.8383803  -0.16858268]</t>
  </si>
  <si>
    <t>[-0.8383154  -0.16859204]</t>
  </si>
  <si>
    <t>[-0.8382511  -0.16860141]</t>
  </si>
  <si>
    <t>[-0.8381865  -0.16861075]</t>
  </si>
  <si>
    <t>[-0.8381221  -0.16862005]</t>
  </si>
  <si>
    <t>[-0.8380576  -0.16862932]</t>
  </si>
  <si>
    <t>[-0.83799344 -0.16863859]</t>
  </si>
  <si>
    <t>[-0.83792937 -0.16864786]</t>
  </si>
  <si>
    <t>[-0.8378655  -0.16865708]</t>
  </si>
  <si>
    <t>[-0.83780146 -0.16866627]</t>
  </si>
  <si>
    <t>[-0.83773756 -0.16867545]</t>
  </si>
  <si>
    <t>[-0.83767396 -0.16868463]</t>
  </si>
  <si>
    <t>[-0.83761036 -0.16869375]</t>
  </si>
  <si>
    <t>[-0.83754677 -0.16870283]</t>
  </si>
  <si>
    <t>[-0.8374833  -0.16871192]</t>
  </si>
  <si>
    <t>[-0.83742    -0.16872099]</t>
  </si>
  <si>
    <t>[-0.83735645 -0.16873   ]</t>
  </si>
  <si>
    <t>[-0.83729345 -0.16873905]</t>
  </si>
  <si>
    <t>[-0.83723056 -0.16874807]</t>
  </si>
  <si>
    <t>[-0.8371674 -0.168757 ]</t>
  </si>
  <si>
    <t>[-0.83710486 -0.16876598]</t>
  </si>
  <si>
    <t>[-0.83704185 -0.1687749 ]</t>
  </si>
  <si>
    <t>[-0.83697927 -0.16878381]</t>
  </si>
  <si>
    <t>[-0.83691657 -0.16879268]</t>
  </si>
  <si>
    <t>[-0.8368541  -0.16880158]</t>
  </si>
  <si>
    <t>[-0.83679175 -0.16881038]</t>
  </si>
  <si>
    <t>[-0.83672947 -0.16881922]</t>
  </si>
  <si>
    <t>[-0.83666706 -0.16882801]</t>
  </si>
  <si>
    <t>[-0.83660513 -0.16883679]</t>
  </si>
  <si>
    <t>[-0.83654296 -0.16884553]</t>
  </si>
  <si>
    <t>[-0.8364811 -0.1688543]</t>
  </si>
  <si>
    <t>[-0.83641934 -0.168863  ]</t>
  </si>
  <si>
    <t>[-0.8363576  -0.16887166]</t>
  </si>
  <si>
    <t>[-0.8362958  -0.16888034]</t>
  </si>
  <si>
    <t>[-0.83623433 -0.168889  ]</t>
  </si>
  <si>
    <t>[-0.8361729  -0.16889761]</t>
  </si>
  <si>
    <t>[-0.8361116  -0.16890621]</t>
  </si>
  <si>
    <t>[-0.8360505  -0.16891482]</t>
  </si>
  <si>
    <t>[-0.8359891  -0.16892335]</t>
  </si>
  <si>
    <t>[-0.83592814 -0.16893192]</t>
  </si>
  <si>
    <t>[-0.835867   -0.16894042]</t>
  </si>
  <si>
    <t>[-0.83580595 -0.16894889]</t>
  </si>
  <si>
    <t>[-0.8357456  -0.16895738]</t>
  </si>
  <si>
    <t>[-0.83568466 -0.16896585]</t>
  </si>
  <si>
    <t>[-0.8356241  -0.16897428]</t>
  </si>
  <si>
    <t>[-0.8355636  -0.16898268]</t>
  </si>
  <si>
    <t>[-0.83550286 -0.16899106]</t>
  </si>
  <si>
    <t>[-0.8354426  -0.16899945]</t>
  </si>
  <si>
    <t>[-0.83538246 -0.16900781]</t>
  </si>
  <si>
    <t>[-0.83532214 -0.16901611]</t>
  </si>
  <si>
    <t>[-0.8352622  -0.16902444]</t>
  </si>
  <si>
    <t>[-0.8352023  -0.16903272]</t>
  </si>
  <si>
    <t>[-0.8351422  -0.16904098]</t>
  </si>
  <si>
    <t>[-0.8350824 -0.1690492]</t>
  </si>
  <si>
    <t>[-0.8350227  -0.16905747]</t>
  </si>
  <si>
    <t>[-0.8349631  -0.16906562]</t>
  </si>
  <si>
    <t>[-0.8349036  -0.16907385]</t>
  </si>
  <si>
    <t>[-0.8348442  -0.16908199]</t>
  </si>
  <si>
    <t>[-0.8347847  -0.16909012]</t>
  </si>
  <si>
    <t>[-0.83472556 -0.16909826]</t>
  </si>
  <si>
    <t>[-0.83466625 -0.1691063 ]</t>
  </si>
  <si>
    <t>[-0.8346074  -0.16911444]</t>
  </si>
  <si>
    <t>[-0.83454835 -0.16912249]</t>
  </si>
  <si>
    <t>[-0.83448935 -0.16913052]</t>
  </si>
  <si>
    <t>[-0.83443046 -0.16913855]</t>
  </si>
  <si>
    <t>[-0.83437175 -0.16914655]</t>
  </si>
  <si>
    <t>[-0.83431315 -0.16915452]</t>
  </si>
  <si>
    <t>[-0.83425456 -0.1691625 ]</t>
  </si>
  <si>
    <t>[-0.834196   -0.16917041]</t>
  </si>
  <si>
    <t>[-0.8341378  -0.16917834]</t>
  </si>
  <si>
    <t>[-0.8340794  -0.16918622]</t>
  </si>
  <si>
    <t>[-0.83402133 -0.16919412]</t>
  </si>
  <si>
    <t>[-0.83396316 -0.16920197]</t>
  </si>
  <si>
    <t>[-0.8339051  -0.16920981]</t>
  </si>
  <si>
    <t>[-0.8338469  -0.16921762]</t>
  </si>
  <si>
    <t>[-0.8337891  -0.16922541]</t>
  </si>
  <si>
    <t>[-0.8337315  -0.16923317]</t>
  </si>
  <si>
    <t>[-0.83367383 -0.16924095]</t>
  </si>
  <si>
    <t>[-0.8336161  -0.16924866]</t>
  </si>
  <si>
    <t>[-0.8335587  -0.16925639]</t>
  </si>
  <si>
    <t>[-0.83350134 -0.16926411]</t>
  </si>
  <si>
    <t>[-0.8334439  -0.16927175]</t>
  </si>
  <si>
    <t>[-0.83338654 -0.16927943]</t>
  </si>
  <si>
    <t>[-0.83332944 -0.16928706]</t>
  </si>
  <si>
    <t>[-0.83327246 -0.1692947 ]</t>
  </si>
  <si>
    <t>[-0.8332155  -0.16930231]</t>
  </si>
  <si>
    <t>[-0.8331586  -0.16930988]</t>
  </si>
  <si>
    <t>[-0.8331015  -0.16931742]</t>
  </si>
  <si>
    <t>[-0.8330449  -0.16932496]</t>
  </si>
  <si>
    <t>[-0.8329884 -0.1693325]</t>
  </si>
  <si>
    <t>[-0.8329317  -0.16933998]</t>
  </si>
  <si>
    <t>[-0.8328754  -0.16934747]</t>
  </si>
  <si>
    <t>[-0.83281875 -0.16935495]</t>
  </si>
  <si>
    <t>[-0.8327624  -0.16936238]</t>
  </si>
  <si>
    <t>[-0.8327064  -0.16936982]</t>
  </si>
  <si>
    <t>[-0.8326502  -0.16937724]</t>
  </si>
  <si>
    <t>[-0.8325942  -0.16938463]</t>
  </si>
  <si>
    <t>[-0.83253837 -0.16939199]</t>
  </si>
  <si>
    <t>[-0.83248204 -0.16939932]</t>
  </si>
  <si>
    <t>[-0.8324264  -0.16940665]</t>
  </si>
  <si>
    <t>[-0.8323707  -0.16941397]</t>
  </si>
  <si>
    <t>[-0.83231497 -0.16942126]</t>
  </si>
  <si>
    <t>[-0.83225965 -0.16942854]</t>
  </si>
  <si>
    <t>[-0.8322041 -0.1694358]</t>
  </si>
  <si>
    <t>[-0.8321486  -0.16944301]</t>
  </si>
  <si>
    <t>[-0.83209324 -0.16945025]</t>
  </si>
  <si>
    <t>[-0.8320381  -0.16945744]</t>
  </si>
  <si>
    <t>[-0.831983  -0.1694646]</t>
  </si>
  <si>
    <t>[-0.8319279  -0.16947177]</t>
  </si>
  <si>
    <t>[-0.83187306 -0.16947892]</t>
  </si>
  <si>
    <t>[-0.83181775 -0.16948602]</t>
  </si>
  <si>
    <t>[-0.8317632  -0.16949314]</t>
  </si>
  <si>
    <t>[-0.8317086  -0.16950025]</t>
  </si>
  <si>
    <t>[-0.83165383 -0.16950732]</t>
  </si>
  <si>
    <t>[-0.8315991  -0.16951434]</t>
  </si>
  <si>
    <t>[-0.83154476 -0.16952136]</t>
  </si>
  <si>
    <t>[-0.8314905  -0.16952841]</t>
  </si>
  <si>
    <t>[-0.83143616 -0.1695354 ]</t>
  </si>
  <si>
    <t>[-0.831382   -0.16954237]</t>
  </si>
  <si>
    <t>[-0.8313276  -0.16954932]</t>
  </si>
  <si>
    <t>[-0.8312736  -0.16955628]</t>
  </si>
  <si>
    <t>[-0.8312196 -0.1695632]</t>
  </si>
  <si>
    <t>[-0.8311657  -0.16957009]</t>
  </si>
  <si>
    <t>[-0.8311119 -0.169577 ]</t>
  </si>
  <si>
    <t>[-0.83105797 -0.16958386]</t>
  </si>
  <si>
    <t>[-0.83100426 -0.1695907 ]</t>
  </si>
  <si>
    <t>[-0.830951   -0.16959754]</t>
  </si>
  <si>
    <t>[-0.83089733 -0.16960435]</t>
  </si>
  <si>
    <t>[-0.8308439  -0.16961116]</t>
  </si>
  <si>
    <t>[-0.83079064 -0.16961794]</t>
  </si>
  <si>
    <t>[-0.83073723 -0.16962469]</t>
  </si>
  <si>
    <t>[-0.83068407 -0.16963142]</t>
  </si>
  <si>
    <t>[-0.83063096 -0.16963816]</t>
  </si>
  <si>
    <t>[-0.83057797 -0.16964485]</t>
  </si>
  <si>
    <t>[-0.8305249  -0.16965157]</t>
  </si>
  <si>
    <t>[-0.830472   -0.16965821]</t>
  </si>
  <si>
    <t>[-0.83041924 -0.16966486]</t>
  </si>
  <si>
    <t>[-0.83036673 -0.16967154]</t>
  </si>
  <si>
    <t>[-0.830314   -0.16967815]</t>
  </si>
  <si>
    <t>[-0.8302615  -0.16968474]</t>
  </si>
  <si>
    <t>[-0.830209   -0.16969132]</t>
  </si>
  <si>
    <t>[-0.83015645 -0.16969787]</t>
  </si>
  <si>
    <t>[-0.83010405 -0.16970444]</t>
  </si>
  <si>
    <t>[-0.83005196 -0.16971096]</t>
  </si>
  <si>
    <t>[-0.8299996  -0.16971746]</t>
  </si>
  <si>
    <t>[-0.8299477  -0.16972399]</t>
  </si>
  <si>
    <t>[-0.82989573 -0.16973044]</t>
  </si>
  <si>
    <t>[-0.8298435  -0.16973686]</t>
  </si>
  <si>
    <t>[-0.8297919  -0.16974336]</t>
  </si>
  <si>
    <t>[-0.8297401 -0.1697498]</t>
  </si>
  <si>
    <t>[-0.8296885 -0.1697562]</t>
  </si>
  <si>
    <t>[-0.8296368 -0.1697626]</t>
  </si>
  <si>
    <t>[-0.8295851  -0.16976896]</t>
  </si>
  <si>
    <t>[-0.8295336  -0.16977534]</t>
  </si>
  <si>
    <t>[-0.82948244 -0.16978167]</t>
  </si>
  <si>
    <t>[-0.82943094 -0.16978797]</t>
  </si>
  <si>
    <t>[-0.8293798  -0.16979429]</t>
  </si>
  <si>
    <t>[-0.82932854 -0.16980058]</t>
  </si>
  <si>
    <t>[-0.8292775 -0.1698069]</t>
  </si>
  <si>
    <t>[-0.8292266  -0.16981314]</t>
  </si>
  <si>
    <t>[-0.82917553 -0.16981938]</t>
  </si>
  <si>
    <t>[-0.82912475 -0.16982558]</t>
  </si>
  <si>
    <t>[-0.829074   -0.16983181]</t>
  </si>
  <si>
    <t>[-0.8290233  -0.16983801]</t>
  </si>
  <si>
    <t>[-0.82897246 -0.16984415]</t>
  </si>
  <si>
    <t>[-0.82892203 -0.16985033]</t>
  </si>
  <si>
    <t>[-0.82887167 -0.16985646]</t>
  </si>
  <si>
    <t>[-0.82882106 -0.1698626 ]</t>
  </si>
  <si>
    <t>[-0.8287709  -0.16986871]</t>
  </si>
  <si>
    <t>[-0.8287205  -0.16987479]</t>
  </si>
  <si>
    <t>[-0.82867026 -0.16988087]</t>
  </si>
  <si>
    <t>[-0.8286202 -0.1698869]</t>
  </si>
  <si>
    <t>[-0.82857007 -0.16989294]</t>
  </si>
  <si>
    <t>[-0.82852024 -0.16989899]</t>
  </si>
  <si>
    <t>[-0.8284703  -0.16990498]</t>
  </si>
  <si>
    <t>[-0.8284205  -0.16991098]</t>
  </si>
  <si>
    <t>[-0.8283709  -0.16991696]</t>
  </si>
  <si>
    <t>[-0.828321   -0.16992292]</t>
  </si>
  <si>
    <t>[-0.82827157 -0.16992888]</t>
  </si>
  <si>
    <t>[-0.828222   -0.16993481]</t>
  </si>
  <si>
    <t>[-0.8281727  -0.16994074]</t>
  </si>
  <si>
    <t>[-0.8281232  -0.16994661]</t>
  </si>
  <si>
    <t>[-0.8280738  -0.16995248]</t>
  </si>
  <si>
    <t>[-0.82802474 -0.16995835]</t>
  </si>
  <si>
    <t>[-0.8279756  -0.16996422]</t>
  </si>
  <si>
    <t>[-0.82792634 -0.16997002]</t>
  </si>
  <si>
    <t>[-0.8278775  -0.16997585]</t>
  </si>
  <si>
    <t>[-0.82782865 -0.16998166]</t>
  </si>
  <si>
    <t>[-0.8277796  -0.16998741]</t>
  </si>
  <si>
    <t>[-0.8277309 -0.1699932]</t>
  </si>
  <si>
    <t>[-0.8276821  -0.16999896]</t>
  </si>
  <si>
    <t>[-0.82763344 -0.17000471]</t>
  </si>
  <si>
    <t>[-0.82758486 -0.17001042]</t>
  </si>
  <si>
    <t>[-0.82753634 -0.17001608]</t>
  </si>
  <si>
    <t>[-0.8274878 -0.1700218]</t>
  </si>
  <si>
    <t>[-0.82743955 -0.17002746]</t>
  </si>
  <si>
    <t>[-0.82739127 -0.17003313]</t>
  </si>
  <si>
    <t>[-0.8273431  -0.17003876]</t>
  </si>
  <si>
    <t>[-0.82729506 -0.17004442]</t>
  </si>
  <si>
    <t>[-0.827247   -0.17005002]</t>
  </si>
  <si>
    <t>[-0.82719886 -0.17005558]</t>
  </si>
  <si>
    <t>[-0.82715106 -0.17006119]</t>
  </si>
  <si>
    <t>[-0.827103   -0.17006674]</t>
  </si>
  <si>
    <t>[-0.82705545 -0.17007232]</t>
  </si>
  <si>
    <t>[-0.82700765 -0.17007783]</t>
  </si>
  <si>
    <t>[-0.82695997 -0.17008334]</t>
  </si>
  <si>
    <t>[-0.8269124  -0.17008884]</t>
  </si>
  <si>
    <t>[-0.82686484 -0.17009433]</t>
  </si>
  <si>
    <t>[-0.8268174  -0.17009981]</t>
  </si>
  <si>
    <t>[-0.8267702  -0.17010526]</t>
  </si>
  <si>
    <t>[-0.826723   -0.17011072]</t>
  </si>
  <si>
    <t>[-0.8266758  -0.17011616]</t>
  </si>
  <si>
    <t>[-0.82662845 -0.17012155]</t>
  </si>
  <si>
    <t>[-0.8265816  -0.17012697]</t>
  </si>
  <si>
    <t>[-0.8265344  -0.17013231]</t>
  </si>
  <si>
    <t>[-0.8264876 -0.1701377]</t>
  </si>
  <si>
    <t>[-0.8264407  -0.17014304]</t>
  </si>
  <si>
    <t>[-0.8263938  -0.17014837]</t>
  </si>
  <si>
    <t>[-0.826347  -0.1701537]</t>
  </si>
  <si>
    <t>[-0.8263004  -0.17015904]</t>
  </si>
  <si>
    <t>[-0.8262538  -0.17016429]</t>
  </si>
  <si>
    <t>[-0.8262073  -0.17016956]</t>
  </si>
  <si>
    <t>[-0.8261609  -0.17017485]</t>
  </si>
  <si>
    <t>[-0.82611436 -0.17018008]</t>
  </si>
  <si>
    <t>[-0.8260681  -0.17018531]</t>
  </si>
  <si>
    <t>[-0.8260217  -0.17019054]</t>
  </si>
  <si>
    <t>[-0.8259757  -0.17019573]</t>
  </si>
  <si>
    <t>[-0.8259295  -0.17020091]</t>
  </si>
  <si>
    <t>[-0.8258833  -0.17020608]</t>
  </si>
  <si>
    <t>[-0.8258376  -0.17021129]</t>
  </si>
  <si>
    <t>[-0.8257917  -0.17021641]</t>
  </si>
  <si>
    <t>[-0.8257458  -0.17022154]</t>
  </si>
  <si>
    <t>[-0.8257001  -0.17022665]</t>
  </si>
  <si>
    <t>[-0.82565427 -0.17023176]</t>
  </si>
  <si>
    <t>[-0.82560855 -0.17023683]</t>
  </si>
  <si>
    <t>[-0.8255632 -0.1702419]</t>
  </si>
  <si>
    <t>[-0.8255176  -0.17024697]</t>
  </si>
  <si>
    <t>[-0.82547206 -0.170252  ]</t>
  </si>
  <si>
    <t>[-0.8254268  -0.17025705]</t>
  </si>
  <si>
    <t>[-0.82538134 -0.17026207]</t>
  </si>
  <si>
    <t>[-0.8253362  -0.17026705]</t>
  </si>
  <si>
    <t>[-0.825291   -0.17027202]</t>
  </si>
  <si>
    <t>[-0.8252461  -0.17027703]</t>
  </si>
  <si>
    <t>[-0.82520103 -0.17028198]</t>
  </si>
  <si>
    <t>[-0.8251557 -0.1702869]</t>
  </si>
  <si>
    <t>[-0.8251109  -0.17029181]</t>
  </si>
  <si>
    <t>[-0.82506615 -0.17029676]</t>
  </si>
  <si>
    <t>[-0.8250214  -0.17030165]</t>
  </si>
  <si>
    <t>[-0.8249766 -0.1703065]</t>
  </si>
  <si>
    <t>[-0.824932  -0.1703114]</t>
  </si>
  <si>
    <t>[-0.8248874  -0.17031625]</t>
  </si>
  <si>
    <t>[-0.824843   -0.17032108]</t>
  </si>
  <si>
    <t>[-0.82479835 -0.17032593]</t>
  </si>
  <si>
    <t>[-0.82475394 -0.17033075]</t>
  </si>
  <si>
    <t>[-0.8247098  -0.17033556]</t>
  </si>
  <si>
    <t>[-0.82466555 -0.17034034]</t>
  </si>
  <si>
    <t>[-0.82462144 -0.17034516]</t>
  </si>
  <si>
    <t>[-0.8245771 -0.1703499]</t>
  </si>
  <si>
    <t>[-0.82453305 -0.17035463]</t>
  </si>
  <si>
    <t>[-0.8244891  -0.17035934]</t>
  </si>
  <si>
    <t>[-0.8244453  -0.17036408]</t>
  </si>
  <si>
    <t>[-0.8244014  -0.17036879]</t>
  </si>
  <si>
    <t>[-0.82435757 -0.1703735 ]</t>
  </si>
  <si>
    <t>[-0.82431376 -0.17037815]</t>
  </si>
  <si>
    <t>[-0.8242703  -0.17038283]</t>
  </si>
  <si>
    <t>[-0.8242266  -0.17038746]</t>
  </si>
  <si>
    <t>[-0.824183   -0.17039211]</t>
  </si>
  <si>
    <t>[-0.8241396  -0.17039675]</t>
  </si>
  <si>
    <t>[-0.8240961  -0.17040133]</t>
  </si>
  <si>
    <t>[-0.8240528  -0.17040594]</t>
  </si>
  <si>
    <t>[-0.82400954 -0.1704105 ]</t>
  </si>
  <si>
    <t>[-0.8239664 -0.1704151]</t>
  </si>
  <si>
    <t>[-0.823923   -0.17041965]</t>
  </si>
  <si>
    <t>[-0.8238801 -0.1704242]</t>
  </si>
  <si>
    <t>[-0.8238371  -0.17042872]</t>
  </si>
  <si>
    <t>[-0.82379395 -0.17043322]</t>
  </si>
  <si>
    <t>[-0.823751   -0.17043772]</t>
  </si>
  <si>
    <t>[-0.82370836 -0.17044224]</t>
  </si>
  <si>
    <t>[-0.8236655 -0.1704467]</t>
  </si>
  <si>
    <t>[-0.82362276 -0.17045118]</t>
  </si>
  <si>
    <t>[-0.82358   -0.1704556]</t>
  </si>
  <si>
    <t>[-0.82353747 -0.17046005]</t>
  </si>
  <si>
    <t>[-0.8234949  -0.17046447]</t>
  </si>
  <si>
    <t>[-0.8234526  -0.17046888]</t>
  </si>
  <si>
    <t>[-0.8234103 -0.1704733]</t>
  </si>
  <si>
    <t>[-0.8233676  -0.17047767]</t>
  </si>
  <si>
    <t>[-0.8233254  -0.17048207]</t>
  </si>
  <si>
    <t>[-0.8232833  -0.17048642]</t>
  </si>
  <si>
    <t>[-0.82324106 -0.17049074]</t>
  </si>
  <si>
    <t>[-0.82319885 -0.17049508]</t>
  </si>
  <si>
    <t>[-0.823157   -0.17049941]</t>
  </si>
  <si>
    <t>[-0.8231151  -0.17050372]</t>
  </si>
  <si>
    <t>[-0.823073 -0.170508]</t>
  </si>
  <si>
    <t>[-0.8230312  -0.17051226]</t>
  </si>
  <si>
    <t>[-0.82298934 -0.17051655]</t>
  </si>
  <si>
    <t>[-0.82294774 -0.1705208 ]</t>
  </si>
  <si>
    <t>[-0.82290614 -0.17052503]</t>
  </si>
  <si>
    <t>[-0.82286453 -0.1705293 ]</t>
  </si>
  <si>
    <t>[-0.82282275 -0.17053348]</t>
  </si>
  <si>
    <t>[-0.8227813  -0.17053771]</t>
  </si>
  <si>
    <t>[-0.82273984 -0.17054185]</t>
  </si>
  <si>
    <t>[-0.82269865 -0.17054608]</t>
  </si>
  <si>
    <t>[-0.8226571  -0.17055023]</t>
  </si>
  <si>
    <t>[-0.8226161 -0.1705544]</t>
  </si>
  <si>
    <t>[-0.8225749  -0.17055854]</t>
  </si>
  <si>
    <t>[-0.8225338  -0.17056264]</t>
  </si>
  <si>
    <t>[-0.8224926  -0.17056677]</t>
  </si>
  <si>
    <t>[-0.8224516  -0.17057088]</t>
  </si>
  <si>
    <t>[-0.82241076 -0.17057496]</t>
  </si>
  <si>
    <t>[-0.8223698  -0.17057906]</t>
  </si>
  <si>
    <t>[-0.82232916 -0.17058311]</t>
  </si>
  <si>
    <t>[-0.82228816 -0.17058717]</t>
  </si>
  <si>
    <t>[-0.8222476 -0.1705912]</t>
  </si>
  <si>
    <t>[-0.82220674 -0.17059523]</t>
  </si>
  <si>
    <t>[-0.82216626 -0.17059928]</t>
  </si>
  <si>
    <t>[-0.82212573 -0.17060325]</t>
  </si>
  <si>
    <t>[-0.8220854  -0.17060727]</t>
  </si>
  <si>
    <t>[-0.82204497 -0.17061123]</t>
  </si>
  <si>
    <t>[-0.82200456 -0.1706152 ]</t>
  </si>
  <si>
    <t>[-0.82196414 -0.17061913]</t>
  </si>
  <si>
    <t>[-0.8219239  -0.17062306]</t>
  </si>
  <si>
    <t>[-0.8218838  -0.17062703]</t>
  </si>
  <si>
    <t>[-0.8218436  -0.17063093]</t>
  </si>
  <si>
    <t>[-0.8218036  -0.17063487]</t>
  </si>
  <si>
    <t>[-0.82176346 -0.17063874]</t>
  </si>
  <si>
    <t>[-0.82172364 -0.17064263]</t>
  </si>
  <si>
    <t>[-0.82168376 -0.17064652]</t>
  </si>
  <si>
    <t>[-0.8216439  -0.17065033]</t>
  </si>
  <si>
    <t>[-0.8216043  -0.17065421]</t>
  </si>
  <si>
    <t>[-0.82156456 -0.17065802]</t>
  </si>
  <si>
    <t>[-0.8215248  -0.17066187]</t>
  </si>
  <si>
    <t>[-0.82148516 -0.17066565]</t>
  </si>
  <si>
    <t>[-0.8214458  -0.17066947]</t>
  </si>
  <si>
    <t>[-0.82140625 -0.17067327]</t>
  </si>
  <si>
    <t>[-0.8213669  -0.17067707]</t>
  </si>
  <si>
    <t>[-0.8213273  -0.17068079]</t>
  </si>
  <si>
    <t>[-0.82128805 -0.17068453]</t>
  </si>
  <si>
    <t>[-0.8212488 -0.1706883]</t>
  </si>
  <si>
    <t>[-0.82120967 -0.17069201]</t>
  </si>
  <si>
    <t>[-0.82117033 -0.17069572]</t>
  </si>
  <si>
    <t>[-0.8211314  -0.17069945]</t>
  </si>
  <si>
    <t>[-0.8210923  -0.17070313]</t>
  </si>
  <si>
    <t>[-0.8210535  -0.17070682]</t>
  </si>
  <si>
    <t>[-0.82101446 -0.17071047]</t>
  </si>
  <si>
    <t>[-0.82097554 -0.17071413]</t>
  </si>
  <si>
    <t>[-0.82093704 -0.17071782]</t>
  </si>
  <si>
    <t>[-0.82089823 -0.17072144]</t>
  </si>
  <si>
    <t>[-0.8208593  -0.17072505]</t>
  </si>
  <si>
    <t>[-0.8208208  -0.17072865]</t>
  </si>
  <si>
    <t>[-0.8207823  -0.17073226]</t>
  </si>
  <si>
    <t>[-0.8207437  -0.17073584]</t>
  </si>
  <si>
    <t>[-0.8207051  -0.17073941]</t>
  </si>
  <si>
    <t>[-0.8206669  -0.17074296]</t>
  </si>
  <si>
    <t>[-0.8206284 -0.1707465]</t>
  </si>
  <si>
    <t>[-0.82059014 -0.17075008]</t>
  </si>
  <si>
    <t>[-0.82055175 -0.1707536 ]</t>
  </si>
  <si>
    <t>[-0.8205138  -0.17075714]</t>
  </si>
  <si>
    <t>[-0.82047546 -0.17076065]</t>
  </si>
  <si>
    <t>[-0.82043743 -0.17076415]</t>
  </si>
  <si>
    <t>[-0.8203995  -0.17076764]</t>
  </si>
  <si>
    <t>[-0.82036155 -0.17077112]</t>
  </si>
  <si>
    <t>[-0.8203237  -0.17077461]</t>
  </si>
  <si>
    <t>[-0.82028574 -0.17077804]</t>
  </si>
  <si>
    <t>[-0.8202481 -0.1707815]</t>
  </si>
  <si>
    <t>[-0.82021004 -0.17078489]</t>
  </si>
  <si>
    <t>[-0.8201724  -0.17078832]</t>
  </si>
  <si>
    <t>[-0.820135   -0.17079175]</t>
  </si>
  <si>
    <t>[-0.8200974  -0.17079514]</t>
  </si>
  <si>
    <t>[-0.8200598  -0.17079853]</t>
  </si>
  <si>
    <t>[-0.8200224  -0.17080192]</t>
  </si>
  <si>
    <t>[-0.8199848  -0.17080525]</t>
  </si>
  <si>
    <t>[-0.8199475  -0.17080858]</t>
  </si>
  <si>
    <t>[-0.8199103  -0.17081195]</t>
  </si>
  <si>
    <t>[-0.8198729  -0.17081529]</t>
  </si>
  <si>
    <t>[-0.8198358  -0.17081861]</t>
  </si>
  <si>
    <t>[-0.8197986  -0.17082193]</t>
  </si>
  <si>
    <t>[-0.8197615  -0.17082521]</t>
  </si>
  <si>
    <t>[-0.81972444 -0.17082849]</t>
  </si>
  <si>
    <t>[-0.8196874 -0.1708318]</t>
  </si>
  <si>
    <t>[-0.8196503  -0.17083505]</t>
  </si>
  <si>
    <t>[-0.8196136  -0.17083831]</t>
  </si>
  <si>
    <t>[-0.81957674 -0.17084156]</t>
  </si>
  <si>
    <t>[-0.8195399  -0.17084476]</t>
  </si>
  <si>
    <t>[-0.81950325 -0.17084803]</t>
  </si>
  <si>
    <t>[-0.8194665  -0.17085123]</t>
  </si>
  <si>
    <t>[-0.8194301  -0.17085443]</t>
  </si>
  <si>
    <t>[-0.81939346 -0.17085761]</t>
  </si>
  <si>
    <t>[-0.8193568 -0.1708608]</t>
  </si>
  <si>
    <t>[-0.8193204  -0.17086396]</t>
  </si>
  <si>
    <t>[-0.81928384 -0.17086715]</t>
  </si>
  <si>
    <t>[-0.81924754 -0.17087027]</t>
  </si>
  <si>
    <t>[-0.8192112  -0.17087343]</t>
  </si>
  <si>
    <t>[-0.81917506 -0.17087655]</t>
  </si>
  <si>
    <t>[-0.8191388  -0.17087966]</t>
  </si>
  <si>
    <t>[-0.81910276 -0.17088279]</t>
  </si>
  <si>
    <t>[-0.81906635 -0.17088585]</t>
  </si>
  <si>
    <t>[-0.8190305  -0.17088896]</t>
  </si>
  <si>
    <t>[-0.8189945  -0.17089206]</t>
  </si>
  <si>
    <t>[-0.8189585 -0.1708951]</t>
  </si>
  <si>
    <t>[-0.8189225  -0.17089814]</t>
  </si>
  <si>
    <t>[-0.8188869  -0.17090121]</t>
  </si>
  <si>
    <t>[-0.8188511  -0.17090423]</t>
  </si>
  <si>
    <t>[-0.81881535 -0.17090726]</t>
  </si>
  <si>
    <t>[-0.8187795  -0.17091027]</t>
  </si>
  <si>
    <t>[-0.8187439  -0.17091328]</t>
  </si>
  <si>
    <t>[-0.8187083  -0.17091626]</t>
  </si>
  <si>
    <t>[-0.8186728  -0.17091925]</t>
  </si>
  <si>
    <t>[-0.81863743 -0.17092222]</t>
  </si>
  <si>
    <t>[-0.81860197 -0.1709252 ]</t>
  </si>
  <si>
    <t>[-0.8185667  -0.17092815]</t>
  </si>
  <si>
    <t>[-0.8185311  -0.17093107]</t>
  </si>
  <si>
    <t>[-0.818496 -0.170934]</t>
  </si>
  <si>
    <t>[-0.8184608  -0.17093694]</t>
  </si>
  <si>
    <t>[-0.81842554 -0.17093986]</t>
  </si>
  <si>
    <t>[-0.81839025 -0.17094274]</t>
  </si>
  <si>
    <t>[-0.8183553  -0.17094566]</t>
  </si>
  <si>
    <t>[-0.8183203  -0.17094854]</t>
  </si>
  <si>
    <t>[-0.81828517 -0.1709514 ]</t>
  </si>
  <si>
    <t>[-0.81825036 -0.17095426]</t>
  </si>
  <si>
    <t>[-0.8182157  -0.17095715]</t>
  </si>
  <si>
    <t>[-0.8181808 -0.17096  ]</t>
  </si>
  <si>
    <t>[-0.8181459  -0.17096277]</t>
  </si>
  <si>
    <t>[-0.8181111  -0.17096561]</t>
  </si>
  <si>
    <t>[-0.8180764  -0.17096844]</t>
  </si>
  <si>
    <t>[-0.8180418  -0.17097124]</t>
  </si>
  <si>
    <t>[-0.81800735 -0.17097402]</t>
  </si>
  <si>
    <t>[-0.81797266 -0.17097682]</t>
  </si>
  <si>
    <t>[-0.8179383  -0.17097959]</t>
  </si>
  <si>
    <t>[-0.8179038  -0.17098233]</t>
  </si>
  <si>
    <t>[-0.8178695  -0.17098512]</t>
  </si>
  <si>
    <t>[-0.81783515 -0.17098787]</t>
  </si>
  <si>
    <t>[-0.81780076 -0.17099059]</t>
  </si>
  <si>
    <t>[-0.81776637 -0.1709933 ]</t>
  </si>
  <si>
    <t>[-0.8177326  -0.17099606]</t>
  </si>
  <si>
    <t>[-0.81769836 -0.17099875]</t>
  </si>
  <si>
    <t>[-0.8176642  -0.17100143]</t>
  </si>
  <si>
    <t>[-0.8176302  -0.17100413]</t>
  </si>
  <si>
    <t>[-0.8175963  -0.17100678]</t>
  </si>
  <si>
    <t>[-0.817562   -0.17100945]</t>
  </si>
  <si>
    <t>[-0.81752825 -0.17101212]</t>
  </si>
  <si>
    <t>[-0.8174944  -0.17101479]</t>
  </si>
  <si>
    <t>[-0.81746066 -0.17101742]</t>
  </si>
  <si>
    <t>[-0.8174269  -0.17102005]</t>
  </si>
  <si>
    <t>[-0.8173932  -0.17102265]</t>
  </si>
  <si>
    <t>[-0.81735957 -0.17102526]</t>
  </si>
  <si>
    <t>[-0.8173257  -0.17102787]</t>
  </si>
  <si>
    <t>[-0.81729233 -0.17103048]</t>
  </si>
  <si>
    <t>[-0.8172588  -0.17103305]</t>
  </si>
  <si>
    <t>[-0.8172253  -0.17103563]</t>
  </si>
  <si>
    <t>[-0.81719184 -0.17103817]</t>
  </si>
  <si>
    <t>[-0.8171584  -0.17104071]</t>
  </si>
  <si>
    <t>[-0.8171251  -0.17104325]</t>
  </si>
  <si>
    <t>[-0.81709194 -0.17104582]</t>
  </si>
  <si>
    <t>[-0.81705856 -0.17104836]</t>
  </si>
  <si>
    <t>[-0.8170254  -0.17105088]</t>
  </si>
  <si>
    <t>[-0.8169924 -0.1710534]</t>
  </si>
  <si>
    <t>[-0.8169594  -0.17105588]</t>
  </si>
  <si>
    <t>[-0.8169262  -0.17105836]</t>
  </si>
  <si>
    <t>[-0.81689334 -0.17106086]</t>
  </si>
  <si>
    <t>[-0.81686026 -0.17106327]</t>
  </si>
  <si>
    <t>[-0.8168275  -0.17106578]</t>
  </si>
  <si>
    <t>[-0.81679446 -0.17106822]</t>
  </si>
  <si>
    <t>[-0.81676155 -0.17107067]</t>
  </si>
  <si>
    <t>[-0.8167292  -0.17107314]</t>
  </si>
  <si>
    <t>[-0.8166963  -0.17107554]</t>
  </si>
  <si>
    <t>[-0.8166636  -0.17107794]</t>
  </si>
  <si>
    <t>[-0.816631   -0.17108035]</t>
  </si>
  <si>
    <t>[-0.81659836 -0.17108276]</t>
  </si>
  <si>
    <t>[-0.8165659  -0.17108518]</t>
  </si>
  <si>
    <t>[-0.81653345 -0.17108753]</t>
  </si>
  <si>
    <t>[-0.8165011  -0.17108992]</t>
  </si>
  <si>
    <t>[-0.81646836 -0.17109226]</t>
  </si>
  <si>
    <t>[-0.8164361  -0.17109463]</t>
  </si>
  <si>
    <t>[-0.81640404 -0.17109697]</t>
  </si>
  <si>
    <t>[-0.81637156 -0.17109928]</t>
  </si>
  <si>
    <t>[-0.81633943 -0.17110163]</t>
  </si>
  <si>
    <t>[-0.81630725 -0.17110395]</t>
  </si>
  <si>
    <t>[-0.8162752  -0.17110626]</t>
  </si>
  <si>
    <t>[-0.816243   -0.17110856]</t>
  </si>
  <si>
    <t>[-0.816211   -0.17111087]</t>
  </si>
  <si>
    <t>[-0.81617916 -0.17111316]</t>
  </si>
  <si>
    <t>[-0.8161472  -0.17111543]</t>
  </si>
  <si>
    <t>[-0.81611526 -0.1711177 ]</t>
  </si>
  <si>
    <t>[-0.81608343 -0.17111996]</t>
  </si>
  <si>
    <t>[-0.8160516 -0.1711222]</t>
  </si>
  <si>
    <t>[-0.8160199  -0.17112443]</t>
  </si>
  <si>
    <t>[-0.815988   -0.17112663]</t>
  </si>
  <si>
    <t>[-0.81595635 -0.17112885]</t>
  </si>
  <si>
    <t>[-0.8159248  -0.17113107]</t>
  </si>
  <si>
    <t>[-0.8158934  -0.17113331]</t>
  </si>
  <si>
    <t>[-0.8158616  -0.17113549]</t>
  </si>
  <si>
    <t>[-0.81583023 -0.1711377 ]</t>
  </si>
  <si>
    <t>[-0.8157987  -0.17113987]</t>
  </si>
  <si>
    <t>[-0.81576735 -0.17114204]</t>
  </si>
  <si>
    <t>[-0.81573594 -0.17114419]</t>
  </si>
  <si>
    <t>[-0.8157046  -0.17114633]</t>
  </si>
  <si>
    <t>[-0.8156735  -0.17114851]</t>
  </si>
  <si>
    <t>[-0.8156422  -0.17115062]</t>
  </si>
  <si>
    <t>[-0.815611   -0.17115277]</t>
  </si>
  <si>
    <t>[-0.8155799  -0.17115489]</t>
  </si>
  <si>
    <t>[-0.8155488 -0.171157 ]</t>
  </si>
  <si>
    <t>[-0.81551766 -0.1711591 ]</t>
  </si>
  <si>
    <t>[-0.81548667 -0.1711612 ]</t>
  </si>
  <si>
    <t>[-0.81545585 -0.17116332]</t>
  </si>
  <si>
    <t>[-0.8154247  -0.17116535]</t>
  </si>
  <si>
    <t>[-0.81539387 -0.17116745]</t>
  </si>
  <si>
    <t>[-0.81536317 -0.1711695 ]</t>
  </si>
  <si>
    <t>[-0.8153322  -0.17117156]</t>
  </si>
  <si>
    <t>[-0.81530154 -0.1711736 ]</t>
  </si>
  <si>
    <t>[-0.81527066 -0.17117564]</t>
  </si>
  <si>
    <t>[-0.81524014 -0.17117769]</t>
  </si>
  <si>
    <t>[-0.81520945 -0.17117968]</t>
  </si>
  <si>
    <t>[-0.81517917 -0.17118171]</t>
  </si>
  <si>
    <t>[-0.81514853 -0.17118372]</t>
  </si>
  <si>
    <t>[-0.81511784 -0.1711857 ]</t>
  </si>
  <si>
    <t>[-0.81508756 -0.1711877 ]</t>
  </si>
  <si>
    <t>[-0.81505704 -0.17118964]</t>
  </si>
  <si>
    <t>[-0.81502664 -0.17119166]</t>
  </si>
  <si>
    <t>[-0.8149965 -0.1711936]</t>
  </si>
  <si>
    <t>[-0.8149661  -0.17119557]</t>
  </si>
  <si>
    <t>[-0.81493604 -0.17119752]</t>
  </si>
  <si>
    <t>[-0.81490576 -0.17119947]</t>
  </si>
  <si>
    <t>[-0.8148755  -0.17120138]</t>
  </si>
  <si>
    <t>[-0.81484544 -0.17120329]</t>
  </si>
  <si>
    <t>[-0.81481546 -0.17120522]</t>
  </si>
  <si>
    <t>[-0.81478536 -0.17120712]</t>
  </si>
  <si>
    <t>[-0.8147555  -0.17120904]</t>
  </si>
  <si>
    <t>[-0.81472546 -0.17121091]</t>
  </si>
  <si>
    <t>[-0.8146956  -0.17121282]</t>
  </si>
  <si>
    <t>[-0.81466573 -0.17121467]</t>
  </si>
  <si>
    <t>[-0.8146358  -0.17121653]</t>
  </si>
  <si>
    <t>[-0.814606  -0.1712184]</t>
  </si>
  <si>
    <t>[-0.81457645 -0.1712203 ]</t>
  </si>
  <si>
    <t>[-0.8145468  -0.17122214]</t>
  </si>
  <si>
    <t>[-0.81451714 -0.17122395]</t>
  </si>
  <si>
    <t>[-0.8144875  -0.17122579]</t>
  </si>
  <si>
    <t>[-0.81445795 -0.17122763]</t>
  </si>
  <si>
    <t>[-0.8144282  -0.17122939]</t>
  </si>
  <si>
    <t>[-0.8143988  -0.17123121]</t>
  </si>
  <si>
    <t>[-0.8143693  -0.17123303]</t>
  </si>
  <si>
    <t>[-0.81434    -0.17123482]</t>
  </si>
  <si>
    <t>[-0.81431055 -0.17123657]</t>
  </si>
  <si>
    <t>[-0.81428134 -0.17123836]</t>
  </si>
  <si>
    <t>[-0.81425214 -0.17124015]</t>
  </si>
  <si>
    <t>[-0.8142228  -0.17124188]</t>
  </si>
  <si>
    <t>[-0.8141935  -0.17124364]</t>
  </si>
  <si>
    <t>[-0.81416446 -0.17124538]</t>
  </si>
  <si>
    <t>[-0.8141353  -0.17124712]</t>
  </si>
  <si>
    <t>[-0.81410617 -0.17124884]</t>
  </si>
  <si>
    <t>[-0.81407726 -0.17125058]</t>
  </si>
  <si>
    <t>[-0.8140483 -0.1712523]</t>
  </si>
  <si>
    <t>[-0.81401926 -0.17125398]</t>
  </si>
  <si>
    <t>[-0.81399035 -0.17125571]</t>
  </si>
  <si>
    <t>[-0.8139615  -0.17125738]</t>
  </si>
  <si>
    <t>[-0.8139327  -0.17125909]</t>
  </si>
  <si>
    <t>[-0.8139039  -0.17126076]</t>
  </si>
  <si>
    <t>[-0.8138752  -0.17126243]</t>
  </si>
  <si>
    <t>[-0.81384635 -0.17126407]</t>
  </si>
  <si>
    <t>[-0.8138177  -0.17126575]</t>
  </si>
  <si>
    <t>[-0.8137891  -0.17126739]</t>
  </si>
  <si>
    <t>[-0.8137604 -0.171269 ]</t>
  </si>
  <si>
    <t>[-0.813732   -0.17127065]</t>
  </si>
  <si>
    <t>[-0.8137034  -0.17127226]</t>
  </si>
  <si>
    <t>[-0.813675   -0.17127392]</t>
  </si>
  <si>
    <t>[-0.81364644 -0.1712755 ]</t>
  </si>
  <si>
    <t>[-0.81361794 -0.17127709]</t>
  </si>
  <si>
    <t>[-0.8135899  -0.17127872]</t>
  </si>
  <si>
    <t>[-0.81356144 -0.1712803 ]</t>
  </si>
  <si>
    <t>[-0.8135332  -0.17128186]</t>
  </si>
  <si>
    <t>[-0.81350493 -0.17128342]</t>
  </si>
  <si>
    <t>[-0.8134766 -0.171285 ]</t>
  </si>
  <si>
    <t>[-0.8134485  -0.17128655]</t>
  </si>
  <si>
    <t>[-0.8134204 -0.1712881]</t>
  </si>
  <si>
    <t>[-0.8133923  -0.17128965]</t>
  </si>
  <si>
    <t>[-0.81336427 -0.1712912 ]</t>
  </si>
  <si>
    <t>[-0.81333625 -0.17129275]</t>
  </si>
  <si>
    <t>[-0.8133082  -0.17129424]</t>
  </si>
  <si>
    <t>[-0.8132802  -0.17129576]</t>
  </si>
  <si>
    <t>[-0.8132525  -0.17129725]</t>
  </si>
  <si>
    <t>[-0.8132246  -0.17129877]</t>
  </si>
  <si>
    <t>[-0.8131969  -0.17130028]</t>
  </si>
  <si>
    <t>[-0.81316906 -0.17130172]</t>
  </si>
  <si>
    <t>[-0.81314135 -0.17130324]</t>
  </si>
  <si>
    <t>[-0.8131136 -0.1713047]</t>
  </si>
  <si>
    <t>[-0.81308585 -0.17130616]</t>
  </si>
  <si>
    <t>[-0.81305844 -0.17130765]</t>
  </si>
  <si>
    <t>[-0.8130308  -0.17130908]</t>
  </si>
  <si>
    <t>[-0.8130032  -0.17131053]</t>
  </si>
  <si>
    <t>[-0.8129755  -0.17131196]</t>
  </si>
  <si>
    <t>[-0.8129481  -0.17131342]</t>
  </si>
  <si>
    <t>[-0.8129207  -0.17131482]</t>
  </si>
  <si>
    <t>[-0.8128933  -0.17131625]</t>
  </si>
  <si>
    <t>[-0.812866   -0.17131765]</t>
  </si>
  <si>
    <t>[-0.8128387  -0.17131907]</t>
  </si>
  <si>
    <t>[-0.8128115 -0.1713205]</t>
  </si>
  <si>
    <t>[-0.8127842  -0.17132187]</t>
  </si>
  <si>
    <t>[-0.8127569  -0.17132324]</t>
  </si>
  <si>
    <t>[-0.8127299  -0.17132461]</t>
  </si>
  <si>
    <t>[-0.8127026  -0.17132598]</t>
  </si>
  <si>
    <t>[-0.81267554 -0.17132732]</t>
  </si>
  <si>
    <t>[-0.81264836 -0.1713287 ]</t>
  </si>
  <si>
    <t>[-0.81262136 -0.17133005]</t>
  </si>
  <si>
    <t>[-0.8125944  -0.17133138]</t>
  </si>
  <si>
    <t>[-0.8125677  -0.17133275]</t>
  </si>
  <si>
    <t>[-0.81254065 -0.17133404]</t>
  </si>
  <si>
    <t>[-0.8125137  -0.17133534]</t>
  </si>
  <si>
    <t>[-0.8124869  -0.17133665]</t>
  </si>
  <si>
    <t>[-0.81245995 -0.17133798]</t>
  </si>
  <si>
    <t>[-0.81243324 -0.1713393 ]</t>
  </si>
  <si>
    <t>[-0.81240654 -0.17134058]</t>
  </si>
  <si>
    <t>[-0.8123799  -0.17134185]</t>
  </si>
  <si>
    <t>[-0.8123532  -0.17134315]</t>
  </si>
  <si>
    <t>[-0.81232667 -0.17134443]</t>
  </si>
  <si>
    <t>[-0.8123002  -0.17134571]</t>
  </si>
  <si>
    <t>[-0.8122736  -0.17134698]</t>
  </si>
  <si>
    <t>[-0.8122469  -0.17134818]</t>
  </si>
  <si>
    <t>[-0.81222045 -0.17134945]</t>
  </si>
  <si>
    <t>[-0.8121941  -0.17135072]</t>
  </si>
  <si>
    <t>[-0.8121676  -0.17135195]</t>
  </si>
  <si>
    <t>[-0.8121415  -0.17135319]</t>
  </si>
  <si>
    <t>[-0.81211495 -0.17135438]</t>
  </si>
  <si>
    <t>[-0.8120889  -0.17135563]</t>
  </si>
  <si>
    <t>[-0.8120624  -0.17135683]</t>
  </si>
  <si>
    <t>[-0.81203616 -0.17135802]</t>
  </si>
  <si>
    <t>[-0.81201017 -0.17135921]</t>
  </si>
  <si>
    <t>[-0.811984  -0.1713604]</t>
  </si>
  <si>
    <t>[-0.8119579  -0.17136158]</t>
  </si>
  <si>
    <t>[-0.8119317  -0.17136277]</t>
  </si>
  <si>
    <t>[-0.8119056  -0.17136392]</t>
  </si>
  <si>
    <t>[-0.8118796 -0.1713651]</t>
  </si>
  <si>
    <t>[-0.81185365 -0.17136627]</t>
  </si>
  <si>
    <t>[-0.8118277 -0.1713674]</t>
  </si>
  <si>
    <t>[-0.8118019  -0.17136854]</t>
  </si>
  <si>
    <t>[-0.81177604 -0.17136972]</t>
  </si>
  <si>
    <t>[-0.81175035 -0.17137085]</t>
  </si>
  <si>
    <t>[-0.8117243  -0.17137194]</t>
  </si>
  <si>
    <t>[-0.8116988  -0.17137307]</t>
  </si>
  <si>
    <t>[-0.811673  -0.1713742]</t>
  </si>
  <si>
    <t>[-0.81164724 -0.17137527]</t>
  </si>
  <si>
    <t>[-0.81162167 -0.1713764 ]</t>
  </si>
  <si>
    <t>[-0.81159604 -0.1713775 ]</t>
  </si>
  <si>
    <t>[-0.8115705  -0.17137861]</t>
  </si>
  <si>
    <t>[-0.8115449  -0.17137966]</t>
  </si>
  <si>
    <t>[-0.8115194  -0.17138073]</t>
  </si>
  <si>
    <t>[-0.8114941  -0.17138183]</t>
  </si>
  <si>
    <t>[-0.81146854 -0.17138287]</t>
  </si>
  <si>
    <t>[-0.8114431  -0.17138395]</t>
  </si>
  <si>
    <t>[-0.81141764 -0.17138499]</t>
  </si>
  <si>
    <t>[-0.8113923  -0.17138602]</t>
  </si>
  <si>
    <t>[-0.81136703 -0.17138708]</t>
  </si>
  <si>
    <t>[-0.8113417 -0.1713881]</t>
  </si>
  <si>
    <t>[-0.8113165 -0.1713891]</t>
  </si>
  <si>
    <t>[-0.81129134 -0.17139015]</t>
  </si>
  <si>
    <t>[-0.8112661  -0.17139117]</t>
  </si>
  <si>
    <t>[-0.81124103 -0.1713922 ]</t>
  </si>
  <si>
    <t>[-0.8112157  -0.17139316]</t>
  </si>
  <si>
    <t>[-0.8111908  -0.17139417]</t>
  </si>
  <si>
    <t>[-0.8111658  -0.17139518]</t>
  </si>
  <si>
    <t>[-0.81114066 -0.17139614]</t>
  </si>
  <si>
    <t>[-0.8111158  -0.17139715]</t>
  </si>
  <si>
    <t>[-0.81109107 -0.17139813]</t>
  </si>
  <si>
    <t>[-0.8110659  -0.17139906]</t>
  </si>
  <si>
    <t>[-0.8110411  -0.17140001]</t>
  </si>
  <si>
    <t>[-0.81101644 -0.171401  ]</t>
  </si>
  <si>
    <t>[-0.8109915  -0.17140195]</t>
  </si>
  <si>
    <t>[-0.8109665  -0.17140287]</t>
  </si>
  <si>
    <t>[-0.8109421  -0.17140384]</t>
  </si>
  <si>
    <t>[-0.8109173  -0.17140478]</t>
  </si>
  <si>
    <t>[-0.81089264 -0.17140567]</t>
  </si>
  <si>
    <t>[-0.8108679 -0.1714066]</t>
  </si>
  <si>
    <t>[-0.81084335 -0.17140749]</t>
  </si>
  <si>
    <t>[-0.8108189  -0.17140843]</t>
  </si>
  <si>
    <t>[-0.8107943  -0.17140932]</t>
  </si>
  <si>
    <t>[-0.8107699  -0.17141023]</t>
  </si>
  <si>
    <t>[-0.8107455  -0.17141113]</t>
  </si>
  <si>
    <t>[-0.81072104 -0.171412  ]</t>
  </si>
  <si>
    <t>[-0.8106966  -0.17141289]</t>
  </si>
  <si>
    <t>[-0.81067204 -0.17141375]</t>
  </si>
  <si>
    <t>[-0.8106479  -0.17141463]</t>
  </si>
  <si>
    <t>[-0.81062347 -0.17141548]</t>
  </si>
  <si>
    <t>[-0.81059927 -0.17141636]</t>
  </si>
  <si>
    <t>[-0.8105751 -0.1714172]</t>
  </si>
  <si>
    <t>[-0.8105508  -0.17141801]</t>
  </si>
  <si>
    <t>[-0.8105265  -0.17141885]</t>
  </si>
  <si>
    <t>[-0.8105025  -0.17141971]</t>
  </si>
  <si>
    <t>[-0.8104784  -0.17142053]</t>
  </si>
  <si>
    <t>[-0.81045455 -0.17142136]</t>
  </si>
  <si>
    <t>[-0.8104304  -0.17142217]</t>
  </si>
  <si>
    <t>[-0.8104063  -0.17142299]</t>
  </si>
  <si>
    <t>[-0.81038225 -0.1714238 ]</t>
  </si>
  <si>
    <t>[-0.8103583 -0.1714246]</t>
  </si>
  <si>
    <t>[-0.8103345  -0.17142537]</t>
  </si>
  <si>
    <t>[-0.8103105  -0.17142616]</t>
  </si>
  <si>
    <t>[-0.81028664 -0.17142694]</t>
  </si>
  <si>
    <t>[-0.81026286 -0.17142773]</t>
  </si>
  <si>
    <t>[-0.8102392  -0.17142847]</t>
  </si>
  <si>
    <t>[-0.8102153  -0.17142928]</t>
  </si>
  <si>
    <t>[-0.8101918  -0.17143002]</t>
  </si>
  <si>
    <t>[-0.81016815 -0.1714308 ]</t>
  </si>
  <si>
    <t>[-0.8101443  -0.17143151]</t>
  </si>
  <si>
    <t>[-0.81012076 -0.17143229]</t>
  </si>
  <si>
    <t>[-0.8100972  -0.17143303]</t>
  </si>
  <si>
    <t>[-0.81007355 -0.17143375]</t>
  </si>
  <si>
    <t>[-0.8100501  -0.17143448]</t>
  </si>
  <si>
    <t>[-0.81002647 -0.17143518]</t>
  </si>
  <si>
    <t>[-0.81000304 -0.17143592]</t>
  </si>
  <si>
    <t>[-0.8099797  -0.17143664]</t>
  </si>
  <si>
    <t>[-0.8099565  -0.17143734]</t>
  </si>
  <si>
    <t>[-0.80993295 -0.17143805]</t>
  </si>
  <si>
    <t>[-0.8099096  -0.17143875]</t>
  </si>
  <si>
    <t>[-0.8098862  -0.17143941]</t>
  </si>
  <si>
    <t>[-0.8098631  -0.17144012]</t>
  </si>
  <si>
    <t>[-0.80983984 -0.17144078]</t>
  </si>
  <si>
    <t>[-0.80981654 -0.17144145]</t>
  </si>
  <si>
    <t>[-0.8097935 -0.1714421]</t>
  </si>
  <si>
    <t>[-0.8097702  -0.17144279]</t>
  </si>
  <si>
    <t>[-0.80974716 -0.17144346]</t>
  </si>
  <si>
    <t>[-0.809724  -0.1714441]</t>
  </si>
  <si>
    <t>[-0.80970097 -0.17144474]</t>
  </si>
  <si>
    <t>[-0.80967766 -0.17144537]</t>
  </si>
  <si>
    <t>[-0.80965483 -0.17144603]</t>
  </si>
  <si>
    <t>[-0.8096319  -0.17144667]</t>
  </si>
  <si>
    <t>[-0.809609  -0.1714473]</t>
  </si>
  <si>
    <t>[-0.8095859 -0.1714479]</t>
  </si>
  <si>
    <t>[-0.80956316 -0.17144853]</t>
  </si>
  <si>
    <t>[-0.8095404  -0.17144914]</t>
  </si>
  <si>
    <t>[-0.80951744 -0.17144972]</t>
  </si>
  <si>
    <t>[-0.8094949  -0.17145035]</t>
  </si>
  <si>
    <t>[-0.8094721  -0.17145094]</t>
  </si>
  <si>
    <t>[-0.8094492  -0.17145151]</t>
  </si>
  <si>
    <t>[-0.80942667 -0.17145212]</t>
  </si>
  <si>
    <t>[-0.8094039 -0.1714527]</t>
  </si>
  <si>
    <t>[-0.80938125 -0.17145327]</t>
  </si>
  <si>
    <t>[-0.80935884 -0.17145383]</t>
  </si>
  <si>
    <t>[-0.8093361 -0.1714544]</t>
  </si>
  <si>
    <t>[-0.8093136  -0.17145494]</t>
  </si>
  <si>
    <t>[-0.80929095 -0.1714555 ]</t>
  </si>
  <si>
    <t>[-0.80926853 -0.17145607]</t>
  </si>
  <si>
    <t>[-0.809246   -0.17145662]</t>
  </si>
  <si>
    <t>[-0.80922365 -0.17145714]</t>
  </si>
  <si>
    <t>[-0.8092013  -0.17145771]</t>
  </si>
  <si>
    <t>[-0.80917895 -0.17145823]</t>
  </si>
  <si>
    <t>[-0.80915666 -0.17145875]</t>
  </si>
  <si>
    <t>[-0.80913436 -0.17145927]</t>
  </si>
  <si>
    <t>[-0.80911183 -0.17145976]</t>
  </si>
  <si>
    <t>[-0.8090897  -0.17146027]</t>
  </si>
  <si>
    <t>[-0.8090676  -0.17146078]</t>
  </si>
  <si>
    <t>[-0.80904543 -0.17146131]</t>
  </si>
  <si>
    <t>[-0.80902314 -0.1714618 ]</t>
  </si>
  <si>
    <t>[-0.8090011 -0.1714623]</t>
  </si>
  <si>
    <t>[-0.8089789  -0.17146274]</t>
  </si>
  <si>
    <t>[-0.80895686 -0.17146327]</t>
  </si>
  <si>
    <t>[-0.8089348  -0.17146373]</t>
  </si>
  <si>
    <t>[-0.808913  -0.1714642]</t>
  </si>
  <si>
    <t>[-0.80889094 -0.17146468]</t>
  </si>
  <si>
    <t>[-0.8088688  -0.17146511]</t>
  </si>
  <si>
    <t>[-0.80884683 -0.17146556]</t>
  </si>
  <si>
    <t>[-0.8088251  -0.17146604]</t>
  </si>
  <si>
    <t>[-0.8088032  -0.17146648]</t>
  </si>
  <si>
    <t>[-0.8087813  -0.17146692]</t>
  </si>
  <si>
    <t>[-0.80875957 -0.17146736]</t>
  </si>
  <si>
    <t>[-0.80873764 -0.17146778]</t>
  </si>
  <si>
    <t>[-0.80871606 -0.1714682 ]</t>
  </si>
  <si>
    <t>[-0.80869424 -0.17146863]</t>
  </si>
  <si>
    <t>[-0.80867255 -0.17146906]</t>
  </si>
  <si>
    <t>[-0.80865085 -0.17146945]</t>
  </si>
  <si>
    <t>[-0.8086293  -0.17146988]</t>
  </si>
  <si>
    <t>[-0.80860776 -0.1714703 ]</t>
  </si>
  <si>
    <t>[-0.808586   -0.17147066]</t>
  </si>
  <si>
    <t>[-0.80856454 -0.17147106]</t>
  </si>
  <si>
    <t>[-0.8085431  -0.17147145]</t>
  </si>
  <si>
    <t>[-0.80852157 -0.17147186]</t>
  </si>
  <si>
    <t>[-0.80850005 -0.17147222]</t>
  </si>
  <si>
    <t>[-0.80847865 -0.1714726 ]</t>
  </si>
  <si>
    <t>[-0.80845714 -0.17147297]</t>
  </si>
  <si>
    <t>[-0.8084359  -0.17147332]</t>
  </si>
  <si>
    <t>[-0.80841446 -0.17147368]</t>
  </si>
  <si>
    <t>[-0.80839336 -0.17147407]</t>
  </si>
  <si>
    <t>[-0.8083718  -0.17147438]</t>
  </si>
  <si>
    <t>[-0.8083505  -0.17147471]</t>
  </si>
  <si>
    <t>[-0.80832934 -0.1714751 ]</t>
  </si>
  <si>
    <t>[-0.8083081  -0.17147541]</t>
  </si>
  <si>
    <t>[-0.8082869  -0.17147577]</t>
  </si>
  <si>
    <t>[-0.8082657  -0.17147608]</t>
  </si>
  <si>
    <t>[-0.80824476 -0.17147642]</t>
  </si>
  <si>
    <t>[-0.8082236  -0.17147675]</t>
  </si>
  <si>
    <t>[-0.80820256 -0.17147705]</t>
  </si>
  <si>
    <t>[-0.8081815  -0.17147738]</t>
  </si>
  <si>
    <t>[-0.80816054 -0.17147768]</t>
  </si>
  <si>
    <t>[-0.80813944 -0.17147796]</t>
  </si>
  <si>
    <t>[-0.80811834 -0.17147826]</t>
  </si>
  <si>
    <t>[-0.8080974  -0.17147854]</t>
  </si>
  <si>
    <t>[-0.8080765  -0.17147884]</t>
  </si>
  <si>
    <t>[-0.80805564 -0.17147917]</t>
  </si>
  <si>
    <t>[-0.8080349  -0.17147943]</t>
  </si>
  <si>
    <t>[-0.8080139 -0.1714797]</t>
  </si>
  <si>
    <t>[-0.8079932  -0.17147997]</t>
  </si>
  <si>
    <t>[-0.8079725  -0.17148022]</t>
  </si>
  <si>
    <t>[-0.8079516  -0.17148048]</t>
  </si>
  <si>
    <t>[-0.80793107 -0.17148075]</t>
  </si>
  <si>
    <t>[-0.8079101 -0.171481 ]</t>
  </si>
  <si>
    <t>[-0.8078897  -0.17148125]</t>
  </si>
  <si>
    <t>[-0.8078689  -0.17148149]</t>
  </si>
  <si>
    <t>[-0.8078485  -0.17148174]</t>
  </si>
  <si>
    <t>[-0.8078278  -0.17148197]</t>
  </si>
  <si>
    <t>[-0.80780715 -0.17148218]</t>
  </si>
  <si>
    <t>[-0.80778676 -0.17148243]</t>
  </si>
  <si>
    <t>[-0.8077662  -0.17148265]</t>
  </si>
  <si>
    <t>[-0.8077456  -0.17148286]</t>
  </si>
  <si>
    <t>[-0.8077251  -0.17148307]</t>
  </si>
  <si>
    <t>[-0.80770475 -0.17148331]</t>
  </si>
  <si>
    <t>[-0.80768424 -0.17148349]</t>
  </si>
  <si>
    <t>[-0.80766416 -0.17148373]</t>
  </si>
  <si>
    <t>[-0.8076438 -0.1714839]</t>
  </si>
  <si>
    <t>[-0.8076235 -0.1714841]</t>
  </si>
  <si>
    <t>[-0.80760294 -0.17148426]</t>
  </si>
  <si>
    <t>[-0.8075827  -0.17148444]</t>
  </si>
  <si>
    <t>[-0.80756253 -0.17148465]</t>
  </si>
  <si>
    <t>[-0.8075423  -0.17148483]</t>
  </si>
  <si>
    <t>[-0.8075222  -0.17148499]</t>
  </si>
  <si>
    <t>[-0.80750203 -0.17148517]</t>
  </si>
  <si>
    <t>[-0.80748165 -0.1714853 ]</t>
  </si>
  <si>
    <t>[-0.80746174 -0.17148548]</t>
  </si>
  <si>
    <t>[-0.8074419  -0.17148565]</t>
  </si>
  <si>
    <t>[-0.80742157 -0.17148578]</t>
  </si>
  <si>
    <t>[-0.80740166 -0.17148596]</t>
  </si>
  <si>
    <t>[-0.8073815 -0.1714861]</t>
  </si>
  <si>
    <t>[-0.8073617  -0.17148623]</t>
  </si>
  <si>
    <t>[-0.8073416  -0.17148635]</t>
  </si>
  <si>
    <t>[-0.80732167 -0.1714865 ]</t>
  </si>
  <si>
    <t>[-0.80730176 -0.17148662]</t>
  </si>
  <si>
    <t>[-0.80728185 -0.17148672]</t>
  </si>
  <si>
    <t>[-0.8072622  -0.17148687]</t>
  </si>
  <si>
    <t>[-0.8072422  -0.17148696]</t>
  </si>
  <si>
    <t>[-0.80722237 -0.17148706]</t>
  </si>
  <si>
    <t>[-0.80720264 -0.17148718]</t>
  </si>
  <si>
    <t>[-0.807183  -0.1714873]</t>
  </si>
  <si>
    <t>[-0.80716324 -0.1714874 ]</t>
  </si>
  <si>
    <t>[-0.8071435  -0.17148748]</t>
  </si>
  <si>
    <t>[-0.8071239  -0.17148755]</t>
  </si>
  <si>
    <t>[-0.8071042  -0.17148766]</t>
  </si>
  <si>
    <t>[-0.80708456 -0.17148772]</t>
  </si>
  <si>
    <t>[-0.807065   -0.17148782]</t>
  </si>
  <si>
    <t>[-0.80704546 -0.17148787]</t>
  </si>
  <si>
    <t>[-0.8070259  -0.17148799]</t>
  </si>
  <si>
    <t>[-0.8070063  -0.17148803]</t>
  </si>
  <si>
    <t>[-0.8069867  -0.17148808]</t>
  </si>
  <si>
    <t>[-0.80696744 -0.17148814]</t>
  </si>
  <si>
    <t>[-0.80694795 -0.17148821]</t>
  </si>
  <si>
    <t>[-0.8069284  -0.17148824]</t>
  </si>
  <si>
    <t>[-0.8069091 -0.1714883]</t>
  </si>
  <si>
    <t>[-0.8068898  -0.17148831]</t>
  </si>
  <si>
    <t>[-0.8068703  -0.17148837]</t>
  </si>
  <si>
    <t>[-0.80685115 -0.1714884 ]</t>
  </si>
  <si>
    <t>[-0.8068316  -0.17148843]</t>
  </si>
  <si>
    <t>[-0.80681264 -0.17148846]</t>
  </si>
  <si>
    <t>[-0.8067932  -0.17148848]</t>
  </si>
  <si>
    <t>[-0.8067739  -0.17148848]</t>
  </si>
  <si>
    <t>[-0.8067548  -0.17148852]</t>
  </si>
  <si>
    <t>[-0.80673563 -0.17148854]</t>
  </si>
  <si>
    <t>[-0.8067165  -0.17148852]</t>
  </si>
  <si>
    <t>[-0.8066976  -0.17148855]</t>
  </si>
  <si>
    <t>[-0.8066784  -0.17148854]</t>
  </si>
  <si>
    <t>[-0.8066592  -0.17148852]</t>
  </si>
  <si>
    <t>[-0.80664    -0.17148852]</t>
  </si>
  <si>
    <t>[-0.806621  -0.1714885]</t>
  </si>
  <si>
    <t>[-0.80660206 -0.1714885 ]</t>
  </si>
  <si>
    <t>[-0.8065832  -0.17148846]</t>
  </si>
  <si>
    <t>[-0.80656433 -0.1714885 ]</t>
  </si>
  <si>
    <t>[-0.8065454  -0.17148845]</t>
  </si>
  <si>
    <t>[-0.80652624 -0.17148837]</t>
  </si>
  <si>
    <t>[-0.8065074  -0.17148834]</t>
  </si>
  <si>
    <t>[-0.80648863 -0.17148831]</t>
  </si>
  <si>
    <t>[-0.80646974 -0.17148829]</t>
  </si>
  <si>
    <t>[-0.8064511  -0.17148823]</t>
  </si>
  <si>
    <t>[-0.80643237 -0.17148821]</t>
  </si>
  <si>
    <t>[-0.8064133  -0.17148814]</t>
  </si>
  <si>
    <t>[-0.8063947  -0.17148808]</t>
  </si>
  <si>
    <t>[-0.8063761  -0.17148802]</t>
  </si>
  <si>
    <t>[-0.8063572  -0.17148793]</t>
  </si>
  <si>
    <t>[-0.80633867 -0.1714879 ]</t>
  </si>
  <si>
    <t>[-0.8063202  -0.17148785]</t>
  </si>
  <si>
    <t>[-0.80630136 -0.17148775]</t>
  </si>
  <si>
    <t>[-0.806283   -0.17148769]</t>
  </si>
  <si>
    <t>[-0.8062642  -0.17148757]</t>
  </si>
  <si>
    <t>[-0.8062455  -0.17148751]</t>
  </si>
  <si>
    <t>[-0.8062272  -0.17148739]</t>
  </si>
  <si>
    <t>[-0.8062086 -0.1714873]</t>
  </si>
  <si>
    <t>[-0.8061903  -0.17148724]</t>
  </si>
  <si>
    <t>[-0.8061718  -0.17148712]</t>
  </si>
  <si>
    <t>[-0.80615336 -0.17148703]</t>
  </si>
  <si>
    <t>[-0.8061347 -0.1714869]</t>
  </si>
  <si>
    <t>[-0.80611634 -0.1714868 ]</t>
  </si>
  <si>
    <t>[-0.8060983  -0.17148668]</t>
  </si>
  <si>
    <t>[-0.80607986 -0.17148657]</t>
  </si>
  <si>
    <t>[-0.8060616  -0.17148644]</t>
  </si>
  <si>
    <t>[-0.80604315 -0.17148633]</t>
  </si>
  <si>
    <t>[-0.806025  -0.1714862]</t>
  </si>
  <si>
    <t>[-0.8060068  -0.17148606]</t>
  </si>
  <si>
    <t>[-0.8059885  -0.17148593]</t>
  </si>
  <si>
    <t>[-0.80597043 -0.17148583]</t>
  </si>
  <si>
    <t>[-0.8059522  -0.17148566]</t>
  </si>
  <si>
    <t>[-0.80593383 -0.17148548]</t>
  </si>
  <si>
    <t>[-0.8059158  -0.17148536]</t>
  </si>
  <si>
    <t>[-0.8058977  -0.17148522]</t>
  </si>
  <si>
    <t>[-0.8058797  -0.17148505]</t>
  </si>
  <si>
    <t>[-0.80586165 -0.17148492]</t>
  </si>
  <si>
    <t>[-0.8058436  -0.17148471]</t>
  </si>
  <si>
    <t>[-0.8058256  -0.17148457]</t>
  </si>
  <si>
    <t>[-0.8058077 -0.1714844]</t>
  </si>
  <si>
    <t>[-0.80578953 -0.1714842 ]</t>
  </si>
  <si>
    <t>[-0.8057717  -0.17148407]</t>
  </si>
  <si>
    <t>[-0.8057537  -0.17148384]</t>
  </si>
  <si>
    <t>[-0.80573595 -0.17148368]</t>
  </si>
  <si>
    <t>[-0.80571795 -0.17148349]</t>
  </si>
  <si>
    <t>[-0.8057003  -0.17148332]</t>
  </si>
  <si>
    <t>[-0.8056822  -0.17148311]</t>
  </si>
  <si>
    <t>[-0.8056644 -0.1714829]</t>
  </si>
  <si>
    <t>[-0.8056469  -0.17148271]</t>
  </si>
  <si>
    <t>[-0.8056289  -0.17148253]</t>
  </si>
  <si>
    <t>[-0.8056112  -0.17148226]</t>
  </si>
  <si>
    <t>[-0.8055934  -0.17148206]</t>
  </si>
  <si>
    <t>[-0.80557597 -0.17148189]</t>
  </si>
  <si>
    <t>[-0.80555815 -0.17148168]</t>
  </si>
  <si>
    <t>[-0.80554044 -0.17148145]</t>
  </si>
  <si>
    <t>[-0.8055229  -0.17148119]</t>
  </si>
  <si>
    <t>[-0.80550516 -0.171481  ]</t>
  </si>
  <si>
    <t>[-0.80548763 -0.17148075]</t>
  </si>
  <si>
    <t>[-0.80547005 -0.17148054]</t>
  </si>
  <si>
    <t>[-0.80545247 -0.17148031]</t>
  </si>
  <si>
    <t>[-0.80543506 -0.17148006]</t>
  </si>
  <si>
    <t>[-0.8054174  -0.17147982]</t>
  </si>
  <si>
    <t>[-0.8054001  -0.17147958]</t>
  </si>
  <si>
    <t>[-0.8053827  -0.17147931]</t>
  </si>
  <si>
    <t>[-0.805365   -0.17147905]</t>
  </si>
  <si>
    <t>[-0.8053476  -0.17147881]</t>
  </si>
  <si>
    <t>[-0.80533034 -0.17147854]</t>
  </si>
  <si>
    <t>[-0.8053132 -0.1714783]</t>
  </si>
  <si>
    <t>[-0.80529547 -0.171478  ]</t>
  </si>
  <si>
    <t>[-0.8052783  -0.17147774]</t>
  </si>
  <si>
    <t>[-0.8052611  -0.17147748]</t>
  </si>
  <si>
    <t>[-0.80524373 -0.1714772 ]</t>
  </si>
  <si>
    <t>[-0.80522656 -0.17147696]</t>
  </si>
  <si>
    <t>[-0.8052091  -0.17147663]</t>
  </si>
  <si>
    <t>[-0.80519205 -0.17147638]</t>
  </si>
  <si>
    <t>[-0.80517477 -0.17147607]</t>
  </si>
  <si>
    <t>[-0.80515766 -0.1714758 ]</t>
  </si>
  <si>
    <t>[-0.8051405 -0.1714755]</t>
  </si>
  <si>
    <t>[-0.80512327 -0.1714752 ]</t>
  </si>
  <si>
    <t>[-0.8051064 -0.1714749]</t>
  </si>
  <si>
    <t>[-0.8050892  -0.17147459]</t>
  </si>
  <si>
    <t>[-0.80507207 -0.17147428]</t>
  </si>
  <si>
    <t>[-0.80505514 -0.17147398]</t>
  </si>
  <si>
    <t>[-0.8050381  -0.17147368]</t>
  </si>
  <si>
    <t>[-0.80502117 -0.17147335]</t>
  </si>
  <si>
    <t>[-0.805004   -0.17147303]</t>
  </si>
  <si>
    <t>[-0.8049871 -0.1714727]</t>
  </si>
  <si>
    <t>[-0.80497015 -0.17147237]</t>
  </si>
  <si>
    <t>[-0.80495346 -0.17147207]</t>
  </si>
  <si>
    <t>[-0.8049365  -0.17147174]</t>
  </si>
  <si>
    <t>[-0.8049196 -0.1714714]</t>
  </si>
  <si>
    <t>[-0.80490255 -0.17147104]</t>
  </si>
  <si>
    <t>[-0.80488575 -0.1714707 ]</t>
  </si>
  <si>
    <t>[-0.80486894 -0.17147036]</t>
  </si>
  <si>
    <t>[-0.8048521  -0.17147002]</t>
  </si>
  <si>
    <t>[-0.8048353  -0.17146969]</t>
  </si>
  <si>
    <t>[-0.8048188  -0.17146933]</t>
  </si>
  <si>
    <t>[-0.80480206 -0.17146899]</t>
  </si>
  <si>
    <t>[-0.80478513 -0.17146862]</t>
  </si>
  <si>
    <t>[-0.80476856 -0.17146826]</t>
  </si>
  <si>
    <t>[-0.804752  -0.1714679]</t>
  </si>
  <si>
    <t>[-0.8047354  -0.17146756]</t>
  </si>
  <si>
    <t>[-0.8047186  -0.17146716]</t>
  </si>
  <si>
    <t>[-0.80470204 -0.17146678]</t>
  </si>
  <si>
    <t>[-0.80468535 -0.1714664 ]</t>
  </si>
  <si>
    <t>[-0.804669   -0.17146605]</t>
  </si>
  <si>
    <t>[-0.8046523  -0.17146564]</t>
  </si>
  <si>
    <t>[-0.8046359  -0.17146528]</t>
  </si>
  <si>
    <t>[-0.80461925 -0.17146486]</t>
  </si>
  <si>
    <t>[-0.80460286 -0.1714645 ]</t>
  </si>
  <si>
    <t>[-0.8045863  -0.17146409]</t>
  </si>
  <si>
    <t>[-0.80457014 -0.17146373]</t>
  </si>
  <si>
    <t>[-0.8045536  -0.17146331]</t>
  </si>
  <si>
    <t>[-0.8045372 -0.1714629]</t>
  </si>
  <si>
    <t>[-0.8045209  -0.17146254]</t>
  </si>
  <si>
    <t>[-0.8045045  -0.17146212]</t>
  </si>
  <si>
    <t>[-0.8044881  -0.17146167]</t>
  </si>
  <si>
    <t>[-0.8044717  -0.17146127]</t>
  </si>
  <si>
    <t>[-0.8044554  -0.17146087]</t>
  </si>
  <si>
    <t>[-0.80443925 -0.17146045]</t>
  </si>
  <si>
    <t>[-0.8044231  -0.17146003]</t>
  </si>
  <si>
    <t>[-0.80440676 -0.17145962]</t>
  </si>
  <si>
    <t>[-0.80439055 -0.17145917]</t>
  </si>
  <si>
    <t>[-0.8043744  -0.17145874]</t>
  </si>
  <si>
    <t>[-0.8043581 -0.1714583]</t>
  </si>
  <si>
    <t>[-0.80434203 -0.17145789]</t>
  </si>
  <si>
    <t>[-0.8043259  -0.17145745]</t>
  </si>
  <si>
    <t>[-0.80430984 -0.17145701]</t>
  </si>
  <si>
    <t>[-0.80429345 -0.17145652]</t>
  </si>
  <si>
    <t>[-0.8042775 -0.1714561]</t>
  </si>
  <si>
    <t>[-0.8042614  -0.17145565]</t>
  </si>
  <si>
    <t>[-0.8042454 -0.1714552]</t>
  </si>
  <si>
    <t>[-0.8042295  -0.17145476]</t>
  </si>
  <si>
    <t>[-0.80421317 -0.17145428]</t>
  </si>
  <si>
    <t>[-0.8041973  -0.17145385]</t>
  </si>
  <si>
    <t>[-0.80418146 -0.17145339]</t>
  </si>
  <si>
    <t>[-0.8041655 -0.1714529]</t>
  </si>
  <si>
    <t>[-0.8041496  -0.17145246]</t>
  </si>
  <si>
    <t>[-0.80413383 -0.17145199]</t>
  </si>
  <si>
    <t>[-0.8041177  -0.17145151]</t>
  </si>
  <si>
    <t>[-0.80410194 -0.17145105]</t>
  </si>
  <si>
    <t>[-0.8040861  -0.17145053]</t>
  </si>
  <si>
    <t>[-0.80407035 -0.17145008]</t>
  </si>
  <si>
    <t>[-0.8040545  -0.17144957]</t>
  </si>
  <si>
    <t>[-0.80403847 -0.17144907]</t>
  </si>
  <si>
    <t>[-0.8040229 -0.1714486]</t>
  </si>
  <si>
    <t>[-0.80400705 -0.1714481 ]</t>
  </si>
  <si>
    <t>[-0.80399156 -0.1714476 ]</t>
  </si>
  <si>
    <t>[-0.8039757  -0.17144711]</t>
  </si>
  <si>
    <t>[-0.80396    -0.17144662]</t>
  </si>
  <si>
    <t>[-0.80394423 -0.17144611]</t>
  </si>
  <si>
    <t>[-0.80392873 -0.17144564]</t>
  </si>
  <si>
    <t>[-0.8039132 -0.1714451]</t>
  </si>
  <si>
    <t>[-0.8038975 -0.1714446]</t>
  </si>
  <si>
    <t>[-0.80388176 -0.17144407]</t>
  </si>
  <si>
    <t>[-0.8038661  -0.17144355]</t>
  </si>
  <si>
    <t>[-0.80385065 -0.17144305]</t>
  </si>
  <si>
    <t>[-0.80383503 -0.17144251]</t>
  </si>
  <si>
    <t>[-0.80381954 -0.171442  ]</t>
  </si>
  <si>
    <t>[-0.80380404 -0.17144144]</t>
  </si>
  <si>
    <t>[-0.8037885  -0.17144094]</t>
  </si>
  <si>
    <t>[-0.80377316 -0.17144042]</t>
  </si>
  <si>
    <t>[-0.80375767 -0.17143989]</t>
  </si>
  <si>
    <t>[-0.8037423  -0.17143936]</t>
  </si>
  <si>
    <t>[-0.803727   -0.17143884]</t>
  </si>
  <si>
    <t>[-0.80371165 -0.1714383 ]</t>
  </si>
  <si>
    <t>[-0.8036964  -0.17143774]</t>
  </si>
  <si>
    <t>[-0.8036807 -0.1714372]</t>
  </si>
  <si>
    <t>[-0.8036655  -0.17143667]</t>
  </si>
  <si>
    <t>[-0.80365026 -0.17143609]</t>
  </si>
  <si>
    <t>[-0.8036351  -0.17143556]</t>
  </si>
  <si>
    <t>[-0.8036195 -0.171435 ]</t>
  </si>
  <si>
    <t>[-0.8036045  -0.17143443]</t>
  </si>
  <si>
    <t>[-0.8035893  -0.17143388]</t>
  </si>
  <si>
    <t>[-0.80357385 -0.1714333 ]</t>
  </si>
  <si>
    <t>[-0.8035587  -0.17143275]</t>
  </si>
  <si>
    <t>[-0.80354345 -0.17143215]</t>
  </si>
  <si>
    <t>[-0.8035284 -0.1714316]</t>
  </si>
  <si>
    <t>[-0.8035132 -0.171431 ]</t>
  </si>
  <si>
    <t>[-0.80349827 -0.17143045]</t>
  </si>
  <si>
    <t>[-0.80348295 -0.17142987]</t>
  </si>
  <si>
    <t>[-0.80346805 -0.17142932]</t>
  </si>
  <si>
    <t>[-0.80345285 -0.17142873]</t>
  </si>
  <si>
    <t>[-0.80343777 -0.1714281 ]</t>
  </si>
  <si>
    <t>[-0.80342287 -0.17142755]</t>
  </si>
  <si>
    <t>[-0.80340785 -0.17142692]</t>
  </si>
  <si>
    <t>[-0.80339277 -0.17142636]</t>
  </si>
  <si>
    <t>[-0.8033776  -0.17142574]</t>
  </si>
  <si>
    <t>[-0.80336285 -0.1714252 ]</t>
  </si>
  <si>
    <t>[-0.80334795 -0.17142458]</t>
  </si>
  <si>
    <t>[-0.80333304 -0.17142397]</t>
  </si>
  <si>
    <t>[-0.80331796 -0.17142338]</t>
  </si>
  <si>
    <t>[-0.803303   -0.17142275]</t>
  </si>
  <si>
    <t>[-0.8032882  -0.17142214]</t>
  </si>
  <si>
    <t>[-0.80327326 -0.17142153]</t>
  </si>
  <si>
    <t>[-0.8032584 -0.1714209]</t>
  </si>
  <si>
    <t>[-0.8032437  -0.17142029]</t>
  </si>
  <si>
    <t>[-0.80322874 -0.17141965]</t>
  </si>
  <si>
    <t>[-0.803214   -0.17141908]</t>
  </si>
  <si>
    <t>[-0.8031993  -0.17141843]</t>
  </si>
  <si>
    <t>[-0.80318457 -0.17141782]</t>
  </si>
  <si>
    <t>[-0.8031699  -0.17141718]</t>
  </si>
  <si>
    <t>[-0.8031552  -0.17141658]</t>
  </si>
  <si>
    <t>[-0.8031405  -0.17141595]</t>
  </si>
  <si>
    <t>[-0.8031259  -0.17141531]</t>
  </si>
  <si>
    <t>[-0.8031111  -0.17141464]</t>
  </si>
  <si>
    <t>[-0.80309653 -0.17141402]</t>
  </si>
  <si>
    <t>[-0.80308187 -0.1714134 ]</t>
  </si>
  <si>
    <t>[-0.8030671  -0.17141272]</t>
  </si>
  <si>
    <t>[-0.8030526 -0.1714121]</t>
  </si>
  <si>
    <t>[-0.8030381  -0.17141145]</t>
  </si>
  <si>
    <t>[-0.8030234 -0.1714108]</t>
  </si>
  <si>
    <t>[-0.80300903 -0.17141016]</t>
  </si>
  <si>
    <t>[-0.8029945  -0.17140949]</t>
  </si>
  <si>
    <t>[-0.80297995 -0.17140883]</t>
  </si>
  <si>
    <t>[-0.80296564 -0.17140818]</t>
  </si>
  <si>
    <t>[-0.80295104 -0.17140752]</t>
  </si>
  <si>
    <t>[-0.80293673 -0.17140685]</t>
  </si>
  <si>
    <t>[-0.8029221 -0.1714062]</t>
  </si>
  <si>
    <t>[-0.8029076  -0.17140552]</t>
  </si>
  <si>
    <t>[-0.8028934  -0.17140487]</t>
  </si>
  <si>
    <t>[-0.80287886 -0.17140417]</t>
  </si>
  <si>
    <t>[-0.8028648  -0.17140353]</t>
  </si>
  <si>
    <t>[-0.80285025 -0.17140283]</t>
  </si>
  <si>
    <t>[-0.8028358  -0.17140216]</t>
  </si>
  <si>
    <t>[-0.8028215  -0.17140146]</t>
  </si>
  <si>
    <t>[-0.80280733 -0.17140079]</t>
  </si>
  <si>
    <t>[-0.802793   -0.17140013]</t>
  </si>
  <si>
    <t>[-0.8027787  -0.17139941]</t>
  </si>
  <si>
    <t>[-0.8027645  -0.17139871]</t>
  </si>
  <si>
    <t>[-0.8027501  -0.17139804]</t>
  </si>
  <si>
    <t>[-0.80273616 -0.17139736]</t>
  </si>
  <si>
    <t>[-0.802722   -0.17139664]</t>
  </si>
  <si>
    <t>[-0.8027077  -0.17139596]</t>
  </si>
  <si>
    <t>[-0.8026936  -0.17139527]</t>
  </si>
  <si>
    <t>[-0.8026794  -0.17139457]</t>
  </si>
  <si>
    <t>[-0.80266523 -0.17139387]</t>
  </si>
  <si>
    <t>[-0.80265117 -0.17139314]</t>
  </si>
  <si>
    <t>[-0.8026371  -0.17139246]</t>
  </si>
  <si>
    <t>[-0.80262315 -0.17139176]</t>
  </si>
  <si>
    <t>[-0.8026087  -0.17139101]</t>
  </si>
  <si>
    <t>[-0.8025948 -0.1713903]</t>
  </si>
  <si>
    <t>[-0.8025807  -0.17138958]</t>
  </si>
  <si>
    <t>[-0.80256677 -0.17138886]</t>
  </si>
  <si>
    <t>[-0.8025528  -0.17138815]</t>
  </si>
  <si>
    <t>[-0.8025389  -0.17138743]</t>
  </si>
  <si>
    <t>[-0.80252475 -0.17138669]</t>
  </si>
  <si>
    <t>[-0.802511   -0.17138596]</t>
  </si>
  <si>
    <t>[-0.80249715 -0.17138523]</t>
  </si>
  <si>
    <t>[-0.80248296 -0.17138448]</t>
  </si>
  <si>
    <t>[-0.80246913 -0.17138377]</t>
  </si>
  <si>
    <t>[-0.8024553  -0.17138305]</t>
  </si>
  <si>
    <t>[-0.80244136 -0.17138231]</t>
  </si>
  <si>
    <t>[-0.80242765 -0.17138155]</t>
  </si>
  <si>
    <t>[-0.80241364 -0.1713808 ]</t>
  </si>
  <si>
    <t>[-0.8023999  -0.17138009]</t>
  </si>
  <si>
    <t>[-0.80238634 -0.17137933]</t>
  </si>
  <si>
    <t>[-0.8023724  -0.17137858]</t>
  </si>
  <si>
    <t>[-0.8023585  -0.17137784]</t>
  </si>
  <si>
    <t>[-0.8023448 -0.1713771]</t>
  </si>
  <si>
    <t>[-0.8023311  -0.17137635]</t>
  </si>
  <si>
    <t>[-0.80231756 -0.17137559]</t>
  </si>
  <si>
    <t>[-0.8023038 -0.1713748]</t>
  </si>
  <si>
    <t>[-0.80228996 -0.17137405]</t>
  </si>
  <si>
    <t>[-0.80227643 -0.17137331]</t>
  </si>
  <si>
    <t>[-0.8022628  -0.17137255]</t>
  </si>
  <si>
    <t>[-0.80224895 -0.17137177]</t>
  </si>
  <si>
    <t>[-0.8022356  -0.17137104]</t>
  </si>
  <si>
    <t>[-0.8022219  -0.17137024]</t>
  </si>
  <si>
    <t>[-0.80220824 -0.17136946]</t>
  </si>
  <si>
    <t>[-0.8021946  -0.17136869]</t>
  </si>
  <si>
    <t>[-0.80218095 -0.17136793]</t>
  </si>
  <si>
    <t>[-0.80216753 -0.17136715]</t>
  </si>
  <si>
    <t>[-0.8021542 -0.1713664]</t>
  </si>
  <si>
    <t>[-0.8021406 -0.1713656]</t>
  </si>
  <si>
    <t>[-0.8021271  -0.17136483]</t>
  </si>
  <si>
    <t>[-0.80211365 -0.17136404]</t>
  </si>
  <si>
    <t>[-0.80210006 -0.17136325]</t>
  </si>
  <si>
    <t>[-0.8020868  -0.17136247]</t>
  </si>
  <si>
    <t>[-0.80207336 -0.1713617 ]</t>
  </si>
  <si>
    <t>[-0.80205995 -0.17136088]</t>
  </si>
  <si>
    <t>[-0.80204666 -0.1713601 ]</t>
  </si>
  <si>
    <t>[-0.80203325 -0.1713593 ]</t>
  </si>
  <si>
    <t>[-0.8020196  -0.17135847]</t>
  </si>
  <si>
    <t>[-0.8020063  -0.17135768]</t>
  </si>
  <si>
    <t>[-0.80199295 -0.17135689]</t>
  </si>
  <si>
    <t>[-0.80197966 -0.17135608]</t>
  </si>
  <si>
    <t>[-0.80196655 -0.1713553 ]</t>
  </si>
  <si>
    <t>[-0.801953   -0.17135449]</t>
  </si>
  <si>
    <t>[-0.80193985 -0.17135367]</t>
  </si>
  <si>
    <t>[-0.8019267  -0.17135288]</t>
  </si>
  <si>
    <t>[-0.8019134  -0.17135206]</t>
  </si>
  <si>
    <t>[-0.8019     -0.17135124]</t>
  </si>
  <si>
    <t>[-0.8018869  -0.17135045]</t>
  </si>
  <si>
    <t>[-0.80187374 -0.17134961]</t>
  </si>
  <si>
    <t>[-0.80186045 -0.1713488 ]</t>
  </si>
  <si>
    <t>[-0.80184734 -0.17134796]</t>
  </si>
  <si>
    <t>[-0.8018341  -0.17134714]</t>
  </si>
  <si>
    <t>[-0.801821   -0.17134634]</t>
  </si>
  <si>
    <t>[-0.8018077 -0.1713455]</t>
  </si>
  <si>
    <t>[-0.8017949  -0.17134467]</t>
  </si>
  <si>
    <t>[-0.80178154 -0.17134385]</t>
  </si>
  <si>
    <t>[-0.80176866 -0.17134303]</t>
  </si>
  <si>
    <t>[-0.80175555 -0.17134218]</t>
  </si>
  <si>
    <t>[-0.8017427  -0.17134136]</t>
  </si>
  <si>
    <t>[-0.8017295  -0.17134051]</t>
  </si>
  <si>
    <t>[-0.8017163  -0.17133969]</t>
  </si>
  <si>
    <t>[-0.8017037  -0.17133884]</t>
  </si>
  <si>
    <t>[-0.8016905  -0.17133799]</t>
  </si>
  <si>
    <t>[-0.8016775  -0.17133713]</t>
  </si>
  <si>
    <t>[-0.80166477 -0.17133632]</t>
  </si>
  <si>
    <t>[-0.80165166 -0.17133546]</t>
  </si>
  <si>
    <t>[-0.8016387 -0.1713346]</t>
  </si>
  <si>
    <t>[-0.80162585 -0.17133375]</t>
  </si>
  <si>
    <t>[-0.80161273 -0.1713329 ]</t>
  </si>
  <si>
    <t>[-0.80160016 -0.17133209]</t>
  </si>
  <si>
    <t>[-0.8015872 -0.1713312]</t>
  </si>
  <si>
    <t>[-0.80157447 -0.17133036]</t>
  </si>
  <si>
    <t>[-0.8015616 -0.1713295]</t>
  </si>
  <si>
    <t>[-0.8015488  -0.17132862]</t>
  </si>
  <si>
    <t>[-0.80153584 -0.17132774]</t>
  </si>
  <si>
    <t>[-0.8015231 -0.1713269]</t>
  </si>
  <si>
    <t>[-0.8015103  -0.17132604]</t>
  </si>
  <si>
    <t>[-0.8014976  -0.17132518]</t>
  </si>
  <si>
    <t>[-0.8014847  -0.17132431]</t>
  </si>
  <si>
    <t>[-0.80147207 -0.17132343]</t>
  </si>
  <si>
    <t>[-0.8014594  -0.17132255]</t>
  </si>
  <si>
    <t>[-0.80144674 -0.17132172]</t>
  </si>
  <si>
    <t>[-0.80143404 -0.17132086]</t>
  </si>
  <si>
    <t>[-0.80142146 -0.17131995]</t>
  </si>
  <si>
    <t>[-0.80140847 -0.17131904]</t>
  </si>
  <si>
    <t>[-0.801396   -0.17131817]</t>
  </si>
  <si>
    <t>[-0.8013833  -0.17131731]</t>
  </si>
  <si>
    <t>[-0.80137086 -0.17131642]</t>
  </si>
  <si>
    <t>[-0.80135834 -0.17131554]</t>
  </si>
  <si>
    <t>[-0.80134547 -0.17131463]</t>
  </si>
  <si>
    <t>[-0.80133295 -0.17131376]</t>
  </si>
  <si>
    <t>[-0.8013206  -0.17131288]</t>
  </si>
  <si>
    <t>[-0.8013078  -0.17131197]</t>
  </si>
  <si>
    <t>[-0.8012954  -0.17131107]</t>
  </si>
  <si>
    <t>[-0.801283   -0.17131022]</t>
  </si>
  <si>
    <t>[-0.80127025 -0.17130929]</t>
  </si>
  <si>
    <t>[-0.80125785 -0.1713084 ]</t>
  </si>
  <si>
    <t>[-0.80124533 -0.17130747]</t>
  </si>
  <si>
    <t>[-0.80123305 -0.17130661]</t>
  </si>
  <si>
    <t>[-0.8012207  -0.17130572]</t>
  </si>
  <si>
    <t>[-0.801208   -0.17130479]</t>
  </si>
  <si>
    <t>[-0.80119556 -0.17130387]</t>
  </si>
  <si>
    <t>[-0.8011833  -0.17130297]</t>
  </si>
  <si>
    <t>[-0.8011708  -0.17130204]</t>
  </si>
  <si>
    <t>[-0.80115855 -0.17130116]</t>
  </si>
  <si>
    <t>[-0.80114615 -0.17130023]</t>
  </si>
  <si>
    <t>[-0.801134   -0.17129934]</t>
  </si>
  <si>
    <t>[-0.8011215  -0.17129844]</t>
  </si>
  <si>
    <t>[-0.80110914 -0.17129749]</t>
  </si>
  <si>
    <t>[-0.80109704 -0.17129663]</t>
  </si>
  <si>
    <t>[-0.80108464 -0.17129567]</t>
  </si>
  <si>
    <t>[-0.8010723  -0.17129472]</t>
  </si>
  <si>
    <t>[-0.8010601  -0.17129381]</t>
  </si>
  <si>
    <t>[-0.8010479  -0.17129292]</t>
  </si>
  <si>
    <t>[-0.8010356  -0.17129196]</t>
  </si>
  <si>
    <t>[-0.80102336 -0.17129107]</t>
  </si>
  <si>
    <t>[-0.80101115 -0.1712901 ]</t>
  </si>
  <si>
    <t>[-0.800999   -0.17128918]</t>
  </si>
  <si>
    <t>[-0.80098665 -0.17128824]</t>
  </si>
  <si>
    <t>[-0.8009748  -0.17128736]</t>
  </si>
  <si>
    <t>[-0.80096257 -0.1712864 ]</t>
  </si>
  <si>
    <t>[-0.8009504  -0.17128545]</t>
  </si>
  <si>
    <t>[-0.80093825 -0.17128453]</t>
  </si>
  <si>
    <t>[-0.8009262  -0.17128357]</t>
  </si>
  <si>
    <t>[-0.80091417 -0.17128265]</t>
  </si>
  <si>
    <t>[-0.800902  -0.1712817]</t>
  </si>
  <si>
    <t>[-0.8008899  -0.17128076]</t>
  </si>
  <si>
    <t>[-0.8008779  -0.17127983]</t>
  </si>
  <si>
    <t>[-0.80086595 -0.17127886]</t>
  </si>
  <si>
    <t>[-0.80085397 -0.17127794]</t>
  </si>
  <si>
    <t>[-0.8008416  -0.17127697]</t>
  </si>
  <si>
    <t>[-0.80082965 -0.17127602]</t>
  </si>
  <si>
    <t>[-0.8008178  -0.17127506]</t>
  </si>
  <si>
    <t>[-0.8008058  -0.17127413]</t>
  </si>
  <si>
    <t>[-0.800794   -0.17127317]</t>
  </si>
  <si>
    <t>[-0.8007821  -0.17127222]</t>
  </si>
  <si>
    <t>[-0.8007699  -0.17127123]</t>
  </si>
  <si>
    <t>[-0.8007581  -0.17127028]</t>
  </si>
  <si>
    <t>[-0.8007462  -0.17126933]</t>
  </si>
  <si>
    <t>[-0.8007344  -0.17126839]</t>
  </si>
  <si>
    <t>[-0.80072236 -0.17126743]</t>
  </si>
  <si>
    <t>[-0.80071056 -0.17126647]</t>
  </si>
  <si>
    <t>[-0.80069876 -0.1712655 ]</t>
  </si>
  <si>
    <t>[-0.80068684 -0.1712645 ]</t>
  </si>
  <si>
    <t>[-0.80067515 -0.17126355]</t>
  </si>
  <si>
    <t>[-0.8006631  -0.17126255]</t>
  </si>
  <si>
    <t>[-0.8006515  -0.17126161]</t>
  </si>
  <si>
    <t>[-0.8006395  -0.17126061]</t>
  </si>
  <si>
    <t>[-0.8006278  -0.17125967]</t>
  </si>
  <si>
    <t>[-0.80061626 -0.17125869]</t>
  </si>
  <si>
    <t>[-0.80060434 -0.1712577 ]</t>
  </si>
  <si>
    <t>[-0.80059254 -0.17125672]</t>
  </si>
  <si>
    <t>[-0.80058104 -0.17125574]</t>
  </si>
  <si>
    <t>[-0.80056906 -0.17125475]</t>
  </si>
  <si>
    <t>[-0.8005576  -0.17125383]</t>
  </si>
  <si>
    <t>[-0.8005458  -0.17125282]</t>
  </si>
  <si>
    <t>[-0.80053437 -0.17125183]</t>
  </si>
  <si>
    <t>[-0.8005227  -0.17125085]</t>
  </si>
  <si>
    <t>[-0.8005108  -0.17124985]</t>
  </si>
  <si>
    <t>[-0.80049944 -0.17124888]</t>
  </si>
  <si>
    <t>[-0.80048776 -0.17124787]</t>
  </si>
  <si>
    <t>[-0.80047596 -0.17124689]</t>
  </si>
  <si>
    <t>[-0.8004644 -0.1712459]</t>
  </si>
  <si>
    <t>[-0.80045295 -0.17124492]</t>
  </si>
  <si>
    <t>[-0.8004414  -0.17124394]</t>
  </si>
  <si>
    <t>[-0.8004298  -0.17124291]</t>
  </si>
  <si>
    <t>[-0.80041826 -0.1712419 ]</t>
  </si>
  <si>
    <t>[-0.80040663 -0.17124091]</t>
  </si>
  <si>
    <t>[-0.8003954  -0.17123991]</t>
  </si>
  <si>
    <t>[-0.8003839 -0.1712389]</t>
  </si>
  <si>
    <t>[-0.80037224 -0.17123789]</t>
  </si>
  <si>
    <t>[-0.8003608 -0.1712369]</t>
  </si>
  <si>
    <t>[-0.80034935 -0.1712359 ]</t>
  </si>
  <si>
    <t>[-0.80033785 -0.1712349 ]</t>
  </si>
  <si>
    <t>[-1.         -0.07629924]</t>
  </si>
  <si>
    <t>[-1.         -0.07434508]</t>
  </si>
  <si>
    <t>[-1.         -0.07273123]</t>
  </si>
  <si>
    <t>[-1.         -0.07134756]</t>
  </si>
  <si>
    <t>[-1.        -0.0701283]</t>
  </si>
  <si>
    <t>[-1.         -0.06903194]</t>
  </si>
  <si>
    <t>[-1.         -0.06803124]</t>
  </si>
  <si>
    <t>[-1.         -0.06710733]</t>
  </si>
  <si>
    <t>[-1.         -0.06624664]</t>
  </si>
  <si>
    <t>[-1.        -0.0654392]</t>
  </si>
  <si>
    <t>[-1.         -0.06467728]</t>
  </si>
  <si>
    <t>[-1.         -0.06395501]</t>
  </si>
  <si>
    <t>[-1.         -0.06326753]</t>
  </si>
  <si>
    <t>[-1.         -0.06261102]</t>
  </si>
  <si>
    <t>[-1.         -0.06198229]</t>
  </si>
  <si>
    <t>[-1.         -0.06137865]</t>
  </si>
  <si>
    <t>[-1.         -0.06079794]</t>
  </si>
  <si>
    <t>[-1.         -0.06023813]</t>
  </si>
  <si>
    <t>[-1.         -0.05969769]</t>
  </si>
  <si>
    <t>[-1.         -0.05917514]</t>
  </si>
  <si>
    <t>[-1.         -0.05866932]</t>
  </si>
  <si>
    <t>[-1.         -0.05817912]</t>
  </si>
  <si>
    <t>[-1.         -0.05770363]</t>
  </si>
  <si>
    <t>[-1.         -0.05724204]</t>
  </si>
  <si>
    <t>[-1.         -0.05679358]</t>
  </si>
  <si>
    <t>[-1.         -0.05635759]</t>
  </si>
  <si>
    <t>[-1.         -0.05593353]</t>
  </si>
  <si>
    <t>[-1.        -0.0555209]</t>
  </si>
  <si>
    <t>[-1.         -0.05511912]</t>
  </si>
  <si>
    <t>[-1.         -0.05472789]</t>
  </si>
  <si>
    <t>[-1.         -0.05434674]</t>
  </si>
  <si>
    <t>[-1.         -0.05397538]</t>
  </si>
  <si>
    <t>[-1.         -0.05361346]</t>
  </si>
  <si>
    <t>[-1.         -0.05326068]</t>
  </si>
  <si>
    <t>[-1.         -0.05291677]</t>
  </si>
  <si>
    <t>[-1.         -0.05258146]</t>
  </si>
  <si>
    <t>[-1.         -0.05225452]</t>
  </si>
  <si>
    <t>[-1.         -0.05193573]</t>
  </si>
  <si>
    <t>[-1.         -0.05162485]</t>
  </si>
  <si>
    <t>[-1.         -0.05132176]</t>
  </si>
  <si>
    <t>[-1.         -0.05102618]</t>
  </si>
  <si>
    <t>[-1.         -0.05073806]</t>
  </si>
  <si>
    <t>[-1.         -0.05045707]</t>
  </si>
  <si>
    <t>[-1.         -0.05018315]</t>
  </si>
  <si>
    <t>[-1.         -0.04991616]</t>
  </si>
  <si>
    <t>[-1.         -0.04965588]</t>
  </si>
  <si>
    <t>[-0.9972415  -0.04940226]</t>
  </si>
  <si>
    <t>[-0.9945085 -0.0491582]</t>
  </si>
  <si>
    <t>[-0.9918146  -0.04892307]</t>
  </si>
  <si>
    <t>[-0.98915696 -0.04869635]</t>
  </si>
  <si>
    <t>[-0.986534   -0.04847772]</t>
  </si>
  <si>
    <t>[-0.9839444  -0.04826687]</t>
  </si>
  <si>
    <t>[-0.98138666 -0.04806345]</t>
  </si>
  <si>
    <t>[-0.9788599  -0.04786731]</t>
  </si>
  <si>
    <t>[-0.97636354 -0.04767821]</t>
  </si>
  <si>
    <t>[-0.97389627 -0.04749596]</t>
  </si>
  <si>
    <t>[-0.9714576  -0.04732037]</t>
  </si>
  <si>
    <t>[-0.9690467  -0.04715129]</t>
  </si>
  <si>
    <t>[-0.9666629  -0.04698856]</t>
  </si>
  <si>
    <t>[-0.9643059  -0.04683204]</t>
  </si>
  <si>
    <t>[-0.96197474 -0.04668159]</t>
  </si>
  <si>
    <t>[-0.959669   -0.04653708]</t>
  </si>
  <si>
    <t>[-0.95738816 -0.04639834]</t>
  </si>
  <si>
    <t>[-0.95513177 -0.04626533]</t>
  </si>
  <si>
    <t>[-0.95289934 -0.04613788]</t>
  </si>
  <si>
    <t>[-0.95069015 -0.04601587]</t>
  </si>
  <si>
    <t>[-0.9485042  -0.04589923]</t>
  </si>
  <si>
    <t>[-0.94634056 -0.04578782]</t>
  </si>
  <si>
    <t>[-0.9441992  -0.04568154]</t>
  </si>
  <si>
    <t>[-0.94207954 -0.04558032]</t>
  </si>
  <si>
    <t>[-0.93998146 -0.04548407]</t>
  </si>
  <si>
    <t>[-0.9379039  -0.04539262]</t>
  </si>
  <si>
    <t>[-0.93584716 -0.04530597]</t>
  </si>
  <si>
    <t>[-0.9338105  -0.04522397]</t>
  </si>
  <si>
    <t>[-0.9317937  -0.04514656]</t>
  </si>
  <si>
    <t>[-0.92979634 -0.04507365]</t>
  </si>
  <si>
    <t>[-0.9278182  -0.04500514]</t>
  </si>
  <si>
    <t>[-0.9258586  -0.04494096]</t>
  </si>
  <si>
    <t>[-0.9239178  -0.04488108]</t>
  </si>
  <si>
    <t>[-0.9219948  -0.04482534]</t>
  </si>
  <si>
    <t>[-0.92008984 -0.04477373]</t>
  </si>
  <si>
    <t>[-0.9182024  -0.04472615]</t>
  </si>
  <si>
    <t>[-0.9163322  -0.04468254]</t>
  </si>
  <si>
    <t>[-0.91447884 -0.04464282]</t>
  </si>
  <si>
    <t>[-0.91264206 -0.04460691]</t>
  </si>
  <si>
    <t>[-0.91082174 -0.04457476]</t>
  </si>
  <si>
    <t>[-0.9090174  -0.04454631]</t>
  </si>
  <si>
    <t>[-0.90722877 -0.04452148]</t>
  </si>
  <si>
    <t>[-0.90545577 -0.04450021]</t>
  </si>
  <si>
    <t>[-0.90369797 -0.04448244]</t>
  </si>
  <si>
    <t>[-0.9019553  -0.04446812]</t>
  </si>
  <si>
    <t>[-0.9002273  -0.04445719]</t>
  </si>
  <si>
    <t>[-0.8985137  -0.04444953]</t>
  </si>
  <si>
    <t>[-0.8968146  -0.04444518]</t>
  </si>
  <si>
    <t>[-0.89512926 -0.04444404]</t>
  </si>
  <si>
    <t>[-0.8934577  -0.04444602]</t>
  </si>
  <si>
    <t>[-0.89179975 -0.04445115]</t>
  </si>
  <si>
    <t>[-0.8901554  -0.04445935]</t>
  </si>
  <si>
    <t>[-0.8885238 -0.0444705]</t>
  </si>
  <si>
    <t>[-0.8869052  -0.04448462]</t>
  </si>
  <si>
    <t>[-0.8852994  -0.04450165]</t>
  </si>
  <si>
    <t>[-0.883706   -0.04452154]</t>
  </si>
  <si>
    <t>[-0.88212484 -0.04454423]</t>
  </si>
  <si>
    <t>[-0.88055575 -0.04456967]</t>
  </si>
  <si>
    <t>[-0.87899846 -0.0445978 ]</t>
  </si>
  <si>
    <t>[-0.8774531  -0.04462868]</t>
  </si>
  <si>
    <t>[-0.87591887 -0.04466208]</t>
  </si>
  <si>
    <t>[-0.87439626 -0.04469815]</t>
  </si>
  <si>
    <t>[-0.8728846  -0.04473673]</t>
  </si>
  <si>
    <t>[-0.8713839  -0.04477781]</t>
  </si>
  <si>
    <t>[-0.8698939  -0.04482133]</t>
  </si>
  <si>
    <t>[-0.86841464 -0.0448673 ]</t>
  </si>
  <si>
    <t>[-0.8669455  -0.04491562]</t>
  </si>
  <si>
    <t>[-0.8654868  -0.04496628]</t>
  </si>
  <si>
    <t>[-0.8640381  -0.04501924]</t>
  </si>
  <si>
    <t>[-0.8625996 -0.0450745]</t>
  </si>
  <si>
    <t>[-0.86117065 -0.04513201]</t>
  </si>
  <si>
    <t>[-0.8597514  -0.04519168]</t>
  </si>
  <si>
    <t>[-0.8583415 -0.0452535]</t>
  </si>
  <si>
    <t>[-0.85694087 -0.04531747]</t>
  </si>
  <si>
    <t>[-0.8555496  -0.04538352]</t>
  </si>
  <si>
    <t>[-0.8541673  -0.04545166]</t>
  </si>
  <si>
    <t>[-0.8527937  -0.04552177]</t>
  </si>
  <si>
    <t>[-0.851429   -0.04559395]</t>
  </si>
  <si>
    <t>[-0.85007274 -0.04566805]</t>
  </si>
  <si>
    <t>[-0.8487252  -0.04574411]</t>
  </si>
  <si>
    <t>[-0.84738576 -0.04582203]</t>
  </si>
  <si>
    <t>[-0.84605473 -0.04590186]</t>
  </si>
  <si>
    <t>[-0.8447317  -0.04598353]</t>
  </si>
  <si>
    <t>[-0.8434166  -0.04606701]</t>
  </si>
  <si>
    <t>[-0.84210944 -0.04615231]</t>
  </si>
  <si>
    <t>[-0.8408098  -0.04623931]</t>
  </si>
  <si>
    <t>[-0.8395179 -0.0463281]</t>
  </si>
  <si>
    <t>[-0.8382334  -0.04641858]</t>
  </si>
  <si>
    <t>[-0.83695626 -0.04651073]</t>
  </si>
  <si>
    <t>[-0.83568645 -0.04660455]</t>
  </si>
  <si>
    <t>[-0.83442384 -0.04670003]</t>
  </si>
  <si>
    <t>[-0.83316815 -0.04679705]</t>
  </si>
  <si>
    <t>[-0.83191955 -0.04689573]</t>
  </si>
  <si>
    <t>[-0.8306776  -0.04699592]</t>
  </si>
  <si>
    <t>[-0.82944226 -0.04709763]</t>
  </si>
  <si>
    <t>[-0.8282139  -0.04720089]</t>
  </si>
  <si>
    <t>[-0.8269919  -0.04730562]</t>
  </si>
  <si>
    <t>[-0.82577616 -0.0474118 ]</t>
  </si>
  <si>
    <t>[-0.82456696 -0.04751944]</t>
  </si>
  <si>
    <t>[-0.82336414 -0.04762853]</t>
  </si>
  <si>
    <t>[-0.8221673  -0.04773899]</t>
  </si>
  <si>
    <t>[-0.8209764  -0.04785082]</t>
  </si>
  <si>
    <t>[-0.81979144 -0.047964  ]</t>
  </si>
  <si>
    <t>[-0.8186126  -0.04807858]</t>
  </si>
  <si>
    <t>[-0.8174393 -0.0481944]</t>
  </si>
  <si>
    <t>[-0.816272  -0.0483116]</t>
  </si>
  <si>
    <t>[-0.8151101  -0.04843002]</t>
  </si>
  <si>
    <t>[-0.813954   -0.04854975]</t>
  </si>
  <si>
    <t>[-0.812803   -0.04867066]</t>
  </si>
  <si>
    <t>[-0.8116575  -0.04879282]</t>
  </si>
  <si>
    <t>[-0.8105175 -0.0489162]</t>
  </si>
  <si>
    <t>[-0.8093826  -0.04904075]</t>
  </si>
  <si>
    <t>[-0.8082529  -0.04916647]</t>
  </si>
  <si>
    <t>[-0.8071282  -0.04929335]</t>
  </si>
  <si>
    <t>[-0.80600846 -0.04942136]</t>
  </si>
  <si>
    <t>[-0.804894  -0.0495505]</t>
  </si>
  <si>
    <t>[-0.80378413 -0.04968074]</t>
  </si>
  <si>
    <t>[-0.80267894 -0.04981206]</t>
  </si>
  <si>
    <t>[-0.8015787  -0.04994443]</t>
  </si>
  <si>
    <t>[-0.80048335 -0.05007792]</t>
  </si>
  <si>
    <t>[-0.79939234 -0.0502124 ]</t>
  </si>
  <si>
    <t>[-0.79830575 -0.05034788]</t>
  </si>
  <si>
    <t>[-0.79722375 -0.05048442]</t>
  </si>
  <si>
    <t>[-0.7961463  -0.05062192]</t>
  </si>
  <si>
    <t>[-0.79507285 -0.05076039]</t>
  </si>
  <si>
    <t>[-0.7940039  -0.05089984]</t>
  </si>
  <si>
    <t>[-0.7929394  -0.05104026]</t>
  </si>
  <si>
    <t>[-0.79187894 -0.0511816 ]</t>
  </si>
  <si>
    <t>[-0.7908223  -0.05132381]</t>
  </si>
  <si>
    <t>[-0.7897701  -0.05146701]</t>
  </si>
  <si>
    <t>[-0.7887218  -0.05161106]</t>
  </si>
  <si>
    <t>[-0.7876774  -0.05175601]</t>
  </si>
  <si>
    <t>[-0.7866369  -0.05190181]</t>
  </si>
  <si>
    <t>[-0.7856004 -0.0520485]</t>
  </si>
  <si>
    <t>[-0.78456736 -0.05219598]</t>
  </si>
  <si>
    <t>[-0.7835382  -0.05234432]</t>
  </si>
  <si>
    <t>[-0.78251296 -0.05249346]</t>
  </si>
  <si>
    <t>[-0.7814913  -0.05264344]</t>
  </si>
  <si>
    <t>[-0.7804731  -0.05279417]</t>
  </si>
  <si>
    <t>[-0.7794586  -0.05294573]</t>
  </si>
  <si>
    <t>[-0.7784475  -0.05309805]</t>
  </si>
  <si>
    <t>[-0.77743995 -0.05325111]</t>
  </si>
  <si>
    <t>[-0.7764358  -0.05340496]</t>
  </si>
  <si>
    <t>[-0.77543485 -0.05355948]</t>
  </si>
  <si>
    <t>[-0.77443737 -0.05371477]</t>
  </si>
  <si>
    <t>[-0.77344304 -0.05387073]</t>
  </si>
  <si>
    <t>[-0.7724519  -0.05402741]</t>
  </si>
  <si>
    <t>[-0.7714642  -0.05418484]</t>
  </si>
  <si>
    <t>[-0.7704797  -0.05434289]</t>
  </si>
  <si>
    <t>[-0.76949793 -0.05450161]</t>
  </si>
  <si>
    <t>[-0.76851964 -0.05466103]</t>
  </si>
  <si>
    <t>[-0.76754415 -0.0548211 ]</t>
  </si>
  <si>
    <t>[-0.7665718  -0.05498178]</t>
  </si>
  <si>
    <t>[-0.76560235 -0.05514311]</t>
  </si>
  <si>
    <t>[-0.7646359  -0.05530505]</t>
  </si>
  <si>
    <t>[-0.76367205 -0.05546759]</t>
  </si>
  <si>
    <t>[-0.7627112  -0.05563075]</t>
  </si>
  <si>
    <t>[-0.76175344 -0.05579454]</t>
  </si>
  <si>
    <t>[-0.7607982  -0.05595886]</t>
  </si>
  <si>
    <t>[-0.7598456  -0.05612378]</t>
  </si>
  <si>
    <t>[-0.7588961 -0.0562893]</t>
  </si>
  <si>
    <t>[-0.7579489  -0.05645529]</t>
  </si>
  <si>
    <t>[-0.7570044  -0.05662189]</t>
  </si>
  <si>
    <t>[-0.7560628  -0.05678907]</t>
  </si>
  <si>
    <t>[-0.7551236 -0.0569567]</t>
  </si>
  <si>
    <t>[-0.75418675 -0.05712487]</t>
  </si>
  <si>
    <t>[-0.7532528  -0.05729359]</t>
  </si>
  <si>
    <t>[-0.752321   -0.05746277]</t>
  </si>
  <si>
    <t>[-0.751392   -0.05763251]</t>
  </si>
  <si>
    <t>[-0.7504651 -0.0578027]</t>
  </si>
  <si>
    <t>[-0.7495407  -0.05797337]</t>
  </si>
  <si>
    <t>[-0.74861896 -0.05814457]</t>
  </si>
  <si>
    <t>[-0.747699   -0.05831614]</t>
  </si>
  <si>
    <t>[-0.74678195 -0.05848824]</t>
  </si>
  <si>
    <t>[-0.74586684 -0.05866077]</t>
  </si>
  <si>
    <t>[-0.7449543  -0.05883376]</t>
  </si>
  <si>
    <t>[-0.74404365 -0.05900716]</t>
  </si>
  <si>
    <t>[-0.74313545 -0.05918102]</t>
  </si>
  <si>
    <t>[-0.74222934 -0.05935528]</t>
  </si>
  <si>
    <t>[-0.7413254  -0.05952998]</t>
  </si>
  <si>
    <t>[-0.74042356 -0.05970505]</t>
  </si>
  <si>
    <t>[-0.73952377 -0.05988053]</t>
  </si>
  <si>
    <t>[-0.73862636 -0.06005646]</t>
  </si>
  <si>
    <t>[-0.7377308 -0.0602327]</t>
  </si>
  <si>
    <t>[-0.73683727 -0.06040935]</t>
  </si>
  <si>
    <t>[-0.73594606 -0.06058639]</t>
  </si>
  <si>
    <t>[-0.73505664 -0.06076379]</t>
  </si>
  <si>
    <t>[-0.7341691  -0.06094156]</t>
  </si>
  <si>
    <t>[-0.73328364 -0.06111967]</t>
  </si>
  <si>
    <t>[-0.7324     -0.06129812]</t>
  </si>
  <si>
    <t>[-0.7315185  -0.06147693]</t>
  </si>
  <si>
    <t>[-0.73063874 -0.06165605]</t>
  </si>
  <si>
    <t>[-0.7297609  -0.06183552]</t>
  </si>
  <si>
    <t>[-0.7288848  -0.06201533]</t>
  </si>
  <si>
    <t>[-0.72801054 -0.06219542]</t>
  </si>
  <si>
    <t>[-0.7271383  -0.06237581]</t>
  </si>
  <si>
    <t>[-0.7262679  -0.06255659]</t>
  </si>
  <si>
    <t>[-0.7253989  -0.06273758]</t>
  </si>
  <si>
    <t>[-0.7245321  -0.06291892]</t>
  </si>
  <si>
    <t>[-0.7236667  -0.06310051]</t>
  </si>
  <si>
    <t>[-0.72280306 -0.06328237]</t>
  </si>
  <si>
    <t>[-0.72194153 -0.06346458]</t>
  </si>
  <si>
    <t>[-0.7210814 -0.063647 ]</t>
  </si>
  <si>
    <t>[-0.7202227 -0.0638297]</t>
  </si>
  <si>
    <t>[-0.719366   -0.06401266]</t>
  </si>
  <si>
    <t>[-0.7185108  -0.06419586]</t>
  </si>
  <si>
    <t>[-0.71765745 -0.06437937]</t>
  </si>
  <si>
    <t>[-0.71680534 -0.06456305]</t>
  </si>
  <si>
    <t>[-0.71595514 -0.06474703]</t>
  </si>
  <si>
    <t>[-0.7151065  -0.06493121]</t>
  </si>
  <si>
    <t>[-0.7142593  -0.06511563]</t>
  </si>
  <si>
    <t>[-0.7134135  -0.06530024]</t>
  </si>
  <si>
    <t>[-0.7125695  -0.06548512]</t>
  </si>
  <si>
    <t>[-0.7117268  -0.06567015]</t>
  </si>
  <si>
    <t>[-0.7108857  -0.06585544]</t>
  </si>
  <si>
    <t>[-0.71004605 -0.0660409 ]</t>
  </si>
  <si>
    <t>[-0.70920813 -0.06622662]</t>
  </si>
  <si>
    <t>[-0.70837146 -0.0664125 ]</t>
  </si>
  <si>
    <t>[-0.7075362  -0.06659856]</t>
  </si>
  <si>
    <t>[-0.70670253 -0.06678481]</t>
  </si>
  <si>
    <t>[-0.70587015 -0.06697123]</t>
  </si>
  <si>
    <t>[-0.7050394  -0.06715786]</t>
  </si>
  <si>
    <t>[-0.70420974 -0.06734461]</t>
  </si>
  <si>
    <t>[-0.70338196 -0.06753162]</t>
  </si>
  <si>
    <t>[-0.702555   -0.06771871]</t>
  </si>
  <si>
    <t>[-0.70172966 -0.06790596]</t>
  </si>
  <si>
    <t>[-0.70090556 -0.06809337]</t>
  </si>
  <si>
    <t>[-0.70008296 -0.06828096]</t>
  </si>
  <si>
    <t>[-0.69926184 -0.06846871]</t>
  </si>
  <si>
    <t>[-0.6984416  -0.06865653]</t>
  </si>
  <si>
    <t>[-0.69762295 -0.06884455]</t>
  </si>
  <si>
    <t>[-0.6968054  -0.06903265]</t>
  </si>
  <si>
    <t>[-0.6959896  -0.06922092]</t>
  </si>
  <si>
    <t>[-0.6951747  -0.06940933]</t>
  </si>
  <si>
    <t>[-0.6943611  -0.06959781]</t>
  </si>
  <si>
    <t>[-0.6935488  -0.06978644]</t>
  </si>
  <si>
    <t>[-0.69273764 -0.06997517]</t>
  </si>
  <si>
    <t>[-0.6919279  -0.07016405]</t>
  </si>
  <si>
    <t>[-0.69111943 -0.07035297]</t>
  </si>
  <si>
    <t>[-0.6903121  -0.07054202]</t>
  </si>
  <si>
    <t>[-0.68950605 -0.07073119]</t>
  </si>
  <si>
    <t>[-0.68870103 -0.07092042]</t>
  </si>
  <si>
    <t>[-0.6878972  -0.07110973]</t>
  </si>
  <si>
    <t>[-0.6870945  -0.07129914]</t>
  </si>
  <si>
    <t>[-0.68629324 -0.07148866]</t>
  </si>
  <si>
    <t>[-0.685493   -0.07167822]</t>
  </si>
  <si>
    <t>[-0.68469405 -0.07186791]</t>
  </si>
  <si>
    <t>[-0.68389595 -0.0720576 ]</t>
  </si>
  <si>
    <t>[-0.6830991  -0.07224739]</t>
  </si>
  <si>
    <t>[-0.68230355 -0.07243725]</t>
  </si>
  <si>
    <t>[-0.68150926 -0.0726272 ]</t>
  </si>
  <si>
    <t>[-0.6807156  -0.07281713]</t>
  </si>
  <si>
    <t>[-0.67992365 -0.07300721]</t>
  </si>
  <si>
    <t>[-0.6791322  -0.07319726]</t>
  </si>
  <si>
    <t>[-0.67834234 -0.0733874 ]</t>
  </si>
  <si>
    <t>[-0.6775532  -0.07357756]</t>
  </si>
  <si>
    <t>[-0.67676544 -0.0737678 ]</t>
  </si>
  <si>
    <t>[-0.67597866 -0.07395804]</t>
  </si>
  <si>
    <t>[-0.67519295 -0.07414833]</t>
  </si>
  <si>
    <t>[-0.6744081  -0.07433862]</t>
  </si>
  <si>
    <t>[-0.6736246  -0.07452898]</t>
  </si>
  <si>
    <t>[-0.672842   -0.07471935]</t>
  </si>
  <si>
    <t>[-0.6720606  -0.07490976]</t>
  </si>
  <si>
    <t>[-0.67128    -0.07510016]</t>
  </si>
  <si>
    <t>[-0.6705007  -0.07529058]</t>
  </si>
  <si>
    <t>[-0.6697223  -0.07548103]</t>
  </si>
  <si>
    <t>[-0.66894484 -0.07567149]</t>
  </si>
  <si>
    <t>[-0.6681684  -0.07586193]</t>
  </si>
  <si>
    <t>[-0.6673933  -0.07605242]</t>
  </si>
  <si>
    <t>[-0.6666188  -0.07624286]</t>
  </si>
  <si>
    <t>[-0.6658454  -0.07643333]</t>
  </si>
  <si>
    <t>[-0.66507304 -0.07662375]</t>
  </si>
  <si>
    <t>[-0.66430163 -0.07681421]</t>
  </si>
  <si>
    <t>[-0.6635313  -0.07700466]</t>
  </si>
  <si>
    <t>[-0.6627621  -0.07719509]</t>
  </si>
  <si>
    <t>[-0.6619936  -0.07738551]</t>
  </si>
  <si>
    <t>[-0.6612259  -0.07757585]</t>
  </si>
  <si>
    <t>[-0.66045976 -0.07776625]</t>
  </si>
  <si>
    <t>[-0.65969396 -0.07795656]</t>
  </si>
  <si>
    <t>[-0.6589297 -0.0781469]</t>
  </si>
  <si>
    <t>[-0.65816593 -0.07833715]</t>
  </si>
  <si>
    <t>[-0.65740323 -0.07852744]</t>
  </si>
  <si>
    <t>[-0.6566415  -0.07871763]</t>
  </si>
  <si>
    <t>[-0.6558809  -0.07890786]</t>
  </si>
  <si>
    <t>[-0.65512097 -0.07909798]</t>
  </si>
  <si>
    <t>[-0.65436214 -0.07928806]</t>
  </si>
  <si>
    <t>[-0.6536042  -0.07947816]</t>
  </si>
  <si>
    <t>[-0.65284705 -0.07966812]</t>
  </si>
  <si>
    <t>[-0.6520909  -0.07985809]</t>
  </si>
  <si>
    <t>[-0.65133595 -0.08004801]</t>
  </si>
  <si>
    <t>[-0.6505815  -0.08023783]</t>
  </si>
  <si>
    <t>[-0.6498279  -0.08042759]</t>
  </si>
  <si>
    <t>[-0.6490756  -0.08061737]</t>
  </si>
  <si>
    <t>[-0.648324   -0.08080702]</t>
  </si>
  <si>
    <t>[-0.6475735  -0.08099663]</t>
  </si>
  <si>
    <t>[-0.6468235  -0.08118616]</t>
  </si>
  <si>
    <t>[-0.6460748  -0.08137564]</t>
  </si>
  <si>
    <t>[-0.64532673 -0.08156504]</t>
  </si>
  <si>
    <t>[-0.64457947 -0.08175433]</t>
  </si>
  <si>
    <t>[-0.64383346 -0.08194361]</t>
  </si>
  <si>
    <t>[-0.6430881  -0.08213276]</t>
  </si>
  <si>
    <t>[-0.64234364 -0.08232186]</t>
  </si>
  <si>
    <t>[-0.64159995 -0.08251086]</t>
  </si>
  <si>
    <t>[-0.64085746 -0.08269978]</t>
  </si>
  <si>
    <t>[-0.6401155  -0.08288859]</t>
  </si>
  <si>
    <t>[-0.6393745  -0.08307736]</t>
  </si>
  <si>
    <t>[-0.63863444 -0.083266  ]</t>
  </si>
  <si>
    <t>[-0.6378951  -0.08345453]</t>
  </si>
  <si>
    <t>[-0.6371567 -0.083643 ]</t>
  </si>
  <si>
    <t>[-0.6364192  -0.08383138]</t>
  </si>
  <si>
    <t>[-0.6356828  -0.08401968]</t>
  </si>
  <si>
    <t>[-0.63494694 -0.08420785]</t>
  </si>
  <si>
    <t>[-0.634212   -0.08439591]</t>
  </si>
  <si>
    <t>[-0.6334777  -0.08458383]</t>
  </si>
  <si>
    <t>[-0.6327445  -0.08477169]</t>
  </si>
  <si>
    <t>[-0.632012   -0.08495942]</t>
  </si>
  <si>
    <t>[-0.6312803  -0.08514705]</t>
  </si>
  <si>
    <t>[-0.6305498  -0.08533455]</t>
  </si>
  <si>
    <t>[-0.62982005 -0.08552198]</t>
  </si>
  <si>
    <t>[-0.62909096 -0.08570927]</t>
  </si>
  <si>
    <t>[-0.62836283 -0.08589645]</t>
  </si>
  <si>
    <t>[-0.6276354  -0.08608348]</t>
  </si>
  <si>
    <t>[-0.6269089  -0.08627039]</t>
  </si>
  <si>
    <t>[-0.6261832  -0.08645719]</t>
  </si>
  <si>
    <t>[-0.62545806 -0.08664383]</t>
  </si>
  <si>
    <t>[-0.6247343  -0.08683042]</t>
  </si>
  <si>
    <t>[-0.62401086 -0.08701681]</t>
  </si>
  <si>
    <t>[-0.62328863 -0.0872031 ]</t>
  </si>
  <si>
    <t>[-0.622567   -0.08738923]</t>
  </si>
  <si>
    <t>[-0.6218461  -0.08757522]</t>
  </si>
  <si>
    <t>[-0.6211263  -0.08776112]</t>
  </si>
  <si>
    <t>[-0.62040704 -0.08794682]</t>
  </si>
  <si>
    <t>[-0.61968875 -0.08813243]</t>
  </si>
  <si>
    <t>[-0.61897135 -0.08831787]</t>
  </si>
  <si>
    <t>[-0.61825454 -0.08850317]</t>
  </si>
  <si>
    <t>[-0.617539   -0.08868837]</t>
  </si>
  <si>
    <t>[-0.6168239  -0.08887339]</t>
  </si>
  <si>
    <t>[-0.6161096  -0.08905825]</t>
  </si>
  <si>
    <t>[-0.61539614 -0.08924296]</t>
  </si>
  <si>
    <t>[-0.6146835  -0.08942752]</t>
  </si>
  <si>
    <t>[-0.6139717  -0.08961193]</t>
  </si>
  <si>
    <t>[-0.6132608  -0.08979619]</t>
  </si>
  <si>
    <t>[-0.6125508  -0.08998032]</t>
  </si>
  <si>
    <t>[-0.61184156 -0.09016427]</t>
  </si>
  <si>
    <t>[-0.61113286 -0.09034805]</t>
  </si>
  <si>
    <t>[-0.610425   -0.09053167]</t>
  </si>
  <si>
    <t>[-0.6097182  -0.09071513]</t>
  </si>
  <si>
    <t>[-0.6090119  -0.09089842]</t>
  </si>
  <si>
    <t>[-0.6083064  -0.09108156]</t>
  </si>
  <si>
    <t>[-0.607602   -0.09126452]</t>
  </si>
  <si>
    <t>[-0.60689855 -0.09144735]</t>
  </si>
  <si>
    <t>[-0.60619557 -0.09162998]</t>
  </si>
  <si>
    <t>[-0.6054933  -0.09181243]</t>
  </si>
  <si>
    <t>[-0.604792  -0.0919947]</t>
  </si>
  <si>
    <t>[-0.6040915  -0.09217685]</t>
  </si>
  <si>
    <t>[-0.6033919  -0.09235878]</t>
  </si>
  <si>
    <t>[-0.60269296 -0.09254053]</t>
  </si>
  <si>
    <t>[-0.60199475 -0.09272216]</t>
  </si>
  <si>
    <t>[-0.6012975  -0.09290351]</t>
  </si>
  <si>
    <t>[-0.600601   -0.09308477]</t>
  </si>
  <si>
    <t>[-0.59990495 -0.09326579]</t>
  </si>
  <si>
    <t>[-0.59921026 -0.09344668]</t>
  </si>
  <si>
    <t>[-0.59851605 -0.09362735]</t>
  </si>
  <si>
    <t>[-0.5978228  -0.09380786]</t>
  </si>
  <si>
    <t>[-0.59713024 -0.09398818]</t>
  </si>
  <si>
    <t>[-0.5964384  -0.09416828]</t>
  </si>
  <si>
    <t>[-0.5957475  -0.09434821]</t>
  </si>
  <si>
    <t>[-0.59505713 -0.09452792]</t>
  </si>
  <si>
    <t>[-0.59436786 -0.09470749]</t>
  </si>
  <si>
    <t>[-0.5936792  -0.09488682]</t>
  </si>
  <si>
    <t>[-0.5929914  -0.09506601]</t>
  </si>
  <si>
    <t>[-0.5923046  -0.09524497]</t>
  </si>
  <si>
    <t>[-0.5916185  -0.09542376]</t>
  </si>
  <si>
    <t>[-0.59093285 -0.09560229]</t>
  </si>
  <si>
    <t>[-0.5902483  -0.09578069]</t>
  </si>
  <si>
    <t>[-0.58956456 -0.09595887]</t>
  </si>
  <si>
    <t>[-0.5888813  -0.09613684]</t>
  </si>
  <si>
    <t>[-0.5881994  -0.09631463]</t>
  </si>
  <si>
    <t>[-0.58751774 -0.09649219]</t>
  </si>
  <si>
    <t>[-0.58683723 -0.09666958]</t>
  </si>
  <si>
    <t>[-0.58615744 -0.09684674]</t>
  </si>
  <si>
    <t>[-0.58547807 -0.09702367]</t>
  </si>
  <si>
    <t>[-0.5848     -0.09720042]</t>
  </si>
  <si>
    <t>[-0.5841226  -0.09737701]</t>
  </si>
  <si>
    <t>[-0.58344597 -0.09755332]</t>
  </si>
  <si>
    <t>[-0.58277    -0.09772946]</t>
  </si>
  <si>
    <t>[-0.58209485 -0.09790535]</t>
  </si>
  <si>
    <t>[-0.5814204  -0.09808103]</t>
  </si>
  <si>
    <t>[-0.580747   -0.09825654]</t>
  </si>
  <si>
    <t>[-0.5800744  -0.09843183]</t>
  </si>
  <si>
    <t>[-0.57940245 -0.09860688]</t>
  </si>
  <si>
    <t>[-0.5787314  -0.09878173]</t>
  </si>
  <si>
    <t>[-0.5780609  -0.09895635]</t>
  </si>
  <si>
    <t>[-0.57739145 -0.09913079]</t>
  </si>
  <si>
    <t>[-0.5767226  -0.09930494]</t>
  </si>
  <si>
    <t>[-0.5760547  -0.09947895]</t>
  </si>
  <si>
    <t>[-0.5753877  -0.09965271]</t>
  </si>
  <si>
    <t>[-0.5747211  -0.09982622]</t>
  </si>
  <si>
    <t>[-0.57405585 -0.09999954]</t>
  </si>
  <si>
    <t>[-0.5733911  -0.10017267]</t>
  </si>
  <si>
    <t>[-0.5727272  -0.10034551]</t>
  </si>
  <si>
    <t>[-0.5720638  -0.10051814]</t>
  </si>
  <si>
    <t>[-0.57140136 -0.10069056]</t>
  </si>
  <si>
    <t>[-0.57073975 -0.10086274]</t>
  </si>
  <si>
    <t>[-0.5700791 -0.1010347]</t>
  </si>
  <si>
    <t>[-0.56941915 -0.10120644]</t>
  </si>
  <si>
    <t>[-0.56875986 -0.10137796]</t>
  </si>
  <si>
    <t>[-0.5681013  -0.10154922]</t>
  </si>
  <si>
    <t>[-0.56744385 -0.10172029]</t>
  </si>
  <si>
    <t>[-0.56678724 -0.1018911 ]</t>
  </si>
  <si>
    <t>[-0.5661311 -0.1020617]</t>
  </si>
  <si>
    <t>[-0.5654757  -0.10223202]</t>
  </si>
  <si>
    <t>[-0.5648215  -0.10240217]</t>
  </si>
  <si>
    <t>[-0.5641681  -0.10257205]</t>
  </si>
  <si>
    <t>[-0.5635153  -0.10274174]</t>
  </si>
  <si>
    <t>[-0.5628631  -0.10291111]</t>
  </si>
  <si>
    <t>[-0.5622121  -0.10308032]</t>
  </si>
  <si>
    <t>[-0.5615617  -0.10324925]</t>
  </si>
  <si>
    <t>[-0.560912   -0.10341798]</t>
  </si>
  <si>
    <t>[-0.56026304 -0.10358644]</t>
  </si>
  <si>
    <t>[-0.55961543 -0.1037547 ]</t>
  </si>
  <si>
    <t>[-0.55896807 -0.10392269]</t>
  </si>
  <si>
    <t>[-0.5583216  -0.10409042]</t>
  </si>
  <si>
    <t>[-0.5576762  -0.10425796]</t>
  </si>
  <si>
    <t>[-0.5570314  -0.10442525]</t>
  </si>
  <si>
    <t>[-0.5563873  -0.10459228]</t>
  </si>
  <si>
    <t>[-0.55574393 -0.10475904]</t>
  </si>
  <si>
    <t>[-0.55510163 -0.10492558]</t>
  </si>
  <si>
    <t>[-0.55446005 -0.1050919 ]</t>
  </si>
  <si>
    <t>[-0.55381936 -0.10525796]</t>
  </si>
  <si>
    <t>[-0.5531794  -0.10542381]</t>
  </si>
  <si>
    <t>[-0.5525404  -0.10558937]</t>
  </si>
  <si>
    <t>[-0.5519018  -0.10575469]</t>
  </si>
  <si>
    <t>[-0.55126464 -0.1059198 ]</t>
  </si>
  <si>
    <t>[-0.5506278  -0.10608463]</t>
  </si>
  <si>
    <t>[-0.54999197 -0.10624924]</t>
  </si>
  <si>
    <t>[-0.5493566  -0.10641356]</t>
  </si>
  <si>
    <t>[-0.5487225  -0.10657769]</t>
  </si>
  <si>
    <t>[-0.5480889  -0.10674149]</t>
  </si>
  <si>
    <t>[-0.54745626 -0.10690514]</t>
  </si>
  <si>
    <t>[-0.5468246  -0.10706849]</t>
  </si>
  <si>
    <t>[-0.5461933  -0.10723156]</t>
  </si>
  <si>
    <t>[-0.545563   -0.10739441]</t>
  </si>
  <si>
    <t>[-0.5449338  -0.10755704]</t>
  </si>
  <si>
    <t>[-0.54430497 -0.10771935]</t>
  </si>
  <si>
    <t>[-0.5436773  -0.10788144]</t>
  </si>
  <si>
    <t>[-0.5430503  -0.10804331]</t>
  </si>
  <si>
    <t>[-0.5424241  -0.10820488]</t>
  </si>
  <si>
    <t>[-0.5417987  -0.10836622]</t>
  </si>
  <si>
    <t>[-0.541174   -0.10852729]</t>
  </si>
  <si>
    <t>[-0.54055035 -0.10868813]</t>
  </si>
  <si>
    <t>[-0.53992736 -0.10884872]</t>
  </si>
  <si>
    <t>[-0.5393052  -0.10900901]</t>
  </si>
  <si>
    <t>[-0.538684   -0.10916911]</t>
  </si>
  <si>
    <t>[-0.5380635  -0.10932893]</t>
  </si>
  <si>
    <t>[-0.53744406 -0.1094885 ]</t>
  </si>
  <si>
    <t>[-0.536825   -0.10964778]</t>
  </si>
  <si>
    <t>[-0.5362071  -0.10980684]</t>
  </si>
  <si>
    <t>[-0.5355898  -0.10996561]</t>
  </si>
  <si>
    <t>[-0.5349733  -0.11012415]</t>
  </si>
  <si>
    <t>[-0.5343578  -0.11028241]</t>
  </si>
  <si>
    <t>[-0.53374326 -0.11044046]</t>
  </si>
  <si>
    <t>[-0.53312933 -0.11059821]</t>
  </si>
  <si>
    <t>[-0.5325161 -0.1107557]</t>
  </si>
  <si>
    <t>[-0.5319035  -0.11091291]</t>
  </si>
  <si>
    <t>[-0.53129214 -0.11106991]</t>
  </si>
  <si>
    <t>[-0.5306816  -0.11122666]</t>
  </si>
  <si>
    <t>[-0.530072   -0.11138314]</t>
  </si>
  <si>
    <t>[-0.52946293 -0.11153933]</t>
  </si>
  <si>
    <t>[-0.5288545  -0.11169524]</t>
  </si>
  <si>
    <t>[-0.52824736 -0.11185097]</t>
  </si>
  <si>
    <t>[-0.5276409  -0.11200639]</t>
  </si>
  <si>
    <t>[-0.52703494 -0.11216155]</t>
  </si>
  <si>
    <t>[-0.5264299 -0.1123164]</t>
  </si>
  <si>
    <t>[-0.525826   -0.11247106]</t>
  </si>
  <si>
    <t>[-0.5252225  -0.11262545]</t>
  </si>
  <si>
    <t>[-0.5246204  -0.11277962]</t>
  </si>
  <si>
    <t>[-0.52401865 -0.11293344]</t>
  </si>
  <si>
    <t>[-0.52341795 -0.11308704]</t>
  </si>
  <si>
    <t>[-0.522818   -0.11324036]</t>
  </si>
  <si>
    <t>[-0.5222188  -0.11339345]</t>
  </si>
  <si>
    <t>[-0.5216205  -0.11354622]</t>
  </si>
  <si>
    <t>[-0.52102315 -0.11369882]</t>
  </si>
  <si>
    <t>[-0.5204263  -0.11385106]</t>
  </si>
  <si>
    <t>[-0.5198306  -0.11400308]</t>
  </si>
  <si>
    <t>[-0.51923573 -0.11415485]</t>
  </si>
  <si>
    <t>[-0.51864135 -0.11430635]</t>
  </si>
  <si>
    <t>[-0.51804805 -0.11445757]</t>
  </si>
  <si>
    <t>[-0.51745546 -0.11460852]</t>
  </si>
  <si>
    <t>[-0.5168641  -0.11475924]</t>
  </si>
  <si>
    <t>[-0.51627314 -0.11490966]</t>
  </si>
  <si>
    <t>[-0.5156833  -0.11505985]</t>
  </si>
  <si>
    <t>[-0.51509386 -0.11520973]</t>
  </si>
  <si>
    <t>[-0.51450574 -0.11535938]</t>
  </si>
  <si>
    <t>[-0.5139179  -0.11550874]</t>
  </si>
  <si>
    <t>[-0.5133313  -0.11565787]</t>
  </si>
  <si>
    <t>[-0.51274556 -0.11580674]</t>
  </si>
  <si>
    <t>[-0.5121604  -0.11595528]</t>
  </si>
  <si>
    <t>[-0.51157624 -0.11610363]</t>
  </si>
  <si>
    <t>[-0.510993   -0.11625171]</t>
  </si>
  <si>
    <t>[-0.5104104  -0.11639945]</t>
  </si>
  <si>
    <t>[-0.5098288  -0.11654701]</t>
  </si>
  <si>
    <t>[-0.50924766 -0.11669424]</t>
  </si>
  <si>
    <t>[-0.5086678  -0.11684126]</t>
  </si>
  <si>
    <t>[-0.50808847 -0.11698797]</t>
  </si>
  <si>
    <t>[-0.50751007 -0.11713441]</t>
  </si>
  <si>
    <t>[-0.5069326  -0.11728063]</t>
  </si>
  <si>
    <t>[-0.506356   -0.11742656]</t>
  </si>
  <si>
    <t>[-0.50578    -0.11757223]</t>
  </si>
  <si>
    <t>[-0.5052051  -0.11771762]</t>
  </si>
  <si>
    <t>[-0.50463104 -0.11786277]</t>
  </si>
  <si>
    <t>[-0.5040574  -0.11800759]</t>
  </si>
  <si>
    <t>[-0.50348496 -0.11815225]</t>
  </si>
  <si>
    <t>[-0.5029133  -0.11829656]</t>
  </si>
  <si>
    <t>[-0.5023426  -0.11844067]</t>
  </si>
  <si>
    <t>[-0.50177264 -0.11858447]</t>
  </si>
  <si>
    <t>[-0.5012031  -0.11872797]</t>
  </si>
  <si>
    <t>[-0.5006348  -0.11887126]</t>
  </si>
  <si>
    <t>[-0.5000676  -0.11901429]</t>
  </si>
  <si>
    <t>[-0.49950063 -0.11915702]</t>
  </si>
  <si>
    <t>[-0.49893492 -0.11929949]</t>
  </si>
  <si>
    <t>[-0.49837005 -0.1194417 ]</t>
  </si>
  <si>
    <t>[-0.49780554 -0.11958363]</t>
  </si>
  <si>
    <t>[-0.4972425  -0.11972533]</t>
  </si>
  <si>
    <t>[-0.49668002 -0.11986674]</t>
  </si>
  <si>
    <t>[-0.4961183  -0.12000791]</t>
  </si>
  <si>
    <t>[-0.4955573  -0.12014877]</t>
  </si>
  <si>
    <t>[-0.49499726 -0.12028939]</t>
  </si>
  <si>
    <t>[-0.4944381  -0.12042973]</t>
  </si>
  <si>
    <t>[-0.49388003 -0.12056983]</t>
  </si>
  <si>
    <t>[-0.49332267 -0.12070968]</t>
  </si>
  <si>
    <t>[-0.49276608 -0.12084922]</t>
  </si>
  <si>
    <t>[-0.49221003 -0.12098849]</t>
  </si>
  <si>
    <t>[-0.49165523 -0.12112753]</t>
  </si>
  <si>
    <t>[-0.49110103 -0.12126628]</t>
  </si>
  <si>
    <t>[-0.4905479 -0.1214048]</t>
  </si>
  <si>
    <t>[-0.48999536 -0.12154302]</t>
  </si>
  <si>
    <t>[-0.48944372 -0.12168097]</t>
  </si>
  <si>
    <t>[-0.4888931  -0.12181871]</t>
  </si>
  <si>
    <t>[-0.488343   -0.12195611]</t>
  </si>
  <si>
    <t>[-0.48779392 -0.12209329]</t>
  </si>
  <si>
    <t>[-0.48724544 -0.1222302 ]</t>
  </si>
  <si>
    <t>[-0.48669833 -0.12236688]</t>
  </si>
  <si>
    <t>[-0.48615164 -0.12250322]</t>
  </si>
  <si>
    <t>[-0.485606   -0.12263939]</t>
  </si>
  <si>
    <t>[-0.48506093 -0.12277521]</t>
  </si>
  <si>
    <t>[-0.48451704 -0.12291083]</t>
  </si>
  <si>
    <t>[-0.48397386 -0.12304613]</t>
  </si>
  <si>
    <t>[-0.48343134 -0.12318118]</t>
  </si>
  <si>
    <t>[-0.48288977 -0.12331598]</t>
  </si>
  <si>
    <t>[-0.48234916 -0.12345052]</t>
  </si>
  <si>
    <t>[-0.4818092  -0.12358481]</t>
  </si>
  <si>
    <t>[-0.4812703  -0.12371881]</t>
  </si>
  <si>
    <t>[-0.48073202 -0.12385258]</t>
  </si>
  <si>
    <t>[-0.4801948  -0.12398604]</t>
  </si>
  <si>
    <t>[-0.47965825 -0.12411927]</t>
  </si>
  <si>
    <t>[-0.4791227  -0.12425224]</t>
  </si>
  <si>
    <t>[-0.4785877  -0.12438494]</t>
  </si>
  <si>
    <t>[-0.47805363 -0.12451734]</t>
  </si>
  <si>
    <t>[-0.4775207  -0.12464955]</t>
  </si>
  <si>
    <t>[-0.47698808 -0.12478144]</t>
  </si>
  <si>
    <t>[-0.47645664 -0.1249131 ]</t>
  </si>
  <si>
    <t>[-0.47592616 -0.12504451]</t>
  </si>
  <si>
    <t>[-0.47539645 -0.12517563]</t>
  </si>
  <si>
    <t>[-0.47486722 -0.12530647]</t>
  </si>
  <si>
    <t>[-0.4743392  -0.12543711]</t>
  </si>
  <si>
    <t>[-0.47381175 -0.12556744]</t>
  </si>
  <si>
    <t>[-0.47328544 -0.12569754]</t>
  </si>
  <si>
    <t>[-0.47275978 -0.12582737]</t>
  </si>
  <si>
    <t>[-0.4722348  -0.12595691]</t>
  </si>
  <si>
    <t>[-0.4717108  -0.12608622]</t>
  </si>
  <si>
    <t>[-0.471188   -0.12621531]</t>
  </si>
  <si>
    <t>[-0.47066545 -0.12634405]</t>
  </si>
  <si>
    <t>[-0.47014397 -0.12647259]</t>
  </si>
  <si>
    <t>[-0.46962357 -0.12660089]</t>
  </si>
  <si>
    <t>[-0.46910363 -0.1267289 ]</t>
  </si>
  <si>
    <t>[-0.46858472 -0.12685663]</t>
  </si>
  <si>
    <t>[-0.46806663 -0.12698413]</t>
  </si>
  <si>
    <t>[-0.46754944 -0.1271114 ]</t>
  </si>
  <si>
    <t>[-0.46703297 -0.12723838]</t>
  </si>
  <si>
    <t>[-0.46651715 -0.12736508]</t>
  </si>
  <si>
    <t>[-0.46600246 -0.12749153]</t>
  </si>
  <si>
    <t>[-0.46548855 -0.12761773]</t>
  </si>
  <si>
    <t>[-0.46497554 -0.12774375]</t>
  </si>
  <si>
    <t>[-0.4644634  -0.12786944]</t>
  </si>
  <si>
    <t>[-0.4639519  -0.12799487]</t>
  </si>
  <si>
    <t>[-0.46344113 -0.12812006]</t>
  </si>
  <si>
    <t>[-0.4629315 -0.128245 ]</t>
  </si>
  <si>
    <t>[-0.46242255 -0.12836966]</t>
  </si>
  <si>
    <t>[-0.46191436 -0.12849408]</t>
  </si>
  <si>
    <t>[-0.46140695 -0.12861824]</t>
  </si>
  <si>
    <t>[-0.46090055 -0.12874214]</t>
  </si>
  <si>
    <t>[-0.46039498 -0.1288658 ]</t>
  </si>
  <si>
    <t>[-0.45989037 -0.1289892 ]</t>
  </si>
  <si>
    <t>[-0.45938635 -0.12911235]</t>
  </si>
  <si>
    <t>[-0.45888323 -0.12923525]</t>
  </si>
  <si>
    <t>[-0.45838094 -0.12935787]</t>
  </si>
  <si>
    <t>[-0.45787942 -0.12948026]</t>
  </si>
  <si>
    <t>[-0.45737892 -0.1296024 ]</t>
  </si>
  <si>
    <t>[-0.45687908 -0.12972432]</t>
  </si>
  <si>
    <t>[-0.4563799  -0.12984589]</t>
  </si>
  <si>
    <t>[-0.45588207 -0.12996733]</t>
  </si>
  <si>
    <t>[-0.45538455 -0.13008842]</t>
  </si>
  <si>
    <t>[-0.45488816 -0.13020933]</t>
  </si>
  <si>
    <t>[-0.45439237 -0.1303299 ]</t>
  </si>
  <si>
    <t>[-0.45389736 -0.1304503 ]</t>
  </si>
  <si>
    <t>[-0.45340335 -0.1305704 ]</t>
  </si>
  <si>
    <t>[-0.45291048 -0.13069029]</t>
  </si>
  <si>
    <t>[-0.45241785 -0.13080993]</t>
  </si>
  <si>
    <t>[-0.45192653 -0.1309293 ]</t>
  </si>
  <si>
    <t>[-0.4514358  -0.13104844]</t>
  </si>
  <si>
    <t>[-0.4509459  -0.13116734]</t>
  </si>
  <si>
    <t>[-0.45045674 -0.13128594]</t>
  </si>
  <si>
    <t>[-0.44996858 -0.13140431]</t>
  </si>
  <si>
    <t>[-0.4494812  -0.13152248]</t>
  </si>
  <si>
    <t>[-0.44899434 -0.13164032]</t>
  </si>
  <si>
    <t>[-0.4485088  -0.13175796]</t>
  </si>
  <si>
    <t>[-0.4480238  -0.13187537]</t>
  </si>
  <si>
    <t>[-0.44753963 -0.13199249]</t>
  </si>
  <si>
    <t>[-0.4470564 -0.1321094]</t>
  </si>
  <si>
    <t>[-0.44657373 -0.13222605]</t>
  </si>
  <si>
    <t>[-0.44609237 -0.13234247]</t>
  </si>
  <si>
    <t>[-0.44561136 -0.1324586 ]</t>
  </si>
  <si>
    <t>[-0.44513142 -0.13257451]</t>
  </si>
  <si>
    <t>[-0.44465208 -0.13269018]</t>
  </si>
  <si>
    <t>[-0.4441738  -0.13280562]</t>
  </si>
  <si>
    <t>[-0.44369626 -0.1329208 ]</t>
  </si>
  <si>
    <t>[-0.44321948 -0.13303575]</t>
  </si>
  <si>
    <t>[-0.44274354 -0.13315046]</t>
  </si>
  <si>
    <t>[-0.44226843 -0.13326487]</t>
  </si>
  <si>
    <t>[-0.44179398 -0.13337909]</t>
  </si>
  <si>
    <t>[-0.44132054 -0.13349304]</t>
  </si>
  <si>
    <t>[-0.44084764 -0.13360676]</t>
  </si>
  <si>
    <t>[-0.44037592 -0.13372028]</t>
  </si>
  <si>
    <t>[-0.43990487 -0.1338335 ]</t>
  </si>
  <si>
    <t>[-0.4394349  -0.13394654]</t>
  </si>
  <si>
    <t>[-0.43896508 -0.13405927]</t>
  </si>
  <si>
    <t>[-0.4384967  -0.13417181]</t>
  </si>
  <si>
    <t>[-0.43802875 -0.13428405]</t>
  </si>
  <si>
    <t>[-0.43756187 -0.13439612]</t>
  </si>
  <si>
    <t>[-0.43709546 -0.13450791]</t>
  </si>
  <si>
    <t>[-0.43663025 -0.13461947]</t>
  </si>
  <si>
    <t>[-0.4361658  -0.13473082]</t>
  </si>
  <si>
    <t>[-0.4357018  -0.13484186]</t>
  </si>
  <si>
    <t>[-0.4352389  -0.13495275]</t>
  </si>
  <si>
    <t>[-0.43477684 -0.13506335]</t>
  </si>
  <si>
    <t>[-0.43431556 -0.13517375]</t>
  </si>
  <si>
    <t>[-0.43385476 -0.13528386]</t>
  </si>
  <si>
    <t>[-0.43339527 -0.13539377]</t>
  </si>
  <si>
    <t>[-0.43293643 -0.13550344]</t>
  </si>
  <si>
    <t>[-0.43247807 -0.13561285]</t>
  </si>
  <si>
    <t>[-0.4320209  -0.13572206]</t>
  </si>
  <si>
    <t>[-0.4315644  -0.13583103]</t>
  </si>
  <si>
    <t>[-0.4311086  -0.13593972]</t>
  </si>
  <si>
    <t>[-0.4306537  -0.13604826]</t>
  </si>
  <si>
    <t>[-0.43019956 -0.13615648]</t>
  </si>
  <si>
    <t>[-0.42974645 -0.13626453]</t>
  </si>
  <si>
    <t>[-0.42929357 -0.1363723 ]</t>
  </si>
  <si>
    <t>[-0.42884207 -0.13647988]</t>
  </si>
  <si>
    <t>[-0.42839116 -0.13658719]</t>
  </si>
  <si>
    <t>[-0.42794126 -0.13669431]</t>
  </si>
  <si>
    <t>[-0.42749196 -0.13680118]</t>
  </si>
  <si>
    <t>[-0.42704326 -0.13690779]</t>
  </si>
  <si>
    <t>[-0.4265954 -0.1370142]</t>
  </si>
  <si>
    <t>[-0.42614847 -0.13712035]</t>
  </si>
  <si>
    <t>[-0.42570233 -0.13722631]</t>
  </si>
  <si>
    <t>[-0.42525697 -0.137332  ]</t>
  </si>
  <si>
    <t>[-0.42481244 -0.1374375 ]</t>
  </si>
  <si>
    <t>[-0.42436886 -0.13754275]</t>
  </si>
  <si>
    <t>[-0.42392594 -0.13764781]</t>
  </si>
  <si>
    <t>[-0.4234838  -0.13775261]</t>
  </si>
  <si>
    <t>[-0.42304236 -0.13785717]</t>
  </si>
  <si>
    <t>[-0.42260182 -0.1379615 ]</t>
  </si>
  <si>
    <t>[-0.42216194 -0.13806564]</t>
  </si>
  <si>
    <t>[-0.42172295 -0.13816948]</t>
  </si>
  <si>
    <t>[-0.42128456 -0.13827315]</t>
  </si>
  <si>
    <t>[-0.42084742 -0.13837664]</t>
  </si>
  <si>
    <t>[-0.4204105 -0.1384798]</t>
  </si>
  <si>
    <t>[-0.41997468 -0.1385828 ]</t>
  </si>
  <si>
    <t>[-0.41953963 -0.13868557]</t>
  </si>
  <si>
    <t>[-0.41910547 -0.13878812]</t>
  </si>
  <si>
    <t>[-0.41867185 -0.13889042]</t>
  </si>
  <si>
    <t>[-0.4182393  -0.13899253]</t>
  </si>
  <si>
    <t>[-0.41780716 -0.13909441]</t>
  </si>
  <si>
    <t>[-0.41737598 -0.13919604]</t>
  </si>
  <si>
    <t>[-0.41694558 -0.13929747]</t>
  </si>
  <si>
    <t>[-0.41651607 -0.1393987 ]</t>
  </si>
  <si>
    <t>[-0.4160874  -0.13949966]</t>
  </si>
  <si>
    <t>[-0.41565913 -0.13960043]</t>
  </si>
  <si>
    <t>[-0.41523206 -0.13970096]</t>
  </si>
  <si>
    <t>[-0.4148054 -0.1398013]</t>
  </si>
  <si>
    <t>[-0.41437972 -0.13990135]</t>
  </si>
  <si>
    <t>[-0.41395468 -0.14000125]</t>
  </si>
  <si>
    <t>[-0.41353053 -0.14010093]</t>
  </si>
  <si>
    <t>[-0.41310692 -0.14020035]</t>
  </si>
  <si>
    <t>[-0.41268444 -0.14029959]</t>
  </si>
  <si>
    <t>[-0.4122625  -0.14039859]</t>
  </si>
  <si>
    <t>[-0.41184145 -0.14049737]</t>
  </si>
  <si>
    <t>[-0.41142106 -0.14059594]</t>
  </si>
  <si>
    <t>[-0.41100162 -0.14069429]</t>
  </si>
  <si>
    <t>[-0.41058302 -0.14079247]</t>
  </si>
  <si>
    <t>[-0.4101647  -0.14089039]</t>
  </si>
  <si>
    <t>[-0.40974772 -0.14098811]</t>
  </si>
  <si>
    <t>[-0.40933114 -0.1410856 ]</t>
  </si>
  <si>
    <t>[-0.40891558 -0.1411829 ]</t>
  </si>
  <si>
    <t>[-0.40850037 -0.14127994]</t>
  </si>
  <si>
    <t>[-0.40808636 -0.14137681]</t>
  </si>
  <si>
    <t>[-0.4076727  -0.14147343]</t>
  </si>
  <si>
    <t>[-0.40726012 -0.14156985]</t>
  </si>
  <si>
    <t>[-0.4068482  -0.14166608]</t>
  </si>
  <si>
    <t>[-0.40643716 -0.14176208]</t>
  </si>
  <si>
    <t>[-0.40602654 -0.14185786]</t>
  </si>
  <si>
    <t>[-0.40561712 -0.14195347]</t>
  </si>
  <si>
    <t>[-0.40520823 -0.14204882]</t>
  </si>
  <si>
    <t>[-0.40480012 -0.14214398]</t>
  </si>
  <si>
    <t>[-0.40439272 -0.14223891]</t>
  </si>
  <si>
    <t>[-0.40398622 -0.14233369]</t>
  </si>
  <si>
    <t>[-0.40358013 -0.14242819]</t>
  </si>
  <si>
    <t>[-0.40317523 -0.1425225 ]</t>
  </si>
  <si>
    <t>[-0.40277088 -0.14261664]</t>
  </si>
  <si>
    <t>[-0.40236735 -0.14271054]</t>
  </si>
  <si>
    <t>[-0.40196455 -0.14280424]</t>
  </si>
  <si>
    <t>[-0.40156227 -0.14289773]</t>
  </si>
  <si>
    <t>[-0.40116102 -0.142991  ]</t>
  </si>
  <si>
    <t>[-0.40076017 -0.14308408]</t>
  </si>
  <si>
    <t>[-0.40036052 -0.14317697]</t>
  </si>
  <si>
    <t>[-0.39996147 -0.1432696 ]</t>
  </si>
  <si>
    <t>[-0.39956307 -0.14336208]</t>
  </si>
  <si>
    <t>[-0.39916557 -0.14345434]</t>
  </si>
  <si>
    <t>[-0.39876854 -0.14354639]</t>
  </si>
  <si>
    <t>[-0.39837235 -0.14363821]</t>
  </si>
  <si>
    <t>[-0.39797705 -0.14372987]</t>
  </si>
  <si>
    <t>[-0.39758253 -0.14382131]</t>
  </si>
  <si>
    <t>[-0.39718843 -0.14391254]</t>
  </si>
  <si>
    <t>[-0.39679527 -0.14400357]</t>
  </si>
  <si>
    <t>[-0.39640278 -0.14409441]</t>
  </si>
  <si>
    <t>[-0.39601123 -0.14418507]</t>
  </si>
  <si>
    <t>[-0.39562017 -0.14427549]</t>
  </si>
  <si>
    <t>[-0.39522988 -0.14436573]</t>
  </si>
  <si>
    <t>[-0.3948406  -0.14445575]</t>
  </si>
  <si>
    <t>[-0.39445186 -0.14454558]</t>
  </si>
  <si>
    <t>[-0.3940639  -0.14463523]</t>
  </si>
  <si>
    <t>[-0.39367652 -0.14472468]</t>
  </si>
  <si>
    <t>[-0.39329004 -0.14481391]</t>
  </si>
  <si>
    <t>[-0.3929041  -0.14490291]</t>
  </si>
  <si>
    <t>[-0.392519   -0.14499176]</t>
  </si>
  <si>
    <t>[-0.39213467 -0.14508039]</t>
  </si>
  <si>
    <t>[-0.3917511  -0.14516886]</t>
  </si>
  <si>
    <t>[-0.39136815 -0.14525709]</t>
  </si>
  <si>
    <t>[-0.3909859  -0.14534515]</t>
  </si>
  <si>
    <t>[-0.39060444 -0.14543301]</t>
  </si>
  <si>
    <t>[-0.39022362 -0.14552066]</t>
  </si>
  <si>
    <t>[-0.38984388 -0.14560816]</t>
  </si>
  <si>
    <t>[-0.38946438 -0.14569539]</t>
  </si>
  <si>
    <t>[-0.38908583 -0.14578249]</t>
  </si>
  <si>
    <t>[-0.38870794 -0.14586934]</t>
  </si>
  <si>
    <t>[-0.38833076 -0.14595604]</t>
  </si>
  <si>
    <t>[-0.3879544  -0.14604256]</t>
  </si>
  <si>
    <t>[-0.38757855 -0.14612886]</t>
  </si>
  <si>
    <t>[-0.38720357 -0.14621496]</t>
  </si>
  <si>
    <t>[-0.3868295  -0.14630091]</t>
  </si>
  <si>
    <t>[-0.38645583 -0.1463866 ]</t>
  </si>
  <si>
    <t>[-0.38608325 -0.14647219]</t>
  </si>
  <si>
    <t>[-0.38571084 -0.14655751]</t>
  </si>
  <si>
    <t>[-0.38533956 -0.14664268]</t>
  </si>
  <si>
    <t>[-0.3849687  -0.14672768]</t>
  </si>
  <si>
    <t>[-0.38459885 -0.14681244]</t>
  </si>
  <si>
    <t>[-0.38422942 -0.146897  ]</t>
  </si>
  <si>
    <t>[-0.38386106 -0.14698143]</t>
  </si>
  <si>
    <t>[-0.38349319 -0.14706567]</t>
  </si>
  <si>
    <t>[-0.38312572 -0.14714967]</t>
  </si>
  <si>
    <t>[-0.38275927 -0.1472335 ]</t>
  </si>
  <si>
    <t>[-0.38239342 -0.14731717]</t>
  </si>
  <si>
    <t>[-0.38202858 -0.14740065]</t>
  </si>
  <si>
    <t>[-0.3816641  -0.14748393]</t>
  </si>
  <si>
    <t>[-0.38130057 -0.14756702]</t>
  </si>
  <si>
    <t>[-0.38093758 -0.14764996]</t>
  </si>
  <si>
    <t>[-0.3805753  -0.14773265]</t>
  </si>
  <si>
    <t>[-0.38021374 -0.1478152 ]</t>
  </si>
  <si>
    <t>[-0.3798526  -0.14789756]</t>
  </si>
  <si>
    <t>[-0.37949282 -0.14797977]</t>
  </si>
  <si>
    <t>[-0.37913316 -0.14806174]</t>
  </si>
  <si>
    <t>[-0.3787743  -0.14814354]</t>
  </si>
  <si>
    <t>[-0.37841612 -0.14822516]</t>
  </si>
  <si>
    <t>[-0.37805873 -0.14830661]</t>
  </si>
  <si>
    <t>[-0.3777023  -0.14838788]</t>
  </si>
  <si>
    <t>[-0.37734622 -0.14846897]</t>
  </si>
  <si>
    <t>[-0.37699085 -0.14854988]</t>
  </si>
  <si>
    <t>[-0.37663603 -0.14863059]</t>
  </si>
  <si>
    <t>[-0.37628233 -0.14871116]</t>
  </si>
  <si>
    <t>[-0.37592876 -0.14879146]</t>
  </si>
  <si>
    <t>[-0.37557638 -0.14887169]</t>
  </si>
  <si>
    <t>[-0.3752244  -0.14895171]</t>
  </si>
  <si>
    <t>[-0.37487334 -0.14903155]</t>
  </si>
  <si>
    <t>[-0.37452263 -0.14911118]</t>
  </si>
  <si>
    <t>[-0.37417287 -0.14919063]</t>
  </si>
  <si>
    <t>[-0.3738237  -0.14926995]</t>
  </si>
  <si>
    <t>[-0.37347507 -0.14934906]</t>
  </si>
  <si>
    <t>[-0.37312734 -0.14942798]</t>
  </si>
  <si>
    <t>[-0.3727799  -0.14950675]</t>
  </si>
  <si>
    <t>[-0.37243342 -0.14958534]</t>
  </si>
  <si>
    <t>[-0.37208766 -0.14966376]</t>
  </si>
  <si>
    <t>[-0.37174278 -0.149742  ]</t>
  </si>
  <si>
    <t>[-0.37139827 -0.14982009]</t>
  </si>
  <si>
    <t>[-0.37105465 -0.149898  ]</t>
  </si>
  <si>
    <t>[-0.37071133 -0.14997569]</t>
  </si>
  <si>
    <t>[-0.3703689  -0.15005323]</t>
  </si>
  <si>
    <t>[-0.37002718 -0.15013063]</t>
  </si>
  <si>
    <t>[-0.36968613 -0.15020782]</t>
  </si>
  <si>
    <t>[-0.3693456  -0.15028486]</t>
  </si>
  <si>
    <t>[-0.36900568 -0.15036167]</t>
  </si>
  <si>
    <t>[-0.3686666  -0.15043834]</t>
  </si>
  <si>
    <t>[-0.36832827 -0.15051489]</t>
  </si>
  <si>
    <t>[-0.36799043 -0.15059122]</t>
  </si>
  <si>
    <t>[-0.36765325 -0.1506674 ]</t>
  </si>
  <si>
    <t>[-0.36731696 -0.15074344]</t>
  </si>
  <si>
    <t>[-0.3669811  -0.15081924]</t>
  </si>
  <si>
    <t>[-0.36664605 -0.15089492]</t>
  </si>
  <si>
    <t>[-0.36631137 -0.1509704 ]</t>
  </si>
  <si>
    <t>[-0.36597747 -0.15104575]</t>
  </si>
  <si>
    <t>[-0.36564457 -0.15112093]</t>
  </si>
  <si>
    <t>[-0.36531186 -0.15119588]</t>
  </si>
  <si>
    <t>[-0.36497998 -0.15127072]</t>
  </si>
  <si>
    <t>[-0.36464894 -0.15134542]</t>
  </si>
  <si>
    <t>[-0.3643185  -0.15141991]</t>
  </si>
  <si>
    <t>[-0.36398828 -0.1514942 ]</t>
  </si>
  <si>
    <t>[-0.3636592  -0.15156838]</t>
  </si>
  <si>
    <t>[-0.36333066 -0.15164238]</t>
  </si>
  <si>
    <t>[-0.3630026 -0.1517162]</t>
  </si>
  <si>
    <t>[-0.36267507 -0.15178987]</t>
  </si>
  <si>
    <t>[-0.36234856 -0.1518634 ]</t>
  </si>
  <si>
    <t>[-0.36202234 -0.15193674]</t>
  </si>
  <si>
    <t>[-0.36169708 -0.15200989]</t>
  </si>
  <si>
    <t>[-0.36137247 -0.15208295]</t>
  </si>
  <si>
    <t>[-0.36104834 -0.15215579]</t>
  </si>
  <si>
    <t>[-0.360725   -0.15222847]</t>
  </si>
  <si>
    <t>[-0.36040193 -0.15230101]</t>
  </si>
  <si>
    <t>[-0.3600797  -0.15237337]</t>
  </si>
  <si>
    <t>[-0.35975844 -0.15244558]</t>
  </si>
  <si>
    <t>[-0.35943753 -0.15251765]</t>
  </si>
  <si>
    <t>[-0.35911727 -0.15258957]</t>
  </si>
  <si>
    <t>[-0.3587975  -0.15266125]</t>
  </si>
  <si>
    <t>[-0.35847855 -0.15273285]</t>
  </si>
  <si>
    <t>[-0.35815996 -0.15280423]</t>
  </si>
  <si>
    <t>[-0.3578421  -0.15287548]</t>
  </si>
  <si>
    <t>[-0.3575251  -0.15294659]</t>
  </si>
  <si>
    <t>[-0.35720855 -0.15301752]</t>
  </si>
  <si>
    <t>[-0.35689276 -0.1530883 ]</t>
  </si>
  <si>
    <t>[-0.3565777  -0.15315893]</t>
  </si>
  <si>
    <t>[-0.35626304 -0.15322939]</t>
  </si>
  <si>
    <t>[-0.35594904 -0.15329972]</t>
  </si>
  <si>
    <t>[-0.35563576 -0.15336984]</t>
  </si>
  <si>
    <t>[-0.35532302 -0.15343988]</t>
  </si>
  <si>
    <t>[-0.35501087 -0.15350968]</t>
  </si>
  <si>
    <t>[-0.35469937 -0.15357938]</t>
  </si>
  <si>
    <t>[-0.3543886  -0.15364891]</t>
  </si>
  <si>
    <t>[-0.35407823 -0.1537183 ]</t>
  </si>
  <si>
    <t>[-0.3537687  -0.15378752]</t>
  </si>
  <si>
    <t>[-0.35345966 -0.15385658]</t>
  </si>
  <si>
    <t>[-0.35315126 -0.15392551]</t>
  </si>
  <si>
    <t>[-0.35284328 -0.15399426]</t>
  </si>
  <si>
    <t>[-0.35253632 -0.1540629 ]</t>
  </si>
  <si>
    <t>[-0.3522297  -0.15413134]</t>
  </si>
  <si>
    <t>[-0.35192353 -0.15419964]</t>
  </si>
  <si>
    <t>[-0.35161823 -0.15426779]</t>
  </si>
  <si>
    <t>[-0.3513137  -0.15433583]</t>
  </si>
  <si>
    <t>[-0.35100967 -0.15440369]</t>
  </si>
  <si>
    <t>[-0.3507058  -0.15447137]</t>
  </si>
  <si>
    <t>[-0.35040295 -0.15453893]</t>
  </si>
  <si>
    <t>[-0.35010076 -0.15460631]</t>
  </si>
  <si>
    <t>[-0.34979928 -0.15467362]</t>
  </si>
  <si>
    <t>[-0.34949785 -0.1547407 ]</t>
  </si>
  <si>
    <t>[-0.34919763 -0.15480766]</t>
  </si>
  <si>
    <t>[-0.34889776 -0.15487447]</t>
  </si>
  <si>
    <t>[-0.34859848 -0.15494114]</t>
  </si>
  <si>
    <t>[-0.34829986 -0.15500766]</t>
  </si>
  <si>
    <t>[-0.34800136 -0.155074  ]</t>
  </si>
  <si>
    <t>[-0.34770423 -0.15514025]</t>
  </si>
  <si>
    <t>[-0.34740734 -0.15520635]</t>
  </si>
  <si>
    <t>[-0.34711087 -0.15527225]</t>
  </si>
  <si>
    <t>[-0.34681517 -0.15533805]</t>
  </si>
  <si>
    <t>[-0.34652013 -0.15540367]</t>
  </si>
  <si>
    <t>[-0.34622556 -0.15546916]</t>
  </si>
  <si>
    <t>[-0.34593177 -0.15553454]</t>
  </si>
  <si>
    <t>[-0.34563828 -0.15559974]</t>
  </si>
  <si>
    <t>[-0.34534574 -0.1556648 ]</t>
  </si>
  <si>
    <t>[-0.3450532  -0.15572968]</t>
  </si>
  <si>
    <t>[-0.3447621  -0.15579452]</t>
  </si>
  <si>
    <t>[-0.34447086 -0.15585911]</t>
  </si>
  <si>
    <t>[-0.3441804 -0.1559236]</t>
  </si>
  <si>
    <t>[-0.34389073 -0.15598796]</t>
  </si>
  <si>
    <t>[-0.3436013  -0.15605216]</t>
  </si>
  <si>
    <t>[-0.34331274 -0.15611623]</t>
  </si>
  <si>
    <t>[-0.34302485 -0.15618017]</t>
  </si>
  <si>
    <t>[-0.34273744 -0.15624397]</t>
  </si>
  <si>
    <t>[-0.3424502  -0.15630758]</t>
  </si>
  <si>
    <t>[-0.3421638  -0.15637107]</t>
  </si>
  <si>
    <t>[-0.3418783  -0.15643443]</t>
  </si>
  <si>
    <t>[-0.3415929  -0.15649766]</t>
  </si>
  <si>
    <t>[-0.34130847 -0.15656075]</t>
  </si>
  <si>
    <t>[-0.34102458 -0.15662372]</t>
  </si>
  <si>
    <t>[-0.34074116 -0.15668651]</t>
  </si>
  <si>
    <t>[-0.34045815 -0.15674917]</t>
  </si>
  <si>
    <t>[-0.34017587 -0.1568117 ]</t>
  </si>
  <si>
    <t>[-0.33989406 -0.15687412]</t>
  </si>
  <si>
    <t>[-0.33961284 -0.15693636]</t>
  </si>
  <si>
    <t>[-0.33933234 -0.15699849]</t>
  </si>
  <si>
    <t>[-0.3390522  -0.15706044]</t>
  </si>
  <si>
    <t>[-0.33877277 -0.1571223 ]</t>
  </si>
  <si>
    <t>[-0.33849412 -0.15718403]</t>
  </si>
  <si>
    <t>[-0.33821577 -0.1572456 ]</t>
  </si>
  <si>
    <t>[-0.33793765 -0.15730703]</t>
  </si>
  <si>
    <t>[-0.3376605  -0.15736833]</t>
  </si>
  <si>
    <t>[-0.337384   -0.15742952]</t>
  </si>
  <si>
    <t>[-0.33710772 -0.15749055]</t>
  </si>
  <si>
    <t>[-0.33683234 -0.15755147]</t>
  </si>
  <si>
    <t>[-0.33655745 -0.15761225]</t>
  </si>
  <si>
    <t>[-0.3362832 -0.1576729]</t>
  </si>
  <si>
    <t>[-0.33600914 -0.1577334 ]</t>
  </si>
  <si>
    <t>[-0.3357358  -0.15779375]</t>
  </si>
  <si>
    <t>[-0.3354631  -0.15785399]</t>
  </si>
  <si>
    <t>[-0.33519095 -0.1579141 ]</t>
  </si>
  <si>
    <t>[-0.3349194  -0.15797408]</t>
  </si>
  <si>
    <t>[-0.33464813 -0.15803394]</t>
  </si>
  <si>
    <t>[-0.33437783 -0.15809366]</t>
  </si>
  <si>
    <t>[-0.33410758 -0.1581532 ]</t>
  </si>
  <si>
    <t>[-0.33383822 -0.15821269]</t>
  </si>
  <si>
    <t>[-0.33356953 -0.15827203]</t>
  </si>
  <si>
    <t>[-0.33330107 -0.15833122]</t>
  </si>
  <si>
    <t>[-0.33303338 -0.15839027]</t>
  </si>
  <si>
    <t>[-0.33276606 -0.15844922]</t>
  </si>
  <si>
    <t>[-0.3324995  -0.15850803]</t>
  </si>
  <si>
    <t>[-0.33223313 -0.15856671]</t>
  </si>
  <si>
    <t>[-0.3319676  -0.15862525]</t>
  </si>
  <si>
    <t>[-0.33170235 -0.15868369]</t>
  </si>
  <si>
    <t>[-0.33143783 -0.15874195]</t>
  </si>
  <si>
    <t>[-0.33117384 -0.15880014]</t>
  </si>
  <si>
    <t>[-0.3309105  -0.15885818]</t>
  </si>
  <si>
    <t>[-0.33064765 -0.1589161 ]</t>
  </si>
  <si>
    <t>[-0.3303851 -0.1589739]</t>
  </si>
  <si>
    <t>[-0.33012342 -0.15903158]</t>
  </si>
  <si>
    <t>[-0.32986194 -0.15908909]</t>
  </si>
  <si>
    <t>[-0.3296011  -0.15914652]</t>
  </si>
  <si>
    <t>[-0.32934082 -0.15920378]</t>
  </si>
  <si>
    <t>[-0.32908094 -0.15926096]</t>
  </si>
  <si>
    <t>[-0.3288219  -0.15931801]</t>
  </si>
  <si>
    <t>[-0.32856327 -0.15937492]</t>
  </si>
  <si>
    <t>[-0.32830518 -0.15943174]</t>
  </si>
  <si>
    <t>[-0.32804745 -0.15948841]</t>
  </si>
  <si>
    <t>[-0.32779044 -0.15954494]</t>
  </si>
  <si>
    <t>[-0.32753378 -0.15960136]</t>
  </si>
  <si>
    <t>[-0.32727778 -0.15965766]</t>
  </si>
  <si>
    <t>[-0.3270222  -0.15971383]</t>
  </si>
  <si>
    <t>[-0.32676715 -0.1597699 ]</t>
  </si>
  <si>
    <t>[-0.32651287 -0.15982583]</t>
  </si>
  <si>
    <t>[-0.32625878 -0.15988165]</t>
  </si>
  <si>
    <t>[-0.32600546 -0.15993735]</t>
  </si>
  <si>
    <t>[-0.32575256 -0.1599929 ]</t>
  </si>
  <si>
    <t>[-0.32550013 -0.16004838]</t>
  </si>
  <si>
    <t>[-0.32524824 -0.1601037 ]</t>
  </si>
  <si>
    <t>[-0.324997   -0.16015893]</t>
  </si>
  <si>
    <t>[-0.32474583 -0.16021399]</t>
  </si>
  <si>
    <t>[-0.32449555 -0.16026896]</t>
  </si>
  <si>
    <t>[-0.32424587 -0.16032383]</t>
  </si>
  <si>
    <t>[-0.3239966  -0.16037858]</t>
  </si>
  <si>
    <t>[-0.32374787 -0.1604332 ]</t>
  </si>
  <si>
    <t>[-0.32349956 -0.1604877 ]</t>
  </si>
  <si>
    <t>[-0.32325184 -0.1605421 ]</t>
  </si>
  <si>
    <t>[-0.3230043  -0.16059634]</t>
  </si>
  <si>
    <t>[-0.32275766 -0.1606505 ]</t>
  </si>
  <si>
    <t>[-0.32251137 -0.1607045 ]</t>
  </si>
  <si>
    <t>[-0.3222655  -0.16075844]</t>
  </si>
  <si>
    <t>[-0.32202035 -0.16081223]</t>
  </si>
  <si>
    <t>[-0.32177573 -0.1608659 ]</t>
  </si>
  <si>
    <t>[-0.32153165 -0.1609195 ]</t>
  </si>
  <si>
    <t>[-0.32128775 -0.16097294]</t>
  </si>
  <si>
    <t>[-0.3210445  -0.16102627]</t>
  </si>
  <si>
    <t>[-0.32080173 -0.1610795 ]</t>
  </si>
  <si>
    <t>[-0.32055938 -0.1611326 ]</t>
  </si>
  <si>
    <t>[-0.3203177  -0.16118558]</t>
  </si>
  <si>
    <t>[-0.3200763  -0.16123846]</t>
  </si>
  <si>
    <t>[-0.31983584 -0.16129124]</t>
  </si>
  <si>
    <t>[-0.31959552 -0.1613439 ]</t>
  </si>
  <si>
    <t>[-0.31935585 -0.16139644]</t>
  </si>
  <si>
    <t>[-0.31911653 -0.16144884]</t>
  </si>
  <si>
    <t>[-0.31887776 -0.16150117]</t>
  </si>
  <si>
    <t>[-0.31863928 -0.16155337]</t>
  </si>
  <si>
    <t>[-0.31840163 -0.16160548]</t>
  </si>
  <si>
    <t>[-0.3181641 -0.1616574]</t>
  </si>
  <si>
    <t>[-0.31792736 -0.1617093 ]</t>
  </si>
  <si>
    <t>[-0.31769115 -0.16176105]</t>
  </si>
  <si>
    <t>[-0.31745523 -0.16181271]</t>
  </si>
  <si>
    <t>[-0.31722003 -0.16186425]</t>
  </si>
  <si>
    <t>[-0.31698507 -0.16191566]</t>
  </si>
  <si>
    <t>[-0.3167507  -0.16196698]</t>
  </si>
  <si>
    <t>[-0.31651682 -0.16201816]</t>
  </si>
  <si>
    <t>[-0.31628335 -0.16206926]</t>
  </si>
  <si>
    <t>[-0.31605053 -0.16212027]</t>
  </si>
  <si>
    <t>[-0.31581813 -0.16217114]</t>
  </si>
  <si>
    <t>[-0.3155859  -0.16222188]</t>
  </si>
  <si>
    <t>[-0.31535435 -0.16227254]</t>
  </si>
  <si>
    <t>[-0.31512356 -0.16232312]</t>
  </si>
  <si>
    <t>[-0.31489283 -0.16237354]</t>
  </si>
  <si>
    <t>[-0.31466287 -0.16242388]</t>
  </si>
  <si>
    <t>[-0.31443322 -0.1624741 ]</t>
  </si>
  <si>
    <t>[-0.31420398 -0.16252422]</t>
  </si>
  <si>
    <t>[-0.3139755  -0.16257426]</t>
  </si>
  <si>
    <t>[-0.31374735 -0.16262418]</t>
  </si>
  <si>
    <t>[-0.31351948 -0.16267395]</t>
  </si>
  <si>
    <t>[-0.3132925  -0.16272366]</t>
  </si>
  <si>
    <t>[-0.31306553 -0.1627732 ]</t>
  </si>
  <si>
    <t>[-0.31283957 -0.16282275]</t>
  </si>
  <si>
    <t>[-0.31261367 -0.16287212]</t>
  </si>
  <si>
    <t>[-0.31238812 -0.16292137]</t>
  </si>
  <si>
    <t>[-0.3121634  -0.16297054]</t>
  </si>
  <si>
    <t>[-0.31193864 -0.16301958]</t>
  </si>
  <si>
    <t>[-0.31171495 -0.16306856]</t>
  </si>
  <si>
    <t>[-0.31149143 -0.16311741]</t>
  </si>
  <si>
    <t>[-0.3112681  -0.16316614]</t>
  </si>
  <si>
    <t>[-0.31104577 -0.16321482]</t>
  </si>
  <si>
    <t>[-0.31082392 -0.16326341]</t>
  </si>
  <si>
    <t>[-0.3106019 -0.1633118]</t>
  </si>
  <si>
    <t>[-0.31038082 -0.16336015]</t>
  </si>
  <si>
    <t>[-0.31016016 -0.16340838]</t>
  </si>
  <si>
    <t>[-0.30993962 -0.16345648]</t>
  </si>
  <si>
    <t>[-0.3097201  -0.16350457]</t>
  </si>
  <si>
    <t>[-0.30950046 -0.1635525 ]</t>
  </si>
  <si>
    <t>[-0.30928183 -0.16360033]</t>
  </si>
  <si>
    <t>[-0.3090632  -0.16364804]</t>
  </si>
  <si>
    <t>[-0.30884534 -0.16369566]</t>
  </si>
  <si>
    <t>[-0.30862772 -0.16374323]</t>
  </si>
  <si>
    <t>[-0.30841047 -0.1637906 ]</t>
  </si>
  <si>
    <t>[-0.30819374 -0.16383795]</t>
  </si>
  <si>
    <t>[-0.30797768 -0.16388518]</t>
  </si>
  <si>
    <t>[-0.30776185 -0.1639323 ]</t>
  </si>
  <si>
    <t>[-0.30754662 -0.16397934]</t>
  </si>
  <si>
    <t>[-0.30733162 -0.16402625]</t>
  </si>
  <si>
    <t>[-0.30711728 -0.16407306]</t>
  </si>
  <si>
    <t>[-0.30690342 -0.16411984]</t>
  </si>
  <si>
    <t>[-0.30668998 -0.16416647]</t>
  </si>
  <si>
    <t>[-0.3064766  -0.16421297]</t>
  </si>
  <si>
    <t>[-0.30626422 -0.16425945]</t>
  </si>
  <si>
    <t>[-0.3060518  -0.16430576]</t>
  </si>
  <si>
    <t>[-0.30584037 -0.16435203]</t>
  </si>
  <si>
    <t>[-0.30562896 -0.16439818]</t>
  </si>
  <si>
    <t>[-0.3054179  -0.16444422]</t>
  </si>
  <si>
    <t>[-0.30520743 -0.16449016]</t>
  </si>
  <si>
    <t>[-0.30499762 -0.16453604]</t>
  </si>
  <si>
    <t>[-0.3047881  -0.16458178]</t>
  </si>
  <si>
    <t>[-0.30457896 -0.16462746]</t>
  </si>
  <si>
    <t>[-0.30437016 -0.16467303]</t>
  </si>
  <si>
    <t>[-0.30416197 -0.1647185 ]</t>
  </si>
  <si>
    <t>[-0.30395412 -0.16476385]</t>
  </si>
  <si>
    <t>[-0.30374664 -0.16480914]</t>
  </si>
  <si>
    <t>[-0.30353987 -0.16485435]</t>
  </si>
  <si>
    <t>[-0.3033334  -0.16489944]</t>
  </si>
  <si>
    <t>[-0.3031268  -0.16494438]</t>
  </si>
  <si>
    <t>[-0.30292147 -0.16498932]</t>
  </si>
  <si>
    <t>[-0.3027163  -0.16503415]</t>
  </si>
  <si>
    <t>[-0.30251127 -0.16507886]</t>
  </si>
  <si>
    <t>[-0.302307   -0.16512346]</t>
  </si>
  <si>
    <t>[-0.3021031  -0.16516802]</t>
  </si>
  <si>
    <t>[-0.30189955 -0.16521244]</t>
  </si>
  <si>
    <t>[-0.30169618 -0.16525675]</t>
  </si>
  <si>
    <t>[-0.30149382 -0.16530104]</t>
  </si>
  <si>
    <t>[-0.30129147 -0.16534522]</t>
  </si>
  <si>
    <t>[-0.30108953 -0.16538925]</t>
  </si>
  <si>
    <t>[-0.30088806 -0.16543323]</t>
  </si>
  <si>
    <t>[-0.3006872  -0.16547713]</t>
  </si>
  <si>
    <t>[-0.30048662 -0.16552094]</t>
  </si>
  <si>
    <t>[-0.30028623 -0.1655646 ]</t>
  </si>
  <si>
    <t>[-0.30008668 -0.16560823]</t>
  </si>
  <si>
    <t>[-0.29988724 -0.16565177]</t>
  </si>
  <si>
    <t>[-0.29968828 -0.16569516]</t>
  </si>
  <si>
    <t>[-0.2994898 -0.1657385]</t>
  </si>
  <si>
    <t>[-0.29929173 -0.16578177]</t>
  </si>
  <si>
    <t>[-0.29909408 -0.16582492]</t>
  </si>
  <si>
    <t>[-0.29889703 -0.16586801]</t>
  </si>
  <si>
    <t>[-0.29869998 -0.16591096]</t>
  </si>
  <si>
    <t>[-0.29850352 -0.16595387]</t>
  </si>
  <si>
    <t>[-0.2983073  -0.16599666]</t>
  </si>
  <si>
    <t>[-0.29811162 -0.16603935]</t>
  </si>
  <si>
    <t>[-0.29791653 -0.166082  ]</t>
  </si>
  <si>
    <t>[-0.29772168 -0.16612452]</t>
  </si>
  <si>
    <t>[-0.29752725 -0.16616698]</t>
  </si>
  <si>
    <t>[-0.29733324 -0.16620934]</t>
  </si>
  <si>
    <t>[-0.2971397 -0.1662516]</t>
  </si>
  <si>
    <t>[-0.29694664 -0.16629378]</t>
  </si>
  <si>
    <t>[-0.29675382 -0.16633588]</t>
  </si>
  <si>
    <t>[-0.29656166 -0.16637792]</t>
  </si>
  <si>
    <t>[-0.2963695  -0.16641983]</t>
  </si>
  <si>
    <t>[-0.29617798 -0.16646168]</t>
  </si>
  <si>
    <t>[-0.2959866  -0.16650341]</t>
  </si>
  <si>
    <t>[-0.29579592 -0.1665451 ]</t>
  </si>
  <si>
    <t>[-0.29560572 -0.16658668]</t>
  </si>
  <si>
    <t>[-0.29541552 -0.16662817]</t>
  </si>
  <si>
    <t>[-0.2952261 -0.1666696]</t>
  </si>
  <si>
    <t>[-0.29503685 -0.16671091]</t>
  </si>
  <si>
    <t>[-0.2948479  -0.16675214]</t>
  </si>
  <si>
    <t>[-0.29465973 -0.16679332]</t>
  </si>
  <si>
    <t>[-0.29447186 -0.16683438]</t>
  </si>
  <si>
    <t>[-0.2942838  -0.16687535]</t>
  </si>
  <si>
    <t>[-0.2940969  -0.16691628]</t>
  </si>
  <si>
    <t>[-0.2939102  -0.16695711]</t>
  </si>
  <si>
    <t>[-0.29372358 -0.16699782]</t>
  </si>
  <si>
    <t>[-0.29353756 -0.16703847]</t>
  </si>
  <si>
    <t>[-0.29335207 -0.16707905]</t>
  </si>
  <si>
    <t>[-0.29316676 -0.16711953]</t>
  </si>
  <si>
    <t>[-0.29298192 -0.16715994]</t>
  </si>
  <si>
    <t>[-0.2927974  -0.16720024]</t>
  </si>
  <si>
    <t>[-0.2926132  -0.16724047]</t>
  </si>
  <si>
    <t>[-0.2924297  -0.16728064]</t>
  </si>
  <si>
    <t>[-0.2922461  -0.16732073]</t>
  </si>
  <si>
    <t>[-0.2920633  -0.16736072]</t>
  </si>
  <si>
    <t>[-0.29188073 -0.1674006 ]</t>
  </si>
  <si>
    <t>[-0.29169852 -0.16744041]</t>
  </si>
  <si>
    <t>[-0.29151666 -0.16748017]</t>
  </si>
  <si>
    <t>[-0.29133517 -0.16751981]</t>
  </si>
  <si>
    <t>[-0.29115415 -0.16755942]</t>
  </si>
  <si>
    <t>[-0.29097342 -0.1675989 ]</t>
  </si>
  <si>
    <t>[-0.2907933  -0.16763833]</t>
  </si>
  <si>
    <t>[-0.29061353 -0.1676777 ]</t>
  </si>
  <si>
    <t>[-0.29043394 -0.16771697]</t>
  </si>
  <si>
    <t>[-0.29025465 -0.16775611]</t>
  </si>
  <si>
    <t>[-0.29007614 -0.16779526]</t>
  </si>
  <si>
    <t>[-0.28989774 -0.16783427]</t>
  </si>
  <si>
    <t>[-0.2897197 -0.1678732]</t>
  </si>
  <si>
    <t>[-0.28954196 -0.16791208]</t>
  </si>
  <si>
    <t>[-0.28936487 -0.16795088]</t>
  </si>
  <si>
    <t>[-0.2891879  -0.16798957]</t>
  </si>
  <si>
    <t>[-0.28901142 -0.1680282 ]</t>
  </si>
  <si>
    <t>[-0.28883517 -0.16806673]</t>
  </si>
  <si>
    <t>[-0.28865933 -0.16810521]</t>
  </si>
  <si>
    <t>[-0.28848416 -0.16814363]</t>
  </si>
  <si>
    <t>[-0.28830904 -0.16818193]</t>
  </si>
  <si>
    <t>[-0.28813428 -0.16822016]</t>
  </si>
  <si>
    <t>[-0.28795987 -0.16825832]</t>
  </si>
  <si>
    <t>[-0.287786  -0.1682964]</t>
  </si>
  <si>
    <t>[-0.2876125  -0.16833445]</t>
  </si>
  <si>
    <t>[-0.28743917 -0.16837233]</t>
  </si>
  <si>
    <t>[-0.28726643 -0.16841021]</t>
  </si>
  <si>
    <t>[-0.28709388 -0.168448  ]</t>
  </si>
  <si>
    <t>[-0.28692168 -0.16848567]</t>
  </si>
  <si>
    <t>[-0.2867502 -0.1685233]</t>
  </si>
  <si>
    <t>[-0.2865786  -0.16856085]</t>
  </si>
  <si>
    <t>[-0.28640777 -0.16859832]</t>
  </si>
  <si>
    <t>[-0.28623688 -0.16863573]</t>
  </si>
  <si>
    <t>[-0.28606653 -0.16867301]</t>
  </si>
  <si>
    <t>[-0.28589672 -0.16871029]</t>
  </si>
  <si>
    <t>[-0.28572708 -0.16874745]</t>
  </si>
  <si>
    <t>[-0.28555793 -0.16878457]</t>
  </si>
  <si>
    <t>[-0.28538895 -0.16882157]</t>
  </si>
  <si>
    <t>[-0.28522032 -0.16885853]</t>
  </si>
  <si>
    <t>[-0.28505224 -0.16889542]</t>
  </si>
  <si>
    <t>[-0.28488433 -0.1689322 ]</t>
  </si>
  <si>
    <t>[-0.28471684 -0.16896895]</t>
  </si>
  <si>
    <t>[-0.28455   -0.1690056]</t>
  </si>
  <si>
    <t>[-0.28438318 -0.16904217]</t>
  </si>
  <si>
    <t>[-0.28421664 -0.16907865]</t>
  </si>
  <si>
    <t>[-0.2840507  -0.16911513]</t>
  </si>
  <si>
    <t>[-0.283885   -0.16915148]</t>
  </si>
  <si>
    <t>[-0.28371954 -0.16918778]</t>
  </si>
  <si>
    <t>[-0.2835545 -0.169224 ]</t>
  </si>
  <si>
    <t>[-0.28339005 -0.16926014]</t>
  </si>
  <si>
    <t>[-0.28322554 -0.1692962 ]</t>
  </si>
  <si>
    <t>[-0.28306168 -0.16933219]</t>
  </si>
  <si>
    <t>[-0.28289807 -0.16936813]</t>
  </si>
  <si>
    <t>[-0.28273487 -0.16940399]</t>
  </si>
  <si>
    <t>[-0.28257197 -0.1694398 ]</t>
  </si>
  <si>
    <t>[-0.2824093  -0.16947547]</t>
  </si>
  <si>
    <t>[-0.282247   -0.16951111]</t>
  </si>
  <si>
    <t>[-0.28208524 -0.16954671]</t>
  </si>
  <si>
    <t>[-0.28192365 -0.16958219]</t>
  </si>
  <si>
    <t>[-0.28176242 -0.16961762]</t>
  </si>
  <si>
    <t>[-0.28160137 -0.16965297]</t>
  </si>
  <si>
    <t>[-0.28144085 -0.16968825]</t>
  </si>
  <si>
    <t>[-0.28128076 -0.16972348]</t>
  </si>
  <si>
    <t>[-0.2811209  -0.16975863]</t>
  </si>
  <si>
    <t>[-0.28096133 -0.1697937 ]</t>
  </si>
  <si>
    <t>[-0.2808023  -0.16982871]</t>
  </si>
  <si>
    <t>[-0.28064334 -0.16986366]</t>
  </si>
  <si>
    <t>[-0.28048497 -0.16989854]</t>
  </si>
  <si>
    <t>[-0.28032655 -0.16993332]</t>
  </si>
  <si>
    <t>[-0.2801689  -0.16996807]</t>
  </si>
  <si>
    <t>[-0.28001148 -0.17000274]</t>
  </si>
  <si>
    <t>[-0.27985412 -0.17003731]</t>
  </si>
  <si>
    <t>[-0.27969742 -0.17007184]</t>
  </si>
  <si>
    <t>[-0.27954066 -0.17010628]</t>
  </si>
  <si>
    <t>[-0.27938455 -0.17014067]</t>
  </si>
  <si>
    <t>[-0.27922863 -0.170175  ]</t>
  </si>
  <si>
    <t>[-0.27907318 -0.17020923]</t>
  </si>
  <si>
    <t>[-0.27891797 -0.17024344]</t>
  </si>
  <si>
    <t>[-0.27876312 -0.17027757]</t>
  </si>
  <si>
    <t>[-0.27860856 -0.17031161]</t>
  </si>
  <si>
    <t>[-0.27845448 -0.17034559]</t>
  </si>
  <si>
    <t>[-0.27830064 -0.17037955]</t>
  </si>
  <si>
    <t>[-0.27814716 -0.17041339]</t>
  </si>
  <si>
    <t>[-0.27799356 -0.17044713]</t>
  </si>
  <si>
    <t>[-0.27784097 -0.1704809 ]</t>
  </si>
  <si>
    <t>[-0.27768838 -0.17051452]</t>
  </si>
  <si>
    <t>[-0.27753603 -0.17054808]</t>
  </si>
  <si>
    <t>[-0.27738392 -0.17058161]</t>
  </si>
  <si>
    <t>[-0.27723235 -0.17061508]</t>
  </si>
  <si>
    <t>[-0.2770812  -0.17064847]</t>
  </si>
  <si>
    <t>[-0.27693027 -0.1706818 ]</t>
  </si>
  <si>
    <t>[-0.2767794 -0.170715 ]</t>
  </si>
  <si>
    <t>[-0.27662927 -0.17074823]</t>
  </si>
  <si>
    <t>[-0.2764793  -0.17078136]</t>
  </si>
  <si>
    <t>[-0.2763294 -0.1708144]</t>
  </si>
  <si>
    <t>[-0.2761802  -0.17084745]</t>
  </si>
  <si>
    <t>[-0.2760309  -0.17088032]</t>
  </si>
  <si>
    <t>[-0.27588242 -0.17091322]</t>
  </si>
  <si>
    <t>[-0.27573395 -0.17094603]</t>
  </si>
  <si>
    <t>[-0.27558577 -0.17097874]</t>
  </si>
  <si>
    <t>[-0.2754379  -0.17101143]</t>
  </si>
  <si>
    <t>[-0.27529037 -0.17104404]</t>
  </si>
  <si>
    <t>[-0.27514338 -0.17107658]</t>
  </si>
  <si>
    <t>[-0.27499634 -0.17110908]</t>
  </si>
  <si>
    <t>[-0.27484977 -0.17114149]</t>
  </si>
  <si>
    <t>[-0.27470374 -0.17117387]</t>
  </si>
  <si>
    <t>[-0.27455777 -0.17120615]</t>
  </si>
  <si>
    <t>[-0.2744122  -0.17123836]</t>
  </si>
  <si>
    <t>[-0.27426672 -0.17127052]</t>
  </si>
  <si>
    <t>[-0.27412164 -0.17130262]</t>
  </si>
  <si>
    <t>[-0.2739771  -0.17133471]</t>
  </si>
  <si>
    <t>[-0.27383256 -0.17136666]</t>
  </si>
  <si>
    <t>[-0.27368855 -0.17139858]</t>
  </si>
  <si>
    <t>[-0.2735449  -0.17143044]</t>
  </si>
  <si>
    <t>[-0.27340138 -0.17146224]</t>
  </si>
  <si>
    <t>[-0.2732581  -0.17149396]</t>
  </si>
  <si>
    <t>[-0.27311546 -0.17152567]</t>
  </si>
  <si>
    <t>[-0.27297282 -0.17155726]</t>
  </si>
  <si>
    <t>[-0.27283055 -0.17158881]</t>
  </si>
  <si>
    <t>[-0.27268845 -0.1716203 ]</t>
  </si>
  <si>
    <t>[-0.2725469  -0.17165172]</t>
  </si>
  <si>
    <t>[-0.2724055  -0.17168309]</t>
  </si>
  <si>
    <t>[-0.27226466 -0.17171443]</t>
  </si>
  <si>
    <t>[-0.2721238  -0.17174566]</t>
  </si>
  <si>
    <t>[-0.27198315 -0.17177683]</t>
  </si>
  <si>
    <t>[-0.27184325 -0.17180799]</t>
  </si>
  <si>
    <t>[-0.27170348 -0.17183906]</t>
  </si>
  <si>
    <t>[-0.2715637  -0.17187002]</t>
  </si>
  <si>
    <t>[-0.2714246  -0.17190099]</t>
  </si>
  <si>
    <t>[-0.27128565 -0.17193188]</t>
  </si>
  <si>
    <t>[-0.27114695 -0.17196268]</t>
  </si>
  <si>
    <t>[-0.27100843 -0.17199343]</t>
  </si>
  <si>
    <t>[-0.2708705  -0.17202416]</t>
  </si>
  <si>
    <t>[-0.27073282 -0.17205483]</t>
  </si>
  <si>
    <t>[-0.27059543 -0.17208543]</t>
  </si>
  <si>
    <t>[-0.27045822 -0.17211595]</t>
  </si>
  <si>
    <t>[-0.2703212  -0.17214644]</t>
  </si>
  <si>
    <t>[-0.2701844  -0.17217681]</t>
  </si>
  <si>
    <t>[-0.2700482  -0.17220718]</t>
  </si>
  <si>
    <t>[-0.26991206 -0.17223749]</t>
  </si>
  <si>
    <t>[-0.26977623 -0.1722677 ]</t>
  </si>
  <si>
    <t>[-0.26964098 -0.17229791]</t>
  </si>
  <si>
    <t>[-0.26950574 -0.17232803]</t>
  </si>
  <si>
    <t>[-0.26937073 -0.17235808]</t>
  </si>
  <si>
    <t>[-0.26923627 -0.1723881 ]</t>
  </si>
  <si>
    <t>[-0.26910198 -0.17241803]</t>
  </si>
  <si>
    <t>[-0.26896793 -0.17244792]</t>
  </si>
  <si>
    <t>[-0.26883435 -0.17247781]</t>
  </si>
  <si>
    <t>[-0.26870072 -0.17250755]</t>
  </si>
  <si>
    <t>[-0.26856768 -0.17253727]</t>
  </si>
  <si>
    <t>[-0.26843506 -0.17256697]</t>
  </si>
  <si>
    <t>[-0.26830226 -0.17259656]</t>
  </si>
  <si>
    <t>[-0.26817006 -0.17262611]</t>
  </si>
  <si>
    <t>[-0.26803786 -0.1726556 ]</t>
  </si>
  <si>
    <t>[-0.26790643 -0.17268506]</t>
  </si>
  <si>
    <t>[-0.26777458 -0.17271441]</t>
  </si>
  <si>
    <t>[-0.2676437  -0.17274377]</t>
  </si>
  <si>
    <t>[-0.26751274 -0.17277305]</t>
  </si>
  <si>
    <t>[-0.26738226 -0.17280227]</t>
  </si>
  <si>
    <t>[-0.26725173 -0.17283142]</t>
  </si>
  <si>
    <t>[-0.26712185 -0.17286053]</t>
  </si>
  <si>
    <t>[-0.26699185 -0.17288956]</t>
  </si>
  <si>
    <t>[-0.2668624  -0.17291859]</t>
  </si>
  <si>
    <t>[-0.2667333  -0.17294753]</t>
  </si>
  <si>
    <t>[-0.26660436 -0.1729764 ]</t>
  </si>
  <si>
    <t>[-0.2664755  -0.17300525]</t>
  </si>
  <si>
    <t>[-0.26634705 -0.17303401]</t>
  </si>
  <si>
    <t>[-0.26621896 -0.17306274]</t>
  </si>
  <si>
    <t>[-0.26609105 -0.17309138]</t>
  </si>
  <si>
    <t>[-0.26596373 -0.17312002]</t>
  </si>
  <si>
    <t>[-0.26583612 -0.17314857]</t>
  </si>
  <si>
    <t>[-0.26570934 -0.17317711]</t>
  </si>
  <si>
    <t>[-0.2655825  -0.17320555]</t>
  </si>
  <si>
    <t>[-0.26545614 -0.17323396]</t>
  </si>
  <si>
    <t>[-0.26532978 -0.17326227]</t>
  </si>
  <si>
    <t>[-0.26520377 -0.17329057]</t>
  </si>
  <si>
    <t>[-0.26507825 -0.1733188 ]</t>
  </si>
  <si>
    <t>[-0.26495266 -0.17334697]</t>
  </si>
  <si>
    <t>[-0.26482743 -0.1733751 ]</t>
  </si>
  <si>
    <t>[-0.26470274 -0.1734032 ]</t>
  </si>
  <si>
    <t>[-0.26457828 -0.17343125]</t>
  </si>
  <si>
    <t>[-0.26445383 -0.1734592 ]</t>
  </si>
  <si>
    <t>[-0.26432985 -0.17348713]</t>
  </si>
  <si>
    <t>[-0.26420593 -0.17351499]</t>
  </si>
  <si>
    <t>[-0.2640823 -0.1735428]</t>
  </si>
  <si>
    <t>[-0.26395923 -0.17357057]</t>
  </si>
  <si>
    <t>[-0.26383603 -0.17359829]</t>
  </si>
  <si>
    <t>[-0.26371324 -0.17362595]</t>
  </si>
  <si>
    <t>[-0.2635907  -0.17365354]</t>
  </si>
  <si>
    <t>[-0.26346868 -0.17368113]</t>
  </si>
  <si>
    <t>[-0.26334667 -0.17370863]</t>
  </si>
  <si>
    <t>[-0.26322508 -0.17373608]</t>
  </si>
  <si>
    <t>[-0.26310343 -0.17376348]</t>
  </si>
  <si>
    <t>[-0.2629822  -0.17379081]</t>
  </si>
  <si>
    <t>[-0.26286143 -0.17381811]</t>
  </si>
  <si>
    <t>[-0.26274085 -0.17384541]</t>
  </si>
  <si>
    <t>[-0.26262045 -0.17387259]</t>
  </si>
  <si>
    <t>[-0.2625003  -0.17389974]</t>
  </si>
  <si>
    <t>[-0.26238018 -0.17392682]</t>
  </si>
  <si>
    <t>[-0.2622609  -0.17395388]</t>
  </si>
  <si>
    <t>[-0.2621413  -0.17398083]</t>
  </si>
  <si>
    <t>[-0.26202226 -0.1740078 ]</t>
  </si>
  <si>
    <t>[-0.2619033  -0.17403468]</t>
  </si>
  <si>
    <t>[-0.26178473 -0.17406152]</t>
  </si>
  <si>
    <t>[-0.26166642 -0.17408834]</t>
  </si>
  <si>
    <t>[-0.26154828 -0.17411508]</t>
  </si>
  <si>
    <t>[-0.2614305  -0.17414176]</t>
  </si>
  <si>
    <t>[-0.2613129  -0.17416844]</t>
  </si>
  <si>
    <t>[-0.26119554 -0.17419502]</t>
  </si>
  <si>
    <t>[-0.26107836 -0.17422158]</t>
  </si>
  <si>
    <t>[-0.26096177 -0.17424807]</t>
  </si>
  <si>
    <t>[-0.260845   -0.17427453]</t>
  </si>
  <si>
    <t>[-0.26072854 -0.1743009 ]</t>
  </si>
  <si>
    <t>[-0.2606126  -0.17432728]</t>
  </si>
  <si>
    <t>[-0.26049674 -0.17435357]</t>
  </si>
  <si>
    <t>[-0.2603814  -0.17437984]</t>
  </si>
  <si>
    <t>[-0.26026577 -0.17440602]</t>
  </si>
  <si>
    <t>[-0.26015097 -0.17443219]</t>
  </si>
  <si>
    <t>[-0.260036   -0.17445831]</t>
  </si>
  <si>
    <t>[-0.25992143 -0.17448437]</t>
  </si>
  <si>
    <t>[-0.2598073  -0.17451042]</t>
  </si>
  <si>
    <t>[-0.2596931  -0.17453635]</t>
  </si>
  <si>
    <t>[-0.25957918 -0.17456228]</t>
  </si>
  <si>
    <t>[-0.25946546 -0.17458811]</t>
  </si>
  <si>
    <t>[-0.25935227 -0.17461397]</t>
  </si>
  <si>
    <t>[-0.25923926 -0.17463973]</t>
  </si>
  <si>
    <t>[-0.25912613 -0.17466542]</t>
  </si>
  <si>
    <t>[-0.25901377 -0.17469116]</t>
  </si>
  <si>
    <t>[-0.2589013  -0.17471677]</t>
  </si>
  <si>
    <t>[-0.25878888 -0.17474234]</t>
  </si>
  <si>
    <t>[-0.25867718 -0.17476788]</t>
  </si>
  <si>
    <t>[-0.2585655  -0.17479338]</t>
  </si>
  <si>
    <t>[-0.25845414 -0.17481881]</t>
  </si>
  <si>
    <t>[-0.25834268 -0.1748442 ]</t>
  </si>
  <si>
    <t>[-0.25823206 -0.1748696 ]</t>
  </si>
  <si>
    <t>[-0.25812143 -0.17489488]</t>
  </si>
  <si>
    <t>[-0.2580107  -0.17492011]</t>
  </si>
  <si>
    <t>[-0.25790036 -0.17494532]</t>
  </si>
  <si>
    <t>[-0.2577905 -0.1749705]</t>
  </si>
  <si>
    <t>[-0.25768077 -0.17499563]</t>
  </si>
  <si>
    <t>[-0.2575714  -0.17502072]</t>
  </si>
  <si>
    <t>[-0.25746226 -0.17504573]</t>
  </si>
  <si>
    <t>[-0.25735277 -0.1750707 ]</t>
  </si>
  <si>
    <t>[-0.2572443  -0.17509566]</t>
  </si>
  <si>
    <t>[-0.25713563 -0.17512053]</t>
  </si>
  <si>
    <t>[-0.25702745 -0.1751454 ]</t>
  </si>
  <si>
    <t>[-0.25691932 -0.17517021]</t>
  </si>
  <si>
    <t>[-0.25681138 -0.17519496]</t>
  </si>
  <si>
    <t>[-0.25670373 -0.17521967]</t>
  </si>
  <si>
    <t>[-0.2565961 -0.1752443]</t>
  </si>
  <si>
    <t>[-0.25648916 -0.17526896]</t>
  </si>
  <si>
    <t>[-0.25638217 -0.17529353]</t>
  </si>
  <si>
    <t>[-0.2562757  -0.17531806]</t>
  </si>
  <si>
    <t>[-0.25616908 -0.17534253]</t>
  </si>
  <si>
    <t>[-0.2560627  -0.17536697]</t>
  </si>
  <si>
    <t>[-0.25595665 -0.17539138]</t>
  </si>
  <si>
    <t>[-0.25585115 -0.17541572]</t>
  </si>
  <si>
    <t>[-0.2557454  -0.17544003]</t>
  </si>
  <si>
    <t>[-0.2556401 -0.1754643]</t>
  </si>
  <si>
    <t>[-0.25553507 -0.17548856]</t>
  </si>
  <si>
    <t>[-0.25543016 -0.1755127 ]</t>
  </si>
  <si>
    <t>[-0.25532538 -0.17553683]</t>
  </si>
  <si>
    <t>[-0.25522095 -0.17556094]</t>
  </si>
  <si>
    <t>[-0.25511706 -0.175585  ]</t>
  </si>
  <si>
    <t>[-0.255013   -0.17560901]</t>
  </si>
  <si>
    <t>[-0.25490922 -0.17563297]</t>
  </si>
  <si>
    <t>[-0.25480562 -0.17565686]</t>
  </si>
  <si>
    <t>[-0.2547025  -0.17568076]</t>
  </si>
  <si>
    <t>[-0.2545994  -0.17570458]</t>
  </si>
  <si>
    <t>[-0.2544967  -0.17572837]</t>
  </si>
  <si>
    <t>[-0.25439388 -0.1757521 ]</t>
  </si>
  <si>
    <t>[-0.25429142 -0.1757758 ]</t>
  </si>
  <si>
    <t>[-0.25418925 -0.17579947]</t>
  </si>
  <si>
    <t>[-0.2540874 -0.1758231]</t>
  </si>
  <si>
    <t>[-0.25398552 -0.17584667]</t>
  </si>
  <si>
    <t>[-0.25388402 -0.17587021]</t>
  </si>
  <si>
    <t>[-0.25378287 -0.1758937 ]</t>
  </si>
  <si>
    <t>[-0.25368166 -0.17591715]</t>
  </si>
  <si>
    <t>[-0.2535808  -0.17594053]</t>
  </si>
  <si>
    <t>[-0.2534802 -0.1759639]</t>
  </si>
  <si>
    <t>[-0.25337994 -0.17598723]</t>
  </si>
  <si>
    <t>[-0.2532795  -0.17601049]</t>
  </si>
  <si>
    <t>[-0.25317967 -0.17603374]</t>
  </si>
  <si>
    <t>[-0.25307983 -0.17605695]</t>
  </si>
  <si>
    <t>[-0.2529803  -0.17608011]</t>
  </si>
  <si>
    <t>[-0.25288087 -0.1761032 ]</t>
  </si>
  <si>
    <t>[-0.25278175 -0.1761263 ]</t>
  </si>
  <si>
    <t>[-0.2526831  -0.17614931]</t>
  </si>
  <si>
    <t>[-0.25258434 -0.1761723 ]</t>
  </si>
  <si>
    <t>[-0.25248575 -0.17619523]</t>
  </si>
  <si>
    <t>[-0.25238764 -0.17621817]</t>
  </si>
  <si>
    <t>[-0.25228965 -0.17624107]</t>
  </si>
  <si>
    <t>[-0.25219184 -0.17626388]</t>
  </si>
  <si>
    <t>[-0.25209427 -0.17628667]</t>
  </si>
  <si>
    <t>[-0.25199664 -0.1763094 ]</t>
  </si>
  <si>
    <t>[-0.2518996  -0.17633213]</t>
  </si>
  <si>
    <t>[-0.25180268 -0.17635477]</t>
  </si>
  <si>
    <t>[-0.25170565 -0.17637737]</t>
  </si>
  <si>
    <t>[-0.25160933 -0.17639998]</t>
  </si>
  <si>
    <t>[-0.25151294 -0.17642252]</t>
  </si>
  <si>
    <t>[-0.25141662 -0.176445  ]</t>
  </si>
  <si>
    <t>[-0.25132096 -0.17646752]</t>
  </si>
  <si>
    <t>[-0.251225   -0.17648992]</t>
  </si>
  <si>
    <t>[-0.25112945 -0.17651233]</t>
  </si>
  <si>
    <t>[-0.25103432 -0.17653465]</t>
  </si>
  <si>
    <t>[-0.25093937 -0.17655696]</t>
  </si>
  <si>
    <t>[-0.25084424 -0.17657924]</t>
  </si>
  <si>
    <t>[-0.25074965 -0.17660147]</t>
  </si>
  <si>
    <t>[-0.2506551  -0.17662364]</t>
  </si>
  <si>
    <t>[-0.25056088 -0.17664579]</t>
  </si>
  <si>
    <t>[-0.25046664 -0.17666787]</t>
  </si>
  <si>
    <t>[-0.2503729  -0.17668998]</t>
  </si>
  <si>
    <t>[-0.25027937 -0.176712  ]</t>
  </si>
  <si>
    <t>[-0.25018573 -0.176734  ]</t>
  </si>
  <si>
    <t>[-0.25009286 -0.176756  ]</t>
  </si>
  <si>
    <t>[-0.24999951 -0.17677787]</t>
  </si>
  <si>
    <t>[-0.24990685 -0.17679977]</t>
  </si>
  <si>
    <t>[-0.24981411 -0.17682157]</t>
  </si>
  <si>
    <t>[-0.24972181 -0.17684337]</t>
  </si>
  <si>
    <t>[-0.24962951 -0.17686516]</t>
  </si>
  <si>
    <t>[-0.2495376 -0.1768869]</t>
  </si>
  <si>
    <t>[-0.24944569 -0.17690858]</t>
  </si>
  <si>
    <t>[-0.24935417 -0.17693023]</t>
  </si>
  <si>
    <t>[-0.24926259 -0.17695181]</t>
  </si>
  <si>
    <t>[-0.24917145 -0.1769734 ]</t>
  </si>
  <si>
    <t>[-0.24908029 -0.17699492]</t>
  </si>
  <si>
    <t>[-0.24898951 -0.17701644]</t>
  </si>
  <si>
    <t>[-0.2488987  -0.17703785]</t>
  </si>
  <si>
    <t>[-0.24880864 -0.17705932]</t>
  </si>
  <si>
    <t>[-0.24871834 -0.1770807 ]</t>
  </si>
  <si>
    <t>[-0.24862836 -0.17710206]</t>
  </si>
  <si>
    <t>[-0.24853833 -0.17712334]</t>
  </si>
  <si>
    <t>[-0.24844886 -0.17714465]</t>
  </si>
  <si>
    <t>[-0.24835958 -0.17716587]</t>
  </si>
  <si>
    <t>[-0.24827002 -0.17718703]</t>
  </si>
  <si>
    <t>[-0.248181   -0.17720823]</t>
  </si>
  <si>
    <t>[-0.2480921  -0.17722932]</t>
  </si>
  <si>
    <t>[-0.2480035  -0.17725044]</t>
  </si>
  <si>
    <t>[-0.24791504 -0.17727149]</t>
  </si>
  <si>
    <t>[-0.24782671 -0.17729247]</t>
  </si>
  <si>
    <t>[-0.24773853 -0.17731348]</t>
  </si>
  <si>
    <t>[-0.24765073 -0.17733438]</t>
  </si>
  <si>
    <t>[-0.24756323 -0.17735532]</t>
  </si>
  <si>
    <t>[-0.24747546 -0.17737618]</t>
  </si>
  <si>
    <t>[-0.2473885  -0.17739701]</t>
  </si>
  <si>
    <t>[-0.24730109 -0.17741778]</t>
  </si>
  <si>
    <t>[-0.24721415 -0.17743856]</t>
  </si>
  <si>
    <t>[-0.24712767 -0.1774593 ]</t>
  </si>
  <si>
    <t>[-0.24704106 -0.17747998]</t>
  </si>
  <si>
    <t>[-0.2469544 -0.1775006]</t>
  </si>
  <si>
    <t>[-0.24686842 -0.17752121]</t>
  </si>
  <si>
    <t>[-0.24678235 -0.17754179]</t>
  </si>
  <si>
    <t>[-0.2466969  -0.17756239]</t>
  </si>
  <si>
    <t>[-0.24661107 -0.17758286]</t>
  </si>
  <si>
    <t>[-0.24652572 -0.17760335]</t>
  </si>
  <si>
    <t>[-0.2464403  -0.17762376]</t>
  </si>
  <si>
    <t>[-0.24635531 -0.17764416]</t>
  </si>
  <si>
    <t>[-0.24627046 -0.17766455]</t>
  </si>
  <si>
    <t>[-0.24618591 -0.17768489]</t>
  </si>
  <si>
    <t>[-0.24610145 -0.17770518]</t>
  </si>
  <si>
    <t>[-0.24601723 -0.17772543]</t>
  </si>
  <si>
    <t>[-0.24593319 -0.17774568]</t>
  </si>
  <si>
    <t>[-0.24584933 -0.1777659 ]</t>
  </si>
  <si>
    <t>[-0.24576555 -0.17778602]</t>
  </si>
  <si>
    <t>[-0.24568202 -0.17780617]</t>
  </si>
  <si>
    <t>[-0.24559854 -0.17782626]</t>
  </si>
  <si>
    <t>[-0.24551533 -0.17784631]</t>
  </si>
  <si>
    <t>[-0.24543257 -0.17786634]</t>
  </si>
  <si>
    <t>[-0.24534957 -0.17788632]</t>
  </si>
  <si>
    <t>[-0.24526684 -0.17790623]</t>
  </si>
  <si>
    <t>[-0.24518456 -0.17792618]</t>
  </si>
  <si>
    <t>[-0.2451021  -0.17794606]</t>
  </si>
  <si>
    <t>[-0.24501993 -0.17796591]</t>
  </si>
  <si>
    <t>[-0.24493809 -0.1779857 ]</t>
  </si>
  <si>
    <t>[-0.24485667 -0.17800552]</t>
  </si>
  <si>
    <t>[-0.24477504 -0.17802525]</t>
  </si>
  <si>
    <t>[-0.24469344 -0.17804496]</t>
  </si>
  <si>
    <t>[-0.24461247 -0.17806463]</t>
  </si>
  <si>
    <t>[-0.24453135 -0.17808427]</t>
  </si>
  <si>
    <t>[-0.24445061 -0.17810392]</t>
  </si>
  <si>
    <t>[-0.24436991 -0.17812347]</t>
  </si>
  <si>
    <t>[-0.24428953 -0.17814302]</t>
  </si>
  <si>
    <t>[-0.244209   -0.17816254]</t>
  </si>
  <si>
    <t>[-0.24412914 -0.17818204]</t>
  </si>
  <si>
    <t>[-0.24404918 -0.17820147]</t>
  </si>
  <si>
    <t>[-0.24396951 -0.1782209 ]</t>
  </si>
  <si>
    <t>[-0.24388964 -0.17824027]</t>
  </si>
  <si>
    <t>[-0.24381055 -0.17825961]</t>
  </si>
  <si>
    <t>[-0.24373122 -0.17827892]</t>
  </si>
  <si>
    <t>[-0.24365212 -0.1782982 ]</t>
  </si>
  <si>
    <t>[-0.24357302 -0.17831744]</t>
  </si>
  <si>
    <t>[-0.24349456 -0.17833667]</t>
  </si>
  <si>
    <t>[-0.24341603 -0.17835587]</t>
  </si>
  <si>
    <t>[-0.24333774 -0.17837502]</t>
  </si>
  <si>
    <t>[-0.2432596  -0.17839414]</t>
  </si>
  <si>
    <t>[-0.24318136 -0.17841318]</t>
  </si>
  <si>
    <t>[-0.24310346 -0.17843226]</t>
  </si>
  <si>
    <t>[-0.24302574 -0.17845127]</t>
  </si>
  <si>
    <t>[-0.24294846 -0.17847028]</t>
  </si>
  <si>
    <t>[-0.2428713  -0.17848925]</t>
  </si>
  <si>
    <t>[-0.24279393 -0.17850816]</t>
  </si>
  <si>
    <t>[-0.24271686 -0.17852706]</t>
  </si>
  <si>
    <t>[-0.24264021 -0.17854592]</t>
  </si>
  <si>
    <t>[-0.24256332 -0.17856473]</t>
  </si>
  <si>
    <t>[-0.24248718 -0.17858356]</t>
  </si>
  <si>
    <t>[-0.24241091 -0.17860231]</t>
  </si>
  <si>
    <t>[-0.24233471 -0.17862108]</t>
  </si>
  <si>
    <t>[-0.24225868 -0.17863974]</t>
  </si>
  <si>
    <t>[-0.24218304 -0.17865843]</t>
  </si>
  <si>
    <t>[-0.24210735 -0.17867708]</t>
  </si>
  <si>
    <t>[-0.24203189 -0.17869568]</t>
  </si>
  <si>
    <t>[-0.2419566  -0.17871428]</t>
  </si>
  <si>
    <t>[-0.24188133 -0.1787328 ]</t>
  </si>
  <si>
    <t>[-0.24180643 -0.17875129]</t>
  </si>
  <si>
    <t>[-0.24173163 -0.1787698 ]</t>
  </si>
  <si>
    <t>[-0.24165697 -0.17878824]</t>
  </si>
  <si>
    <t>[-0.24158274 -0.17880669]</t>
  </si>
  <si>
    <t>[-0.24150844 -0.17882508]</t>
  </si>
  <si>
    <t>[-0.24143426 -0.17884342]</t>
  </si>
  <si>
    <t>[-0.24136026 -0.17886177]</t>
  </si>
  <si>
    <t>[-0.24128659 -0.17888007]</t>
  </si>
  <si>
    <t>[-0.24121292 -0.17889833]</t>
  </si>
  <si>
    <t>[-0.2411394  -0.17891654]</t>
  </si>
  <si>
    <t>[-0.24106611 -0.17893481]</t>
  </si>
  <si>
    <t>[-0.2409931  -0.17895298]</t>
  </si>
  <si>
    <t>[-0.24092008 -0.1789711 ]</t>
  </si>
  <si>
    <t>[-0.24084745 -0.17898923]</t>
  </si>
  <si>
    <t>[-0.24077477 -0.17900732]</t>
  </si>
  <si>
    <t>[-0.24070208 -0.17902534]</t>
  </si>
  <si>
    <t>[-0.24062987 -0.17904338]</t>
  </si>
  <si>
    <t>[-0.24055763 -0.17906138]</t>
  </si>
  <si>
    <t>[-0.24048553 -0.17907935]</t>
  </si>
  <si>
    <t>[-0.24041374 -0.17909725]</t>
  </si>
  <si>
    <t>[-0.24034216 -0.1791152 ]</t>
  </si>
  <si>
    <t>[-0.24027078 -0.17913312]</t>
  </si>
  <si>
    <t>[-0.24019928 -0.17915094]</t>
  </si>
  <si>
    <t>[-0.24012814 -0.17916875]</t>
  </si>
  <si>
    <t>[-0.24005719 -0.17918652]</t>
  </si>
  <si>
    <t>[-0.23998614 -0.17920429]</t>
  </si>
  <si>
    <t>[-0.23991539 -0.17922202]</t>
  </si>
  <si>
    <t>[-0.23984496 -0.17923974]</t>
  </si>
  <si>
    <t>[-0.2397743  -0.17925736]</t>
  </si>
  <si>
    <t>[-0.2397042  -0.17927502]</t>
  </si>
  <si>
    <t>[-0.23963435 -0.17929266]</t>
  </si>
  <si>
    <t>[-0.23956437 -0.17931023]</t>
  </si>
  <si>
    <t>[-0.23949446 -0.1793278 ]</t>
  </si>
  <si>
    <t>[-0.23942499 -0.17934531]</t>
  </si>
  <si>
    <t>[-0.23935522 -0.17936279]</t>
  </si>
  <si>
    <t>[-0.23928632 -0.1793803 ]</t>
  </si>
  <si>
    <t>[-0.23921706 -0.17939773]</t>
  </si>
  <si>
    <t>[-0.23914804 -0.17941514]</t>
  </si>
  <si>
    <t>[-0.2390789  -0.17943248]</t>
  </si>
  <si>
    <t>[-0.23901035 -0.17944986]</t>
  </si>
  <si>
    <t>[-0.23894186 -0.1794672 ]</t>
  </si>
  <si>
    <t>[-0.23887338 -0.17948449]</t>
  </si>
  <si>
    <t>[-0.23880531 -0.17950174]</t>
  </si>
  <si>
    <t>[-0.23873718 -0.179519  ]</t>
  </si>
  <si>
    <t>[-0.23866929 -0.17953621]</t>
  </si>
  <si>
    <t>[-0.23860134 -0.17955337]</t>
  </si>
  <si>
    <t>[-0.23853387 -0.1795705 ]</t>
  </si>
  <si>
    <t>[-0.23846649 -0.17958766]</t>
  </si>
  <si>
    <t>[-0.23839934 -0.17960478]</t>
  </si>
  <si>
    <t>[-0.23833199 -0.17962185]</t>
  </si>
  <si>
    <t>[-0.23826505 -0.17963889]</t>
  </si>
  <si>
    <t>[-0.23819818 -0.17965588]</t>
  </si>
  <si>
    <t>[-0.23813154 -0.1796729 ]</t>
  </si>
  <si>
    <t>[-0.23806478 -0.17968982]</t>
  </si>
  <si>
    <t>[-0.23799838 -0.17970675]</t>
  </si>
  <si>
    <t>[-0.23793234 -0.1797237 ]</t>
  </si>
  <si>
    <t>[-0.237866   -0.17974055]</t>
  </si>
  <si>
    <t>[-0.23780014 -0.17975739]</t>
  </si>
  <si>
    <t>[-0.23773424 -0.1797742 ]</t>
  </si>
  <si>
    <t>[-0.23766868 -0.17979103]</t>
  </si>
  <si>
    <t>[-0.23760329 -0.17980778]</t>
  </si>
  <si>
    <t>[-0.2375379  -0.17982453]</t>
  </si>
  <si>
    <t>[-0.23747249 -0.17984122]</t>
  </si>
  <si>
    <t>[-0.23740728 -0.17985791]</t>
  </si>
  <si>
    <t>[-0.2373427  -0.17987458]</t>
  </si>
  <si>
    <t>[-0.237278   -0.17989123]</t>
  </si>
  <si>
    <t>[-0.23721303 -0.17990778]</t>
  </si>
  <si>
    <t>[-0.23714872 -0.17992438]</t>
  </si>
  <si>
    <t>[-0.23708425 -0.17994091]</t>
  </si>
  <si>
    <t>[-0.23701997 -0.17995742]</t>
  </si>
  <si>
    <t>[-0.23695607 -0.17997392]</t>
  </si>
  <si>
    <t>[-0.2368923  -0.17999041]</t>
  </si>
  <si>
    <t>[-0.23682861 -0.18000686]</t>
  </si>
  <si>
    <t>[-0.23676492 -0.18002327]</t>
  </si>
  <si>
    <t>[-0.2367015  -0.18003967]</t>
  </si>
  <si>
    <t>[-0.23663823 -0.18005604]</t>
  </si>
  <si>
    <t>[-0.23657493 -0.18007238]</t>
  </si>
  <si>
    <t>[-0.23651181 -0.18008867]</t>
  </si>
  <si>
    <t>[-0.23644878 -0.18010494]</t>
  </si>
  <si>
    <t>[-0.23638643 -0.18012121]</t>
  </si>
  <si>
    <t>[-0.23632352 -0.18013743]</t>
  </si>
  <si>
    <t>[-0.23626114 -0.18015364]</t>
  </si>
  <si>
    <t>[-0.23619895 -0.18016984]</t>
  </si>
  <si>
    <t>[-0.23613672 -0.18018597]</t>
  </si>
  <si>
    <t>[-0.23607467 -0.1802021 ]</t>
  </si>
  <si>
    <t>[-0.23601277 -0.1802182 ]</t>
  </si>
  <si>
    <t>[-0.23595102 -0.1802343 ]</t>
  </si>
  <si>
    <t>[-0.2358893  -0.18025035]</t>
  </si>
  <si>
    <t>[-0.23582773 -0.18026635]</t>
  </si>
  <si>
    <t>[-0.23576649 -0.18028235]</t>
  </si>
  <si>
    <t>[-0.23570509 -0.18029831]</t>
  </si>
  <si>
    <t>[-0.23564424 -0.18031427]</t>
  </si>
  <si>
    <t>[-0.23558323 -0.18033017]</t>
  </si>
  <si>
    <t>[-0.23552261 -0.1803461 ]</t>
  </si>
  <si>
    <t>[-0.23546197 -0.18036193]</t>
  </si>
  <si>
    <t>[-0.2354014 -0.1803778]</t>
  </si>
  <si>
    <t>[-0.23534079 -0.18039358]</t>
  </si>
  <si>
    <t>[-0.23528083 -0.1804094 ]</t>
  </si>
  <si>
    <t>[-0.23522069 -0.18042517]</t>
  </si>
  <si>
    <t>[-0.2351607  -0.18044093]</t>
  </si>
  <si>
    <t>[-0.23510082 -0.18045664]</t>
  </si>
  <si>
    <t>[-0.23504134 -0.18047233]</t>
  </si>
  <si>
    <t>[-0.23498149 -0.18048799]</t>
  </si>
  <si>
    <t>[-0.2349224  -0.18050364]</t>
  </si>
  <si>
    <t>[-0.23486303 -0.18051927]</t>
  </si>
  <si>
    <t>[-0.23480393 -0.18053484]</t>
  </si>
  <si>
    <t>[-0.23474498 -0.18055044]</t>
  </si>
  <si>
    <t>[-0.23468588 -0.18056597]</t>
  </si>
  <si>
    <t>[-0.23462711 -0.18058147]</t>
  </si>
  <si>
    <t>[-0.23456867 -0.18059698]</t>
  </si>
  <si>
    <t>[-0.23451029 -0.18061247]</t>
  </si>
  <si>
    <t>[-0.23445164 -0.18062788]</t>
  </si>
  <si>
    <t>[-0.23439361 -0.18064332]</t>
  </si>
  <si>
    <t>[-0.23433544 -0.18065868]</t>
  </si>
  <si>
    <t>[-0.23427789 -0.18067409]</t>
  </si>
  <si>
    <t>[-0.23422007 -0.18068944]</t>
  </si>
  <si>
    <t>[-0.23416214 -0.18070474]</t>
  </si>
  <si>
    <t>[-0.23410456 -0.18072003]</t>
  </si>
  <si>
    <t>[-0.23404716 -0.18073529]</t>
  </si>
  <si>
    <t>[-0.23399    -0.18075058]</t>
  </si>
  <si>
    <t>[-0.23393284 -0.18076581]</t>
  </si>
  <si>
    <t>[-0.23387595 -0.180781  ]</t>
  </si>
  <si>
    <t>[-0.23381884 -0.18079618]</t>
  </si>
  <si>
    <t>[-0.23376225 -0.18081132]</t>
  </si>
  <si>
    <t>[-0.23370542 -0.18082646]</t>
  </si>
  <si>
    <t>[-0.233649   -0.18084155]</t>
  </si>
  <si>
    <t>[-0.2335927  -0.18085665]</t>
  </si>
  <si>
    <t>[-0.23353656 -0.18087173]</t>
  </si>
  <si>
    <t>[-0.23348029 -0.18088672]</t>
  </si>
  <si>
    <t>[-0.2334245  -0.18090174]</t>
  </si>
  <si>
    <t>[-0.23336865 -0.18091676]</t>
  </si>
  <si>
    <t>[-0.23331283 -0.18093169]</t>
  </si>
  <si>
    <t>[-0.23325728 -0.18094665]</t>
  </si>
  <si>
    <t>[-0.2332017  -0.18096155]</t>
  </si>
  <si>
    <t>[-0.23314641 -0.18097647]</t>
  </si>
  <si>
    <t>[-0.23309116 -0.18099132]</t>
  </si>
  <si>
    <t>[-0.23303597 -0.18100616]</t>
  </si>
  <si>
    <t>[-0.23298122 -0.18102099]</t>
  </si>
  <si>
    <t>[-0.23292644 -0.18103579]</t>
  </si>
  <si>
    <t>[-0.23287167 -0.18105057]</t>
  </si>
  <si>
    <t>[-0.23281737 -0.18106532]</t>
  </si>
  <si>
    <t>[-0.23276265 -0.18108006]</t>
  </si>
  <si>
    <t>[-0.23270859 -0.18109478]</t>
  </si>
  <si>
    <t>[-0.23265432 -0.18110946]</t>
  </si>
  <si>
    <t>[-0.23260002 -0.1811241 ]</t>
  </si>
  <si>
    <t>[-0.23254628 -0.18113875]</t>
  </si>
  <si>
    <t>[-0.23249246 -0.18115336]</t>
  </si>
  <si>
    <t>[-0.23243873 -0.18116793]</t>
  </si>
  <si>
    <t>[-0.23238517 -0.18118252]</t>
  </si>
  <si>
    <t>[-0.2323315  -0.18119705]</t>
  </si>
  <si>
    <t>[-0.23227836 -0.18121162]</t>
  </si>
  <si>
    <t>[-0.23222505 -0.18122607]</t>
  </si>
  <si>
    <t>[-0.23217212 -0.18124059]</t>
  </si>
  <si>
    <t>[-0.23211898 -0.18125501]</t>
  </si>
  <si>
    <t>[-0.23206623 -0.18126948]</t>
  </si>
  <si>
    <t>[-0.23201354 -0.18128386]</t>
  </si>
  <si>
    <t>[-0.23196079 -0.18129826]</t>
  </si>
  <si>
    <t>[-0.23190857 -0.18131267]</t>
  </si>
  <si>
    <t>[-0.23185624 -0.18132699]</t>
  </si>
  <si>
    <t>[-0.23180391 -0.18134132]</t>
  </si>
  <si>
    <t>[-0.23175175 -0.1813556 ]</t>
  </si>
  <si>
    <t>[-0.23169978 -0.18136987]</t>
  </si>
  <si>
    <t>[-0.23164786 -0.18138412]</t>
  </si>
  <si>
    <t>[-0.23159643 -0.1813984 ]</t>
  </si>
  <si>
    <t>[-0.23154475 -0.18141259]</t>
  </si>
  <si>
    <t>[-0.23149328 -0.1814268 ]</t>
  </si>
  <si>
    <t>[-0.23144181 -0.18144095]</t>
  </si>
  <si>
    <t>[-0.23139052 -0.18145508]</t>
  </si>
  <si>
    <t>[-0.23133935 -0.1814692 ]</t>
  </si>
  <si>
    <t>[-0.23128839 -0.18148331]</t>
  </si>
  <si>
    <t>[-0.23123749 -0.18149738]</t>
  </si>
  <si>
    <t>[-0.23118658 -0.18151146]</t>
  </si>
  <si>
    <t>[-0.23113619 -0.18152548]</t>
  </si>
  <si>
    <t>[-0.23108552 -0.1815395 ]</t>
  </si>
  <si>
    <t>[-0.23103495 -0.18155348]</t>
  </si>
  <si>
    <t>[-0.23098488 -0.1815675 ]</t>
  </si>
  <si>
    <t>[-0.23093472 -0.18158144]</t>
  </si>
  <si>
    <t>[-0.2308843  -0.18159536]</t>
  </si>
  <si>
    <t>[-0.23083456 -0.18160927]</t>
  </si>
  <si>
    <t>[-0.23078467 -0.18162315]</t>
  </si>
  <si>
    <t>[-0.23073502 -0.18163705]</t>
  </si>
  <si>
    <t>[-0.23068543 -0.18165088]</t>
  </si>
  <si>
    <t>[-0.23063596 -0.1816647 ]</t>
  </si>
  <si>
    <t>[-0.2305863  -0.18167847]</t>
  </si>
  <si>
    <t>[-0.23053719 -0.18169227]</t>
  </si>
  <si>
    <t>[-0.23048826 -0.18170607]</t>
  </si>
  <si>
    <t>[-0.23043923 -0.18171978]</t>
  </si>
  <si>
    <t>[-0.2303902 -0.1817335]</t>
  </si>
  <si>
    <t>[-0.23034133 -0.18174721]</t>
  </si>
  <si>
    <t>[-0.2302929  -0.18176088]</t>
  </si>
  <si>
    <t>[-0.23024397 -0.18177453]</t>
  </si>
  <si>
    <t>[-0.23019578 -0.18178818]</t>
  </si>
  <si>
    <t>[-0.2301474  -0.18180177]</t>
  </si>
  <si>
    <t>[-0.23009907 -0.18181537]</t>
  </si>
  <si>
    <t>[-0.23005103 -0.18182895]</t>
  </si>
  <si>
    <t>[-0.23000313 -0.18184252]</t>
  </si>
  <si>
    <t>[-0.22995503 -0.18185602]</t>
  </si>
  <si>
    <t>[-0.22990747 -0.18186955]</t>
  </si>
  <si>
    <t>[-0.22985972 -0.18188302]</t>
  </si>
  <si>
    <t>[-0.22981213 -0.1818965 ]</t>
  </si>
  <si>
    <t>[-0.22976466 -0.18190992]</t>
  </si>
  <si>
    <t>[-0.22971748 -0.18192337]</t>
  </si>
  <si>
    <t>[-0.22966994 -0.18193677]</t>
  </si>
  <si>
    <t>[-0.22962315 -0.18195017]</t>
  </si>
  <si>
    <t>[-0.22957607 -0.18196353]</t>
  </si>
  <si>
    <t>[-0.2295291  -0.18197687]</t>
  </si>
  <si>
    <t>[-0.22948225 -0.1819902 ]</t>
  </si>
  <si>
    <t>[-0.22943582 -0.1820035 ]</t>
  </si>
  <si>
    <t>[-0.229389   -0.18201676]</t>
  </si>
  <si>
    <t>[-0.22934283 -0.18203008]</t>
  </si>
  <si>
    <t>[-0.22929634 -0.18204328]</t>
  </si>
  <si>
    <t>[-0.22925009 -0.1820565 ]</t>
  </si>
  <si>
    <t>[-0.22920395 -0.18206972]</t>
  </si>
  <si>
    <t>[-0.22915809 -0.1820829 ]</t>
  </si>
  <si>
    <t>[-0.22911231 -0.18209611]</t>
  </si>
  <si>
    <t>[-0.22906639 -0.18210924]</t>
  </si>
  <si>
    <t>[-0.22902043 -0.18212233]</t>
  </si>
  <si>
    <t>[-0.22897525 -0.18213546]</t>
  </si>
  <si>
    <t>[-0.22892986 -0.18214855]</t>
  </si>
  <si>
    <t>[-0.22888406 -0.18216157]</t>
  </si>
  <si>
    <t>[-0.22883905 -0.18217468]</t>
  </si>
  <si>
    <t>[-0.22879393 -0.1821877 ]</t>
  </si>
  <si>
    <t>[-0.22874881 -0.1822007 ]</t>
  </si>
  <si>
    <t>[-0.2287039  -0.18221368]</t>
  </si>
  <si>
    <t>[-0.22865893 -0.18222666]</t>
  </si>
  <si>
    <t>[-0.22861429 -0.18223959]</t>
  </si>
  <si>
    <t>[-0.22856988 -0.18225254]</t>
  </si>
  <si>
    <t>[-0.22852506 -0.18226543]</t>
  </si>
  <si>
    <t>[-0.22848089 -0.18227834]</t>
  </si>
  <si>
    <t>[-0.2284366  -0.18229118]</t>
  </si>
  <si>
    <t>[-0.22839223 -0.18230404]</t>
  </si>
  <si>
    <t>[-0.22834827 -0.18231687]</t>
  </si>
  <si>
    <t>[-0.22830428 -0.18232971]</t>
  </si>
  <si>
    <t>[-0.22826059 -0.1823425 ]</t>
  </si>
  <si>
    <t>[-0.22821666 -0.18235525]</t>
  </si>
  <si>
    <t>[-0.22817288 -0.18236803]</t>
  </si>
  <si>
    <t>[-0.2281297 -0.1823808]</t>
  </si>
  <si>
    <t>[-0.22808607 -0.18239349]</t>
  </si>
  <si>
    <t>[-0.22804292 -0.1824062 ]</t>
  </si>
  <si>
    <t>[-0.22799937 -0.18241887]</t>
  </si>
  <si>
    <t>[-0.2279564  -0.18243152]</t>
  </si>
  <si>
    <t>[-0.22791322 -0.18244416]</t>
  </si>
  <si>
    <t>[-0.22787015 -0.18245678]</t>
  </si>
  <si>
    <t>[-0.22782768 -0.18246941]</t>
  </si>
  <si>
    <t>[-0.22778495 -0.182482  ]</t>
  </si>
  <si>
    <t>[-0.22774203 -0.18249455]</t>
  </si>
  <si>
    <t>[-0.22769965 -0.18250708]</t>
  </si>
  <si>
    <t>[-0.2276571  -0.18251961]</t>
  </si>
  <si>
    <t>[-0.22761495 -0.18253216]</t>
  </si>
  <si>
    <t>[-0.22757263 -0.18254463]</t>
  </si>
  <si>
    <t>[-0.22753043 -0.1825571 ]</t>
  </si>
  <si>
    <t>[-0.22748847 -0.18256956]</t>
  </si>
  <si>
    <t>[-0.22744669 -0.18258202]</t>
  </si>
  <si>
    <t>[-0.22740461 -0.1825944 ]</t>
  </si>
  <si>
    <t>[-0.22736312 -0.18260683]</t>
  </si>
  <si>
    <t>[-0.2273214  -0.18261918]</t>
  </si>
  <si>
    <t>[-0.22727977 -0.18263155]</t>
  </si>
  <si>
    <t>[-0.22723837 -0.1826439 ]</t>
  </si>
  <si>
    <t>[-0.22719719 -0.18265623]</t>
  </si>
  <si>
    <t>[-0.227156   -0.18266857]</t>
  </si>
  <si>
    <t>[-0.22711475 -0.18268085]</t>
  </si>
  <si>
    <t>[-0.22707383 -0.18269312]</t>
  </si>
  <si>
    <t>[-0.22703297 -0.18270537]</t>
  </si>
  <si>
    <t>[-0.22699209 -0.1827176 ]</t>
  </si>
  <si>
    <t>[-0.22695135 -0.18272983]</t>
  </si>
  <si>
    <t>[-0.2269109  -0.18274203]</t>
  </si>
  <si>
    <t>[-0.22687016 -0.18275419]</t>
  </si>
  <si>
    <t>[-0.22682981 -0.18276638]</t>
  </si>
  <si>
    <t>[-0.22678937 -0.18277852]</t>
  </si>
  <si>
    <t>[-0.22674944 -0.18279065]</t>
  </si>
  <si>
    <t>[-0.22670926 -0.18280277]</t>
  </si>
  <si>
    <t>[-0.22666909 -0.18281487]</t>
  </si>
  <si>
    <t>[-0.22662897 -0.1828269 ]</t>
  </si>
  <si>
    <t>[-0.2265893  -0.18283898]</t>
  </si>
  <si>
    <t>[-0.2265497  -0.18285105]</t>
  </si>
  <si>
    <t>[-0.2265098  -0.18286304]</t>
  </si>
  <si>
    <t>[-0.22647037 -0.18287505]</t>
  </si>
  <si>
    <t>[-0.22643079 -0.18288703]</t>
  </si>
  <si>
    <t>[-0.22639145 -0.18289903]</t>
  </si>
  <si>
    <t>[-0.22635229 -0.18291098]</t>
  </si>
  <si>
    <t>[-0.22631325 -0.18292293]</t>
  </si>
  <si>
    <t>[-0.22627391 -0.18293479]</t>
  </si>
  <si>
    <t>[-0.22623496 -0.18294671]</t>
  </si>
  <si>
    <t>[-0.22619615 -0.1829586 ]</t>
  </si>
  <si>
    <t>[-0.22615738 -0.18297048]</t>
  </si>
  <si>
    <t>[-0.22611876 -0.18298234]</t>
  </si>
  <si>
    <t>[-0.22607996 -0.18299413]</t>
  </si>
  <si>
    <t>[-0.22604148 -0.18300596]</t>
  </si>
  <si>
    <t>[-0.22600324 -0.18301778]</t>
  </si>
  <si>
    <t>[-0.22596483 -0.18302955]</t>
  </si>
  <si>
    <t>[-0.22592653 -0.1830413 ]</t>
  </si>
  <si>
    <t>[-0.22588833 -0.18305302]</t>
  </si>
  <si>
    <t>[-0.22585021 -0.18306476]</t>
  </si>
  <si>
    <t>[-0.22581239 -0.18307647]</t>
  </si>
  <si>
    <t>[-0.22577454 -0.18308818]</t>
  </si>
  <si>
    <t>[-0.22573675 -0.18309985]</t>
  </si>
  <si>
    <t>[-0.22569932 -0.18311153]</t>
  </si>
  <si>
    <t>[-0.22566162 -0.18312319]</t>
  </si>
  <si>
    <t>[-0.22562404 -0.18313478]</t>
  </si>
  <si>
    <t>[-0.2255867  -0.18314639]</t>
  </si>
  <si>
    <t>[-0.2255495 -0.183158 ]</t>
  </si>
  <si>
    <t>[-0.22551192 -0.18316954]</t>
  </si>
  <si>
    <t>[-0.22547506 -0.18318112]</t>
  </si>
  <si>
    <t>[-0.22543792 -0.18319264]</t>
  </si>
  <si>
    <t>[-0.22540109 -0.18320419]</t>
  </si>
  <si>
    <t>[-0.22536422 -0.1832157 ]</t>
  </si>
  <si>
    <t>[-0.2253275 -0.1832272]</t>
  </si>
  <si>
    <t>[-0.22529091 -0.18323869]</t>
  </si>
  <si>
    <t>[-0.2252542 -0.1832501]</t>
  </si>
  <si>
    <t>[-0.22521769 -0.18326154]</t>
  </si>
  <si>
    <t>[-0.22518109 -0.18327296]</t>
  </si>
  <si>
    <t>[-0.22514509 -0.1832844 ]</t>
  </si>
  <si>
    <t>[-0.22510888 -0.18329579]</t>
  </si>
  <si>
    <t>[-0.22507276 -0.18330716]</t>
  </si>
  <si>
    <t>[-0.22503655 -0.18331853]</t>
  </si>
  <si>
    <t>[-0.22500075 -0.18332987]</t>
  </si>
  <si>
    <t>[-0.22496463 -0.18334118]</t>
  </si>
  <si>
    <t>[-0.22492905 -0.1833525 ]</t>
  </si>
  <si>
    <t>[-0.22489329 -0.18336378]</t>
  </si>
  <si>
    <t>[-0.22485782 -0.18337509]</t>
  </si>
  <si>
    <t>[-0.22482248 -0.18338636]</t>
  </si>
  <si>
    <t>[-0.22478689 -0.18339762]</t>
  </si>
  <si>
    <t>[-0.22475164 -0.18340883]</t>
  </si>
  <si>
    <t>[-0.22471611 -0.18342003]</t>
  </si>
  <si>
    <t>[-0.224681   -0.18343124]</t>
  </si>
  <si>
    <t>[-0.22464584 -0.18344241]</t>
  </si>
  <si>
    <t>[-0.22461106 -0.18345359]</t>
  </si>
  <si>
    <t>[-0.22457619 -0.18346477]</t>
  </si>
  <si>
    <t>[-0.22454126 -0.18347588]</t>
  </si>
  <si>
    <t>[-0.22450669 -0.183487  ]</t>
  </si>
  <si>
    <t>[-0.22447209 -0.18349811]</t>
  </si>
  <si>
    <t>[-0.22443725 -0.18350914]</t>
  </si>
  <si>
    <t>[-0.22440301 -0.18352026]</t>
  </si>
  <si>
    <t>[-0.22436835 -0.18353128]</t>
  </si>
  <si>
    <t>[-0.22433443 -0.18354237]</t>
  </si>
  <si>
    <t>[-0.2243001  -0.18355337]</t>
  </si>
  <si>
    <t>[-0.22426595 -0.1835644 ]</t>
  </si>
  <si>
    <t>[-0.22423197 -0.18357536]</t>
  </si>
  <si>
    <t>[-0.22419815 -0.18358636]</t>
  </si>
  <si>
    <t>[-0.22416396 -0.1835973 ]</t>
  </si>
  <si>
    <t>[-0.2241305  -0.18360826]</t>
  </si>
  <si>
    <t>[-0.22409655 -0.18361917]</t>
  </si>
  <si>
    <t>[-0.22406293 -0.18363008]</t>
  </si>
  <si>
    <t>[-0.22402944 -0.18364099]</t>
  </si>
  <si>
    <t>[-0.22399591 -0.18365188]</t>
  </si>
  <si>
    <t>[-0.22396262 -0.18366274]</t>
  </si>
  <si>
    <t>[-0.22392936 -0.18367359]</t>
  </si>
  <si>
    <t>[-0.22389631 -0.18368445]</t>
  </si>
  <si>
    <t>[-0.22386308 -0.18369526]</t>
  </si>
  <si>
    <t>[-0.22383012 -0.18370607]</t>
  </si>
  <si>
    <t>[-0.22379728 -0.18371686]</t>
  </si>
  <si>
    <t>[-0.22376437 -0.18372765]</t>
  </si>
  <si>
    <t>[-0.22373153 -0.18373841]</t>
  </si>
  <si>
    <t>[-0.22369887 -0.18374914]</t>
  </si>
  <si>
    <t>[-0.22366627 -0.1837599 ]</t>
  </si>
  <si>
    <t>[-0.22363348 -0.1837706 ]</t>
  </si>
  <si>
    <t>[-0.22360142 -0.18378131]</t>
  </si>
  <si>
    <t>[-0.22356893 -0.18379197]</t>
  </si>
  <si>
    <t>[-0.22353642 -0.18380263]</t>
  </si>
  <si>
    <t>[-0.22350426 -0.1838133 ]</t>
  </si>
  <si>
    <t>[-0.22347213 -0.18382394]</t>
  </si>
  <si>
    <t>[-0.22344004 -0.18383455]</t>
  </si>
  <si>
    <t>[-0.2234082  -0.18384519]</t>
  </si>
  <si>
    <t>[-0.22337647 -0.18385579]</t>
  </si>
  <si>
    <t>[-0.22334449 -0.18386635]</t>
  </si>
  <si>
    <t>[-0.22331263 -0.18387692]</t>
  </si>
  <si>
    <t>[-0.22328122 -0.18388748]</t>
  </si>
  <si>
    <t>[-0.22324966 -0.183898  ]</t>
  </si>
  <si>
    <t>[-0.2232181  -0.18390852]</t>
  </si>
  <si>
    <t>[-0.22318687 -0.18391904]</t>
  </si>
  <si>
    <t>[-0.22315557 -0.18392953]</t>
  </si>
  <si>
    <t>[-0.22312401 -0.18394002]</t>
  </si>
  <si>
    <t>[-0.22309305 -0.18395048]</t>
  </si>
  <si>
    <t>[-0.22306181 -0.18396091]</t>
  </si>
  <si>
    <t>[-0.22303073 -0.18397135]</t>
  </si>
  <si>
    <t>[-0.22300006 -0.18398178]</t>
  </si>
  <si>
    <t>[-0.22296925 -0.18399218]</t>
  </si>
  <si>
    <t>[-0.22293846 -0.18400258]</t>
  </si>
  <si>
    <t>[-0.2229075  -0.18401295]</t>
  </si>
  <si>
    <t>[-0.22287698 -0.18402329]</t>
  </si>
  <si>
    <t>[-0.22284661 -0.18403366]</t>
  </si>
  <si>
    <t>[-0.22281595 -0.18404399]</t>
  </si>
  <si>
    <t>[-0.22278546 -0.18405427]</t>
  </si>
  <si>
    <t>[-0.2227555  -0.18406463]</t>
  </si>
  <si>
    <t>[-0.22272535 -0.18407491]</t>
  </si>
  <si>
    <t>[-0.22269507 -0.18408519]</t>
  </si>
  <si>
    <t>[-0.22266488 -0.1840954 ]</t>
  </si>
  <si>
    <t>[-0.22263478 -0.18410563]</t>
  </si>
  <si>
    <t>[-0.22260512 -0.18411592]</t>
  </si>
  <si>
    <t>[-0.22257502 -0.18412611]</t>
  </si>
  <si>
    <t>[-0.22254561 -0.18413633]</t>
  </si>
  <si>
    <t>[-0.22251578 -0.18414652]</t>
  </si>
  <si>
    <t>[-0.2224861  -0.18415669]</t>
  </si>
  <si>
    <t>[-0.22245659 -0.18416685]</t>
  </si>
  <si>
    <t>[-0.22242709 -0.18417701]</t>
  </si>
  <si>
    <t>[-0.22239779 -0.18418713]</t>
  </si>
  <si>
    <t>[-0.22236867 -0.18419725]</t>
  </si>
  <si>
    <t>[-0.22233917 -0.18420735]</t>
  </si>
  <si>
    <t>[-0.22231026 -0.18421745]</t>
  </si>
  <si>
    <t>[-0.22228111 -0.18422753]</t>
  </si>
  <si>
    <t>[-0.22225197 -0.18423758]</t>
  </si>
  <si>
    <t>[-0.22222291 -0.18424764]</t>
  </si>
  <si>
    <t>[-0.22219409 -0.18425766]</t>
  </si>
  <si>
    <t>[-0.22216542 -0.18426767]</t>
  </si>
  <si>
    <t>[-0.22213672 -0.18427771]</t>
  </si>
  <si>
    <t>[-0.2221082  -0.18428773]</t>
  </si>
  <si>
    <t>[-0.22207962 -0.1842977 ]</t>
  </si>
  <si>
    <t>[-0.22205131 -0.18430766]</t>
  </si>
  <si>
    <t>[-0.22202285 -0.18431762]</t>
  </si>
  <si>
    <t>[-0.22199441 -0.18432756]</t>
  </si>
  <si>
    <t>[-0.22196616 -0.18433745]</t>
  </si>
  <si>
    <t>[-0.22193788 -0.18434739]</t>
  </si>
  <si>
    <t>[-0.22190984 -0.18435729]</t>
  </si>
  <si>
    <t>[-0.22188194 -0.1843672 ]</t>
  </si>
  <si>
    <t>[-0.22185363 -0.18437701]</t>
  </si>
  <si>
    <t>[-0.22182609 -0.18438691]</t>
  </si>
  <si>
    <t>[-0.22179808 -0.18439671]</t>
  </si>
  <si>
    <t>[-0.22177042 -0.18440658]</t>
  </si>
  <si>
    <t>[-0.22174276 -0.18441638]</t>
  </si>
  <si>
    <t>[-0.22171523 -0.18442619]</t>
  </si>
  <si>
    <t>[-0.22168757 -0.18443598]</t>
  </si>
  <si>
    <t>[-0.22166027 -0.18444578]</t>
  </si>
  <si>
    <t>[-0.22163256 -0.18445551]</t>
  </si>
  <si>
    <t>[-0.22160538 -0.18446526]</t>
  </si>
  <si>
    <t>[-0.2215782  -0.18447503]</t>
  </si>
  <si>
    <t>[-0.22155108 -0.18448472]</t>
  </si>
  <si>
    <t>[-0.22152387 -0.18449444]</t>
  </si>
  <si>
    <t>[-0.22149663 -0.18450414]</t>
  </si>
  <si>
    <t>[-0.22147016 -0.18451385]</t>
  </si>
  <si>
    <t>[-0.22144325 -0.18452352]</t>
  </si>
  <si>
    <t>[-0.22141601 -0.18453315]</t>
  </si>
  <si>
    <t>[-0.2213894  -0.18454278]</t>
  </si>
  <si>
    <t>[-0.22136284 -0.18455243]</t>
  </si>
  <si>
    <t>[-0.22133611 -0.18456204]</t>
  </si>
  <si>
    <t>[-0.22130968 -0.18457167]</t>
  </si>
  <si>
    <t>[-0.2212831  -0.18458125]</t>
  </si>
  <si>
    <t>[-0.22125663 -0.18459082]</t>
  </si>
  <si>
    <t>[-0.22123037 -0.18460038]</t>
  </si>
  <si>
    <t>[-0.22120406 -0.18460992]</t>
  </si>
  <si>
    <t>[-0.22117801 -0.18461949]</t>
  </si>
  <si>
    <t>[-0.22115181 -0.18462902]</t>
  </si>
  <si>
    <t>[-0.22112586 -0.18463856]</t>
  </si>
  <si>
    <t>[-0.22109966 -0.18464804]</t>
  </si>
  <si>
    <t>[-0.22107403 -0.18465754]</t>
  </si>
  <si>
    <t>[-0.22104798 -0.18466699]</t>
  </si>
  <si>
    <t>[-0.22102214 -0.18467645]</t>
  </si>
  <si>
    <t>[-0.22099675 -0.18468593]</t>
  </si>
  <si>
    <t>[-0.22097112 -0.18469536]</t>
  </si>
  <si>
    <t>[-0.22094555 -0.18470478]</t>
  </si>
  <si>
    <t>[-0.22091962 -0.18471418]</t>
  </si>
  <si>
    <t>[-0.22089447 -0.18472359]</t>
  </si>
  <si>
    <t>[-0.22086926 -0.18473299]</t>
  </si>
  <si>
    <t>[-0.22084366 -0.18474233]</t>
  </si>
  <si>
    <t>[-0.22081865 -0.18475173]</t>
  </si>
  <si>
    <t>[-0.22079332 -0.18476108]</t>
  </si>
  <si>
    <t>[-0.22076823 -0.18477039]</t>
  </si>
  <si>
    <t>[-0.2207432  -0.18477972]</t>
  </si>
  <si>
    <t>[-0.22071828 -0.18478903]</t>
  </si>
  <si>
    <t>[-0.22069325 -0.18479834]</t>
  </si>
  <si>
    <t>[-0.22066863 -0.18480761]</t>
  </si>
  <si>
    <t>[-0.2206439  -0.18481693]</t>
  </si>
  <si>
    <t>[-0.22061904 -0.18482615]</t>
  </si>
  <si>
    <t>[-0.22059463 -0.18483543]</t>
  </si>
  <si>
    <t>[-0.22056992 -0.18484466]</t>
  </si>
  <si>
    <t>[-0.22054558 -0.18485391]</t>
  </si>
  <si>
    <t>[-0.22052108 -0.18486312]</t>
  </si>
  <si>
    <t>[-0.22049679 -0.1848723 ]</t>
  </si>
  <si>
    <t>[-0.22047256 -0.1848815 ]</t>
  </si>
  <si>
    <t>[-0.22044833 -0.18489066]</t>
  </si>
  <si>
    <t>[-0.22042383 -0.1848998 ]</t>
  </si>
  <si>
    <t>[-0.22039996 -0.18490896]</t>
  </si>
  <si>
    <t>[-0.22037603 -0.18491814]</t>
  </si>
  <si>
    <t>[-0.22035183 -0.18492723]</t>
  </si>
  <si>
    <t>[-0.22032775 -0.18493634]</t>
  </si>
  <si>
    <t>[-0.2203042  -0.18494546]</t>
  </si>
  <si>
    <t>[-0.22028045 -0.18495455]</t>
  </si>
  <si>
    <t>[-0.22025667 -0.18496364]</t>
  </si>
  <si>
    <t>[-0.22023307 -0.1849727 ]</t>
  </si>
  <si>
    <t>[-0.22020943 -0.18498176]</t>
  </si>
  <si>
    <t>[-0.22018601 -0.18499081]</t>
  </si>
  <si>
    <t>[-0.2201624  -0.18499982]</t>
  </si>
  <si>
    <t>[-0.22013904 -0.18500885]</t>
  </si>
  <si>
    <t>[-0.22011565 -0.18501784]</t>
  </si>
  <si>
    <t>[-0.22009267 -0.18502685]</t>
  </si>
  <si>
    <t>[-0.2200693  -0.18503582]</t>
  </si>
  <si>
    <t>[-0.22004618 -0.1850448 ]</t>
  </si>
  <si>
    <t>[-0.22002305 -0.18505377]</t>
  </si>
  <si>
    <t>[-0.21999995 -0.18506269]</t>
  </si>
  <si>
    <t>[-0.21997707 -0.18507163]</t>
  </si>
  <si>
    <t>[-0.21995421 -0.18508056]</t>
  </si>
  <si>
    <t>[-0.2199312  -0.18508945]</t>
  </si>
  <si>
    <t>[-0.21990849 -0.18509836]</t>
  </si>
  <si>
    <t>[-0.21988608 -0.18510726]</t>
  </si>
  <si>
    <t>[-0.21986316 -0.18511614]</t>
  </si>
  <si>
    <t>[-0.21984069 -0.185125  ]</t>
  </si>
  <si>
    <t>[-0.21981816 -0.18513384]</t>
  </si>
  <si>
    <t>[-0.21979584 -0.18514273]</t>
  </si>
  <si>
    <t>[-0.2197734  -0.18515155]</t>
  </si>
  <si>
    <t>[-0.21975078 -0.18516032]</t>
  </si>
  <si>
    <t>[-0.21972866 -0.18516913]</t>
  </si>
  <si>
    <t>[-0.21970655 -0.18517792]</t>
  </si>
  <si>
    <t>[-0.21968444 -0.18518674]</t>
  </si>
  <si>
    <t>[-0.21966226 -0.18519549]</t>
  </si>
  <si>
    <t>[-0.21964045 -0.18520427]</t>
  </si>
  <si>
    <t>[-0.2196183 -0.185213 ]</t>
  </si>
  <si>
    <t>[-0.21959634 -0.18522173]</t>
  </si>
  <si>
    <t>[-0.21957453 -0.18523046]</t>
  </si>
  <si>
    <t>[-0.21955271 -0.18523917]</t>
  </si>
  <si>
    <t>[-0.21953095 -0.18524788]</t>
  </si>
  <si>
    <t>[-0.21950932 -0.18525659]</t>
  </si>
  <si>
    <t>[-0.2194878  -0.18526527]</t>
  </si>
  <si>
    <t>[-0.2194664  -0.18527395]</t>
  </si>
  <si>
    <t>[-0.2194447  -0.18528259]</t>
  </si>
  <si>
    <t>[-0.21942349 -0.18529123]</t>
  </si>
  <si>
    <t>[-0.21940209 -0.18529987]</t>
  </si>
  <si>
    <t>[-0.21938063 -0.18530849]</t>
  </si>
  <si>
    <t>[-0.21935965 -0.18531713]</t>
  </si>
  <si>
    <t>[-0.21933849 -0.1853257 ]</t>
  </si>
  <si>
    <t>[-0.21931718 -0.1853343 ]</t>
  </si>
  <si>
    <t>[-0.21929629 -0.18534288]</t>
  </si>
  <si>
    <t>[-0.21927537 -0.18535143]</t>
  </si>
  <si>
    <t>[-0.21925403 -0.18535998]</t>
  </si>
  <si>
    <t>[-0.21923326 -0.18536854]</t>
  </si>
  <si>
    <t>[-0.21921267 -0.18537709]</t>
  </si>
  <si>
    <t>[-0.21919169 -0.18538561]</t>
  </si>
  <si>
    <t>[-0.21917088 -0.18539411]</t>
  </si>
  <si>
    <t>[-0.2191505  -0.18540262]</t>
  </si>
  <si>
    <t>[-0.21912988 -0.18541111]</t>
  </si>
  <si>
    <t>[-0.21910937 -0.18541957]</t>
  </si>
  <si>
    <t>[-0.21908887 -0.18542805]</t>
  </si>
  <si>
    <t>[-0.21906854 -0.18543652]</t>
  </si>
  <si>
    <t>[-0.2190481  -0.18544495]</t>
  </si>
  <si>
    <t>[-0.21902792 -0.1854534 ]</t>
  </si>
  <si>
    <t>[-0.21900739 -0.18546179]</t>
  </si>
  <si>
    <t>[-0.21898733 -0.18547024]</t>
  </si>
  <si>
    <t>[-0.21896715 -0.18547863]</t>
  </si>
  <si>
    <t>[-0.21894725 -0.18548706]</t>
  </si>
  <si>
    <t>[-0.21892701 -0.1854954 ]</t>
  </si>
  <si>
    <t>[-0.21890701 -0.18550378]</t>
  </si>
  <si>
    <t>[-0.21888705 -0.18551213]</t>
  </si>
  <si>
    <t>[-0.21886726 -0.18552047]</t>
  </si>
  <si>
    <t>[-0.21884756 -0.18552881]</t>
  </si>
  <si>
    <t>[-0.21882786 -0.18553714]</t>
  </si>
  <si>
    <t>[-0.21880825 -0.18554546]</t>
  </si>
  <si>
    <t>[-0.21878864 -0.18555379]</t>
  </si>
  <si>
    <t>[-0.21876897 -0.18556207]</t>
  </si>
  <si>
    <t>[-0.21874966 -0.18557036]</t>
  </si>
  <si>
    <t>[-0.21872993 -0.18557861]</t>
  </si>
  <si>
    <t>[-0.21871085 -0.18558691]</t>
  </si>
  <si>
    <t>[-0.21869148 -0.18559515]</t>
  </si>
  <si>
    <t>[-0.21867217 -0.18560341]</t>
  </si>
  <si>
    <t>[-0.21865277 -0.18561164]</t>
  </si>
  <si>
    <t>[-0.21863379 -0.18561985]</t>
  </si>
  <si>
    <t>[-0.21861456 -0.18562806]</t>
  </si>
  <si>
    <t>[-0.21859564 -0.18563625]</t>
  </si>
  <si>
    <t>[-0.21857639 -0.18564442]</t>
  </si>
  <si>
    <t>[-0.21855755 -0.18565261]</t>
  </si>
  <si>
    <t>[-0.21853884 -0.18566078]</t>
  </si>
  <si>
    <t>[-0.2185197  -0.18566895]</t>
  </si>
  <si>
    <t>[-0.21850075 -0.18567708]</t>
  </si>
  <si>
    <t>[-0.21848239 -0.18568525]</t>
  </si>
  <si>
    <t>[-0.21846355 -0.18569332]</t>
  </si>
  <si>
    <t>[-0.21844496 -0.18570144]</t>
  </si>
  <si>
    <t>[-0.21842636 -0.18570957]</t>
  </si>
  <si>
    <t>[-0.21840788 -0.18571767]</t>
  </si>
  <si>
    <t>[-0.21838944 -0.18572576]</t>
  </si>
  <si>
    <t>[-0.21837108 -0.18573382]</t>
  </si>
  <si>
    <t>[-0.21835245 -0.18574187]</t>
  </si>
  <si>
    <t>[-0.21833427 -0.18574995]</t>
  </si>
  <si>
    <t>[-0.21831627 -0.185758  ]</t>
  </si>
  <si>
    <t>[-0.21829791 -0.18576601]</t>
  </si>
  <si>
    <t>[-0.21827962 -0.18577404]</t>
  </si>
  <si>
    <t>[-0.2182618  -0.18578206]</t>
  </si>
  <si>
    <t>[-0.21824367 -0.18579006]</t>
  </si>
  <si>
    <t>[-0.21822561 -0.18579806]</t>
  </si>
  <si>
    <t>[-0.21820773 -0.18580604]</t>
  </si>
  <si>
    <t>[-0.21818985 -0.18581401]</t>
  </si>
  <si>
    <t>[-0.21817212 -0.18582198]</t>
  </si>
  <si>
    <t>[-0.21815436 -0.18582994]</t>
  </si>
  <si>
    <t>[-0.21813644 -0.18583786]</t>
  </si>
  <si>
    <t>[-0.21811892 -0.18584582]</t>
  </si>
  <si>
    <t>[-0.21810113 -0.18585372]</t>
  </si>
  <si>
    <t>[-0.21808381 -0.18586163]</t>
  </si>
  <si>
    <t>[-0.21806608 -0.18586954]</t>
  </si>
  <si>
    <t>[-0.21804862 -0.1858774 ]</t>
  </si>
  <si>
    <t>[-0.21803154 -0.18588533]</t>
  </si>
  <si>
    <t>[-0.21801408 -0.18589321]</t>
  </si>
  <si>
    <t>[-0.21799667 -0.18590105]</t>
  </si>
  <si>
    <t>[-0.2179795 -0.1859089]</t>
  </si>
  <si>
    <t>[-0.21796234 -0.18591675]</t>
  </si>
  <si>
    <t>[-0.21794488 -0.18592456]</t>
  </si>
  <si>
    <t>[-0.21792783 -0.1859324 ]</t>
  </si>
  <si>
    <t>[-0.21791096 -0.18594022]</t>
  </si>
  <si>
    <t>[-0.2178938  -0.18594801]</t>
  </si>
  <si>
    <t>[-0.21787708 -0.18595581]</t>
  </si>
  <si>
    <t>[-0.21786006 -0.18596357]</t>
  </si>
  <si>
    <t>[-0.21784331 -0.1859714 ]</t>
  </si>
  <si>
    <t>[-0.21782644 -0.18597916]</t>
  </si>
  <si>
    <t>[-0.21780975 -0.1859869 ]</t>
  </si>
  <si>
    <t>[-0.217793   -0.18599463]</t>
  </si>
  <si>
    <t>[-0.21777637 -0.18600237]</t>
  </si>
  <si>
    <t>[-0.21775974 -0.18601008]</t>
  </si>
  <si>
    <t>[-0.21774332 -0.18601781]</t>
  </si>
  <si>
    <t>[-0.2177269  -0.18602553]</t>
  </si>
  <si>
    <t>[-0.21771024 -0.18603319]</t>
  </si>
  <si>
    <t>[-0.217694   -0.18604091]</t>
  </si>
  <si>
    <t>[-0.21767734 -0.18604857]</t>
  </si>
  <si>
    <t>[-0.2176614  -0.18605626]</t>
  </si>
  <si>
    <t>[-0.21764489 -0.1860639 ]</t>
  </si>
  <si>
    <t>[-0.21762906 -0.18607157]</t>
  </si>
  <si>
    <t>[-0.21761273 -0.1860792 ]</t>
  </si>
  <si>
    <t>[-0.2175966  -0.18608683]</t>
  </si>
  <si>
    <t>[-0.2175806  -0.18609443]</t>
  </si>
  <si>
    <t>[-0.21756448 -0.18610205]</t>
  </si>
  <si>
    <t>[-0.21754874 -0.18610966]</t>
  </si>
  <si>
    <t>[-0.21753283 -0.18611726]</t>
  </si>
  <si>
    <t>[-0.21751668 -0.1861248 ]</t>
  </si>
  <si>
    <t>[-0.217501   -0.18613239]</t>
  </si>
  <si>
    <t>[-0.21748544 -0.18613994]</t>
  </si>
  <si>
    <t>[-0.21746953 -0.18614748]</t>
  </si>
  <si>
    <t>[-0.21745397 -0.18615508]</t>
  </si>
  <si>
    <t>[-0.21743827 -0.18616259]</t>
  </si>
  <si>
    <t>[-0.21742265 -0.18617012]</t>
  </si>
  <si>
    <t>[-0.21740739 -0.18617766]</t>
  </si>
  <si>
    <t>[-0.21739192 -0.18618515]</t>
  </si>
  <si>
    <t>[-0.21737649 -0.18619266]</t>
  </si>
  <si>
    <t>[-0.21736102 -0.18620014]</t>
  </si>
  <si>
    <t>[-0.21734567 -0.18620762]</t>
  </si>
  <si>
    <t>[-0.21733023 -0.18621507]</t>
  </si>
  <si>
    <t>[-0.21731512 -0.18622254]</t>
  </si>
  <si>
    <t>[-0.21729995 -0.18623   ]</t>
  </si>
  <si>
    <t>[-0.21728499 -0.18623745]</t>
  </si>
  <si>
    <t>[-0.21726976 -0.18624485]</t>
  </si>
  <si>
    <t>[-0.21725489 -0.18625233]</t>
  </si>
  <si>
    <t>[-0.21723972 -0.18625972]</t>
  </si>
  <si>
    <t>[-0.21722467 -0.18626711]</t>
  </si>
  <si>
    <t>[-0.21720968 -0.1862745 ]</t>
  </si>
  <si>
    <t>[-0.21719511 -0.18628193]</t>
  </si>
  <si>
    <t>[-0.21718045 -0.18628928]</t>
  </si>
  <si>
    <t>[-0.21716551 -0.18629666]</t>
  </si>
  <si>
    <t>[-0.21715094 -0.18630403]</t>
  </si>
  <si>
    <t>[-0.21713619 -0.1863114 ]</t>
  </si>
  <si>
    <t>[-0.21712144 -0.1863187 ]</t>
  </si>
  <si>
    <t>[-0.21710683 -0.18632604]</t>
  </si>
  <si>
    <t>[-0.21709241 -0.18633339]</t>
  </si>
  <si>
    <t>[-0.2170778  -0.18634069]</t>
  </si>
  <si>
    <t>[-0.21706347 -0.18634799]</t>
  </si>
  <si>
    <t>[-0.21704908 -0.18635526]</t>
  </si>
  <si>
    <t>[-0.21703486 -0.1863626 ]</t>
  </si>
  <si>
    <t>[-0.21702047 -0.18636987]</t>
  </si>
  <si>
    <t>[-0.21700616 -0.18637712]</t>
  </si>
  <si>
    <t>[-0.2169918  -0.18638438]</t>
  </si>
  <si>
    <t>[-0.21697767 -0.18639164]</t>
  </si>
  <si>
    <t>[-0.21696366 -0.18639886]</t>
  </si>
  <si>
    <t>[-0.21694948 -0.18640614]</t>
  </si>
  <si>
    <t>[-0.21693553 -0.18641333]</t>
  </si>
  <si>
    <t>[-0.21692158 -0.18642057]</t>
  </si>
  <si>
    <t>[-0.21690784 -0.18642777]</t>
  </si>
  <si>
    <t>[-0.21689363 -0.18643495]</t>
  </si>
  <si>
    <t>[-0.21687992 -0.1864422 ]</t>
  </si>
  <si>
    <t>[-0.21686606 -0.18644933]</t>
  </si>
  <si>
    <t>[-0.2168525  -0.18645653]</t>
  </si>
  <si>
    <t>[-0.2168385  -0.18646368]</t>
  </si>
  <si>
    <t>[-0.21682481 -0.18647084]</t>
  </si>
  <si>
    <t>[-0.21681155 -0.186478  ]</t>
  </si>
  <si>
    <t>[-0.21679772 -0.18648514]</t>
  </si>
  <si>
    <t>[-0.21678428 -0.18649226]</t>
  </si>
  <si>
    <t>[-0.21677072 -0.18649939]</t>
  </si>
  <si>
    <t>[-0.21675737 -0.18650651]</t>
  </si>
  <si>
    <t>[-0.21674396 -0.18651363]</t>
  </si>
  <si>
    <t>[-0.21673067 -0.18652073]</t>
  </si>
  <si>
    <t>[-0.21671714 -0.18652777]</t>
  </si>
  <si>
    <t>[-0.216704   -0.18653487]</t>
  </si>
  <si>
    <t>[-0.21669076 -0.18654194]</t>
  </si>
  <si>
    <t>[-0.21667744 -0.18654898]</t>
  </si>
  <si>
    <t>[-0.21666442 -0.18655607]</t>
  </si>
  <si>
    <t>[-0.21665128 -0.1865631 ]</t>
  </si>
  <si>
    <t>[-0.21663804 -0.18657012]</t>
  </si>
  <si>
    <t>[-0.21662499 -0.18657714]</t>
  </si>
  <si>
    <t>[-0.2166123  -0.18658417]</t>
  </si>
  <si>
    <t>[-0.2165993 -0.1865912]</t>
  </si>
  <si>
    <t>[-0.2165863 -0.1865982]</t>
  </si>
  <si>
    <t>[-0.21657361 -0.18660519]</t>
  </si>
  <si>
    <t>[-0.2165607  -0.18661217]</t>
  </si>
  <si>
    <t>[-0.21654807 -0.18661916]</t>
  </si>
  <si>
    <t>[-0.2165351  -0.18662612]</t>
  </si>
  <si>
    <t>[-0.21652262 -0.18663307]</t>
  </si>
  <si>
    <t>[-0.2165099  -0.18664004]</t>
  </si>
  <si>
    <t>[-0.2164972  -0.18664695]</t>
  </si>
  <si>
    <t>[-0.21648492 -0.18665391]</t>
  </si>
  <si>
    <t>[-0.21647204 -0.18666083]</t>
  </si>
  <si>
    <t>[-0.21645994 -0.18666777]</t>
  </si>
  <si>
    <t>[-0.21644728 -0.18667467]</t>
  </si>
  <si>
    <t>[-0.21643497 -0.18668155]</t>
  </si>
  <si>
    <t>[-0.21642242 -0.18668845]</t>
  </si>
  <si>
    <t>[-0.21641012 -0.18669534]</t>
  </si>
  <si>
    <t>[-0.21639796 -0.18670219]</t>
  </si>
  <si>
    <t>[-0.21638562 -0.18670908]</t>
  </si>
  <si>
    <t>[-0.21637364 -0.18671593]</t>
  </si>
  <si>
    <t>[-0.21636136 -0.18672282]</t>
  </si>
  <si>
    <t>[-0.21634956 -0.18672964]</t>
  </si>
  <si>
    <t>[-0.21633746 -0.1867365 ]</t>
  </si>
  <si>
    <t>[-0.21632524 -0.18674332]</t>
  </si>
  <si>
    <t>[-0.2163135  -0.18675014]</t>
  </si>
  <si>
    <t>[-0.21630122 -0.18675691]</t>
  </si>
  <si>
    <t>[-0.21628965 -0.18676376]</t>
  </si>
  <si>
    <t>[-0.2162775  -0.18677053]</t>
  </si>
  <si>
    <t>[-0.21626593 -0.18677735]</t>
  </si>
  <si>
    <t>[-0.21625419 -0.18678413]</t>
  </si>
  <si>
    <t>[-0.21624239 -0.18679088]</t>
  </si>
  <si>
    <t>[-0.21623059 -0.18679763]</t>
  </si>
  <si>
    <t>[-0.21621893 -0.18680438]</t>
  </si>
  <si>
    <t>[-0.21620731 -0.18681112]</t>
  </si>
  <si>
    <t>[-0.21619587 -0.18681788]</t>
  </si>
  <si>
    <t>[-0.21618433 -0.18682462]</t>
  </si>
  <si>
    <t>[-0.21617283 -0.18683136]</t>
  </si>
  <si>
    <t>[-0.21616147 -0.18683806]</t>
  </si>
  <si>
    <t>[-0.21614982 -0.18684477]</t>
  </si>
  <si>
    <t>[-0.21613862 -0.18685147]</t>
  </si>
  <si>
    <t>[-0.21612744 -0.18685818]</t>
  </si>
  <si>
    <t>[-0.21611603 -0.18686484]</t>
  </si>
  <si>
    <t>[-0.21610452 -0.1868715 ]</t>
  </si>
  <si>
    <t>[-0.21609361 -0.18687817]</t>
  </si>
  <si>
    <t>[-0.21608223 -0.18688485]</t>
  </si>
  <si>
    <t>[-0.21607114 -0.18689147]</t>
  </si>
  <si>
    <t>[-0.21606024 -0.18689816]</t>
  </si>
  <si>
    <t>[-0.21604915 -0.18690479]</t>
  </si>
  <si>
    <t>[-0.21603806 -0.18691143]</t>
  </si>
  <si>
    <t>[-0.21602713 -0.18691804]</t>
  </si>
  <si>
    <t>[-0.21601619 -0.18692464]</t>
  </si>
  <si>
    <t>[-0.21600507 -0.18693122]</t>
  </si>
  <si>
    <t>[-0.21599425 -0.18693784]</t>
  </si>
  <si>
    <t>[-0.21598347 -0.18694443]</t>
  </si>
  <si>
    <t>[-0.2159728  -0.18695103]</t>
  </si>
  <si>
    <t>[-0.21596189 -0.18695758]</t>
  </si>
  <si>
    <t>[-0.21595137 -0.18696415]</t>
  </si>
  <si>
    <t>[-0.21594034 -0.1869707 ]</t>
  </si>
  <si>
    <t>[-0.21593009 -0.18697727]</t>
  </si>
  <si>
    <t>[-0.21591939 -0.1869838 ]</t>
  </si>
  <si>
    <t>[-0.21590896 -0.18699035]</t>
  </si>
  <si>
    <t>[-0.21589829 -0.18699688]</t>
  </si>
  <si>
    <t>[-0.21588774 -0.18700339]</t>
  </si>
  <si>
    <t>[-0.21587722 -0.1870099 ]</t>
  </si>
  <si>
    <t>[-0.21586685 -0.1870164 ]</t>
  </si>
  <si>
    <t>[-0.2158565  -0.18702291]</t>
  </si>
  <si>
    <t>[-0.21584623 -0.1870294 ]</t>
  </si>
  <si>
    <t>[-0.215836   -0.18703587]</t>
  </si>
  <si>
    <t>[-0.21582572 -0.18704236]</t>
  </si>
  <si>
    <t>[-0.21581568 -0.18704882]</t>
  </si>
  <si>
    <t>[-0.21580522 -0.18705529]</t>
  </si>
  <si>
    <t>[-0.21579506 -0.18706173]</t>
  </si>
  <si>
    <t>[-0.21578513 -0.1870682 ]</t>
  </si>
  <si>
    <t>[-0.21577485 -0.1870746 ]</t>
  </si>
  <si>
    <t>[-0.21576507 -0.18708107]</t>
  </si>
  <si>
    <t>[-0.21575494 -0.18708748]</t>
  </si>
  <si>
    <t>[-0.21574478 -0.18709387]</t>
  </si>
  <si>
    <t>[-0.21573503 -0.18710029]</t>
  </si>
  <si>
    <t>[-0.21572511 -0.1871067 ]</t>
  </si>
  <si>
    <t>[-0.2157153  -0.18711308]</t>
  </si>
  <si>
    <t>[-0.21570547 -0.18711945]</t>
  </si>
  <si>
    <t>[-0.21569557 -0.18712583]</t>
  </si>
  <si>
    <t>[-0.21568574 -0.18713221]</t>
  </si>
  <si>
    <t>[-0.21567617 -0.18713857]</t>
  </si>
  <si>
    <t>[-0.21566643 -0.18714494]</t>
  </si>
  <si>
    <t>[-0.21565689 -0.18715128]</t>
  </si>
  <si>
    <t>[-0.21564735 -0.18715763]</t>
  </si>
  <si>
    <t>[-0.21563761 -0.18716393]</t>
  </si>
  <si>
    <t>[-0.21562804 -0.18717027]</t>
  </si>
  <si>
    <t>[-0.21561883 -0.18717661]</t>
  </si>
  <si>
    <t>[-0.21560915 -0.18718289]</t>
  </si>
  <si>
    <t>[-0.21559997 -0.18718922]</t>
  </si>
  <si>
    <t>[-0.21559034 -0.18719551]</t>
  </si>
  <si>
    <t>[-0.2155812 -0.1872018]</t>
  </si>
  <si>
    <t>[-0.21557184 -0.1872081 ]</t>
  </si>
  <si>
    <t>[-0.21556254 -0.18721434]</t>
  </si>
  <si>
    <t>[-0.21555324 -0.18722063]</t>
  </si>
  <si>
    <t>[-0.21554388 -0.18722688]</t>
  </si>
  <si>
    <t>[-0.21553506 -0.18723315]</t>
  </si>
  <si>
    <t>[-0.21552591 -0.18723942]</t>
  </si>
  <si>
    <t>[-0.2155167  -0.18724564]</t>
  </si>
  <si>
    <t>[-0.21550734 -0.18725184]</t>
  </si>
  <si>
    <t>[-0.2154984  -0.18725806]</t>
  </si>
  <si>
    <t>[-0.21548934 -0.18726431]</t>
  </si>
  <si>
    <t>[-0.21548052 -0.18727054]</t>
  </si>
  <si>
    <t>[-0.21547179 -0.18727674]</t>
  </si>
  <si>
    <t>[-0.21546249 -0.1872829 ]</t>
  </si>
  <si>
    <t>[-0.21545382 -0.1872891 ]</t>
  </si>
  <si>
    <t>[-0.21544497 -0.18729529]</t>
  </si>
  <si>
    <t>[-0.21543618 -0.18730146]</t>
  </si>
  <si>
    <t>[-0.21542732 -0.18730763]</t>
  </si>
  <si>
    <t>[-0.21541889 -0.1873138 ]</t>
  </si>
  <si>
    <t>[-0.21541013 -0.18731995]</t>
  </si>
  <si>
    <t>[-0.2154013  -0.18732609]</t>
  </si>
  <si>
    <t>[-0.21539254 -0.18733221]</t>
  </si>
  <si>
    <t>[-0.21538426 -0.18733838]</t>
  </si>
  <si>
    <t>[-0.21537562 -0.18734449]</t>
  </si>
  <si>
    <t>[-0.21536718 -0.18735062]</t>
  </si>
  <si>
    <t>[-0.21535869 -0.18735674]</t>
  </si>
  <si>
    <t>[-0.21535029 -0.18736285]</t>
  </si>
  <si>
    <t>[-0.21534152 -0.1873689 ]</t>
  </si>
  <si>
    <t>[-0.21533324 -0.18737501]</t>
  </si>
  <si>
    <t>[-0.2153249  -0.18738112]</t>
  </si>
  <si>
    <t>[-0.21531667 -0.18738718]</t>
  </si>
  <si>
    <t>[-0.2153082  -0.18739323]</t>
  </si>
  <si>
    <t>[-0.21530004 -0.18739931]</t>
  </si>
  <si>
    <t>[-0.21529193 -0.1874054 ]</t>
  </si>
  <si>
    <t>[-0.21528362 -0.18741143]</t>
  </si>
  <si>
    <t>[-0.21527536 -0.18741745]</t>
  </si>
  <si>
    <t>[-0.21526743 -0.1874235 ]</t>
  </si>
  <si>
    <t>[-0.21525921 -0.18742952]</t>
  </si>
  <si>
    <t>[-0.21525098 -0.18743554]</t>
  </si>
  <si>
    <t>[-0.21524324 -0.18744159]</t>
  </si>
  <si>
    <t>[-0.21523525 -0.18744758]</t>
  </si>
  <si>
    <t>[-0.21522726 -0.18745357]</t>
  </si>
  <si>
    <t>[-0.21521927 -0.18745956]</t>
  </si>
  <si>
    <t>[-0.21521129 -0.18746555]</t>
  </si>
  <si>
    <t>[-0.2152036  -0.18747154]</t>
  </si>
  <si>
    <t>[-0.21519573 -0.18747751]</t>
  </si>
  <si>
    <t>[-0.21518792 -0.18748349]</t>
  </si>
  <si>
    <t>[-0.21518026 -0.18748945]</t>
  </si>
  <si>
    <t>[-0.21517228 -0.18749538]</t>
  </si>
  <si>
    <t>[-0.21516465 -0.18750134]</t>
  </si>
  <si>
    <t>[-0.21515717 -0.1875073 ]</t>
  </si>
  <si>
    <t>[-0.21514924 -0.18751319]</t>
  </si>
  <si>
    <t>[-0.21514179 -0.18751915]</t>
  </si>
  <si>
    <t>[-0.21513407 -0.18752503]</t>
  </si>
  <si>
    <t>[-0.21512674 -0.18753098]</t>
  </si>
  <si>
    <t>[-0.21511902 -0.18753688]</t>
  </si>
  <si>
    <t>[-0.21511178 -0.1875428 ]</t>
  </si>
  <si>
    <t>[-0.21510424 -0.1875487 ]</t>
  </si>
  <si>
    <t>[-0.21509673 -0.1875546 ]</t>
  </si>
  <si>
    <t>[-0.21508922 -0.18756044]</t>
  </si>
  <si>
    <t>[-0.21508183 -0.18756631]</t>
  </si>
  <si>
    <t>[-0.215075   -0.18757221]</t>
  </si>
  <si>
    <t>[-0.21506755 -0.18757808]</t>
  </si>
  <si>
    <t>[-0.21506019 -0.18758392]</t>
  </si>
  <si>
    <t>[-0.2150531  -0.18758978]</t>
  </si>
  <si>
    <t>[-0.21504574 -0.1875956 ]</t>
  </si>
  <si>
    <t>[-0.21503858 -0.18760145]</t>
  </si>
  <si>
    <t>[-0.2150314  -0.18760727]</t>
  </si>
  <si>
    <t>[-0.21502443 -0.1876131 ]</t>
  </si>
  <si>
    <t>[-0.21501713 -0.18761888]</t>
  </si>
  <si>
    <t>[-0.21501018 -0.18762471]</t>
  </si>
  <si>
    <t>[-0.21500327 -0.18763053]</t>
  </si>
  <si>
    <t>[-0.21499608 -0.18763632]</t>
  </si>
  <si>
    <t>[-0.21498938 -0.18764213]</t>
  </si>
  <si>
    <t>[-0.21498229 -0.18764788]</t>
  </si>
  <si>
    <t>[-0.21497555 -0.18765369]</t>
  </si>
  <si>
    <t>[-0.21496852 -0.18765944]</t>
  </si>
  <si>
    <t>[-0.21496166 -0.1876652 ]</t>
  </si>
  <si>
    <t>[-0.21495469 -0.18767093]</t>
  </si>
  <si>
    <t>[-0.21494822 -0.18767673]</t>
  </si>
  <si>
    <t>[-0.21494146 -0.18768245]</t>
  </si>
  <si>
    <t>[-0.21493478 -0.1876882 ]</t>
  </si>
  <si>
    <t>[-0.21492796 -0.18769391]</t>
  </si>
  <si>
    <t>[-0.21492137 -0.18769965]</t>
  </si>
  <si>
    <t>[-0.21491478 -0.18770537]</t>
  </si>
  <si>
    <t>[-0.21490814 -0.18771109]</t>
  </si>
  <si>
    <t>[-0.2149017  -0.18771681]</t>
  </si>
  <si>
    <t>[-0.21489494 -0.18772247]</t>
  </si>
  <si>
    <t>[-0.21488853 -0.18772818]</t>
  </si>
  <si>
    <t>[-0.21488197 -0.18773389]</t>
  </si>
  <si>
    <t>[-0.21487574 -0.18773958]</t>
  </si>
  <si>
    <t>[-0.21486904 -0.18774521]</t>
  </si>
  <si>
    <t>[-0.2148629 -0.1877509]</t>
  </si>
  <si>
    <t>[-0.21485634 -0.18775654]</t>
  </si>
  <si>
    <t>[-0.21485017 -0.18776223]</t>
  </si>
  <si>
    <t>[-0.21484368 -0.18776786]</t>
  </si>
  <si>
    <t>[-0.21483763 -0.18777353]</t>
  </si>
  <si>
    <t>[-0.21483137 -0.18777916]</t>
  </si>
  <si>
    <t>[-0.2148249  -0.18778478]</t>
  </si>
  <si>
    <t>[-0.21481873 -0.1877904 ]</t>
  </si>
  <si>
    <t>[-0.21481283 -0.18779604]</t>
  </si>
  <si>
    <t>[-0.21480657 -0.18780164]</t>
  </si>
  <si>
    <t>[-0.21480046 -0.18780723]</t>
  </si>
  <si>
    <t>[-0.21479441 -0.18781286]</t>
  </si>
  <si>
    <t>[-0.21478833 -0.18781845]</t>
  </si>
  <si>
    <t>[-0.21478243 -0.18782404]</t>
  </si>
  <si>
    <t>[-0.21477653 -0.18782963]</t>
  </si>
  <si>
    <t>[-0.21477063 -0.18783522]</t>
  </si>
  <si>
    <t>[-0.21476431 -0.18784074]</t>
  </si>
  <si>
    <t>[-0.2147585  -0.18784633]</t>
  </si>
  <si>
    <t>[-0.21475272 -0.1878519 ]</t>
  </si>
  <si>
    <t>[-0.21474709 -0.18785745]</t>
  </si>
  <si>
    <t>[-0.21474095 -0.18786298]</t>
  </si>
  <si>
    <t>[-0.21473522 -0.18786854]</t>
  </si>
  <si>
    <t>[-0.21472947 -0.18787405]</t>
  </si>
  <si>
    <t>[-0.21472378 -0.18787959]</t>
  </si>
  <si>
    <t>[-0.21471794 -0.18788509]</t>
  </si>
  <si>
    <t>[-0.21471246 -0.18789065]</t>
  </si>
  <si>
    <t>[-0.2147067  -0.18789613]</t>
  </si>
  <si>
    <t>[-0.21470101 -0.18790162]</t>
  </si>
  <si>
    <t>[-0.21469559 -0.18790713]</t>
  </si>
  <si>
    <t>[-0.2146899  -0.18791264]</t>
  </si>
  <si>
    <t>[-0.21468438 -0.1879181 ]</t>
  </si>
  <si>
    <t>[-0.21467881 -0.18792358]</t>
  </si>
  <si>
    <t>[-0.21467341 -0.18792903]</t>
  </si>
  <si>
    <t>[-0.21466781 -0.18793452]</t>
  </si>
  <si>
    <t>[-0.21466239 -0.18794   ]</t>
  </si>
  <si>
    <t>[-0.21465696 -0.18794546]</t>
  </si>
  <si>
    <t>[-0.21465169 -0.1879509 ]</t>
  </si>
  <si>
    <t>[-0.21464647 -0.18795633]</t>
  </si>
  <si>
    <t>[-0.2146412  -0.18796179]</t>
  </si>
  <si>
    <t>[-0.21463592 -0.18796724]</t>
  </si>
  <si>
    <t>[-0.21463044 -0.18797264]</t>
  </si>
  <si>
    <t>[-0.21462528 -0.18797806]</t>
  </si>
  <si>
    <t>[-0.21462007 -0.18798348]</t>
  </si>
  <si>
    <t>[-0.21461476 -0.18798888]</t>
  </si>
  <si>
    <t>[-0.21460979 -0.18799427]</t>
  </si>
  <si>
    <t>[-0.21460484 -0.1879997 ]</t>
  </si>
  <si>
    <t>[-0.21459953 -0.18800509]</t>
  </si>
  <si>
    <t>[-0.21459426 -0.18801044]</t>
  </si>
  <si>
    <t>[-0.21458937 -0.18801585]</t>
  </si>
  <si>
    <t>[-0.21458437 -0.18802121]</t>
  </si>
  <si>
    <t>[-0.21457918 -0.18802658]</t>
  </si>
  <si>
    <t>[-0.21457447 -0.18803197]</t>
  </si>
  <si>
    <t>[-0.21456946 -0.18803732]</t>
  </si>
  <si>
    <t>[-0.21456452 -0.18804266]</t>
  </si>
  <si>
    <t>[-0.21455963 -0.18804798]</t>
  </si>
  <si>
    <t>[-0.21455468 -0.18805331]</t>
  </si>
  <si>
    <t>[-0.21454974 -0.18805864]</t>
  </si>
  <si>
    <t>[-0.21454506 -0.18806398]</t>
  </si>
  <si>
    <t>[-0.21454026 -0.18806931]</t>
  </si>
  <si>
    <t>[-0.21453549 -0.18807463]</t>
  </si>
  <si>
    <t>[-0.21453087 -0.18807995]</t>
  </si>
  <si>
    <t>[-0.21452601 -0.18808526]</t>
  </si>
  <si>
    <t>[-0.21452142 -0.18809056]</t>
  </si>
  <si>
    <t>[-0.21451665 -0.18809582]</t>
  </si>
  <si>
    <t>[-0.214512   -0.18810114]</t>
  </si>
  <si>
    <t>[-0.21450754 -0.18810643]</t>
  </si>
  <si>
    <t>[-0.21450283 -0.18811168]</t>
  </si>
  <si>
    <t>[-0.21449836 -0.18811697]</t>
  </si>
  <si>
    <t>[-0.21449398 -0.18812224]</t>
  </si>
  <si>
    <t>[-0.2144893  -0.18812749]</t>
  </si>
  <si>
    <t>[-0.21448459 -0.18813272]</t>
  </si>
  <si>
    <t>[-0.21448041 -0.188138  ]</t>
  </si>
  <si>
    <t>[-0.21447586 -0.18814322]</t>
  </si>
  <si>
    <t>[-0.21447165 -0.18814847]</t>
  </si>
  <si>
    <t>[-0.21446706 -0.1881537 ]</t>
  </si>
  <si>
    <t>[-0.21446271 -0.18815893]</t>
  </si>
  <si>
    <t>[-0.21445833 -0.18816414]</t>
  </si>
  <si>
    <t>[-0.21445389 -0.18816936]</t>
  </si>
  <si>
    <t>[-0.21444996 -0.18817458]</t>
  </si>
  <si>
    <t>[-0.2144457  -0.18817979]</t>
  </si>
  <si>
    <t>[-0.21444146 -0.18818498]</t>
  </si>
  <si>
    <t>[-0.2144372  -0.18819019]</t>
  </si>
  <si>
    <t>[-0.21443297 -0.18819535]</t>
  </si>
  <si>
    <t>[-0.21442895 -0.18820055]</t>
  </si>
  <si>
    <t>[-0.21442445 -0.18820569]</t>
  </si>
  <si>
    <t>[-0.21442051 -0.18821087]</t>
  </si>
  <si>
    <t>[-0.21441634 -0.18821606]</t>
  </si>
  <si>
    <t>[-0.21441235 -0.18822122]</t>
  </si>
  <si>
    <t>[-0.21440853 -0.18822637]</t>
  </si>
  <si>
    <t>[-0.21440421 -0.18823151]</t>
  </si>
  <si>
    <t>[-0.21440037 -0.18823665]</t>
  </si>
  <si>
    <t>[-0.21439649 -0.18824181]</t>
  </si>
  <si>
    <t>[-0.21439232 -0.18824694]</t>
  </si>
  <si>
    <t>[-0.21438868 -0.18825208]</t>
  </si>
  <si>
    <t>[-0.21438451 -0.18825717]</t>
  </si>
  <si>
    <t>[-0.21438082 -0.18826231]</t>
  </si>
  <si>
    <t>[-0.21437709 -0.18826741]</t>
  </si>
  <si>
    <t>[-0.21437295 -0.1882725 ]</t>
  </si>
  <si>
    <t>[-0.2143694  -0.18827763]</t>
  </si>
  <si>
    <t>[-0.2143655  -0.18828273]</t>
  </si>
  <si>
    <t>[-0.21436168 -0.1882878 ]</t>
  </si>
  <si>
    <t>[-0.21435793 -0.18829286]</t>
  </si>
  <si>
    <t>[-0.21435456 -0.18829799]</t>
  </si>
  <si>
    <t>[-0.21435069 -0.18830305]</t>
  </si>
  <si>
    <t>[-0.21434711 -0.18830812]</t>
  </si>
  <si>
    <t>[-0.21434338 -0.18831319]</t>
  </si>
  <si>
    <t>[-0.21433984 -0.18831822]</t>
  </si>
  <si>
    <t>[-0.21433626 -0.18832327]</t>
  </si>
  <si>
    <t>[-0.2143326  -0.18832833]</t>
  </si>
  <si>
    <t>[-0.21432911 -0.18833339]</t>
  </si>
  <si>
    <t>[-0.21432526 -0.1883384 ]</t>
  </si>
  <si>
    <t>[-0.2143219  -0.18834339]</t>
  </si>
  <si>
    <t>[-0.21431859 -0.18834846]</t>
  </si>
  <si>
    <t>[-0.21431507 -0.18835348]</t>
  </si>
  <si>
    <t>[-0.21431161 -0.18835849]</t>
  </si>
  <si>
    <t>[-0.21430825 -0.1883635 ]</t>
  </si>
  <si>
    <t>[-0.214305  -0.1883685]</t>
  </si>
  <si>
    <t>[-0.21430145 -0.18837348]</t>
  </si>
  <si>
    <t>[-0.2142982  -0.18837848]</t>
  </si>
  <si>
    <t>[-0.21429469 -0.18838347]</t>
  </si>
  <si>
    <t>[-0.21429165 -0.1883885 ]</t>
  </si>
  <si>
    <t>[-0.21428825 -0.18839344]</t>
  </si>
  <si>
    <t>[-0.21428515 -0.18839842]</t>
  </si>
  <si>
    <t>[-0.21428193 -0.1884034 ]</t>
  </si>
  <si>
    <t>[-0.21427847 -0.18840834]</t>
  </si>
  <si>
    <t>[-0.21427555 -0.18841335]</t>
  </si>
  <si>
    <t>[-0.2142724  -0.18841824]</t>
  </si>
  <si>
    <t>[-0.21426909 -0.18842319]</t>
  </si>
  <si>
    <t>[-0.21426602 -0.18842815]</t>
  </si>
  <si>
    <t>[-0.21426319 -0.1884331 ]</t>
  </si>
  <si>
    <t>[-0.21426009 -0.18843806]</t>
  </si>
  <si>
    <t>[-0.21425708 -0.18844298]</t>
  </si>
  <si>
    <t>[-0.21425392 -0.1884479 ]</t>
  </si>
  <si>
    <t>[-0.21425094 -0.18845281]</t>
  </si>
  <si>
    <t>[-0.2142481  -0.18845771]</t>
  </si>
  <si>
    <t>[-0.21424507 -0.18846262]</t>
  </si>
  <si>
    <t>[-0.21424218 -0.1884675 ]</t>
  </si>
  <si>
    <t>[-0.21423902 -0.18847239]</t>
  </si>
  <si>
    <t>[-0.2142361  -0.18847728]</t>
  </si>
  <si>
    <t>[-0.21423341 -0.18848218]</t>
  </si>
  <si>
    <t>[-0.21423055 -0.18848708]</t>
  </si>
  <si>
    <t>[-0.21422754 -0.18849194]</t>
  </si>
  <si>
    <t>[-0.21422492 -0.1884968 ]</t>
  </si>
  <si>
    <t>[-0.21422221 -0.18850169]</t>
  </si>
  <si>
    <t>[-0.21421935 -0.18850653]</t>
  </si>
  <si>
    <t>[-0.21421672 -0.1885114 ]</t>
  </si>
  <si>
    <t>[-0.21421374 -0.18851623]</t>
  </si>
  <si>
    <t>[-0.21421124 -0.1885211 ]</t>
  </si>
  <si>
    <t>[-0.21420838 -0.18852592]</t>
  </si>
  <si>
    <t>[-0.21420594 -0.18853077]</t>
  </si>
  <si>
    <t>[-0.21420313 -0.1885356 ]</t>
  </si>
  <si>
    <t>[-0.2142009  -0.18854046]</t>
  </si>
  <si>
    <t>[-0.21419807 -0.18854526]</t>
  </si>
  <si>
    <t>[-0.21419545 -0.18855006]</t>
  </si>
  <si>
    <t>[-0.2141928  -0.18855488]</t>
  </si>
  <si>
    <t>[-0.21419056 -0.18855968]</t>
  </si>
  <si>
    <t>[-0.214188   -0.18856451]</t>
  </si>
  <si>
    <t>[-0.21418552 -0.18856929]</t>
  </si>
  <si>
    <t>[-0.21418299 -0.1885741 ]</t>
  </si>
  <si>
    <t>[-0.21418054 -0.18857884]</t>
  </si>
  <si>
    <t>[-0.21417804 -0.18858364]</t>
  </si>
  <si>
    <t>[-0.21417572 -0.18858841]</t>
  </si>
  <si>
    <t>[-0.2141733  -0.18859318]</t>
  </si>
  <si>
    <t>[-0.21417095 -0.18859796]</t>
  </si>
  <si>
    <t>[-0.21416868 -0.18860273]</t>
  </si>
  <si>
    <t>[-0.21416654 -0.18860748]</t>
  </si>
  <si>
    <t>[-0.21416424 -0.18861224]</t>
  </si>
  <si>
    <t>[-0.21416168 -0.18861696]</t>
  </si>
  <si>
    <t>[-0.21415962 -0.18862171]</t>
  </si>
  <si>
    <t>[-0.21415733 -0.18862647]</t>
  </si>
  <si>
    <t>[-0.21415518 -0.1886312 ]</t>
  </si>
  <si>
    <t>[-0.21415277 -0.18863593]</t>
  </si>
  <si>
    <t>[-0.21415086 -0.18864065]</t>
  </si>
  <si>
    <t>[-0.21414863 -0.1886454 ]</t>
  </si>
  <si>
    <t>[-0.21414642 -0.1886501 ]</t>
  </si>
  <si>
    <t>[-0.21414442 -0.18865481]</t>
  </si>
  <si>
    <t>[-0.21414228 -0.18865949]</t>
  </si>
  <si>
    <t>[-0.21414025 -0.18866421]</t>
  </si>
  <si>
    <t>[-0.2141381 -0.1886689]</t>
  </si>
  <si>
    <t>[-0.21413599 -0.18867357]</t>
  </si>
  <si>
    <t>[-0.21413417 -0.1886783 ]</t>
  </si>
  <si>
    <t>[-0.21413212 -0.18868297]</t>
  </si>
  <si>
    <t>[-0.21413012 -0.18868762]</t>
  </si>
  <si>
    <t>[-0.21412839 -0.18869233]</t>
  </si>
  <si>
    <t>[-0.21412636 -0.18869698]</t>
  </si>
  <si>
    <t>[-0.21412428 -0.18870163]</t>
  </si>
  <si>
    <t>[-0.21412249 -0.18870628]</t>
  </si>
  <si>
    <t>[-0.21412058 -0.18871093]</t>
  </si>
  <si>
    <t>[-0.2141187  -0.18871559]</t>
  </si>
  <si>
    <t>[-0.21411674 -0.18872023]</t>
  </si>
  <si>
    <t>[-0.21411528 -0.18872488]</t>
  </si>
  <si>
    <t>[-0.21411337 -0.18872952]</t>
  </si>
  <si>
    <t>[-0.21411128 -0.18873411]</t>
  </si>
  <si>
    <t>[-0.21410967 -0.18873872]</t>
  </si>
  <si>
    <t>[-0.21410795 -0.18874337]</t>
  </si>
  <si>
    <t>[-0.21410634 -0.18874799]</t>
  </si>
  <si>
    <t>[-0.21410464 -0.18875259]</t>
  </si>
  <si>
    <t>[-0.21410294 -0.18875721]</t>
  </si>
  <si>
    <t>[-0.21410133 -0.18876182]</t>
  </si>
  <si>
    <t>[-0.21409954 -0.18876639]</t>
  </si>
  <si>
    <t>[-0.21409805 -0.188771  ]</t>
  </si>
  <si>
    <t>[-0.21409662 -0.1887756 ]</t>
  </si>
  <si>
    <t>[-0.2140948  -0.18878016]</t>
  </si>
  <si>
    <t>[-0.21409328 -0.18878475]</t>
  </si>
  <si>
    <t>[-0.21409191 -0.18878934]</t>
  </si>
  <si>
    <t>[-0.21409021 -0.1887939 ]</t>
  </si>
  <si>
    <t>[-0.21408887 -0.18879846]</t>
  </si>
  <si>
    <t>[-0.21408717 -0.18880299]</t>
  </si>
  <si>
    <t>[-0.21408589 -0.18880756]</t>
  </si>
  <si>
    <t>[-0.21408434 -0.1888121 ]</t>
  </si>
  <si>
    <t>[-0.21408279 -0.18881664]</t>
  </si>
  <si>
    <t>[-0.21408163 -0.1888212 ]</t>
  </si>
  <si>
    <t>[-0.21408008 -0.18882576]</t>
  </si>
  <si>
    <t>[-0.21407856 -0.18883026]</t>
  </si>
  <si>
    <t>[-0.21407752 -0.18883482]</t>
  </si>
  <si>
    <t>[-0.21407606 -0.18883933]</t>
  </si>
  <si>
    <t>[-0.21407463 -0.18884385]</t>
  </si>
  <si>
    <t>[-0.21407343 -0.18884835]</t>
  </si>
  <si>
    <t>[-0.21407194 -0.18885286]</t>
  </si>
  <si>
    <t>[-0.21407099 -0.18885739]</t>
  </si>
  <si>
    <t>[-0.21406968 -0.18886189]</t>
  </si>
  <si>
    <t>[-0.21406849 -0.18886638]</t>
  </si>
  <si>
    <t>[-0.21406718 -0.18887088]</t>
  </si>
  <si>
    <t>[-0.21406604 -0.18887536]</t>
  </si>
  <si>
    <t>[-0.21406485 -0.18887985]</t>
  </si>
  <si>
    <t>[-0.21406375 -0.18888432]</t>
  </si>
  <si>
    <t>[-0.21406235 -0.18888876]</t>
  </si>
  <si>
    <t>[-0.21406122 -0.18889326]</t>
  </si>
  <si>
    <t>[-0.21406017 -0.18889771]</t>
  </si>
  <si>
    <t>[-0.21405907 -0.18890217]</t>
  </si>
  <si>
    <t>[-0.21405806 -0.18890664]</t>
  </si>
  <si>
    <t>[-0.21405719 -0.1889111 ]</t>
  </si>
  <si>
    <t>[-0.21405603 -0.18891552]</t>
  </si>
  <si>
    <t>[-0.21405517 -0.18891998]</t>
  </si>
  <si>
    <t>[-0.21405418 -0.18892442]</t>
  </si>
  <si>
    <t>[-0.21405299 -0.18892884]</t>
  </si>
  <si>
    <t>[-0.21405222 -0.18893328]</t>
  </si>
  <si>
    <t>[-0.21405096 -0.1889377 ]</t>
  </si>
  <si>
    <t>[-0.21405025 -0.18894213]</t>
  </si>
  <si>
    <t>[-0.21404915 -0.18894655]</t>
  </si>
  <si>
    <t>[-0.21404858 -0.18895097]</t>
  </si>
  <si>
    <t>[-0.21404736 -0.18895535]</t>
  </si>
  <si>
    <t>[-0.21404667 -0.18895978]</t>
  </si>
  <si>
    <t>[-0.21404581 -0.18896416]</t>
  </si>
  <si>
    <t>[-0.21404518 -0.1889686 ]</t>
  </si>
  <si>
    <t>[-0.21404438 -0.18897295]</t>
  </si>
  <si>
    <t>[-0.2140433  -0.18897733]</t>
  </si>
  <si>
    <t>[-0.21404286 -0.18898174]</t>
  </si>
  <si>
    <t>[-0.21404205 -0.18898612]</t>
  </si>
  <si>
    <t>[-0.21404113 -0.18899047]</t>
  </si>
  <si>
    <t>[-0.21404047 -0.18899484]</t>
  </si>
  <si>
    <t>[-0.21403967 -0.1889992 ]</t>
  </si>
  <si>
    <t>[-0.21403898 -0.18900357]</t>
  </si>
  <si>
    <t>[-0.21403857 -0.18900794]</t>
  </si>
  <si>
    <t>[-0.21403782 -0.18901229]</t>
  </si>
  <si>
    <t>[-0.21403731 -0.18901664]</t>
  </si>
  <si>
    <t>[-0.21403663 -0.18902098]</t>
  </si>
  <si>
    <t>[-0.21403606 -0.18902531]</t>
  </si>
  <si>
    <t>[-0.21403544 -0.18902966]</t>
  </si>
  <si>
    <t>[-0.21403487 -0.18903399]</t>
  </si>
  <si>
    <t>[-0.21403442 -0.18903832]</t>
  </si>
  <si>
    <t>[-0.21403359 -0.18904263]</t>
  </si>
  <si>
    <t>[-0.21403314 -0.18904693]</t>
  </si>
  <si>
    <t>[-0.2140327  -0.18905126]</t>
  </si>
  <si>
    <t>[-0.21403225 -0.18905559]</t>
  </si>
  <si>
    <t>[-0.21403192 -0.18905988]</t>
  </si>
  <si>
    <t>[-0.21403112 -0.18906417]</t>
  </si>
  <si>
    <t>[-0.21403085 -0.1890685 ]</t>
  </si>
  <si>
    <t>[-0.21403058 -0.18907279]</t>
  </si>
  <si>
    <t>[-0.21402986 -0.18907705]</t>
  </si>
  <si>
    <t>[-0.21402974 -0.18908136]</t>
  </si>
  <si>
    <t>[-0.21402939 -0.18908563]</t>
  </si>
  <si>
    <t>[-0.21402894 -0.1890899 ]</t>
  </si>
  <si>
    <t>[-0.21402876 -0.18909417]</t>
  </si>
  <si>
    <t>[-0.21402825 -0.18909845]</t>
  </si>
  <si>
    <t>[-0.21402813 -0.1891027 ]</t>
  </si>
  <si>
    <t>[-0.21402766 -0.18910694]</t>
  </si>
  <si>
    <t>[-0.21402757 -0.18911122]</t>
  </si>
  <si>
    <t>[-0.21402721 -0.18911546]</t>
  </si>
  <si>
    <t>[-0.21402718 -0.18911973]</t>
  </si>
  <si>
    <t>[-0.21402673 -0.18912396]</t>
  </si>
  <si>
    <t>[-0.21402653 -0.18912819]</t>
  </si>
  <si>
    <t>[-0.21402629 -0.18913242]</t>
  </si>
  <si>
    <t>[-0.21402635 -0.18913668]</t>
  </si>
  <si>
    <t>[-0.21402611 -0.18914089]</t>
  </si>
  <si>
    <t>[-0.21402587 -0.1891451 ]</t>
  </si>
  <si>
    <t>[-0.21402566 -0.18914932]</t>
  </si>
  <si>
    <t>[-0.21402584 -0.18915355]</t>
  </si>
  <si>
    <t>[-0.21402569 -0.18915777]</t>
  </si>
  <si>
    <t>[-0.21402557 -0.18916197]</t>
  </si>
  <si>
    <t>[-0.21402542 -0.18916616]</t>
  </si>
  <si>
    <t>[-0.21402542 -0.18917036]</t>
  </si>
  <si>
    <t>[-0.21402527 -0.18917456]</t>
  </si>
  <si>
    <t>[-0.21402533 -0.18917876]</t>
  </si>
  <si>
    <t>[-0.2140253  -0.18918294]</t>
  </si>
  <si>
    <t>[-0.2140254  -0.18918714]</t>
  </si>
  <si>
    <t>[-0.21402551 -0.18919131]</t>
  </si>
  <si>
    <t>[-0.21402551 -0.18919548]</t>
  </si>
  <si>
    <t>[-0.21402563 -0.18919969]</t>
  </si>
  <si>
    <t>[-0.21402572 -0.18920381]</t>
  </si>
  <si>
    <t>[-0.2140256  -0.18920797]</t>
  </si>
  <si>
    <t>[-0.21402569 -0.18921214]</t>
  </si>
  <si>
    <t>[-0.21402596 -0.18921629]</t>
  </si>
  <si>
    <t>[-0.21402605 -0.18922046]</t>
  </si>
  <si>
    <t>[-0.21402605 -0.18922457]</t>
  </si>
  <si>
    <t>[-0.21402632 -0.18922873]</t>
  </si>
  <si>
    <t>[-0.2140267  -0.18923289]</t>
  </si>
  <si>
    <t>[-0.21402664 -0.18923698]</t>
  </si>
  <si>
    <t>[-0.21402706 -0.18924114]</t>
  </si>
  <si>
    <t>[-0.21402733 -0.18924527]</t>
  </si>
  <si>
    <t>[-0.21402736 -0.18924938]</t>
  </si>
  <si>
    <t>[-0.21402772 -0.1892535 ]</t>
  </si>
  <si>
    <t>[-0.21402802 -0.18925762]</t>
  </si>
  <si>
    <t>[-0.21402837 -0.18926176]</t>
  </si>
  <si>
    <t>[-0.21402855 -0.18926582]</t>
  </si>
  <si>
    <t>[-0.21402903 -0.18926993]</t>
  </si>
  <si>
    <t>[-0.21402927 -0.18927403]</t>
  </si>
  <si>
    <t>[-0.21402974 -0.18927813]</t>
  </si>
  <si>
    <t>[-0.21403004 -0.18928221]</t>
  </si>
  <si>
    <t>[-0.21403034 -0.18928632]</t>
  </si>
  <si>
    <t>[-0.21403088 -0.1892904 ]</t>
  </si>
  <si>
    <t>[-0.21403117 -0.18929447]</t>
  </si>
  <si>
    <t>[-0.21403156 -0.18929856]</t>
  </si>
  <si>
    <t>[-0.21403183 -0.1893026 ]</t>
  </si>
  <si>
    <t>[-0.21403266 -0.18930669]</t>
  </si>
  <si>
    <t>[-0.2140329  -0.18931076]</t>
  </si>
  <si>
    <t>[-0.21403338 -0.18931481]</t>
  </si>
  <si>
    <t>[-0.2140338  -0.18931887]</t>
  </si>
  <si>
    <t>[-0.21403424 -0.18932292]</t>
  </si>
  <si>
    <t>[-0.21403481 -0.18932694]</t>
  </si>
  <si>
    <t>[-0.21403529 -0.189331  ]</t>
  </si>
  <si>
    <t>[-0.21403582 -0.18933505]</t>
  </si>
  <si>
    <t>[-0.21403678 -0.18933913]</t>
  </si>
  <si>
    <t>[-0.21403728 -0.18934315]</t>
  </si>
  <si>
    <t>[-0.2140375  -0.18934713]</t>
  </si>
  <si>
    <t>[-0.21403827 -0.18935117]</t>
  </si>
  <si>
    <t>[-0.2140388 -0.1893552]</t>
  </si>
  <si>
    <t>[-0.21403949 -0.18935922]</t>
  </si>
  <si>
    <t>[-0.21404018 -0.18936323]</t>
  </si>
  <si>
    <t>[-0.21404089 -0.18936725]</t>
  </si>
  <si>
    <t>[-0.21404167 -0.18937129]</t>
  </si>
  <si>
    <t>[-0.21404238 -0.18937525]</t>
  </si>
  <si>
    <t>[-0.21404298 -0.18937925]</t>
  </si>
  <si>
    <t>[-0.21404357 -0.18938324]</t>
  </si>
  <si>
    <t>[-0.2140444  -0.18938725]</t>
  </si>
  <si>
    <t>[-0.21404548 -0.18939126]</t>
  </si>
  <si>
    <t>[-0.2140459 -0.1893952]</t>
  </si>
  <si>
    <t>[-0.2140467  -0.18939921]</t>
  </si>
  <si>
    <t>[-0.21404772 -0.1894032 ]</t>
  </si>
  <si>
    <t>[-0.21404828 -0.18940714]</t>
  </si>
  <si>
    <t>[-0.2140492  -0.18941112]</t>
  </si>
  <si>
    <t>[-0.21404983 -0.18941507]</t>
  </si>
  <si>
    <t>[-0.21405075 -0.18941905]</t>
  </si>
  <si>
    <t>[-0.21405189 -0.18942302]</t>
  </si>
  <si>
    <t>[-0.21405263 -0.18942697]</t>
  </si>
  <si>
    <t>[-0.21405359 -0.18943095]</t>
  </si>
  <si>
    <t>[-0.2140543  -0.18943486]</t>
  </si>
  <si>
    <t>[-0.21405526 -0.1894388 ]</t>
  </si>
  <si>
    <t>[-0.21405627 -0.18944275]</t>
  </si>
  <si>
    <t>[-0.21405716 -0.18944669]</t>
  </si>
  <si>
    <t>[-0.2140582  -0.18945064]</t>
  </si>
  <si>
    <t>[-0.21405907 -0.18945456]</t>
  </si>
  <si>
    <t>[-0.2140599  -0.18945846]</t>
  </si>
  <si>
    <t>[-0.21406113 -0.18946241]</t>
  </si>
  <si>
    <t>[-0.21406211 -0.18946631]</t>
  </si>
  <si>
    <t>[-0.21406306 -0.18947023]</t>
  </si>
  <si>
    <t>[-0.21406399 -0.1894741 ]</t>
  </si>
  <si>
    <t>[-0.214065   -0.18947804]</t>
  </si>
  <si>
    <t>[-0.21406628 -0.18948196]</t>
  </si>
  <si>
    <t>[-0.21406727 -0.18948585]</t>
  </si>
  <si>
    <t>[-0.21406828 -0.18948975]</t>
  </si>
  <si>
    <t>[-0.21406944 -0.18949363]</t>
  </si>
  <si>
    <t>[-0.21407045 -0.18949753]</t>
  </si>
  <si>
    <t>[-0.2140715  -0.18950139]</t>
  </si>
  <si>
    <t>[-0.21407263 -0.18950528]</t>
  </si>
  <si>
    <t>[-0.2140737  -0.18950915]</t>
  </si>
  <si>
    <t>[-0.21407501 -0.18951303]</t>
  </si>
  <si>
    <t>[-0.21407606 -0.1895169 ]</t>
  </si>
  <si>
    <t>[-0.21407737 -0.18952078]</t>
  </si>
  <si>
    <t>[-0.21407862 -0.18952465]</t>
  </si>
  <si>
    <t>[-0.21407993 -0.1895285 ]</t>
  </si>
  <si>
    <t>[-0.21408112 -0.18953235]</t>
  </si>
  <si>
    <t>[-0.21408226 -0.18953621]</t>
  </si>
  <si>
    <t>[-0.21408369 -0.18954006]</t>
  </si>
  <si>
    <t>[-0.21408494 -0.18954393]</t>
  </si>
  <si>
    <t>[-0.21408589 -0.18954772]</t>
  </si>
  <si>
    <t>[-0.21408738 -0.18955159]</t>
  </si>
  <si>
    <t>[-0.21408863 -0.18955544]</t>
  </si>
  <si>
    <t>[-0.21409006 -0.18955928]</t>
  </si>
  <si>
    <t>[-0.21409155 -0.18956311]</t>
  </si>
  <si>
    <t>[-0.21409257 -0.1895669 ]</t>
  </si>
  <si>
    <t>[-0.21409409 -0.18957072]</t>
  </si>
  <si>
    <t>[-0.21409558 -0.18957457]</t>
  </si>
  <si>
    <t>[-0.21409674 -0.18957835]</t>
  </si>
  <si>
    <t>[-0.2140982 -0.1895822]</t>
  </si>
  <si>
    <t>[-0.21409954 -0.18958595]</t>
  </si>
  <si>
    <t>[-0.21410097 -0.18958978]</t>
  </si>
  <si>
    <t>[-0.21410261 -0.18959358]</t>
  </si>
  <si>
    <t>[-0.21410389 -0.18959738]</t>
  </si>
  <si>
    <t>[-0.21410553 -0.1896012 ]</t>
  </si>
  <si>
    <t>[-0.21410684 -0.18960497]</t>
  </si>
  <si>
    <t>[-0.2141084  -0.18960877]</t>
  </si>
  <si>
    <t>[-0.21410967 -0.18961254]</t>
  </si>
  <si>
    <t>[-0.21411107 -0.18961631]</t>
  </si>
  <si>
    <t>[-0.21411283 -0.1896201 ]</t>
  </si>
  <si>
    <t>[-0.21411426 -0.18962386]</t>
  </si>
  <si>
    <t>[-0.21411599 -0.18962765]</t>
  </si>
  <si>
    <t>[-0.21411733 -0.1896314 ]</t>
  </si>
  <si>
    <t>[-0.21411876 -0.18963516]</t>
  </si>
  <si>
    <t>[-0.21412061 -0.18963894]</t>
  </si>
  <si>
    <t>[-0.21412219 -0.1896427 ]</t>
  </si>
  <si>
    <t>[-0.21412356 -0.18964645]</t>
  </si>
  <si>
    <t>[-0.21412508 -0.18965016]</t>
  </si>
  <si>
    <t>[-0.21412702 -0.18965393]</t>
  </si>
  <si>
    <t>[-0.21412857 -0.18965767]</t>
  </si>
  <si>
    <t>[-0.21413006 -0.18966141]</t>
  </si>
  <si>
    <t>[-0.21413179 -0.18966514]</t>
  </si>
  <si>
    <t>[-0.21413346 -0.18966886]</t>
  </si>
  <si>
    <t>[-0.21413507 -0.18967257]</t>
  </si>
  <si>
    <t>[-0.21413668 -0.18967628]</t>
  </si>
  <si>
    <t>[-0.21413861 -0.18968004]</t>
  </si>
  <si>
    <t>[-0.21414031 -0.18968377]</t>
  </si>
  <si>
    <t>[-0.21414207 -0.18968749]</t>
  </si>
  <si>
    <t>[-0.21414374 -0.18969122]</t>
  </si>
  <si>
    <t>[-0.2141455  -0.18969491]</t>
  </si>
  <si>
    <t>[-0.21414734 -0.18969862]</t>
  </si>
  <si>
    <t>[-0.21414904 -0.1897023 ]</t>
  </si>
  <si>
    <t>[-0.21415071 -0.189706  ]</t>
  </si>
  <si>
    <t>[-0.21415265 -0.1897097 ]</t>
  </si>
  <si>
    <t>[-0.21415414 -0.18971339]</t>
  </si>
  <si>
    <t>[-0.21415614 -0.18971707]</t>
  </si>
  <si>
    <t>[-0.21415795 -0.18972075]</t>
  </si>
  <si>
    <t>[-0.21415986 -0.18972443]</t>
  </si>
  <si>
    <t>[-0.21416171 -0.18972813]</t>
  </si>
  <si>
    <t>[-0.21416359 -0.18973179]</t>
  </si>
  <si>
    <t>[-0.21416529 -0.18973544]</t>
  </si>
  <si>
    <t>[-0.21416707 -0.18973911]</t>
  </si>
  <si>
    <t>[-0.21416922 -0.18974279]</t>
  </si>
  <si>
    <t>[-0.21417119 -0.18974645]</t>
  </si>
  <si>
    <t>[-0.21417288 -0.1897501 ]</t>
  </si>
  <si>
    <t>[-0.21417488 -0.18975377]</t>
  </si>
  <si>
    <t>[-0.21417691 -0.18975744]</t>
  </si>
  <si>
    <t>[-0.2141787  -0.18976104]</t>
  </si>
  <si>
    <t>[-0.2141807  -0.18976471]</t>
  </si>
  <si>
    <t>[-0.21418281 -0.18976834]</t>
  </si>
  <si>
    <t>[-0.2141846  -0.18977198]</t>
  </si>
  <si>
    <t>[-0.21418674 -0.18977565]</t>
  </si>
  <si>
    <t>[-0.21418859 -0.18977924]</t>
  </si>
  <si>
    <t>[-0.21419068 -0.18978289]</t>
  </si>
  <si>
    <t>[-0.21419264 -0.1897865 ]</t>
  </si>
  <si>
    <t>[-0.2141947  -0.18979013]</t>
  </si>
  <si>
    <t>[-0.21419664 -0.18979374]</t>
  </si>
  <si>
    <t>[-0.2141989  -0.18979737]</t>
  </si>
  <si>
    <t>[-0.21420081 -0.18980098]</t>
  </si>
  <si>
    <t>[-0.21420301 -0.18980458]</t>
  </si>
  <si>
    <t>[-0.21420516 -0.18980819]</t>
  </si>
  <si>
    <t>[-0.2142073 -0.1898118]</t>
  </si>
  <si>
    <t>[-0.2142094  -0.18981537]</t>
  </si>
  <si>
    <t>[-0.21421136 -0.18981898]</t>
  </si>
  <si>
    <t>[-0.21421371 -0.18982261]</t>
  </si>
  <si>
    <t>[-0.21421577 -0.18982618]</t>
  </si>
  <si>
    <t>[-0.2142178  -0.18982977]</t>
  </si>
  <si>
    <t>[-0.21422003 -0.18983331]</t>
  </si>
  <si>
    <t>[-0.21422227 -0.18983692]</t>
  </si>
  <si>
    <t>[-0.21422447 -0.1898405 ]</t>
  </si>
  <si>
    <t>[-0.2142265  -0.18984407]</t>
  </si>
  <si>
    <t>[-0.21422864 -0.18984762]</t>
  </si>
  <si>
    <t>[-0.21423109 -0.18985122]</t>
  </si>
  <si>
    <t>[-0.2142333 -0.1898548]</t>
  </si>
  <si>
    <t>[-0.21423544 -0.18985835]</t>
  </si>
  <si>
    <t>[-0.21423773 -0.1898619 ]</t>
  </si>
  <si>
    <t>[-0.21423985 -0.18986543]</t>
  </si>
  <si>
    <t>[-0.21424215 -0.18986899]</t>
  </si>
  <si>
    <t>[-0.21424438 -0.18987253]</t>
  </si>
  <si>
    <t>[-0.21424673 -0.1898761 ]</t>
  </si>
  <si>
    <t>[-0.21424903 -0.18987961]</t>
  </si>
  <si>
    <t>[-0.2142513  -0.18988314]</t>
  </si>
  <si>
    <t>[-0.2142535  -0.18988669]</t>
  </si>
  <si>
    <t>[-0.21425594 -0.18989022]</t>
  </si>
  <si>
    <t>[-0.21425821 -0.18989377]</t>
  </si>
  <si>
    <t>[-0.21426062 -0.18989728]</t>
  </si>
  <si>
    <t>[-0.21426298 -0.18990082]</t>
  </si>
  <si>
    <t>[-0.21426536 -0.18990433]</t>
  </si>
  <si>
    <t>[-0.21426769 -0.18990785]</t>
  </si>
  <si>
    <t>[-0.21427007 -0.18991137]</t>
  </si>
  <si>
    <t>[-0.21427263 -0.18991488]</t>
  </si>
  <si>
    <t>[-0.21427502 -0.1899184 ]</t>
  </si>
  <si>
    <t>[-0.21427758 -0.18992192]</t>
  </si>
  <si>
    <t>[-0.21427973 -0.18992537]</t>
  </si>
  <si>
    <t>[-0.21428229 -0.18992889]</t>
  </si>
  <si>
    <t>[-0.21428476 -0.18993239]</t>
  </si>
  <si>
    <t>[-0.2142873  -0.18993591]</t>
  </si>
  <si>
    <t>[-0.21428992 -0.18993938]</t>
  </si>
  <si>
    <t>[-0.21429212 -0.18994285]</t>
  </si>
  <si>
    <t>[-0.21429475 -0.18994635]</t>
  </si>
  <si>
    <t>[-0.21429722 -0.18994984]</t>
  </si>
  <si>
    <t>[-0.21429951 -0.1899533 ]</t>
  </si>
  <si>
    <t>[-0.21430217 -0.18995678]</t>
  </si>
  <si>
    <t>[-0.21430479 -0.18996027]</t>
  </si>
  <si>
    <t>[-0.21430717 -0.1899637 ]</t>
  </si>
  <si>
    <t>[-0.21430983 -0.18996719]</t>
  </si>
  <si>
    <t>[-0.21431227 -0.18997063]</t>
  </si>
  <si>
    <t>[-0.21431483 -0.18997411]</t>
  </si>
  <si>
    <t>[-0.21431755 -0.18997756]</t>
  </si>
  <si>
    <t>[-0.21432002 -0.18998101]</t>
  </si>
  <si>
    <t>[-0.21432279 -0.18998447]</t>
  </si>
  <si>
    <t>[-0.21432514 -0.1899879 ]</t>
  </si>
  <si>
    <t>[-0.21432807 -0.18999135]</t>
  </si>
  <si>
    <t>[-0.21433045 -0.1899948 ]</t>
  </si>
  <si>
    <t>[-0.21433334 -0.18999824]</t>
  </si>
  <si>
    <t>[-0.21433567 -0.19000167]</t>
  </si>
  <si>
    <t>[-0.21433856 -0.19000511]</t>
  </si>
  <si>
    <t>[-0.21434112 -0.19000855]</t>
  </si>
  <si>
    <t>[-0.21434362 -0.19001193]</t>
  </si>
  <si>
    <t>[-0.21434654 -0.1900154 ]</t>
  </si>
  <si>
    <t>[-0.21434917 -0.1900188 ]</t>
  </si>
  <si>
    <t>[-0.21435167 -0.1900222 ]</t>
  </si>
  <si>
    <t>[-0.21435462 -0.19002563]</t>
  </si>
  <si>
    <t>[-0.2143571  -0.19002904]</t>
  </si>
  <si>
    <t>[-0.21435978 -0.19003244]</t>
  </si>
  <si>
    <t>[-0.21436276 -0.19003588]</t>
  </si>
  <si>
    <t>[-0.21436538 -0.19003925]</t>
  </si>
  <si>
    <t>[-0.21436827 -0.19004264]</t>
  </si>
  <si>
    <t>[-0.2143708  -0.19004604]</t>
  </si>
  <si>
    <t>[-0.21437378 -0.19004947]</t>
  </si>
  <si>
    <t>[-0.21437658 -0.19005284]</t>
  </si>
  <si>
    <t>[-0.2143793  -0.19005623]</t>
  </si>
  <si>
    <t>[-0.21438183 -0.19005959]</t>
  </si>
  <si>
    <t>[-0.21438463 -0.19006297]</t>
  </si>
  <si>
    <t>[-0.21438764 -0.19006637]</t>
  </si>
  <si>
    <t>[-0.21439071 -0.19006975]</t>
  </si>
  <si>
    <t>[-0.21439345 -0.19007313]</t>
  </si>
  <si>
    <t>[-0.21439637 -0.1900765 ]</t>
  </si>
  <si>
    <t>[-0.214399   -0.19007985]</t>
  </si>
  <si>
    <t>[-0.21440189 -0.1900832 ]</t>
  </si>
  <si>
    <t>[-0.21440484 -0.19008657]</t>
  </si>
  <si>
    <t>[-0.21440764 -0.19008991]</t>
  </si>
  <si>
    <t>[-0.21441053 -0.1900933 ]</t>
  </si>
  <si>
    <t>[-0.21441336 -0.19009662]</t>
  </si>
  <si>
    <t>[-0.21441628 -0.19009998]</t>
  </si>
  <si>
    <t>[-0.21441932 -0.19010335]</t>
  </si>
  <si>
    <t>[-0.21442215 -0.19010669]</t>
  </si>
  <si>
    <t>[-0.2144251  -0.19011003]</t>
  </si>
  <si>
    <t>[-0.21442808 -0.19011337]</t>
  </si>
  <si>
    <t>[-0.21443112 -0.1901167 ]</t>
  </si>
  <si>
    <t>[-0.21443404 -0.19012004]</t>
  </si>
  <si>
    <t>[-0.21443678 -0.19012333]</t>
  </si>
  <si>
    <t>[-0.2144397  -0.19012667]</t>
  </si>
  <si>
    <t>[-0.21444274 -0.19013003]</t>
  </si>
  <si>
    <t>[-0.21444578 -0.19013333]</t>
  </si>
  <si>
    <t>[-0.21444894 -0.19013664]</t>
  </si>
  <si>
    <t>[-0.2144518  -0.19013998]</t>
  </si>
  <si>
    <t>[-0.2144546  -0.19014326]</t>
  </si>
  <si>
    <t>[-0.2144577 -0.1901466]</t>
  </si>
  <si>
    <t>[-0.21446075 -0.19014989]</t>
  </si>
  <si>
    <t>[-0.21446405 -0.1901532 ]</t>
  </si>
  <si>
    <t>[-0.2144668  -0.19015647]</t>
  </si>
  <si>
    <t>[-0.21446984 -0.19015978]</t>
  </si>
  <si>
    <t>[-0.21447308 -0.1901631 ]</t>
  </si>
  <si>
    <t>[-0.21447636 -0.19016641]</t>
  </si>
  <si>
    <t>[-0.21447916 -0.19016966]</t>
  </si>
  <si>
    <t>[-0.21448226 -0.19017297]</t>
  </si>
  <si>
    <t>[-0.21448524 -0.19017622]</t>
  </si>
  <si>
    <t>[-0.21448849 -0.19017951]</t>
  </si>
  <si>
    <t>[0.9357354  0.28689295]</t>
  </si>
  <si>
    <t>[0.9136812 0.2860703]</t>
  </si>
  <si>
    <t>[0.89607286 0.28537902]</t>
  </si>
  <si>
    <t>[0.881243   0.28477183]</t>
  </si>
  <si>
    <t>[0.8683061  0.28422266]</t>
  </si>
  <si>
    <t>[0.85674864 0.28371608]</t>
  </si>
  <si>
    <t>[0.8462486  0.28324223]</t>
  </si>
  <si>
    <t>[0.8365917  0.28279462]</t>
  </si>
  <si>
    <t>[0.8276278  0.28236863]</t>
  </si>
  <si>
    <t>[0.819246   0.28196087]</t>
  </si>
  <si>
    <t>[0.8113632  0.28156877]</t>
  </si>
  <si>
    <t>[0.8039148  0.28119028]</t>
  </si>
  <si>
    <t>[0.7968491  0.28082392]</t>
  </si>
  <si>
    <t>[0.7901248  0.28046834]</t>
  </si>
  <si>
    <t>[0.7837068  0.28012246]</t>
  </si>
  <si>
    <t>[0.7775674 0.2797855]</t>
  </si>
  <si>
    <t>[0.7716822  0.27945668]</t>
  </si>
  <si>
    <t>[0.76603186 0.27913544]</t>
  </si>
  <si>
    <t>[0.76059794 0.27882117]</t>
  </si>
  <si>
    <t>[0.7553664  0.27851358]</t>
  </si>
  <si>
    <t>[0.75032395 0.2782122 ]</t>
  </si>
  <si>
    <t>[0.74545956 0.27791667]</t>
  </si>
  <si>
    <t>[0.7407632  0.27762675]</t>
  </si>
  <si>
    <t>[0.7362262  0.27734226]</t>
  </si>
  <si>
    <t>[0.73184085 0.27706295]</t>
  </si>
  <si>
    <t>[0.7276002  0.27678862]</t>
  </si>
  <si>
    <t>[0.7234982  0.27651912]</t>
  </si>
  <si>
    <t>[0.7195287 0.2762543]</t>
  </si>
  <si>
    <t>[0.7156869  0.27599403]</t>
  </si>
  <si>
    <t>[0.711968   0.27573818]</t>
  </si>
  <si>
    <t>[0.70836806 0.2754867 ]</t>
  </si>
  <si>
    <t>[0.7048824 0.2752394]</t>
  </si>
  <si>
    <t>[0.70150775 0.27499628]</t>
  </si>
  <si>
    <t>[0.6982405 0.2747572]</t>
  </si>
  <si>
    <t>[0.69507706 0.27452204]</t>
  </si>
  <si>
    <t>[0.6920149  0.27429083]</t>
  </si>
  <si>
    <t>[0.6890508  0.27406338]</t>
  </si>
  <si>
    <t>[0.68618166 0.2738397 ]</t>
  </si>
  <si>
    <t>[0.6834052 0.2736197]</t>
  </si>
  <si>
    <t>[0.680719   0.27340335]</t>
  </si>
  <si>
    <t>[0.6781204 0.2731905]</t>
  </si>
  <si>
    <t>[0.6756071  0.27298114]</t>
  </si>
  <si>
    <t>[0.67317677 0.27277517]</t>
  </si>
  <si>
    <t>[0.67082757 0.27257258]</t>
  </si>
  <si>
    <t>[0.66855705 0.27237326]</t>
  </si>
  <si>
    <t>[0.6663637  0.27217722]</t>
  </si>
  <si>
    <t>[0.6642451  0.27198434]</t>
  </si>
  <si>
    <t>[0.6622     0.27179456]</t>
  </si>
  <si>
    <t>[0.6602257  0.27160785]</t>
  </si>
  <si>
    <t>[0.65832114 0.2714241 ]</t>
  </si>
  <si>
    <t>[0.6564845  0.27124333]</t>
  </si>
  <si>
    <t>[0.6547139  0.27106544]</t>
  </si>
  <si>
    <t>[0.65300804 0.2708904 ]</t>
  </si>
  <si>
    <t>[0.6513649  0.27071816]</t>
  </si>
  <si>
    <t>[0.6497835  0.27054864]</t>
  </si>
  <si>
    <t>[0.64826214 0.27038175]</t>
  </si>
  <si>
    <t>[0.6467997  0.27021748]</t>
  </si>
  <si>
    <t>[0.645394  0.2700558]</t>
  </si>
  <si>
    <t>[0.64404464 0.26989666]</t>
  </si>
  <si>
    <t>[0.64274967 0.26973993]</t>
  </si>
  <si>
    <t>[0.6415082  0.26958564]</t>
  </si>
  <si>
    <t>[0.64031863 0.2694337 ]</t>
  </si>
  <si>
    <t>[0.63917994 0.26928407]</t>
  </si>
  <si>
    <t>[0.6380909 0.2691367]</t>
  </si>
  <si>
    <t>[0.6370505  0.26899153]</t>
  </si>
  <si>
    <t>[0.6360573 0.2688486]</t>
  </si>
  <si>
    <t>[0.63511074 0.26870772]</t>
  </si>
  <si>
    <t>[0.63420916 0.26856893]</t>
  </si>
  <si>
    <t>[0.63335204 0.2684322 ]</t>
  </si>
  <si>
    <t>[0.6325381 0.2682974]</t>
  </si>
  <si>
    <t>[0.63176626 0.26816458]</t>
  </si>
  <si>
    <t>[0.631036   0.26803365]</t>
  </si>
  <si>
    <t>[0.63034594 0.26790455]</t>
  </si>
  <si>
    <t>[0.6296954  0.26777732]</t>
  </si>
  <si>
    <t>[0.62908316 0.2676518 ]</t>
  </si>
  <si>
    <t>[0.6285089  0.26752806]</t>
  </si>
  <si>
    <t>[0.62797153 0.267406  ]</t>
  </si>
  <si>
    <t>[0.6274704 0.2672856]</t>
  </si>
  <si>
    <t>[0.62700415 0.26716673]</t>
  </si>
  <si>
    <t>[0.6265726  0.26704955]</t>
  </si>
  <si>
    <t>[0.62617445 0.26693383]</t>
  </si>
  <si>
    <t>[0.6258095  0.26681966]</t>
  </si>
  <si>
    <t>[0.62547696 0.2667069 ]</t>
  </si>
  <si>
    <t>[0.62517565 0.2665956 ]</t>
  </si>
  <si>
    <t>[0.62490547 0.26648572]</t>
  </si>
  <si>
    <t>[0.624665   0.26637712]</t>
  </si>
  <si>
    <t>[0.6244548  0.26626995]</t>
  </si>
  <si>
    <t>[0.6242729  0.26616403]</t>
  </si>
  <si>
    <t>[0.6241195  0.26605937]</t>
  </si>
  <si>
    <t>[0.62399364 0.26595592]</t>
  </si>
  <si>
    <t>[0.6238951 0.2658537]</t>
  </si>
  <si>
    <t>[0.6238227 0.2657526]</t>
  </si>
  <si>
    <t>[0.62377656 0.26565272]</t>
  </si>
  <si>
    <t>[0.6237557  0.26555392]</t>
  </si>
  <si>
    <t>[0.62375957 0.2654562 ]</t>
  </si>
  <si>
    <t>[0.62378776 0.2653595 ]</t>
  </si>
  <si>
    <t>[0.6238396  0.26526386]</t>
  </si>
  <si>
    <t>[0.62391496 0.26516917]</t>
  </si>
  <si>
    <t>[0.6240132 0.2650755]</t>
  </si>
  <si>
    <t>[0.6241335  0.26498276]</t>
  </si>
  <si>
    <t>[0.6242754  0.26489094]</t>
  </si>
  <si>
    <t>[0.62443924 0.26480007]</t>
  </si>
  <si>
    <t>[0.6246239 0.26471  ]</t>
  </si>
  <si>
    <t>[0.62482876 0.26462078]</t>
  </si>
  <si>
    <t>[0.62505376 0.26453242]</t>
  </si>
  <si>
    <t>[0.6252986  0.26444483]</t>
  </si>
  <si>
    <t>[0.6255624  0.26435804]</t>
  </si>
  <si>
    <t>[0.6258457  0.26427203]</t>
  </si>
  <si>
    <t>[0.62614703 0.2641867 ]</t>
  </si>
  <si>
    <t>[0.6264661  0.26410204]</t>
  </si>
  <si>
    <t>[0.62680334 0.26401818]</t>
  </si>
  <si>
    <t>[0.62715775 0.2639349 ]</t>
  </si>
  <si>
    <t>[0.6275294  0.26385236]</t>
  </si>
  <si>
    <t>[0.6279173 0.2637704]</t>
  </si>
  <si>
    <t>[0.6283219  0.26368907]</t>
  </si>
  <si>
    <t>[0.628742   0.26360828]</t>
  </si>
  <si>
    <t>[0.629178   0.26352814]</t>
  </si>
  <si>
    <t>[0.6296293  0.26344854]</t>
  </si>
  <si>
    <t>[0.6300955  0.26336944]</t>
  </si>
  <si>
    <t>[0.6305766  0.26329088]</t>
  </si>
  <si>
    <t>[0.63107204 0.26321286]</t>
  </si>
  <si>
    <t>[0.6315814 0.2631353]</t>
  </si>
  <si>
    <t>[0.63210464 0.2630582 ]</t>
  </si>
  <si>
    <t>[0.63264155 0.2629816 ]</t>
  </si>
  <si>
    <t>[0.6331916  0.26290536]</t>
  </si>
  <si>
    <t>[0.6337546 0.2628296]</t>
  </si>
  <si>
    <t>[0.6343305  0.26275432]</t>
  </si>
  <si>
    <t>[0.63491845 0.26267934]</t>
  </si>
  <si>
    <t>[0.63551915 0.26260477]</t>
  </si>
  <si>
    <t>[0.63613164 0.26253057]</t>
  </si>
  <si>
    <t>[0.6367557 0.2624567]</t>
  </si>
  <si>
    <t>[0.63739127 0.26238316]</t>
  </si>
  <si>
    <t>[0.6380383  0.26230997]</t>
  </si>
  <si>
    <t>[0.6386961 0.2622371]</t>
  </si>
  <si>
    <t>[0.63936484 0.26216453]</t>
  </si>
  <si>
    <t>[0.6400441  0.26209226]</t>
  </si>
  <si>
    <t>[0.6407335  0.26202026]</t>
  </si>
  <si>
    <t>[0.6414335  0.26194856]</t>
  </si>
  <si>
    <t>[0.6421433  0.26187706]</t>
  </si>
  <si>
    <t>[0.64286256 0.2618058 ]</t>
  </si>
  <si>
    <t>[0.6435915 0.2617348]</t>
  </si>
  <si>
    <t>[0.64433026 0.26166406]</t>
  </si>
  <si>
    <t>[0.6450776  0.26159346]</t>
  </si>
  <si>
    <t>[0.64583397 0.26152313]</t>
  </si>
  <si>
    <t>[0.64659923 0.2614529 ]</t>
  </si>
  <si>
    <t>[0.64737296 0.26138288]</t>
  </si>
  <si>
    <t>[0.6481554  0.26131308]</t>
  </si>
  <si>
    <t>[0.6489457  0.26124337]</t>
  </si>
  <si>
    <t>[0.6497444  0.26117387]</t>
  </si>
  <si>
    <t>[0.6505507  0.26110452]</t>
  </si>
  <si>
    <t>[0.651365   0.26103526]</t>
  </si>
  <si>
    <t>[0.652187   0.26096615]</t>
  </si>
  <si>
    <t>[0.6530162  0.26089716]</t>
  </si>
  <si>
    <t>[0.6538527 0.2608283]</t>
  </si>
  <si>
    <t>[0.65469635 0.2607595 ]</t>
  </si>
  <si>
    <t>[0.6555469 0.2606908]</t>
  </si>
  <si>
    <t>[0.65640414 0.26062217]</t>
  </si>
  <si>
    <t>[0.65726817 0.26055363]</t>
  </si>
  <si>
    <t>[0.65813863 0.26048517]</t>
  </si>
  <si>
    <t>[0.6590157  0.26041678]</t>
  </si>
  <si>
    <t>[0.659899   0.26034847]</t>
  </si>
  <si>
    <t>[0.66078836 0.26028013]</t>
  </si>
  <si>
    <t>[0.66168386 0.26021188]</t>
  </si>
  <si>
    <t>[0.662585  0.2601437]</t>
  </si>
  <si>
    <t>[0.6634917  0.26007545]</t>
  </si>
  <si>
    <t>[0.66440445 0.26000732]</t>
  </si>
  <si>
    <t>[0.6653222  0.25993916]</t>
  </si>
  <si>
    <t>[0.6662454 0.259871 ]</t>
  </si>
  <si>
    <t>[0.6671741 0.2598029]</t>
  </si>
  <si>
    <t>[0.66810787 0.25973478]</t>
  </si>
  <si>
    <t>[0.6690464  0.25966665]</t>
  </si>
  <si>
    <t>[0.66998994 0.2595985 ]</t>
  </si>
  <si>
    <t>[0.67093813 0.25953034]</t>
  </si>
  <si>
    <t>[0.67189145 0.25946215]</t>
  </si>
  <si>
    <t>[0.67284894 0.25939393]</t>
  </si>
  <si>
    <t>[0.6738107  0.25932568]</t>
  </si>
  <si>
    <t>[0.6747772 0.2592574]</t>
  </si>
  <si>
    <t>[0.67574763 0.2591891 ]</t>
  </si>
  <si>
    <t>[0.6767225 0.2591207]</t>
  </si>
  <si>
    <t>[0.67770135 0.25905234]</t>
  </si>
  <si>
    <t>[0.6786839  0.25898385]</t>
  </si>
  <si>
    <t>[0.6796706 0.2589153]</t>
  </si>
  <si>
    <t>[0.68066096 0.25884676]</t>
  </si>
  <si>
    <t>[0.68165493 0.2587781 ]</t>
  </si>
  <si>
    <t>[0.68265235 0.25870937]</t>
  </si>
  <si>
    <t>[0.6836533  0.25864056]</t>
  </si>
  <si>
    <t>[0.68465775 0.25857168]</t>
  </si>
  <si>
    <t>[0.68566537 0.25850275]</t>
  </si>
  <si>
    <t>[0.68667644 0.2584337 ]</t>
  </si>
  <si>
    <t>[0.68769044 0.25836462]</t>
  </si>
  <si>
    <t>[0.68870753 0.25829542]</t>
  </si>
  <si>
    <t>[0.68972766 0.2582261 ]</t>
  </si>
  <si>
    <t>[0.6907505  0.25815666]</t>
  </si>
  <si>
    <t>[0.6917763 0.2580872]</t>
  </si>
  <si>
    <t>[0.6928046  0.25801757]</t>
  </si>
  <si>
    <t>[0.6938357  0.25794786]</t>
  </si>
  <si>
    <t>[0.6948694  0.25787807]</t>
  </si>
  <si>
    <t>[0.69590557 0.25780815]</t>
  </si>
  <si>
    <t>[0.69694436 0.2577381 ]</t>
  </si>
  <si>
    <t>[0.69798493 0.25766796]</t>
  </si>
  <si>
    <t>[0.6990283  0.25759768]</t>
  </si>
  <si>
    <t>[0.7000737  0.25752732]</t>
  </si>
  <si>
    <t>[0.70112133 0.2574568 ]</t>
  </si>
  <si>
    <t>[0.70217067 0.25738618]</t>
  </si>
  <si>
    <t>[0.70322233 0.2573154 ]</t>
  </si>
  <si>
    <t>[0.7042761  0.25724453]</t>
  </si>
  <si>
    <t>[0.7053311  0.25717354]</t>
  </si>
  <si>
    <t>[0.7063885 0.2571024]</t>
  </si>
  <si>
    <t>[0.7074472  0.25703108]</t>
  </si>
  <si>
    <t>[0.7085078  0.25695974]</t>
  </si>
  <si>
    <t>[0.70957    0.25688815]</t>
  </si>
  <si>
    <t>[0.7106341 0.2568165]</t>
  </si>
  <si>
    <t>[0.71169937 0.25674465]</t>
  </si>
  <si>
    <t>[0.71276593 0.25667268]</t>
  </si>
  <si>
    <t>[0.7138341  0.25660062]</t>
  </si>
  <si>
    <t>[0.71490335 0.25652835]</t>
  </si>
  <si>
    <t>[0.71597385 0.25645596]</t>
  </si>
  <si>
    <t>[0.7170457  0.25638342]</t>
  </si>
  <si>
    <t>[0.7181189  0.25631076]</t>
  </si>
  <si>
    <t>[0.71919286 0.25623792]</t>
  </si>
  <si>
    <t>[0.72026783 0.25616497]</t>
  </si>
  <si>
    <t>[0.7213438  0.25609183]</t>
  </si>
  <si>
    <t>[0.72242093 0.25601858]</t>
  </si>
  <si>
    <t>[0.72349906 0.25594515]</t>
  </si>
  <si>
    <t>[0.72457767 0.25587156]</t>
  </si>
  <si>
    <t>[0.72565717 0.2557979 ]</t>
  </si>
  <si>
    <t>[0.7267374  0.25572398]</t>
  </si>
  <si>
    <t>[0.7278182  0.25564995]</t>
  </si>
  <si>
    <t>[0.7288998  0.25557578]</t>
  </si>
  <si>
    <t>[0.72998214 0.25550145]</t>
  </si>
  <si>
    <t>[0.7310648  0.25542694]</t>
  </si>
  <si>
    <t>[0.73214793 0.25535232]</t>
  </si>
  <si>
    <t>[0.7332316  0.25527754]</t>
  </si>
  <si>
    <t>[0.73431563 0.2552026 ]</t>
  </si>
  <si>
    <t>[0.7354001 0.2551275]</t>
  </si>
  <si>
    <t>[0.7364849 0.2550522]</t>
  </si>
  <si>
    <t>[0.73757005 0.2549768 ]</t>
  </si>
  <si>
    <t>[0.73865527 0.25490123]</t>
  </si>
  <si>
    <t>[0.7397405  0.25482547]</t>
  </si>
  <si>
    <t>[0.740826   0.25474963]</t>
  </si>
  <si>
    <t>[0.74191177 0.25467357]</t>
  </si>
  <si>
    <t>[0.74299747 0.2545974 ]</t>
  </si>
  <si>
    <t>[0.74408317 0.25452104]</t>
  </si>
  <si>
    <t>[0.74516904 0.25444454]</t>
  </si>
  <si>
    <t>[0.74625486 0.25436786]</t>
  </si>
  <si>
    <t>[0.7473403  0.25429106]</t>
  </si>
  <si>
    <t>[0.74842596 0.2542141 ]</t>
  </si>
  <si>
    <t>[0.74951136 0.254137  ]</t>
  </si>
  <si>
    <t>[0.7505963 0.2540597]</t>
  </si>
  <si>
    <t>[0.7516814  0.25398225]</t>
  </si>
  <si>
    <t>[0.752766   0.25390467]</t>
  </si>
  <si>
    <t>[0.7538503  0.25382695]</t>
  </si>
  <si>
    <t>[0.7549341  0.25374904]</t>
  </si>
  <si>
    <t>[0.7560178 0.253671 ]</t>
  </si>
  <si>
    <t>[0.75710094 0.25359282]</t>
  </si>
  <si>
    <t>[0.75818384 0.2535145 ]</t>
  </si>
  <si>
    <t>[0.759266   0.25343597]</t>
  </si>
  <si>
    <t>[0.76034784 0.25335732]</t>
  </si>
  <si>
    <t>[0.7614293  0.25327852]</t>
  </si>
  <si>
    <t>[0.7625101 0.2531996]</t>
  </si>
  <si>
    <t>[0.76359   0.2531205]</t>
  </si>
  <si>
    <t>[0.7646694  0.25304127]</t>
  </si>
  <si>
    <t>[0.76574826 0.2529619 ]</t>
  </si>
  <si>
    <t>[0.7668265  0.25288236]</t>
  </si>
  <si>
    <t>[0.7679039 0.2528027]</t>
  </si>
  <si>
    <t>[0.7689806 0.2527229]</t>
  </si>
  <si>
    <t>[0.77005637 0.25264293]</t>
  </si>
  <si>
    <t>[0.77113163 0.25256285]</t>
  </si>
  <si>
    <t>[0.77220607 0.2524826 ]</t>
  </si>
  <si>
    <t>[0.77327913 0.2524022 ]</t>
  </si>
  <si>
    <t>[0.7743516  0.25232166]</t>
  </si>
  <si>
    <t>[0.7754233  0.25224102]</t>
  </si>
  <si>
    <t>[0.7764939 0.2521602]</t>
  </si>
  <si>
    <t>[0.7775637  0.25207928]</t>
  </si>
  <si>
    <t>[0.7786324  0.25199822]</t>
  </si>
  <si>
    <t>[0.7797002 0.251917 ]</t>
  </si>
  <si>
    <t>[0.7807667  0.25183564]</t>
  </si>
  <si>
    <t>[0.7818325  0.25175416]</t>
  </si>
  <si>
    <t>[0.78289706 0.2516726 ]</t>
  </si>
  <si>
    <t>[0.78396016 0.25159085]</t>
  </si>
  <si>
    <t>[0.78502274 0.25150898]</t>
  </si>
  <si>
    <t>[0.7860837 0.251427 ]</t>
  </si>
  <si>
    <t>[0.78714377 0.25134486]</t>
  </si>
  <si>
    <t>[0.7882025  0.25126263]</t>
  </si>
  <si>
    <t>[0.78926    0.25118026]</t>
  </si>
  <si>
    <t>[0.7903161  0.25109777]</t>
  </si>
  <si>
    <t>[0.7913711  0.25101516]</t>
  </si>
  <si>
    <t>[0.7924249 0.2509324]</t>
  </si>
  <si>
    <t>[0.79347724 0.25084955]</t>
  </si>
  <si>
    <t>[0.7945285  0.25076658]</t>
  </si>
  <si>
    <t>[0.7955782 0.2506835]</t>
  </si>
  <si>
    <t>[0.7966268  0.25060028]</t>
  </si>
  <si>
    <t>[0.7976737  0.25051698]</t>
  </si>
  <si>
    <t>[0.79871917 0.2504335 ]</t>
  </si>
  <si>
    <t>[0.79976344 0.25035   ]</t>
  </si>
  <si>
    <t>[0.80080634 0.2502663 ]</t>
  </si>
  <si>
    <t>[0.80184734 0.25018254]</t>
  </si>
  <si>
    <t>[0.8028874  0.25009868]</t>
  </si>
  <si>
    <t>[0.8039254  0.25001466]</t>
  </si>
  <si>
    <t>[0.80496234 0.24993056]</t>
  </si>
  <si>
    <t>[0.8059974  0.24984635]</t>
  </si>
  <si>
    <t>[0.8070313  0.24976209]</t>
  </si>
  <si>
    <t>[0.8080633  0.24967772]</t>
  </si>
  <si>
    <t>[0.80909395 0.24959323]</t>
  </si>
  <si>
    <t>[0.81012297 0.24950862]</t>
  </si>
  <si>
    <t>[0.8111502  0.24942389]</t>
  </si>
  <si>
    <t>[0.8121761  0.24933915]</t>
  </si>
  <si>
    <t>[0.8132001  0.24925426]</t>
  </si>
  <si>
    <t>[0.81422246 0.24916928]</t>
  </si>
  <si>
    <t>[0.81524324 0.24908423]</t>
  </si>
  <si>
    <t>[0.8162625  0.24899906]</t>
  </si>
  <si>
    <t>[0.8172796  0.24891382]</t>
  </si>
  <si>
    <t>[0.8182954 0.2488285]</t>
  </si>
  <si>
    <t>[0.8193091  0.24874306]</t>
  </si>
  <si>
    <t>[0.82032126 0.24865757]</t>
  </si>
  <si>
    <t>[0.82133156 0.24857198]</t>
  </si>
  <si>
    <t>[0.82234025 0.24848628]</t>
  </si>
  <si>
    <t>[0.82334733 0.24840058]</t>
  </si>
  <si>
    <t>[0.82435226 0.24831474]</t>
  </si>
  <si>
    <t>[0.8253554  0.24822883]</t>
  </si>
  <si>
    <t>[0.8263569  0.24814288]</t>
  </si>
  <si>
    <t>[0.82735634 0.24805681]</t>
  </si>
  <si>
    <t>[0.82835436 0.2479707 ]</t>
  </si>
  <si>
    <t>[0.8293502  0.24788454]</t>
  </si>
  <si>
    <t>[0.83034396 0.24779825]</t>
  </si>
  <si>
    <t>[0.83133626 0.24771196]</t>
  </si>
  <si>
    <t>[0.83232665 0.24762557]</t>
  </si>
  <si>
    <t>[0.83331484 0.24753909]</t>
  </si>
  <si>
    <t>[0.8343014  0.24745256]</t>
  </si>
  <si>
    <t>[0.835286   0.24736601]</t>
  </si>
  <si>
    <t>[0.83626837 0.24727935]</t>
  </si>
  <si>
    <t>[0.8372492  0.24719267]</t>
  </si>
  <si>
    <t>[0.83822787 0.24710588]</t>
  </si>
  <si>
    <t>[0.8392046  0.24701908]</t>
  </si>
  <si>
    <t>[0.8401794  0.24693221]</t>
  </si>
  <si>
    <t>[0.8411523  0.24684533]</t>
  </si>
  <si>
    <t>[0.84212327 0.24675836]</t>
  </si>
  <si>
    <t>[0.8430921  0.24667133]</t>
  </si>
  <si>
    <t>[0.8440587  0.24658424]</t>
  </si>
  <si>
    <t>[0.8450234  0.24649714]</t>
  </si>
  <si>
    <t>[0.84598625 0.24641001]</t>
  </si>
  <si>
    <t>[0.846947  0.2463228]</t>
  </si>
  <si>
    <t>[0.8479059  0.24623558]</t>
  </si>
  <si>
    <t>[0.8488625  0.24614827]</t>
  </si>
  <si>
    <t>[0.84981704 0.24606094]</t>
  </si>
  <si>
    <t>[0.8507695  0.24597362]</t>
  </si>
  <si>
    <t>[0.8517201  0.24588624]</t>
  </si>
  <si>
    <t>[0.8526687  0.24579881]</t>
  </si>
  <si>
    <t>[0.8536149 0.2457113]</t>
  </si>
  <si>
    <t>[0.8545593  0.24562386]</t>
  </si>
  <si>
    <t>[0.8555013  0.24553633]</t>
  </si>
  <si>
    <t>[0.8564415 0.2454488]</t>
  </si>
  <si>
    <t>[0.8573794  0.24536124]</t>
  </si>
  <si>
    <t>[0.8583151  0.24527363]</t>
  </si>
  <si>
    <t>[0.85924894 0.24518602]</t>
  </si>
  <si>
    <t>[0.8601807  0.24509837]</t>
  </si>
  <si>
    <t>[0.86111   0.2450107]</t>
  </si>
  <si>
    <t>[0.8620372  0.24492303]</t>
  </si>
  <si>
    <t>[0.8629627  0.24483536]</t>
  </si>
  <si>
    <t>[0.86388564 0.24474764]</t>
  </si>
  <si>
    <t>[0.8648064 0.2446599]</t>
  </si>
  <si>
    <t>[0.8657254  0.24457219]</t>
  </si>
  <si>
    <t>[0.8666419  0.24448441]</t>
  </si>
  <si>
    <t>[0.86755633 0.24439667]</t>
  </si>
  <si>
    <t>[0.86846876 0.24430892]</t>
  </si>
  <si>
    <t>[0.8693788  0.24422114]</t>
  </si>
  <si>
    <t>[0.87028676 0.24413338]</t>
  </si>
  <si>
    <t>[0.87119246 0.24404556]</t>
  </si>
  <si>
    <t>[0.87209594 0.24395779]</t>
  </si>
  <si>
    <t>[0.8729976  0.24386999]</t>
  </si>
  <si>
    <t>[0.8738965 0.2437822]</t>
  </si>
  <si>
    <t>[0.87479365 0.24369442]</t>
  </si>
  <si>
    <t>[0.87568843 0.24360664]</t>
  </si>
  <si>
    <t>[0.87658095 0.24351889]</t>
  </si>
  <si>
    <t>[0.87747157 0.24343114]</t>
  </si>
  <si>
    <t>[0.87835956 0.24334334]</t>
  </si>
  <si>
    <t>[0.8792455  0.24325559]</t>
  </si>
  <si>
    <t>[0.88012946 0.24316788]</t>
  </si>
  <si>
    <t>[0.88101107 0.24308014]</t>
  </si>
  <si>
    <t>[0.8818905  0.24299245]</t>
  </si>
  <si>
    <t>[0.8827673  0.24290475]</t>
  </si>
  <si>
    <t>[0.88364255 0.24281707]</t>
  </si>
  <si>
    <t>[0.8845151 0.2427294]</t>
  </si>
  <si>
    <t>[0.88538563 0.24264175]</t>
  </si>
  <si>
    <t>[0.886254   0.24255416]</t>
  </si>
  <si>
    <t>[0.88712    0.24246654]</t>
  </si>
  <si>
    <t>[0.88798356 0.24237894]</t>
  </si>
  <si>
    <t>[0.8888453  0.24229139]</t>
  </si>
  <si>
    <t>[0.8897045  0.24220386]</t>
  </si>
  <si>
    <t>[0.890562   0.24211639]</t>
  </si>
  <si>
    <t>[0.8914167  0.24202892]</t>
  </si>
  <si>
    <t>[0.89226925 0.24194148]</t>
  </si>
  <si>
    <t>[0.8931198  0.24185407]</t>
  </si>
  <si>
    <t>[0.89396787 0.24176668]</t>
  </si>
  <si>
    <t>[0.8948138  0.24167933]</t>
  </si>
  <si>
    <t>[0.89565766 0.24159205]</t>
  </si>
  <si>
    <t>[0.89649886 0.24150476]</t>
  </si>
  <si>
    <t>[0.89733803 0.24141753]</t>
  </si>
  <si>
    <t>[0.89817494 0.24133034]</t>
  </si>
  <si>
    <t>[0.89901006 0.24124321]</t>
  </si>
  <si>
    <t>[0.89984226 0.2411561 ]</t>
  </si>
  <si>
    <t>[0.9006726  0.24106902]</t>
  </si>
  <si>
    <t>[0.90150064 0.24098203]</t>
  </si>
  <si>
    <t>[0.90232646 0.24089505]</t>
  </si>
  <si>
    <t>[0.90315   0.2408081]</t>
  </si>
  <si>
    <t>[0.9039715  0.24072126]</t>
  </si>
  <si>
    <t>[0.90479046 0.24063443]</t>
  </si>
  <si>
    <t>[0.90560734 0.24054766]</t>
  </si>
  <si>
    <t>[0.906422   0.24046092]</t>
  </si>
  <si>
    <t>[0.90723425 0.24037424]</t>
  </si>
  <si>
    <t>[0.90804464 0.24028765]</t>
  </si>
  <si>
    <t>[0.90885234 0.24020106]</t>
  </si>
  <si>
    <t>[0.9096581  0.24011457]</t>
  </si>
  <si>
    <t>[0.91046154 0.24002811]</t>
  </si>
  <si>
    <t>[0.9112629  0.23994176]</t>
  </si>
  <si>
    <t>[0.9120617  0.23985541]</t>
  </si>
  <si>
    <t>[0.91285866 0.23976916]</t>
  </si>
  <si>
    <t>[0.91365325 0.23968297]</t>
  </si>
  <si>
    <t>[0.9144453  0.23959681]</t>
  </si>
  <si>
    <t>[0.9152356  0.23951077]</t>
  </si>
  <si>
    <t>[0.9160234  0.23942475]</t>
  </si>
  <si>
    <t>[0.91680896 0.23933882]</t>
  </si>
  <si>
    <t>[0.9175925  0.23925295]</t>
  </si>
  <si>
    <t>[0.9183738  0.23916718]</t>
  </si>
  <si>
    <t>[0.9191529  0.23908146]</t>
  </si>
  <si>
    <t>[0.9199296  0.23899579]</t>
  </si>
  <si>
    <t>[0.9207041 0.2389102]</t>
  </si>
  <si>
    <t>[0.9214764 0.2388247]</t>
  </si>
  <si>
    <t>[0.9222468  0.23873931]</t>
  </si>
  <si>
    <t>[0.92301464 0.23865393]</t>
  </si>
  <si>
    <t>[0.9237805  0.23856865]</t>
  </si>
  <si>
    <t>[0.9245441  0.23848349]</t>
  </si>
  <si>
    <t>[0.92530537 0.23839836]</t>
  </si>
  <si>
    <t>[0.92606455 0.23831335]</t>
  </si>
  <si>
    <t>[0.9268213  0.23822838]</t>
  </si>
  <si>
    <t>[0.92757624 0.23814353]</t>
  </si>
  <si>
    <t>[0.9283289  0.23805875]</t>
  </si>
  <si>
    <t>[0.9290792  0.23797403]</t>
  </si>
  <si>
    <t>[0.9298277  0.23788941]</t>
  </si>
  <si>
    <t>[0.93057364 0.23780493]</t>
  </si>
  <si>
    <t>[0.9313173  0.23772046]</t>
  </si>
  <si>
    <t>[0.93205917 0.23763612]</t>
  </si>
  <si>
    <t>[0.93279886 0.23755188]</t>
  </si>
  <si>
    <t>[0.9335362  0.23746772]</t>
  </si>
  <si>
    <t>[0.9342713  0.23738363]</t>
  </si>
  <si>
    <t>[0.9350043  0.23729967]</t>
  </si>
  <si>
    <t>[0.9357351  0.23721576]</t>
  </si>
  <si>
    <t>[0.9364641  0.23713198]</t>
  </si>
  <si>
    <t>[0.9371908 0.2370483]</t>
  </si>
  <si>
    <t>[0.937915  0.2369647]</t>
  </si>
  <si>
    <t>[0.9386373  0.23688121]</t>
  </si>
  <si>
    <t>[0.93935746 0.23679781]</t>
  </si>
  <si>
    <t>[0.9400755  0.23671451]</t>
  </si>
  <si>
    <t>[0.9407914 0.2366313]</t>
  </si>
  <si>
    <t>[0.9415049  0.23654819]</t>
  </si>
  <si>
    <t>[0.94221663 0.2364652 ]</t>
  </si>
  <si>
    <t>[0.9429263  0.23638234]</t>
  </si>
  <si>
    <t>[0.9436337  0.23629954]</t>
  </si>
  <si>
    <t>[0.9443388  0.23621686]</t>
  </si>
  <si>
    <t>[0.945042   0.23613429]</t>
  </si>
  <si>
    <t>[0.9457432  0.23605183]</t>
  </si>
  <si>
    <t>[0.94644195 0.23596945]</t>
  </si>
  <si>
    <t>[0.9471389 0.2358872]</t>
  </si>
  <si>
    <t>[0.9478334  0.23580505]</t>
  </si>
  <si>
    <t>[0.9485262  0.23572302]</t>
  </si>
  <si>
    <t>[0.9492167  0.23564108]</t>
  </si>
  <si>
    <t>[0.949905   0.23555928]</t>
  </si>
  <si>
    <t>[0.9505914 0.2354776]</t>
  </si>
  <si>
    <t>[0.9512758 0.235396 ]</t>
  </si>
  <si>
    <t>[0.9519583  0.23531455]</t>
  </si>
  <si>
    <t>[0.9526381  0.23523319]</t>
  </si>
  <si>
    <t>[0.95331645 0.23515196]</t>
  </si>
  <si>
    <t>[0.95399225 0.23507082]</t>
  </si>
  <si>
    <t>[0.9546664  0.23498982]</t>
  </si>
  <si>
    <t>[0.9553381  0.23490892]</t>
  </si>
  <si>
    <t>[0.956008   0.23482814]</t>
  </si>
  <si>
    <t>[0.9566759  0.23474753]</t>
  </si>
  <si>
    <t>[0.9573417  0.23466697]</t>
  </si>
  <si>
    <t>[0.9580054 0.2345866]</t>
  </si>
  <si>
    <t>[0.9586671  0.23450628]</t>
  </si>
  <si>
    <t>[0.95932674 0.23442614]</t>
  </si>
  <si>
    <t>[0.9599844  0.23434609]</t>
  </si>
  <si>
    <t>[0.9606401  0.23426619]</t>
  </si>
  <si>
    <t>[0.9612939 0.2341864]</t>
  </si>
  <si>
    <t>[0.96194553 0.23410675]</t>
  </si>
  <si>
    <t>[0.962595  0.2340272]</t>
  </si>
  <si>
    <t>[0.96324265 0.23394778]</t>
  </si>
  <si>
    <t>[0.96388835 0.2338685 ]</t>
  </si>
  <si>
    <t>[0.9645319  0.23378935]</t>
  </si>
  <si>
    <t>[0.9651736  0.23371032]</t>
  </si>
  <si>
    <t>[0.9658133 0.2336314]</t>
  </si>
  <si>
    <t>[0.96645105 0.23355266]</t>
  </si>
  <si>
    <t>[0.9670867  0.23347402]</t>
  </si>
  <si>
    <t>[0.96772045 0.23339549]</t>
  </si>
  <si>
    <t>[0.9683522  0.23331712]</t>
  </si>
  <si>
    <t>[0.96898204 0.23323886]</t>
  </si>
  <si>
    <t>[0.9696098  0.23316076]</t>
  </si>
  <si>
    <t>[0.97023576 0.23308277]</t>
  </si>
  <si>
    <t>[0.9708597  0.23300494]</t>
  </si>
  <si>
    <t>[0.97148204 0.23292723]</t>
  </si>
  <si>
    <t>[0.972102   0.23284966]</t>
  </si>
  <si>
    <t>[0.9727204  0.23277222]</t>
  </si>
  <si>
    <t>[0.97333646 0.2326949 ]</t>
  </si>
  <si>
    <t>[0.9739508  0.23261775]</t>
  </si>
  <si>
    <t>[0.97456324 0.23254073]</t>
  </si>
  <si>
    <t>[0.97517383 0.23246384]</t>
  </si>
  <si>
    <t>[0.9757823  0.23238707]</t>
  </si>
  <si>
    <t>[0.97638893 0.23231046]</t>
  </si>
  <si>
    <t>[0.9769939 0.232234 ]</t>
  </si>
  <si>
    <t>[0.9775969  0.23215768]</t>
  </si>
  <si>
    <t>[0.9781976  0.23208147]</t>
  </si>
  <si>
    <t>[0.9787972  0.23200545]</t>
  </si>
  <si>
    <t>[0.9793942 0.2319295]</t>
  </si>
  <si>
    <t>[0.9799899  0.23185375]</t>
  </si>
  <si>
    <t>[0.9805833  0.23177812]</t>
  </si>
  <si>
    <t>[0.9811748  0.23170263]</t>
  </si>
  <si>
    <t>[0.9817648  0.23162729]</t>
  </si>
  <si>
    <t>[0.98235255 0.2315521 ]</t>
  </si>
  <si>
    <t>[0.9829388  0.23147702]</t>
  </si>
  <si>
    <t>[0.98352337 0.23140216]</t>
  </si>
  <si>
    <t>[0.9841056  0.23132735]</t>
  </si>
  <si>
    <t>[0.9846864  0.23125276]</t>
  </si>
  <si>
    <t>[0.9852649  0.23117828]</t>
  </si>
  <si>
    <t>[0.98584193 0.23110393]</t>
  </si>
  <si>
    <t>[0.98641706 0.23102978]</t>
  </si>
  <si>
    <t>[0.98699045 0.23095578]</t>
  </si>
  <si>
    <t>[0.9875621  0.23088187]</t>
  </si>
  <si>
    <t>[0.98813176 0.23080814]</t>
  </si>
  <si>
    <t>[0.9886998  0.23073454]</t>
  </si>
  <si>
    <t>[0.9892659 0.2306611]</t>
  </si>
  <si>
    <t>[0.9898303  0.23058781]</t>
  </si>
  <si>
    <t>[0.990393   0.23051468]</t>
  </si>
  <si>
    <t>[0.9909538  0.23044169]</t>
  </si>
  <si>
    <t>[0.9915128  0.23036882]</t>
  </si>
  <si>
    <t>[0.9920701  0.23029616]</t>
  </si>
  <si>
    <t>[0.9926256  0.23022363]</t>
  </si>
  <si>
    <t>[0.9931795  0.23015124]</t>
  </si>
  <si>
    <t>[0.9937314 0.230079 ]</t>
  </si>
  <si>
    <t>[0.99428177 0.2300069 ]</t>
  </si>
  <si>
    <t>[0.99483037 0.22993499]</t>
  </si>
  <si>
    <t>[0.99537694 0.2298632 ]</t>
  </si>
  <si>
    <t>[0.9959223  0.22979161]</t>
  </si>
  <si>
    <t>[0.9964655  0.22972012]</t>
  </si>
  <si>
    <t>[0.9970072  0.22964877]</t>
  </si>
  <si>
    <t>[0.9975469 0.2295776]</t>
  </si>
  <si>
    <t>[0.9980852 0.2295066]</t>
  </si>
  <si>
    <t>[0.9986218  0.22943576]</t>
  </si>
  <si>
    <t>[0.99915665 0.22936505]</t>
  </si>
  <si>
    <t>[0.9996897  0.22929451]</t>
  </si>
  <si>
    <t>[1.         0.22922412]</t>
  </si>
  <si>
    <t>[1.        0.2291541]</t>
  </si>
  <si>
    <t>[1.        0.2290847]</t>
  </si>
  <si>
    <t>[1.         0.22901586]</t>
  </si>
  <si>
    <t>[1.         0.22894752]</t>
  </si>
  <si>
    <t>[1.         0.22887965]</t>
  </si>
  <si>
    <t>[1.         0.22881219]</t>
  </si>
  <si>
    <t>[1.         0.22874513]</t>
  </si>
  <si>
    <t>[1.         0.22867852]</t>
  </si>
  <si>
    <t>[1.         0.22861224]</t>
  </si>
  <si>
    <t>[1.         0.22854638]</t>
  </si>
  <si>
    <t>[1.         0.22848082]</t>
  </si>
  <si>
    <t>[1.         0.22841561]</t>
  </si>
  <si>
    <t>[1.         0.22835079]</t>
  </si>
  <si>
    <t>[1.         0.22828627]</t>
  </si>
  <si>
    <t>[1.         0.22822204]</t>
  </si>
  <si>
    <t>[1.         0.22815818]</t>
  </si>
  <si>
    <t>[1.        0.2280946]</t>
  </si>
  <si>
    <t>[1.         0.22803137]</t>
  </si>
  <si>
    <t>[1.        0.2279684]</t>
  </si>
  <si>
    <t>[1.         0.22790578]</t>
  </si>
  <si>
    <t>[1.         0.22784339]</t>
  </si>
  <si>
    <t>[1.         0.22778133]</t>
  </si>
  <si>
    <t>[1.         0.22771953]</t>
  </si>
  <si>
    <t>[1.         0.22765803]</t>
  </si>
  <si>
    <t>[1.         0.22759679]</t>
  </si>
  <si>
    <t>[1.         0.22753586]</t>
  </si>
  <si>
    <t>[1.         0.22747523]</t>
  </si>
  <si>
    <t>[1.         0.22741482]</t>
  </si>
  <si>
    <t>[1.         0.22735472]</t>
  </si>
  <si>
    <t>[1.         0.22729483]</t>
  </si>
  <si>
    <t>[1.         0.22723526]</t>
  </si>
  <si>
    <t>[1.        0.2271759]</t>
  </si>
  <si>
    <t>[1.         0.22711682]</t>
  </si>
  <si>
    <t>[1.         0.22705796]</t>
  </si>
  <si>
    <t>[1.         0.22699942]</t>
  </si>
  <si>
    <t>[1.         0.22694111]</t>
  </si>
  <si>
    <t>[1.         0.22688305]</t>
  </si>
  <si>
    <t>[1.         0.22682522]</t>
  </si>
  <si>
    <t>[1.         0.22676766]</t>
  </si>
  <si>
    <t>[1.        0.2267103]</t>
  </si>
  <si>
    <t>[1.        0.2266532]</t>
  </si>
  <si>
    <t>[1.         0.22659636]</t>
  </si>
  <si>
    <t>[1.         0.22653973]</t>
  </si>
  <si>
    <t>[1.         0.22648335]</t>
  </si>
  <si>
    <t>[1.         0.22642721]</t>
  </si>
  <si>
    <t>[1.         0.22637129]</t>
  </si>
  <si>
    <t>[1.         0.22631556]</t>
  </si>
  <si>
    <t>[1.         0.22626013]</t>
  </si>
  <si>
    <t>[1.        0.2262049]</t>
  </si>
  <si>
    <t>[1.         0.22614983]</t>
  </si>
  <si>
    <t>[1.         0.22609511]</t>
  </si>
  <si>
    <t>[1.         0.22604054]</t>
  </si>
  <si>
    <t>[1.         0.22598621]</t>
  </si>
  <si>
    <t>[1.         0.22593209]</t>
  </si>
  <si>
    <t>[1.         0.22587818]</t>
  </si>
  <si>
    <t>[1.        0.2258245]</t>
  </si>
  <si>
    <t>[1.         0.22577102]</t>
  </si>
  <si>
    <t>[1.         0.22571774]</t>
  </si>
  <si>
    <t>[1.         0.22566473]</t>
  </si>
  <si>
    <t>[1.         0.22561187]</t>
  </si>
  <si>
    <t>[1.         0.22555928]</t>
  </si>
  <si>
    <t>[1.         0.22550687]</t>
  </si>
  <si>
    <t>[1.         0.22545463]</t>
  </si>
  <si>
    <t>[1.         0.22540262]</t>
  </si>
  <si>
    <t>[1.         0.22535083]</t>
  </si>
  <si>
    <t>[1.         0.22529925]</t>
  </si>
  <si>
    <t>[1.         0.22524786]</t>
  </si>
  <si>
    <t>[1.         0.22519667]</t>
  </si>
  <si>
    <t>[1.        0.2251457]</t>
  </si>
  <si>
    <t>[1.        0.2250949]</t>
  </si>
  <si>
    <t>[1.         0.22504431]</t>
  </si>
  <si>
    <t>[1.         0.22499394]</t>
  </si>
  <si>
    <t>[1.         0.22494376]</t>
  </si>
  <si>
    <t>[1.         0.22489376]</t>
  </si>
  <si>
    <t>[1.         0.22484396]</t>
  </si>
  <si>
    <t>[1.         0.22479434]</t>
  </si>
  <si>
    <t>[1.         0.22474492]</t>
  </si>
  <si>
    <t>[1.         0.22469571]</t>
  </si>
  <si>
    <t>[1.         0.22464669]</t>
  </si>
  <si>
    <t>[1.         0.22459781]</t>
  </si>
  <si>
    <t>[1.         0.22454916]</t>
  </si>
  <si>
    <t>[1.         0.22450072]</t>
  </si>
  <si>
    <t>[1.         0.22445244]</t>
  </si>
  <si>
    <t>[1.         0.22440435]</t>
  </si>
  <si>
    <t>[1.         0.22435644]</t>
  </si>
  <si>
    <t>[1.        0.2243087]</t>
  </si>
  <si>
    <t>[1.         0.22426115]</t>
  </si>
  <si>
    <t>[1.         0.22421382]</t>
  </si>
  <si>
    <t>[1.         0.22416666]</t>
  </si>
  <si>
    <t>[1.         0.22411966]</t>
  </si>
  <si>
    <t>[1.         0.22407287]</t>
  </si>
  <si>
    <t>[1.         0.22402622]</t>
  </si>
  <si>
    <t>[1.        0.2239798]</t>
  </si>
  <si>
    <t>[1.         0.22393347]</t>
  </si>
  <si>
    <t>[1.        0.2238874]</t>
  </si>
  <si>
    <t>[1.         0.22384149]</t>
  </si>
  <si>
    <t>[1.         0.22379576]</t>
  </si>
  <si>
    <t>[1.         0.22375019]</t>
  </si>
  <si>
    <t>[1.         0.22370479]</t>
  </si>
  <si>
    <t>[1.         0.22365955]</t>
  </si>
  <si>
    <t>[1.         0.22361454]</t>
  </si>
  <si>
    <t>[1.         0.22356965]</t>
  </si>
  <si>
    <t>[1.         0.22352497]</t>
  </si>
  <si>
    <t>[1.         0.22348046]</t>
  </si>
  <si>
    <t>[1.         0.22343607]</t>
  </si>
  <si>
    <t>[1.         0.22339189]</t>
  </si>
  <si>
    <t>[1.         0.22334787]</t>
  </si>
  <si>
    <t>[1.         0.22330403]</t>
  </si>
  <si>
    <t>[1.         0.22326039]</t>
  </si>
  <si>
    <t>[1.         0.22321686]</t>
  </si>
  <si>
    <t>[1.         0.22317351]</t>
  </si>
  <si>
    <t>[1.         0.22313035]</t>
  </si>
  <si>
    <t>[1.         0.22308734]</t>
  </si>
  <si>
    <t>[1.         0.22304448]</t>
  </si>
  <si>
    <t>[1.         0.22300181]</t>
  </si>
  <si>
    <t>[1.         0.22295934]</t>
  </si>
  <si>
    <t>[1.         0.22291699]</t>
  </si>
  <si>
    <t>[1.         0.22287476]</t>
  </si>
  <si>
    <t>[1.         0.22283277]</t>
  </si>
  <si>
    <t>[1.        0.2227909]</t>
  </si>
  <si>
    <t>[1.        0.2227492]</t>
  </si>
  <si>
    <t>[1.         0.22270767]</t>
  </si>
  <si>
    <t>[1.        0.2226663]</t>
  </si>
  <si>
    <t>[1.         0.22262505]</t>
  </si>
  <si>
    <t>[1.         0.22258398]</t>
  </si>
  <si>
    <t>[1.         0.22254308]</t>
  </si>
  <si>
    <t>[1.        0.2225023]</t>
  </si>
  <si>
    <t>[1.         0.22246175]</t>
  </si>
  <si>
    <t>[1.         0.22242132]</t>
  </si>
  <si>
    <t>[1.         0.22238104]</t>
  </si>
  <si>
    <t>[1.         0.22234091]</t>
  </si>
  <si>
    <t>[1.         0.22230098]</t>
  </si>
  <si>
    <t>[1.         0.22226116]</t>
  </si>
  <si>
    <t>[1.         0.22222152]</t>
  </si>
  <si>
    <t>[1.         0.22218198]</t>
  </si>
  <si>
    <t>[1.         0.22214268]</t>
  </si>
  <si>
    <t>[1.         0.22210345]</t>
  </si>
  <si>
    <t>[1.        0.2220644]</t>
  </si>
  <si>
    <t>[1.         0.22202553]</t>
  </si>
  <si>
    <t>[1.         0.22198683]</t>
  </si>
  <si>
    <t>[1.         0.22194824]</t>
  </si>
  <si>
    <t>[1.         0.22190979]</t>
  </si>
  <si>
    <t>[1.         0.22187153]</t>
  </si>
  <si>
    <t>[1.         0.22183333]</t>
  </si>
  <si>
    <t>[1.         0.22179538]</t>
  </si>
  <si>
    <t>[1.         0.22175753]</t>
  </si>
  <si>
    <t>[1.         0.22171985]</t>
  </si>
  <si>
    <t>[1.         0.22168231]</t>
  </si>
  <si>
    <t>[1.         0.22164491]</t>
  </si>
  <si>
    <t>[1.         0.22160767]</t>
  </si>
  <si>
    <t>[1.         0.22157058]</t>
  </si>
  <si>
    <t>[1.        0.2215336]</t>
  </si>
  <si>
    <t>[1.         0.22149682]</t>
  </si>
  <si>
    <t>[1.         0.22146013]</t>
  </si>
  <si>
    <t>[1.         0.22142363]</t>
  </si>
  <si>
    <t>[1.         0.22138724]</t>
  </si>
  <si>
    <t>[1.         0.22135103]</t>
  </si>
  <si>
    <t>[1.         0.22131495]</t>
  </si>
  <si>
    <t>[1.       0.221279]</t>
  </si>
  <si>
    <t>[1.         0.22124316]</t>
  </si>
  <si>
    <t>[1.         0.22120751]</t>
  </si>
  <si>
    <t>[1.       0.221172]</t>
  </si>
  <si>
    <t>[1.         0.22113661]</t>
  </si>
  <si>
    <t>[1.        0.2211014]</t>
  </si>
  <si>
    <t>[1.        0.2210663]</t>
  </si>
  <si>
    <t>[1.         0.22103134]</t>
  </si>
  <si>
    <t>[1.         0.22099654]</t>
  </si>
  <si>
    <t>[1.         0.22096188]</t>
  </si>
  <si>
    <t>[1.         0.22092733]</t>
  </si>
  <si>
    <t>[1.        0.2208929]</t>
  </si>
  <si>
    <t>[1.         0.22085865]</t>
  </si>
  <si>
    <t>[1.         0.22082451]</t>
  </si>
  <si>
    <t>[1.         0.22079055]</t>
  </si>
  <si>
    <t>[1.         0.22075665]</t>
  </si>
  <si>
    <t>[1.         0.22072297]</t>
  </si>
  <si>
    <t>[1.         0.22068939]</t>
  </si>
  <si>
    <t>[1.         0.22065595]</t>
  </si>
  <si>
    <t>[1.         0.22062267]</t>
  </si>
  <si>
    <t>[1.         0.22058949]</t>
  </si>
  <si>
    <t>[1.         0.22055644]</t>
  </si>
  <si>
    <t>[1.         0.22052357]</t>
  </si>
  <si>
    <t>[1.         0.22049072]</t>
  </si>
  <si>
    <t>[1.         0.22045815]</t>
  </si>
  <si>
    <t>[1.         0.22042564]</t>
  </si>
  <si>
    <t>[1.         0.22039323]</t>
  </si>
  <si>
    <t>[1.         0.22036102]</t>
  </si>
  <si>
    <t>[1.        0.2203289]</t>
  </si>
  <si>
    <t>[1.         0.22029692]</t>
  </si>
  <si>
    <t>[1.         0.22026509]</t>
  </si>
  <si>
    <t>[1.         0.22023335]</t>
  </si>
  <si>
    <t>[1.         0.22020179]</t>
  </si>
  <si>
    <t>[1.         0.22017035]</t>
  </si>
  <si>
    <t>[1.         0.22013901]</t>
  </si>
  <si>
    <t>[1.         0.22010781]</t>
  </si>
  <si>
    <t>[1.         0.22007674]</t>
  </si>
  <si>
    <t>[1.         0.22004579]</t>
  </si>
  <si>
    <t>[1.         0.22001497]</t>
  </si>
  <si>
    <t>[1.         0.21998432]</t>
  </si>
  <si>
    <t>[1.         0.21995375]</t>
  </si>
  <si>
    <t>[1.         0.21992333]</t>
  </si>
  <si>
    <t>[1.         0.21989302]</t>
  </si>
  <si>
    <t>[1.         0.21986285]</t>
  </si>
  <si>
    <t>[1.         0.21983281]</t>
  </si>
  <si>
    <t>[1.         0.21980286]</t>
  </si>
  <si>
    <t>[1.         0.21977308]</t>
  </si>
  <si>
    <t>[1.         0.21974339]</t>
  </si>
  <si>
    <t>[1.         0.21971384]</t>
  </si>
  <si>
    <t>[1.        0.2196844]</t>
  </si>
  <si>
    <t>[1.        0.2196551]</t>
  </si>
  <si>
    <t>[1.         0.21962592]</t>
  </si>
  <si>
    <t>[1.         0.21959685]</t>
  </si>
  <si>
    <t>[1.         0.21956792]</t>
  </si>
  <si>
    <t>[1.         0.21953914]</t>
  </si>
  <si>
    <t>[1.         0.21951044]</t>
  </si>
  <si>
    <t>[1.         0.21948189]</t>
  </si>
  <si>
    <t>[1.        0.2194534]</t>
  </si>
  <si>
    <t>[1.         0.21942508]</t>
  </si>
  <si>
    <t>[1.         0.21939686]</t>
  </si>
  <si>
    <t>[1.         0.21936882]</t>
  </si>
  <si>
    <t>[1.         0.21934085]</t>
  </si>
  <si>
    <t>[1.         0.21931297]</t>
  </si>
  <si>
    <t>[1.         0.21928525]</t>
  </si>
  <si>
    <t>[1.         0.21925764]</t>
  </si>
  <si>
    <t>[1.         0.21923018]</t>
  </si>
  <si>
    <t>[1.         0.21920279]</t>
  </si>
  <si>
    <t>[1.         0.21917552]</t>
  </si>
  <si>
    <t>[1.         0.21914843]</t>
  </si>
  <si>
    <t>[1.         0.21912137]</t>
  </si>
  <si>
    <t>[1.         0.21909449]</t>
  </si>
  <si>
    <t>[1.        0.2190677]</t>
  </si>
  <si>
    <t>[1.         0.21904102]</t>
  </si>
  <si>
    <t>[1.         0.21901444]</t>
  </si>
  <si>
    <t>[1.         0.21898806]</t>
  </si>
  <si>
    <t>[1.         0.21896172]</t>
  </si>
  <si>
    <t>[1.        0.2189355]</t>
  </si>
  <si>
    <t>[1.         0.21890941]</t>
  </si>
  <si>
    <t>[1.         0.21888342]</t>
  </si>
  <si>
    <t>[1.         0.21885756]</t>
  </si>
  <si>
    <t>[1.        0.2188318]</t>
  </si>
  <si>
    <t>[1.         0.21880616]</t>
  </si>
  <si>
    <t>[1.         0.21878064]</t>
  </si>
  <si>
    <t>[1.         0.21875523]</t>
  </si>
  <si>
    <t>[1.         0.21872994]</t>
  </si>
  <si>
    <t>[1.         0.21870476]</t>
  </si>
  <si>
    <t>[1.         0.21867967]</t>
  </si>
  <si>
    <t>[1.         0.21865469]</t>
  </si>
  <si>
    <t>[1.         0.21862984]</t>
  </si>
  <si>
    <t>[1.         0.21860513]</t>
  </si>
  <si>
    <t>[1.         0.21858047]</t>
  </si>
  <si>
    <t>[1.         0.21855597]</t>
  </si>
  <si>
    <t>[1.         0.21853153]</t>
  </si>
  <si>
    <t>[1.         0.21850726]</t>
  </si>
  <si>
    <t>[1.         0.21848306]</t>
  </si>
  <si>
    <t>[1.         0.21845895]</t>
  </si>
  <si>
    <t>[1.         0.21843496]</t>
  </si>
  <si>
    <t>[1.         0.21841113]</t>
  </si>
  <si>
    <t>[1.         0.21838737]</t>
  </si>
  <si>
    <t>[1.         0.21836373]</t>
  </si>
  <si>
    <t>[1.         0.21834016]</t>
  </si>
  <si>
    <t>[1.        0.2183167]</t>
  </si>
  <si>
    <t>[1.         0.21829338]</t>
  </si>
  <si>
    <t>[1.         0.21827018]</t>
  </si>
  <si>
    <t>[1.         0.21824706]</t>
  </si>
  <si>
    <t>[1.         0.21822405]</t>
  </si>
  <si>
    <t>[1.         0.21820112]</t>
  </si>
  <si>
    <t>[1.         0.21817836]</t>
  </si>
  <si>
    <t>[1.         0.21815565]</t>
  </si>
  <si>
    <t>[1.         0.21813306]</t>
  </si>
  <si>
    <t>[1.         0.21811055]</t>
  </si>
  <si>
    <t>[1.         0.21808814]</t>
  </si>
  <si>
    <t>[1.         0.21806587]</t>
  </si>
  <si>
    <t>[1.         0.21804368]</t>
  </si>
  <si>
    <t>[1.         0.21802163]</t>
  </si>
  <si>
    <t>[1.         0.21799967]</t>
  </si>
  <si>
    <t>[1.         0.21797779]</t>
  </si>
  <si>
    <t>[1.       0.217956]</t>
  </si>
  <si>
    <t>[1.         0.21793437]</t>
  </si>
  <si>
    <t>[1.        0.2179128]</t>
  </si>
  <si>
    <t>[1.         0.21789137]</t>
  </si>
  <si>
    <t>[1.      0.21787]</t>
  </si>
  <si>
    <t>[1.         0.21784872]</t>
  </si>
  <si>
    <t>[1.         0.21782756]</t>
  </si>
  <si>
    <t>[1.         0.21780652]</t>
  </si>
  <si>
    <t>[1.         0.21778554]</t>
  </si>
  <si>
    <t>[1.        0.2177647]</t>
  </si>
  <si>
    <t>[1.         0.21774393]</t>
  </si>
  <si>
    <t>[1.         0.21772325]</t>
  </si>
  <si>
    <t>[1.        0.2177027]</t>
  </si>
  <si>
    <t>[1.         0.21768224]</t>
  </si>
  <si>
    <t>[1.         0.21766187]</t>
  </si>
  <si>
    <t>[1.         0.21764159]</t>
  </si>
  <si>
    <t>[1.         0.21762143]</t>
  </si>
  <si>
    <t>[1.         0.21760136]</t>
  </si>
  <si>
    <t>[1.         0.21758138]</t>
  </si>
  <si>
    <t>[1.         0.21756151]</t>
  </si>
  <si>
    <t>[1.         0.21754171]</t>
  </si>
  <si>
    <t>[1.         0.21752205]</t>
  </si>
  <si>
    <t>[1.         0.21750247]</t>
  </si>
  <si>
    <t>[1.         0.21748295]</t>
  </si>
  <si>
    <t>[1.         0.21746357]</t>
  </si>
  <si>
    <t>[1.        0.2174443]</t>
  </si>
  <si>
    <t>[1.         0.21742505]</t>
  </si>
  <si>
    <t>[1.         0.21740592]</t>
  </si>
  <si>
    <t>[1.         0.21738693]</t>
  </si>
  <si>
    <t>[1.         0.21736798]</t>
  </si>
  <si>
    <t>[1.         0.21734913]</t>
  </si>
  <si>
    <t>[1.         0.21733043]</t>
  </si>
  <si>
    <t>[1.         0.21731178]</t>
  </si>
  <si>
    <t>[1.         0.21729322]</t>
  </si>
  <si>
    <t>[1.         0.21727476]</t>
  </si>
  <si>
    <t>[1.        0.2172564]</t>
  </si>
  <si>
    <t>[1.         0.21723811]</t>
  </si>
  <si>
    <t>[1.         0.21721993]</t>
  </si>
  <si>
    <t>[1.         0.21720186]</t>
  </si>
  <si>
    <t>[1.         0.21718384]</t>
  </si>
  <si>
    <t>[1.         0.21716593]</t>
  </si>
  <si>
    <t>[1.         0.21714811]</t>
  </si>
  <si>
    <t>[1.        0.2171304]</t>
  </si>
  <si>
    <t>[1.         0.21711272]</t>
  </si>
  <si>
    <t>[1.        0.2170952]</t>
  </si>
  <si>
    <t>[1.         0.21707775]</t>
  </si>
  <si>
    <t>[1.         0.21706037]</t>
  </si>
  <si>
    <t>[1.         0.21704309]</t>
  </si>
  <si>
    <t>[1.        0.2170259]</t>
  </si>
  <si>
    <t>[1.         0.21700883]</t>
  </si>
  <si>
    <t>[1.         0.21699178]</t>
  </si>
  <si>
    <t>[1.         0.21697488]</t>
  </si>
  <si>
    <t>[1.         0.21695803]</t>
  </si>
  <si>
    <t>[1.         0.21694128]</t>
  </si>
  <si>
    <t>[1.         0.21692462]</t>
  </si>
  <si>
    <t>[1.         0.21690802]</t>
  </si>
  <si>
    <t>[1.         0.21689156]</t>
  </si>
  <si>
    <t>[1.         0.21687514]</t>
  </si>
  <si>
    <t>[1.         0.21685883]</t>
  </si>
  <si>
    <t>[1.         0.21684259]</t>
  </si>
  <si>
    <t>[1.         0.21682644]</t>
  </si>
  <si>
    <t>[1.         0.21681038]</t>
  </si>
  <si>
    <t>[1.         0.21679439]</t>
  </si>
  <si>
    <t>[1.         0.21677853]</t>
  </si>
  <si>
    <t>[1.         0.21676272]</t>
  </si>
  <si>
    <t>[1.       0.216747]</t>
  </si>
  <si>
    <t>[1.         0.21673137]</t>
  </si>
  <si>
    <t>[1.         0.21671583]</t>
  </si>
  <si>
    <t>[1.         0.21670035]</t>
  </si>
  <si>
    <t>[1.         0.21668497]</t>
  </si>
  <si>
    <t>[1.        0.2166697]</t>
  </si>
  <si>
    <t>[1.         0.21665445]</t>
  </si>
  <si>
    <t>[1.        0.2166393]</t>
  </si>
  <si>
    <t>[1.         0.21662426]</t>
  </si>
  <si>
    <t>[1.        0.2166093]</t>
  </si>
  <si>
    <t>[1.         0.21659443]</t>
  </si>
  <si>
    <t>[1.         0.21657959]</t>
  </si>
  <si>
    <t>[1.         0.21656485]</t>
  </si>
  <si>
    <t>[1.         0.21655023]</t>
  </si>
  <si>
    <t>[1.         0.21653569]</t>
  </si>
  <si>
    <t>[1.         0.21652116]</t>
  </si>
  <si>
    <t>[1.         0.21650681]</t>
  </si>
  <si>
    <t>[1.         0.21649247]</t>
  </si>
  <si>
    <t>[1.         0.21647826]</t>
  </si>
  <si>
    <t>[1.         0.21646407]</t>
  </si>
  <si>
    <t>[1.      0.21645]</t>
  </si>
  <si>
    <t>[1.       0.216436]</t>
  </si>
  <si>
    <t>[1.         0.21642207]</t>
  </si>
  <si>
    <t>[1.         0.21640822]</t>
  </si>
  <si>
    <t>[1.         0.21639445]</t>
  </si>
  <si>
    <t>[1.         0.21638077]</t>
  </si>
  <si>
    <t>[1.         0.21636717]</t>
  </si>
  <si>
    <t>[1.         0.21635364]</t>
  </si>
  <si>
    <t>[1.         0.21634021]</t>
  </si>
  <si>
    <t>[1.         0.21632683]</t>
  </si>
  <si>
    <t>[1.         0.21631354]</t>
  </si>
  <si>
    <t>[1.         0.21630028]</t>
  </si>
  <si>
    <t>[1.         0.21628714]</t>
  </si>
  <si>
    <t>[1.         0.21627411]</t>
  </si>
  <si>
    <t>[1.         0.21626109]</t>
  </si>
  <si>
    <t>[1.         0.21624823]</t>
  </si>
  <si>
    <t>[1.         0.21623537]</t>
  </si>
  <si>
    <t>[1.         0.21622261]</t>
  </si>
  <si>
    <t>[1.        0.2162099]</t>
  </si>
  <si>
    <t>[1.        0.2161973]</t>
  </si>
  <si>
    <t>[1.         0.21618477]</t>
  </si>
  <si>
    <t>[1.         0.21617228]</t>
  </si>
  <si>
    <t>[1.         0.21615991]</t>
  </si>
  <si>
    <t>[1.        0.2161476]</t>
  </si>
  <si>
    <t>[1.         0.21613532]</t>
  </si>
  <si>
    <t>[1.         0.21612318]</t>
  </si>
  <si>
    <t>[1.        0.2161111]</t>
  </si>
  <si>
    <t>[1.         0.21609905]</t>
  </si>
  <si>
    <t>[1.         0.21608715]</t>
  </si>
  <si>
    <t>[1.         0.21607527]</t>
  </si>
  <si>
    <t>[1.         0.21606344]</t>
  </si>
  <si>
    <t>[1.        0.2160517]</t>
  </si>
  <si>
    <t>[1.         0.21604005]</t>
  </si>
  <si>
    <t>[1.         0.21602845]</t>
  </si>
  <si>
    <t>[1.         0.21601696]</t>
  </si>
  <si>
    <t>[1.         0.21600552]</t>
  </si>
  <si>
    <t>[1.         0.21599415]</t>
  </si>
  <si>
    <t>[1.         0.21598284]</t>
  </si>
  <si>
    <t>[1.         0.21597163]</t>
  </si>
  <si>
    <t>[1.         0.21596047]</t>
  </si>
  <si>
    <t>[1.         0.21594939]</t>
  </si>
  <si>
    <t>[1.         0.21593839]</t>
  </si>
  <si>
    <t>[1.         0.21592742]</t>
  </si>
  <si>
    <t>[1.         0.21591656]</t>
  </si>
  <si>
    <t>[1.         0.21590573]</t>
  </si>
  <si>
    <t>[1.         0.21589503]</t>
  </si>
  <si>
    <t>[1.         0.21588433]</t>
  </si>
  <si>
    <t>[1.         0.21587372]</t>
  </si>
  <si>
    <t>[1.         0.21586321]</t>
  </si>
  <si>
    <t>[1.         0.21585275]</t>
  </si>
  <si>
    <t>[1.         0.21584237]</t>
  </si>
  <si>
    <t>[1.         0.21583204]</t>
  </si>
  <si>
    <t>[1.         0.21582177]</t>
  </si>
  <si>
    <t>[1.         0.21581158]</t>
  </si>
  <si>
    <t>[1.         0.21580145]</t>
  </si>
  <si>
    <t>[1.         0.21579143]</t>
  </si>
  <si>
    <t>[1.         0.21578142]</t>
  </si>
  <si>
    <t>[1.        0.2157715]</t>
  </si>
  <si>
    <t>[1.         0.21576165]</t>
  </si>
  <si>
    <t>[1.         0.21575186]</t>
  </si>
  <si>
    <t>[1.         0.21574213]</t>
  </si>
  <si>
    <t>[1.         0.21573247]</t>
  </si>
  <si>
    <t>[1.         0.21572289]</t>
  </si>
  <si>
    <t>[1.         0.21571337]</t>
  </si>
  <si>
    <t>[1.        0.2157039]</t>
  </si>
  <si>
    <t>[1.         0.21569452]</t>
  </si>
  <si>
    <t>[1.         0.21568517]</t>
  </si>
  <si>
    <t>[1.         0.21567589]</t>
  </si>
  <si>
    <t>[1.         0.21566671]</t>
  </si>
  <si>
    <t>[1.         0.21565758]</t>
  </si>
  <si>
    <t>[1.        0.2156485]</t>
  </si>
  <si>
    <t>[1.        0.2156395]</t>
  </si>
  <si>
    <t>[1.         0.21563056]</t>
  </si>
  <si>
    <t>[1.        0.2156217]</t>
  </si>
  <si>
    <t>[1.         0.21561283]</t>
  </si>
  <si>
    <t>[1.         0.21560411]</t>
  </si>
  <si>
    <t>[1.         0.21559542]</t>
  </si>
  <si>
    <t>[1.         0.21558678]</t>
  </si>
  <si>
    <t>[1.         0.21557823]</t>
  </si>
  <si>
    <t>[1.        0.2155697]</t>
  </si>
  <si>
    <t>[1.         0.21556129]</t>
  </si>
  <si>
    <t>[1.         0.21555293]</t>
  </si>
  <si>
    <t>[1.         0.21554457]</t>
  </si>
  <si>
    <t>[1.         0.21553633]</t>
  </si>
  <si>
    <t>[1.         0.21552812]</t>
  </si>
  <si>
    <t>[1.         0.21551996]</t>
  </si>
  <si>
    <t>[1.         0.21551189]</t>
  </si>
  <si>
    <t>[1.        0.2155039]</t>
  </si>
  <si>
    <t>[1.         0.21549596]</t>
  </si>
  <si>
    <t>[1.         0.21548809]</t>
  </si>
  <si>
    <t>[1.         0.21548022]</t>
  </si>
  <si>
    <t>[1.         0.21547243]</t>
  </si>
  <si>
    <t>[1.         0.21546477]</t>
  </si>
  <si>
    <t>[1.         0.21545713]</t>
  </si>
  <si>
    <t>[1.         0.21544953]</t>
  </si>
  <si>
    <t>[1.         0.21544194]</t>
  </si>
  <si>
    <t>[1.        0.2154345]</t>
  </si>
  <si>
    <t>[1.        0.2154271]</t>
  </si>
  <si>
    <t>[1.         0.21541972]</t>
  </si>
  <si>
    <t>[1.         0.21541244]</t>
  </si>
  <si>
    <t>[1.        0.2154052]</t>
  </si>
  <si>
    <t>[1.         0.21539801]</t>
  </si>
  <si>
    <t>[1.         0.21539092]</t>
  </si>
  <si>
    <t>[1.         0.21538383]</t>
  </si>
  <si>
    <t>[1.         0.21537684]</t>
  </si>
  <si>
    <t>[1.         0.21536988]</t>
  </si>
  <si>
    <t>[1.         0.21536298]</t>
  </si>
  <si>
    <t>[1.         0.21535614]</t>
  </si>
  <si>
    <t>[1.         0.21534938]</t>
  </si>
  <si>
    <t>[1.         0.21534263]</t>
  </si>
  <si>
    <t>[1.         0.21533598]</t>
  </si>
  <si>
    <t>[1.         0.21532938]</t>
  </si>
  <si>
    <t>[1.         0.21532282]</t>
  </si>
  <si>
    <t>[1.         0.21531633]</t>
  </si>
  <si>
    <t>[1.         0.21530989]</t>
  </si>
  <si>
    <t>[1.        0.2153035]</t>
  </si>
  <si>
    <t>[1.         0.21529719]</t>
  </si>
  <si>
    <t>[1.         0.21529087]</t>
  </si>
  <si>
    <t>[1.         0.21528468]</t>
  </si>
  <si>
    <t>[1.        0.2152785]</t>
  </si>
  <si>
    <t>[1.         0.21527238]</t>
  </si>
  <si>
    <t>[1.         0.21526632]</t>
  </si>
  <si>
    <t>[1.         0.21526031]</t>
  </si>
  <si>
    <t>[1.         0.21525437]</t>
  </si>
  <si>
    <t>[1.        0.2152485]</t>
  </si>
  <si>
    <t>[1.         0.21524265]</t>
  </si>
  <si>
    <t>[1.         0.21523687]</t>
  </si>
  <si>
    <t>[1.         0.21523114]</t>
  </si>
  <si>
    <t>[1.         0.21522546]</t>
  </si>
  <si>
    <t>[1.         0.21521984]</t>
  </si>
  <si>
    <t>[1.         0.21521425]</t>
  </si>
  <si>
    <t>[1.         0.21520874]</t>
  </si>
  <si>
    <t>[1.         0.21520326]</t>
  </si>
  <si>
    <t>[1.         0.21519785]</t>
  </si>
  <si>
    <t>[1.         0.21519248]</t>
  </si>
  <si>
    <t>[1.         0.21518715]</t>
  </si>
  <si>
    <t>[1.         0.21518192]</t>
  </si>
  <si>
    <t>[1.        0.2151767]</t>
  </si>
  <si>
    <t>[1.         0.21517155]</t>
  </si>
  <si>
    <t>[1.         0.21516642]</t>
  </si>
  <si>
    <t>[1.         0.21516138]</t>
  </si>
  <si>
    <t>[1.         0.21515638]</t>
  </si>
  <si>
    <t>[1.         0.21515143]</t>
  </si>
  <si>
    <t>[1.         0.21514656]</t>
  </si>
  <si>
    <t>[1.         0.21514171]</t>
  </si>
  <si>
    <t>[1.         0.21513687]</t>
  </si>
  <si>
    <t>[1.         0.21513213]</t>
  </si>
  <si>
    <t>[1.         0.21512741]</t>
  </si>
  <si>
    <t>[1.         0.21512277]</t>
  </si>
  <si>
    <t>[1.         0.21511817]</t>
  </si>
  <si>
    <t>[1.         0.21511361]</t>
  </si>
  <si>
    <t>[1.         0.21510911]</t>
  </si>
  <si>
    <t>[1.         0.21510468]</t>
  </si>
  <si>
    <t>[1.         0.21510026]</t>
  </si>
  <si>
    <t>[1.        0.2150959]</t>
  </si>
  <si>
    <t>[1.         0.21509159]</t>
  </si>
  <si>
    <t>[1.         0.21508734]</t>
  </si>
  <si>
    <t>[1.         0.21508315]</t>
  </si>
  <si>
    <t>[1.         0.21507898]</t>
  </si>
  <si>
    <t>[1.         0.21507485]</t>
  </si>
  <si>
    <t>[1.        0.2150708]</t>
  </si>
  <si>
    <t>[1.        0.2150668]</t>
  </si>
  <si>
    <t>[1.        0.2150628]</t>
  </si>
  <si>
    <t>[1.        0.2150589]</t>
  </si>
  <si>
    <t>[1.         0.21505502]</t>
  </si>
  <si>
    <t>[1.         0.21505116]</t>
  </si>
  <si>
    <t>[1.         0.21504743]</t>
  </si>
  <si>
    <t>[1.        0.2150437]</t>
  </si>
  <si>
    <t>[1.         0.21503998]</t>
  </si>
  <si>
    <t>[1.         0.21503633]</t>
  </si>
  <si>
    <t>[1.         0.21503279]</t>
  </si>
  <si>
    <t>[1.         0.21502921]</t>
  </si>
  <si>
    <t>[1.         0.21502568]</t>
  </si>
  <si>
    <t>[1.         0.21502227]</t>
  </si>
  <si>
    <t>[1.         0.21501885]</t>
  </si>
  <si>
    <t>[1.        0.2150155]</t>
  </si>
  <si>
    <t>[1.         0.21501216]</t>
  </si>
  <si>
    <t>[1.        0.2150089]</t>
  </si>
  <si>
    <t>[1.         0.21500567]</t>
  </si>
  <si>
    <t>[1.         0.21500248]</t>
  </si>
  <si>
    <t>[1.         0.21499932]</t>
  </si>
  <si>
    <t>[1.         0.21499623]</t>
  </si>
  <si>
    <t>[1.         0.21499321]</t>
  </si>
  <si>
    <t>[1.         0.21499018]</t>
  </si>
  <si>
    <t>[1.         0.21498722]</t>
  </si>
  <si>
    <t>[1.         0.21498431]</t>
  </si>
  <si>
    <t>[1.         0.21498144]</t>
  </si>
  <si>
    <t>[1.        0.2149786]</t>
  </si>
  <si>
    <t>[1.         0.21497582]</t>
  </si>
  <si>
    <t>[1.         0.21497309]</t>
  </si>
  <si>
    <t>[1.         0.21497038]</t>
  </si>
  <si>
    <t>[1.         0.21496773]</t>
  </si>
  <si>
    <t>[1.        0.2149651]</t>
  </si>
  <si>
    <t>[1.         0.21496254]</t>
  </si>
  <si>
    <t>[1.         0.21496002]</t>
  </si>
  <si>
    <t>[1.        0.2149575]</t>
  </si>
  <si>
    <t>[1.         0.21495506]</t>
  </si>
  <si>
    <t>[1.         0.21495268]</t>
  </si>
  <si>
    <t>[1.         0.21495034]</t>
  </si>
  <si>
    <t>[1.         0.21494801]</t>
  </si>
  <si>
    <t>[1.         0.21494573]</t>
  </si>
  <si>
    <t>[1.        0.2149435]</t>
  </si>
  <si>
    <t>[1.         0.21494134]</t>
  </si>
  <si>
    <t>[1.         0.21493916]</t>
  </si>
  <si>
    <t>[1.         0.21493706]</t>
  </si>
  <si>
    <t>[1.         0.21493502]</t>
  </si>
  <si>
    <t>[1.         0.21493296]</t>
  </si>
  <si>
    <t>[1.         0.21493103]</t>
  </si>
  <si>
    <t>[1.         0.21492901]</t>
  </si>
  <si>
    <t>[1.         0.21492714]</t>
  </si>
  <si>
    <t>[1.         0.21492526]</t>
  </si>
  <si>
    <t>[1.         0.21492344]</t>
  </si>
  <si>
    <t>[1.         0.21492165]</t>
  </si>
  <si>
    <t>[1.         0.21491994]</t>
  </si>
  <si>
    <t>[1.         0.21491823]</t>
  </si>
  <si>
    <t>[1.         0.21491659]</t>
  </si>
  <si>
    <t>[1.         0.21491495]</t>
  </si>
  <si>
    <t>[1.         0.21491337]</t>
  </si>
  <si>
    <t>[1.         0.21491185]</t>
  </si>
  <si>
    <t>[1.         0.21491033]</t>
  </si>
  <si>
    <t>[1.         0.21490887]</t>
  </si>
  <si>
    <t>[1.         0.21490744]</t>
  </si>
  <si>
    <t>[1.         0.21490604]</t>
  </si>
  <si>
    <t>[1.        0.2149047]</t>
  </si>
  <si>
    <t>[1.         0.21490337]</t>
  </si>
  <si>
    <t>[1.         0.21490212]</t>
  </si>
  <si>
    <t>[1.         0.21490091]</t>
  </si>
  <si>
    <t>[1.        0.2148997]</t>
  </si>
  <si>
    <t>[1.         0.21489856]</t>
  </si>
  <si>
    <t>[1.         0.21489741]</t>
  </si>
  <si>
    <t>[1.         0.21489635]</t>
  </si>
  <si>
    <t>[1.         0.21489528]</t>
  </si>
  <si>
    <t>[1.         0.21489428]</t>
  </si>
  <si>
    <t>[1.        0.2148933]</t>
  </si>
  <si>
    <t>[1.         0.21489239]</t>
  </si>
  <si>
    <t>[1.        0.2148915]</t>
  </si>
  <si>
    <t>[1.         0.21489066]</t>
  </si>
  <si>
    <t>[1.         0.21488981]</t>
  </si>
  <si>
    <t>[1.         0.21488905]</t>
  </si>
  <si>
    <t>[1.         0.21488829]</t>
  </si>
  <si>
    <t>[1.         0.21488757]</t>
  </si>
  <si>
    <t>[1.        0.2148869]</t>
  </si>
  <si>
    <t>[1.         0.21488628]</t>
  </si>
  <si>
    <t>[1.         0.21488567]</t>
  </si>
  <si>
    <t>[1.         0.21488512]</t>
  </si>
  <si>
    <t>[1.         0.21488456]</t>
  </si>
  <si>
    <t>[1.         0.21488409]</t>
  </si>
  <si>
    <t>[1.         0.21488361]</t>
  </si>
  <si>
    <t>[1.         0.21488321]</t>
  </si>
  <si>
    <t>[1.         0.21488282]</t>
  </si>
  <si>
    <t>[1.         0.21488245]</t>
  </si>
  <si>
    <t>[1.         0.21488214]</t>
  </si>
  <si>
    <t>[1.         0.21488184]</t>
  </si>
  <si>
    <t>[1.         0.21488163]</t>
  </si>
  <si>
    <t>[1.         0.21488142]</t>
  </si>
  <si>
    <t>[1.         0.21488124]</t>
  </si>
  <si>
    <t>[1.         0.21488108]</t>
  </si>
  <si>
    <t>[1.       0.214881]</t>
  </si>
  <si>
    <t>[1.        0.2148809]</t>
  </si>
  <si>
    <t>[1.         0.21488087]</t>
  </si>
  <si>
    <t>[1.         0.21488085]</t>
  </si>
  <si>
    <t>[1.         0.21488088]</t>
  </si>
  <si>
    <t>[1.         0.21488097]</t>
  </si>
  <si>
    <t>[1.         0.21488103]</t>
  </si>
  <si>
    <t>[1.         0.21488118]</t>
  </si>
  <si>
    <t>[1.         0.21488136]</t>
  </si>
  <si>
    <t>[1.         0.21488155]</t>
  </si>
  <si>
    <t>[1.         0.21488176]</t>
  </si>
  <si>
    <t>[1.       0.214882]</t>
  </si>
  <si>
    <t>[1.         0.21488231]</t>
  </si>
  <si>
    <t>[1.         0.21488263]</t>
  </si>
  <si>
    <t>[1.       0.214883]</t>
  </si>
  <si>
    <t>[1.         0.21488342]</t>
  </si>
  <si>
    <t>[1.         0.21488385]</t>
  </si>
  <si>
    <t>[1.         0.21488425]</t>
  </si>
  <si>
    <t>[1.         0.21488477]</t>
  </si>
  <si>
    <t>[1.         0.21488526]</t>
  </si>
  <si>
    <t>[1.         0.21488583]</t>
  </si>
  <si>
    <t>[1.         0.21488641]</t>
  </si>
  <si>
    <t>[1.         0.21488708]</t>
  </si>
  <si>
    <t>[1.        0.2148877]</t>
  </si>
  <si>
    <t>[1.         0.21488838]</t>
  </si>
  <si>
    <t>[1.         0.21488906]</t>
  </si>
  <si>
    <t>[1.         0.21488982]</t>
  </si>
  <si>
    <t>[1.        0.2148906]</t>
  </si>
  <si>
    <t>[1.        0.2148914]</t>
  </si>
  <si>
    <t>[1.         0.21489227]</t>
  </si>
  <si>
    <t>[1.         0.21489312]</t>
  </si>
  <si>
    <t>[1.         0.21489403]</t>
  </si>
  <si>
    <t>[1.         0.21489495]</t>
  </si>
  <si>
    <t>[1.        0.2148959]</t>
  </si>
  <si>
    <t>[1.         0.21489689]</t>
  </si>
  <si>
    <t>[1.         0.21489795]</t>
  </si>
  <si>
    <t>[1.         0.21489894]</t>
  </si>
  <si>
    <t>[1.         0.21490005]</t>
  </si>
  <si>
    <t>[1.         0.21490118]</t>
  </si>
  <si>
    <t>[1.         0.21490231]</t>
  </si>
  <si>
    <t>[1.         0.21490349]</t>
  </si>
  <si>
    <t>[1.         0.21490592]</t>
  </si>
  <si>
    <t>[1.         0.21490718]</t>
  </si>
  <si>
    <t>[1.         0.21490847]</t>
  </si>
  <si>
    <t>[1.         0.21490979]</t>
  </si>
  <si>
    <t>[1.         0.21491113]</t>
  </si>
  <si>
    <t>[1.        0.2149125]</t>
  </si>
  <si>
    <t>[1.        0.2149139]</t>
  </si>
  <si>
    <t>[1.         0.21491532]</t>
  </si>
  <si>
    <t>[1.         0.21491681]</t>
  </si>
  <si>
    <t>[1.         0.21491832]</t>
  </si>
  <si>
    <t>[1.         0.21491982]</t>
  </si>
  <si>
    <t>[1.         0.21492136]</t>
  </si>
  <si>
    <t>[1.         0.21492293]</t>
  </si>
  <si>
    <t>[1.         0.21492454]</t>
  </si>
  <si>
    <t>[1.         0.21492618]</t>
  </si>
  <si>
    <t>[1.         0.21492782]</t>
  </si>
  <si>
    <t>[1.         0.21492954]</t>
  </si>
  <si>
    <t>[1.         0.21493126]</t>
  </si>
  <si>
    <t>[1.         0.21493298]</t>
  </si>
  <si>
    <t>[1.        0.2149348]</t>
  </si>
  <si>
    <t>[1.         0.21493657]</t>
  </si>
  <si>
    <t>[1.         0.21493837]</t>
  </si>
  <si>
    <t>[1.         0.21494024]</t>
  </si>
  <si>
    <t>[1.         0.21494214]</t>
  </si>
  <si>
    <t>[1.         0.21494406]</t>
  </si>
  <si>
    <t>[1.         0.21494597]</t>
  </si>
  <si>
    <t>[1.         0.21494794]</t>
  </si>
  <si>
    <t>[1.         0.21494994]</t>
  </si>
  <si>
    <t>[1.         0.21495196]</t>
  </si>
  <si>
    <t>[1.         0.21495399]</t>
  </si>
  <si>
    <t>[1.         0.21495607]</t>
  </si>
  <si>
    <t>[1.         0.21495816]</t>
  </si>
  <si>
    <t>[1.         0.21496028]</t>
  </si>
  <si>
    <t>[1.         0.21496242]</t>
  </si>
  <si>
    <t>[1.         0.21496461]</t>
  </si>
  <si>
    <t>[1.        0.2149668]</t>
  </si>
  <si>
    <t>[1.         0.21496902]</t>
  </si>
  <si>
    <t>[1.         0.21497127]</t>
  </si>
  <si>
    <t>[1.         0.21497357]</t>
  </si>
  <si>
    <t>[1.         0.21497586]</t>
  </si>
  <si>
    <t>[1.         0.21497819]</t>
  </si>
  <si>
    <t>[1.         0.21498054]</t>
  </si>
  <si>
    <t>[1.         0.21498291]</t>
  </si>
  <si>
    <t>[1.         0.21498531]</t>
  </si>
  <si>
    <t>[1.         0.21498775]</t>
  </si>
  <si>
    <t>[1.         0.21499021]</t>
  </si>
  <si>
    <t>[1.         0.21499269]</t>
  </si>
  <si>
    <t>[1.         0.21499518]</t>
  </si>
  <si>
    <t>[1.         0.21499774]</t>
  </si>
  <si>
    <t>[1.         0.21500027]</t>
  </si>
  <si>
    <t>[1.         0.21500286]</t>
  </si>
  <si>
    <t>[1.         0.21500547]</t>
  </si>
  <si>
    <t>[1.        0.2150081]</t>
  </si>
  <si>
    <t>[1.         0.21501073]</t>
  </si>
  <si>
    <t>[1.         0.21501344]</t>
  </si>
  <si>
    <t>[1.         0.21501611]</t>
  </si>
  <si>
    <t>[1.         0.21501884]</t>
  </si>
  <si>
    <t>[1.         0.21502161]</t>
  </si>
  <si>
    <t>[1.         0.21502438]</t>
  </si>
  <si>
    <t>[1.         0.21502717]</t>
  </si>
  <si>
    <t>[1.         0.21502998]</t>
  </si>
  <si>
    <t>[1.         0.21503285]</t>
  </si>
  <si>
    <t>[1.         0.21503569]</t>
  </si>
  <si>
    <t>[1.         0.21503855]</t>
  </si>
  <si>
    <t>[1.        0.2150415]</t>
  </si>
  <si>
    <t>[1.         0.21504444]</t>
  </si>
  <si>
    <t>[1.        0.2150474]</t>
  </si>
  <si>
    <t>[1.        0.2150504]</t>
  </si>
  <si>
    <t>[1.         0.21505341]</t>
  </si>
  <si>
    <t>[1.         0.21505642]</t>
  </si>
  <si>
    <t>[1.         0.21505943]</t>
  </si>
  <si>
    <t>[1.         0.21506256]</t>
  </si>
  <si>
    <t>[1.         0.21506564]</t>
  </si>
  <si>
    <t>[1.         0.21506879]</t>
  </si>
  <si>
    <t>[1.         0.21507189]</t>
  </si>
  <si>
    <t>[1.         0.21507508]</t>
  </si>
  <si>
    <t>[1.         0.21507826]</t>
  </si>
  <si>
    <t>[1.         0.21508148]</t>
  </si>
  <si>
    <t>[1.         0.21508472]</t>
  </si>
  <si>
    <t>[1.         0.21508795]</t>
  </si>
  <si>
    <t>[1.         0.21509121]</t>
  </si>
  <si>
    <t>[1.         0.21509454]</t>
  </si>
  <si>
    <t>[1.         0.21509784]</t>
  </si>
  <si>
    <t>[1.         0.21510115]</t>
  </si>
  <si>
    <t>[1.         0.21510455]</t>
  </si>
  <si>
    <t>[1.         0.21510795]</t>
  </si>
  <si>
    <t>[1.         0.21511132]</t>
  </si>
  <si>
    <t>[1.         0.21511474]</t>
  </si>
  <si>
    <t>[1.         0.21511823]</t>
  </si>
  <si>
    <t>[1.         0.21512167]</t>
  </si>
  <si>
    <t>[1.         0.21512517]</t>
  </si>
  <si>
    <t>[1.         0.21512869]</t>
  </si>
  <si>
    <t>[1.        0.2151322]</t>
  </si>
  <si>
    <t>[1.         0.21513577]</t>
  </si>
  <si>
    <t>[1.         0.21513933]</t>
  </si>
  <si>
    <t>[1.         0.21514292]</t>
  </si>
  <si>
    <t>[1.         0.21514653]</t>
  </si>
  <si>
    <t>[1.         0.21515018]</t>
  </si>
  <si>
    <t>[1.         0.21515384]</t>
  </si>
  <si>
    <t>[1.         0.21515748]</t>
  </si>
  <si>
    <t>[1.        0.2151612]</t>
  </si>
  <si>
    <t>[1.         0.21516493]</t>
  </si>
  <si>
    <t>[1.         0.21516868]</t>
  </si>
  <si>
    <t>[1.         0.21517241]</t>
  </si>
  <si>
    <t>[1.        0.2151762]</t>
  </si>
  <si>
    <t>[1.         0.21518001]</t>
  </si>
  <si>
    <t>[1.        0.2151838]</t>
  </si>
  <si>
    <t>[1.         0.21518765]</t>
  </si>
  <si>
    <t>[1.         0.21519151]</t>
  </si>
  <si>
    <t>[1.        0.2151954]</t>
  </si>
  <si>
    <t>[1.         0.21519929]</t>
  </si>
  <si>
    <t>[1.        0.2152032]</t>
  </si>
  <si>
    <t>[1.         0.21520713]</t>
  </si>
  <si>
    <t>[1.         0.21521106]</t>
  </si>
  <si>
    <t>[1.         0.21521504]</t>
  </si>
  <si>
    <t>[1.         0.21521902]</t>
  </si>
  <si>
    <t>[1.         0.21522306]</t>
  </si>
  <si>
    <t>[1.         0.21522708]</t>
  </si>
  <si>
    <t>[1.         0.21523115]</t>
  </si>
  <si>
    <t>[1.         0.21523519]</t>
  </si>
  <si>
    <t>[1.        0.2152393]</t>
  </si>
  <si>
    <t>[1.         0.21524337]</t>
  </si>
  <si>
    <t>[1.         0.21524751]</t>
  </si>
  <si>
    <t>[1.         0.21525165]</t>
  </si>
  <si>
    <t>[1.        0.2152558]</t>
  </si>
  <si>
    <t>[1.      0.21526]</t>
  </si>
  <si>
    <t>[1.         0.21526419]</t>
  </si>
  <si>
    <t>[1.        0.2152684]</t>
  </si>
  <si>
    <t>[1.         0.21527264]</t>
  </si>
  <si>
    <t>[1.         0.21527687]</t>
  </si>
  <si>
    <t>[1.         0.21528113]</t>
  </si>
  <si>
    <t>[1.         0.21528545]</t>
  </si>
  <si>
    <t>[1.         0.21528974]</t>
  </si>
  <si>
    <t>[1.        0.2152941]</t>
  </si>
  <si>
    <t>[1.        0.2152984]</t>
  </si>
  <si>
    <t>[1.         0.21530277]</t>
  </si>
  <si>
    <t>[1.         0.21530716]</t>
  </si>
  <si>
    <t>[1.         0.21531154]</t>
  </si>
  <si>
    <t>[1.         0.21531594]</t>
  </si>
  <si>
    <t>[1.         0.21532036]</t>
  </si>
  <si>
    <t>[1.         0.21532485]</t>
  </si>
  <si>
    <t>[1.         0.21532929]</t>
  </si>
  <si>
    <t>[1.         0.21533376]</t>
  </si>
  <si>
    <t>[1.         0.21533827]</t>
  </si>
  <si>
    <t>[1.         0.21534277]</t>
  </si>
  <si>
    <t>[1.        0.2153473]</t>
  </si>
  <si>
    <t>[1.         0.21535183]</t>
  </si>
  <si>
    <t>[1.         0.21535641]</t>
  </si>
  <si>
    <t>[1.         0.21536103]</t>
  </si>
  <si>
    <t>[1.         0.21536557]</t>
  </si>
  <si>
    <t>[1.         0.21537021]</t>
  </si>
  <si>
    <t>[1.         0.21537483]</t>
  </si>
  <si>
    <t>[1.         0.21537948]</t>
  </si>
  <si>
    <t>[1.         0.21538414]</t>
  </si>
  <si>
    <t>[1.         0.21538882]</t>
  </si>
  <si>
    <t>[1.         0.21539354]</t>
  </si>
  <si>
    <t>[1.         0.21539825]</t>
  </si>
  <si>
    <t>[1.         0.21540296]</t>
  </si>
  <si>
    <t>[1.        0.2154077]</t>
  </si>
  <si>
    <t>[1.         0.21541247]</t>
  </si>
  <si>
    <t>[1.         0.21541727]</t>
  </si>
  <si>
    <t>[1.         0.21542206]</t>
  </si>
  <si>
    <t>[1.         0.21542685]</t>
  </si>
  <si>
    <t>[1.         0.21543168]</t>
  </si>
  <si>
    <t>[1.         0.21543655]</t>
  </si>
  <si>
    <t>[1.         0.21544136]</t>
  </si>
  <si>
    <t>[1.         0.21544623]</t>
  </si>
  <si>
    <t>[1.         0.21545114]</t>
  </si>
  <si>
    <t>[1.         0.21545604]</t>
  </si>
  <si>
    <t>[1.         0.21546094]</t>
  </si>
  <si>
    <t>[1.         0.21546589]</t>
  </si>
  <si>
    <t>[1.         0.21547084]</t>
  </si>
  <si>
    <t>[1.         0.21547581]</t>
  </si>
  <si>
    <t>[1.         0.21548077]</t>
  </si>
  <si>
    <t>[1.         0.21548575]</t>
  </si>
  <si>
    <t>[1.         0.21549079]</t>
  </si>
  <si>
    <t>[1.        0.2154958]</t>
  </si>
  <si>
    <t>[1.         0.21550083]</t>
  </si>
  <si>
    <t>[1.         0.21550585]</t>
  </si>
  <si>
    <t>[1.         0.21551095]</t>
  </si>
  <si>
    <t>[1.         0.21551602]</t>
  </si>
  <si>
    <t>[1.        0.2155211]</t>
  </si>
  <si>
    <t>[1.         0.21552621]</t>
  </si>
  <si>
    <t>[1.         0.21553135]</t>
  </si>
  <si>
    <t>[1.         0.21553648]</t>
  </si>
  <si>
    <t>[1.         0.21554166]</t>
  </si>
  <si>
    <t>[1.        0.2155468]</t>
  </si>
  <si>
    <t>[1.         0.21555197]</t>
  </si>
  <si>
    <t>[1.        0.2155572]</t>
  </si>
  <si>
    <t>[1.         0.21556239]</t>
  </si>
  <si>
    <t>[1.         0.21556762]</t>
  </si>
  <si>
    <t>[1.         0.21557286]</t>
  </si>
  <si>
    <t>[1.        0.2155781]</t>
  </si>
  <si>
    <t>[1.         0.21558338]</t>
  </si>
  <si>
    <t>[1.         0.21558863]</t>
  </si>
  <si>
    <t>[1.         0.21559393]</t>
  </si>
  <si>
    <t>[1.         0.21559925]</t>
  </si>
  <si>
    <t>[1.         0.21560459]</t>
  </si>
  <si>
    <t>[1.        0.2156099]</t>
  </si>
  <si>
    <t>[1.         0.21561526]</t>
  </si>
  <si>
    <t>[1.        0.2156206]</t>
  </si>
  <si>
    <t>[1.         0.21562597]</t>
  </si>
  <si>
    <t>[1.        0.2156314]</t>
  </si>
  <si>
    <t>[1.         0.21563682]</t>
  </si>
  <si>
    <t>[1.         0.21564218]</t>
  </si>
  <si>
    <t>[1.         0.21564762]</t>
  </si>
  <si>
    <t>[1.         0.21565309]</t>
  </si>
  <si>
    <t>[1.         0.21565852]</t>
  </si>
  <si>
    <t>[1.         0.21566397]</t>
  </si>
  <si>
    <t>[1.         0.21566945]</t>
  </si>
  <si>
    <t>[1.         0.21567495]</t>
  </si>
  <si>
    <t>[1.         0.21568045]</t>
  </si>
  <si>
    <t>[1.         0.21568598]</t>
  </si>
  <si>
    <t>[1.        0.2156915]</t>
  </si>
  <si>
    <t>[1.         0.21569704]</t>
  </si>
  <si>
    <t>[1.        0.2157026]</t>
  </si>
  <si>
    <t>[1.         0.21570817]</t>
  </si>
  <si>
    <t>[1.         0.21571377]</t>
  </si>
  <si>
    <t>[1.         0.21571934]</t>
  </si>
  <si>
    <t>[1.         0.21572492]</t>
  </si>
  <si>
    <t>[1.        0.2157306]</t>
  </si>
  <si>
    <t>[1.         0.21573621]</t>
  </si>
  <si>
    <t>[1.         0.21574181]</t>
  </si>
  <si>
    <t>[1.         0.21574748]</t>
  </si>
  <si>
    <t>[1.         0.21575318]</t>
  </si>
  <si>
    <t>[1.         0.21575885]</t>
  </si>
  <si>
    <t>[1.         0.21576451]</t>
  </si>
  <si>
    <t>[1.         0.21577021]</t>
  </si>
  <si>
    <t>[1.         0.21577594]</t>
  </si>
  <si>
    <t>[1.         0.21578166]</t>
  </si>
  <si>
    <t>[1.         0.21578738]</t>
  </si>
  <si>
    <t>[1.         0.21579315]</t>
  </si>
  <si>
    <t>[1.         0.21579891]</t>
  </si>
  <si>
    <t>[1.        0.2158047]</t>
  </si>
  <si>
    <t>[1.         0.21581048]</t>
  </si>
  <si>
    <t>[1.         0.21581626]</t>
  </si>
  <si>
    <t>[1.        0.2158221]</t>
  </si>
  <si>
    <t>[1.        0.2158279]</t>
  </si>
  <si>
    <t>[1.         0.21583372]</t>
  </si>
  <si>
    <t>[1.         0.21583956]</t>
  </si>
  <si>
    <t>[1.        0.2158454]</t>
  </si>
  <si>
    <t>[1.         0.21585125]</t>
  </si>
  <si>
    <t>[1.         0.21585715]</t>
  </si>
  <si>
    <t>[1.         0.21586302]</t>
  </si>
  <si>
    <t>[1.         0.21586893]</t>
  </si>
  <si>
    <t>[1.         0.21587484]</t>
  </si>
  <si>
    <t>[1.         0.21588074]</t>
  </si>
  <si>
    <t>[1.        0.2158867]</t>
  </si>
  <si>
    <t>[1.         0.21589261]</t>
  </si>
  <si>
    <t>[1.         0.21589857]</t>
  </si>
  <si>
    <t>[1.         0.21590449]</t>
  </si>
  <si>
    <t>[1.        0.2159105]</t>
  </si>
  <si>
    <t>[1.         0.21591648]</t>
  </si>
  <si>
    <t>[1.         0.21592247]</t>
  </si>
  <si>
    <t>[1.        0.2159285]</t>
  </si>
  <si>
    <t>[1.         0.21593449]</t>
  </si>
  <si>
    <t>[1.        0.2159405]</t>
  </si>
  <si>
    <t>[1.         0.21594654]</t>
  </si>
  <si>
    <t>[1.        0.2159526]</t>
  </si>
  <si>
    <t>[1.         0.21595863]</t>
  </si>
  <si>
    <t>[1.        0.2159647]</t>
  </si>
  <si>
    <t>[1.         0.21597081]</t>
  </si>
  <si>
    <t>[1.         0.21597688]</t>
  </si>
  <si>
    <t>[1.         0.21598294]</t>
  </si>
  <si>
    <t>[1.         0.21598908]</t>
  </si>
  <si>
    <t>[1.         0.21599519]</t>
  </si>
  <si>
    <t>[1.        0.2160013]</t>
  </si>
  <si>
    <t>[1.         0.21600744]</t>
  </si>
  <si>
    <t>[1.         0.21601361]</t>
  </si>
  <si>
    <t>[1.         0.21601973]</t>
  </si>
  <si>
    <t>[1.         0.21602592]</t>
  </si>
  <si>
    <t>[1.         0.21603206]</t>
  </si>
  <si>
    <t>[1.         0.21603827]</t>
  </si>
  <si>
    <t>[1.         0.21604444]</t>
  </si>
  <si>
    <t>[1.         0.21605065]</t>
  </si>
  <si>
    <t>[1.         0.21605687]</t>
  </si>
  <si>
    <t>[1.         0.21606308]</t>
  </si>
  <si>
    <t>[1.         0.21606933]</t>
  </si>
  <si>
    <t>[1.         0.21607557]</t>
  </si>
  <si>
    <t>[1.         0.21608183]</t>
  </si>
  <si>
    <t>[1.         0.21608809]</t>
  </si>
  <si>
    <t>[1.         0.21609434]</t>
  </si>
  <si>
    <t>[1.         0.21610066]</t>
  </si>
  <si>
    <t>[1.         0.21610692]</t>
  </si>
  <si>
    <t>[1.         0.21611318]</t>
  </si>
  <si>
    <t>[1.         0.21611951]</t>
  </si>
  <si>
    <t>[1.         0.21612585]</t>
  </si>
  <si>
    <t>[1.         0.21613213]</t>
  </si>
  <si>
    <t>[1.         0.21613848]</t>
  </si>
  <si>
    <t>[1.        0.2161448]</t>
  </si>
  <si>
    <t>[1.         0.21615118]</t>
  </si>
  <si>
    <t>[1.         0.21615751]</t>
  </si>
  <si>
    <t>[1.        0.2161639]</t>
  </si>
  <si>
    <t>[1.         0.21617028]</t>
  </si>
  <si>
    <t>[1.         0.21617664]</t>
  </si>
  <si>
    <t>[1.         0.21618304]</t>
  </si>
  <si>
    <t>[1.         0.21618944]</t>
  </si>
  <si>
    <t>[1.         0.21619587]</t>
  </si>
  <si>
    <t>[1.         0.21620229]</t>
  </si>
  <si>
    <t>[1.        0.2162087]</t>
  </si>
  <si>
    <t>[1.        0.2162151]</t>
  </si>
  <si>
    <t>[1.        0.2162216]</t>
  </si>
  <si>
    <t>[1.         0.21622802]</t>
  </si>
  <si>
    <t>[1.        0.2162345]</t>
  </si>
  <si>
    <t>[1.         0.21624097]</t>
  </si>
  <si>
    <t>[1.         0.21624744]</t>
  </si>
  <si>
    <t>[1.         0.21625392]</t>
  </si>
  <si>
    <t>[1.        0.2162604]</t>
  </si>
  <si>
    <t>[1.        0.2162669]</t>
  </si>
  <si>
    <t>[1.         0.21627341]</t>
  </si>
  <si>
    <t>[1.         0.21627994]</t>
  </si>
  <si>
    <t>[1.         0.21628642]</t>
  </si>
  <si>
    <t>[1.       0.216293]</t>
  </si>
  <si>
    <t>[1.         0.21629952]</t>
  </si>
  <si>
    <t>[1.         0.21630609]</t>
  </si>
  <si>
    <t>[1.         0.21631262]</t>
  </si>
  <si>
    <t>[1.        0.2163192]</t>
  </si>
  <si>
    <t>[1.         0.21632579]</t>
  </si>
  <si>
    <t>[1.         0.21633236]</t>
  </si>
  <si>
    <t>[1.         0.21633893]</t>
  </si>
  <si>
    <t>[1.         0.21634553]</t>
  </si>
  <si>
    <t>[1.         0.21635213]</t>
  </si>
  <si>
    <t>[1.         0.21635874]</t>
  </si>
  <si>
    <t>[1.         0.21636537]</t>
  </si>
  <si>
    <t>[1.       0.216372]</t>
  </si>
  <si>
    <t>[1.        0.2163786]</t>
  </si>
  <si>
    <t>[1.         0.21638522]</t>
  </si>
  <si>
    <t>[1.         0.21639189]</t>
  </si>
  <si>
    <t>[1.         0.21639855]</t>
  </si>
  <si>
    <t>[1.         0.21640521]</t>
  </si>
  <si>
    <t>[1.         0.21641189]</t>
  </si>
  <si>
    <t>[1.         0.21641853]</t>
  </si>
  <si>
    <t>[1.         0.21642523]</t>
  </si>
  <si>
    <t>[1.         0.21643192]</t>
  </si>
  <si>
    <t>[1.         0.21643862]</t>
  </si>
  <si>
    <t>[1.         0.21644533]</t>
  </si>
  <si>
    <t>[1.         0.21645202]</t>
  </si>
  <si>
    <t>[1.         0.21645874]</t>
  </si>
  <si>
    <t>[1.         0.21646547]</t>
  </si>
  <si>
    <t>[1.        0.2164722]</t>
  </si>
  <si>
    <t>[1.         0.21647893]</t>
  </si>
  <si>
    <t>[1.         0.21648568]</t>
  </si>
  <si>
    <t>[1.         0.21649243]</t>
  </si>
  <si>
    <t>[1.         0.21649918]</t>
  </si>
  <si>
    <t>[1.         0.21650594]</t>
  </si>
  <si>
    <t>[1.         0.21651271]</t>
  </si>
  <si>
    <t>[1.        0.2165195]</t>
  </si>
  <si>
    <t>[1.         0.21652628]</t>
  </si>
  <si>
    <t>[1.         0.21653308]</t>
  </si>
  <si>
    <t>[1.         0.21653989]</t>
  </si>
  <si>
    <t>[1.         0.21654668]</t>
  </si>
  <si>
    <t>[1.         0.21655348]</t>
  </si>
  <si>
    <t>[1.         0.21656029]</t>
  </si>
  <si>
    <t>[1.         0.21656713]</t>
  </si>
  <si>
    <t>[1.         0.21657394]</t>
  </si>
  <si>
    <t>[1.        0.2165808]</t>
  </si>
  <si>
    <t>[1.         0.21658763]</t>
  </si>
  <si>
    <t>[1.         0.21659446]</t>
  </si>
  <si>
    <t>[1.         0.21660131]</t>
  </si>
  <si>
    <t>[1.        0.2166082]</t>
  </si>
  <si>
    <t>[1.         0.21661504]</t>
  </si>
  <si>
    <t>[1.        0.2166219]</t>
  </si>
  <si>
    <t>[1.         0.21662879]</t>
  </si>
  <si>
    <t>[1.         0.21663567]</t>
  </si>
  <si>
    <t>[1.         0.21664256]</t>
  </si>
  <si>
    <t>[1.         0.21664944]</t>
  </si>
  <si>
    <t>[1.         0.21665634]</t>
  </si>
  <si>
    <t>[1.         0.21666327]</t>
  </si>
  <si>
    <t>[1.         0.21667016]</t>
  </si>
  <si>
    <t>[1.         0.21667708]</t>
  </si>
  <si>
    <t>[1.         0.21668401]</t>
  </si>
  <si>
    <t>[1.         0.21669094]</t>
  </si>
  <si>
    <t>[1.         0.21669787]</t>
  </si>
  <si>
    <t>[1.         0.21670482]</t>
  </si>
  <si>
    <t>[1.         0.21671176]</t>
  </si>
  <si>
    <t>[1.        0.2167187]</t>
  </si>
  <si>
    <t>[1.         0.21672566]</t>
  </si>
  <si>
    <t>[1.         0.21673262]</t>
  </si>
  <si>
    <t>[1.        0.2167396]</t>
  </si>
  <si>
    <t>[1.         0.21674657]</t>
  </si>
  <si>
    <t>[1.         0.21675354]</t>
  </si>
  <si>
    <t>[1.         0.21676052]</t>
  </si>
  <si>
    <t>[1.         0.21676752]</t>
  </si>
  <si>
    <t>[1.         0.21677451]</t>
  </si>
  <si>
    <t>[1.         0.21678148]</t>
  </si>
  <si>
    <t>[1.         0.21678853]</t>
  </si>
  <si>
    <t>[1.         0.21679553]</t>
  </si>
  <si>
    <t>[1.         0.21680251]</t>
  </si>
  <si>
    <t>[1.         0.21680957]</t>
  </si>
  <si>
    <t>[1.         0.21681657]</t>
  </si>
  <si>
    <t>[1.         0.21682361]</t>
  </si>
  <si>
    <t>[1.         0.21683067]</t>
  </si>
  <si>
    <t>[1.         0.21683769]</t>
  </si>
  <si>
    <t>[1.         0.21684472]</t>
  </si>
  <si>
    <t>[1.         0.21685179]</t>
  </si>
  <si>
    <t>[1.         0.21686591]</t>
  </si>
  <si>
    <t>[1.         0.21687295]</t>
  </si>
  <si>
    <t>[1.         0.21688004]</t>
  </si>
  <si>
    <t>[1.         0.21688709]</t>
  </si>
  <si>
    <t>[1.         0.21689418]</t>
  </si>
  <si>
    <t>[1.         0.21690127]</t>
  </si>
  <si>
    <t>[1.         0.21690837]</t>
  </si>
  <si>
    <t>[1.         0.21691546]</t>
  </si>
  <si>
    <t>[1.         0.21692252]</t>
  </si>
  <si>
    <t>[1.         0.21692966]</t>
  </si>
  <si>
    <t>[1.         0.21693677]</t>
  </si>
  <si>
    <t>[1.         0.21694386]</t>
  </si>
  <si>
    <t>[1.       0.216951]</t>
  </si>
  <si>
    <t>[1.        0.2169581]</t>
  </si>
  <si>
    <t>[1.         0.21696523]</t>
  </si>
  <si>
    <t>[1.         0.21697237]</t>
  </si>
  <si>
    <t>[1.         0.21697949]</t>
  </si>
  <si>
    <t>[1.         0.21698666]</t>
  </si>
  <si>
    <t>[1.         0.21699378]</t>
  </si>
  <si>
    <t>[1.         0.21700093]</t>
  </si>
  <si>
    <t>[1.         0.21700807]</t>
  </si>
  <si>
    <t>[1.         0.21701524]</t>
  </si>
  <si>
    <t>[1.         0.21702239]</t>
  </si>
  <si>
    <t>[1.         0.21702954]</t>
  </si>
  <si>
    <t>[1.        0.2170367]</t>
  </si>
  <si>
    <t>[1.         0.21704388]</t>
  </si>
  <si>
    <t>[1.         0.21705106]</t>
  </si>
  <si>
    <t>[1.         0.21705824]</t>
  </si>
  <si>
    <t>[1.         0.21706542]</t>
  </si>
  <si>
    <t>[1.         0.21707259]</t>
  </si>
  <si>
    <t>[1.        0.2170798]</t>
  </si>
  <si>
    <t>[1.         0.21708699]</t>
  </si>
  <si>
    <t>[1.         0.21709421]</t>
  </si>
  <si>
    <t>[1.         0.21710138]</t>
  </si>
  <si>
    <t>[1.        0.2171086]</t>
  </si>
  <si>
    <t>[1.         0.21711582]</t>
  </si>
  <si>
    <t>[1.         0.21712303]</t>
  </si>
  <si>
    <t>[1.         0.21713024]</t>
  </si>
  <si>
    <t>[1.         0.21713746]</t>
  </si>
  <si>
    <t>[1.         0.21714467]</t>
  </si>
  <si>
    <t>[1.         0.21715192]</t>
  </si>
  <si>
    <t>[1.         0.21715917]</t>
  </si>
  <si>
    <t>[1.         0.21716636]</t>
  </si>
  <si>
    <t>[1.         0.21717365]</t>
  </si>
  <si>
    <t>[1.        0.2171809]</t>
  </si>
  <si>
    <t>[1.         0.21718815]</t>
  </si>
  <si>
    <t>[1.         0.21719538]</t>
  </si>
  <si>
    <t>[1.         0.21720263]</t>
  </si>
  <si>
    <t>[1.         0.21720989]</t>
  </si>
  <si>
    <t>[1.         0.21721718]</t>
  </si>
  <si>
    <t>[1.        0.2172244]</t>
  </si>
  <si>
    <t>[1.         0.21723166]</t>
  </si>
  <si>
    <t>[1.         0.21723896]</t>
  </si>
  <si>
    <t>[1.        0.2172462]</t>
  </si>
  <si>
    <t>[1.        0.2172535]</t>
  </si>
  <si>
    <t>[1.         0.21726076]</t>
  </si>
  <si>
    <t>[1.         0.21726806]</t>
  </si>
  <si>
    <t>[1.         0.21727535]</t>
  </si>
  <si>
    <t>[1.         0.21728265]</t>
  </si>
  <si>
    <t>[1.         0.21728992]</t>
  </si>
  <si>
    <t>[1.         0.21729723]</t>
  </si>
  <si>
    <t>[1.         0.21730453]</t>
  </si>
  <si>
    <t>[1.         0.21731183]</t>
  </si>
  <si>
    <t>[1.         0.21731915]</t>
  </si>
  <si>
    <t>[1.         0.21732643]</t>
  </si>
  <si>
    <t>[1.         0.21733376]</t>
  </si>
  <si>
    <t>[1.        0.2173411]</t>
  </si>
  <si>
    <t>[1.         0.21734841]</t>
  </si>
  <si>
    <t>[1.         0.21735571]</t>
  </si>
  <si>
    <t>[1.         0.21736304]</t>
  </si>
  <si>
    <t>[1.        0.2173704]</t>
  </si>
  <si>
    <t>[1.         0.21737769]</t>
  </si>
  <si>
    <t>[1.         0.21738504]</t>
  </si>
  <si>
    <t>[1.         0.21739239]</t>
  </si>
  <si>
    <t>[1.         0.21739972]</t>
  </si>
  <si>
    <t>[1.         0.21740706]</t>
  </si>
  <si>
    <t>[1.         0.21741441]</t>
  </si>
  <si>
    <t>[1.         0.21742174]</t>
  </si>
  <si>
    <t>[1.        0.2174291]</t>
  </si>
  <si>
    <t>[1.         0.21743643]</t>
  </si>
  <si>
    <t>[1.        0.2174438]</t>
  </si>
  <si>
    <t>[1.         0.21745116]</t>
  </si>
  <si>
    <t>[1.         0.21745853]</t>
  </si>
  <si>
    <t>[1.         0.21746588]</t>
  </si>
  <si>
    <t>[1.         0.21747322]</t>
  </si>
  <si>
    <t>[1.        0.2174806]</t>
  </si>
  <si>
    <t>[1.         0.21748799]</t>
  </si>
  <si>
    <t>[1.         0.21749534]</t>
  </si>
  <si>
    <t>[1.         0.21750274]</t>
  </si>
  <si>
    <t>[1.         0.21751009]</t>
  </si>
  <si>
    <t>[1.        0.2175175]</t>
  </si>
  <si>
    <t>[1.         0.21752487]</t>
  </si>
  <si>
    <t>[1.         0.21753225]</t>
  </si>
  <si>
    <t>[1.         0.21753965]</t>
  </si>
  <si>
    <t>[1.         0.21754701]</t>
  </si>
  <si>
    <t>[1.        0.2175544]</t>
  </si>
  <si>
    <t>[1.         0.21756181]</t>
  </si>
  <si>
    <t>[1.        0.2175692]</t>
  </si>
  <si>
    <t>[1.         0.21757661]</t>
  </si>
  <si>
    <t>[1.         0.21758401]</t>
  </si>
  <si>
    <t>[1.         0.21759143]</t>
  </si>
  <si>
    <t>[1.         0.21759883]</t>
  </si>
  <si>
    <t>[1.         0.21760625]</t>
  </si>
  <si>
    <t>[1.         0.21761365]</t>
  </si>
  <si>
    <t>[1.         0.21762104]</t>
  </si>
  <si>
    <t>[1.         0.21762848]</t>
  </si>
  <si>
    <t>[1.        0.2176359]</t>
  </si>
  <si>
    <t>[1.         0.21764329]</t>
  </si>
  <si>
    <t>[1.        0.2176507]</t>
  </si>
  <si>
    <t>[1.         0.21765813]</t>
  </si>
  <si>
    <t>[1.         0.21766555]</t>
  </si>
  <si>
    <t>[1.         0.21767297]</t>
  </si>
  <si>
    <t>[1.         0.21768042]</t>
  </si>
  <si>
    <t>[1.         0.21768785]</t>
  </si>
  <si>
    <t>[1.         0.21769528]</t>
  </si>
  <si>
    <t>[1.         0.21770269]</t>
  </si>
  <si>
    <t>[1.         0.21771014]</t>
  </si>
  <si>
    <t>[1.        0.2177176]</t>
  </si>
  <si>
    <t>[1.         0.21772501]</t>
  </si>
  <si>
    <t>[1.         0.21773246]</t>
  </si>
  <si>
    <t>[1.        0.2177399]</t>
  </si>
  <si>
    <t>[1.         0.21774733]</t>
  </si>
  <si>
    <t>[1.         0.21775478]</t>
  </si>
  <si>
    <t>[1.         0.21776225]</t>
  </si>
  <si>
    <t>[1.        0.2177697]</t>
  </si>
  <si>
    <t>[1.         0.21777715]</t>
  </si>
  <si>
    <t>[1.         0.21778458]</t>
  </si>
  <si>
    <t>[1.         0.21779203]</t>
  </si>
  <si>
    <t>[1.         0.21779945]</t>
  </si>
  <si>
    <t>[1.         0.21780694]</t>
  </si>
  <si>
    <t>[1.         0.21781445]</t>
  </si>
  <si>
    <t>[1.         0.21782187]</t>
  </si>
  <si>
    <t>[1.         0.21782933]</t>
  </si>
  <si>
    <t>[1.         0.21783683]</t>
  </si>
  <si>
    <t>[1.         0.21784425]</t>
  </si>
  <si>
    <t>[1.         0.21785173]</t>
  </si>
  <si>
    <t>[1.         0.21785921]</t>
  </si>
  <si>
    <t>[1.         0.21786664]</t>
  </si>
  <si>
    <t>[1.         0.21787411]</t>
  </si>
  <si>
    <t>[1.         0.21788159]</t>
  </si>
  <si>
    <t>[1.         0.21788909]</t>
  </si>
  <si>
    <t>[1.         0.21789654]</t>
  </si>
  <si>
    <t>[1.         0.21790403]</t>
  </si>
  <si>
    <t>[1.         0.21791151]</t>
  </si>
  <si>
    <t>[1.         0.21791896]</t>
  </si>
  <si>
    <t>[1.         0.21792646]</t>
  </si>
  <si>
    <t>[1.         0.21793395]</t>
  </si>
  <si>
    <t>[1.        0.2179414]</t>
  </si>
  <si>
    <t>[1.         0.21794888]</t>
  </si>
  <si>
    <t>[1.         0.21795638]</t>
  </si>
  <si>
    <t>[1.         0.21796387]</t>
  </si>
  <si>
    <t>[1.         0.21797137]</t>
  </si>
  <si>
    <t>[1.         0.21797885]</t>
  </si>
  <si>
    <t>[1.         0.21798635]</t>
  </si>
  <si>
    <t>[1.         0.21799383]</t>
  </si>
  <si>
    <t>[1.         0.21800132]</t>
  </si>
  <si>
    <t>[1.         0.21800882]</t>
  </si>
  <si>
    <t>[1.        0.2180163]</t>
  </si>
  <si>
    <t>[1.        0.2180238]</t>
  </si>
  <si>
    <t>[1.         0.21803127]</t>
  </si>
  <si>
    <t>[1.        0.2180388]</t>
  </si>
  <si>
    <t>[1.        0.2180463]</t>
  </si>
  <si>
    <t>[1.         0.21805379]</t>
  </si>
  <si>
    <t>[1.         0.21806127]</t>
  </si>
  <si>
    <t>[1.         0.21806878]</t>
  </si>
  <si>
    <t>[1.         0.21807629]</t>
  </si>
  <si>
    <t>[1.         0.21808378]</t>
  </si>
  <si>
    <t>[1.         0.21809126]</t>
  </si>
  <si>
    <t>[1.         0.21809876]</t>
  </si>
  <si>
    <t>[1.        0.2181063]</t>
  </si>
  <si>
    <t>[1.         0.21811378]</t>
  </si>
  <si>
    <t>[1.         0.21812129]</t>
  </si>
  <si>
    <t>[1.        0.2181288]</t>
  </si>
  <si>
    <t>[1.         0.21813631]</t>
  </si>
  <si>
    <t>[1.         0.21814382]</t>
  </si>
  <si>
    <t>[1.         0.21815133]</t>
  </si>
  <si>
    <t>[1.         0.21815883]</t>
  </si>
  <si>
    <t>[1.         0.21816634]</t>
  </si>
  <si>
    <t>[1.         0.21817386]</t>
  </si>
  <si>
    <t>[1.         0.21818137]</t>
  </si>
  <si>
    <t>[1.         0.21818888]</t>
  </si>
  <si>
    <t>[1.         0.21819642]</t>
  </si>
  <si>
    <t>[1.        0.2182039]</t>
  </si>
  <si>
    <t>[1.         0.21821141]</t>
  </si>
  <si>
    <t>[1.         0.21821894]</t>
  </si>
  <si>
    <t>[1.         0.21822643]</t>
  </si>
  <si>
    <t>[1.         0.21823394]</t>
  </si>
  <si>
    <t>[1.        0.2182415]</t>
  </si>
  <si>
    <t>[1.       0.218249]</t>
  </si>
  <si>
    <t>[1.        0.2182565]</t>
  </si>
  <si>
    <t>[1.         0.21826404]</t>
  </si>
  <si>
    <t>[1.         0.21827154]</t>
  </si>
  <si>
    <t>[1.         0.21827908]</t>
  </si>
  <si>
    <t>[1.         0.21828657]</t>
  </si>
  <si>
    <t>[1.         0.21829408]</t>
  </si>
  <si>
    <t>[1.         0.21830161]</t>
  </si>
  <si>
    <t>[1.         0.21830913]</t>
  </si>
  <si>
    <t>[1.         0.21831664]</t>
  </si>
  <si>
    <t>[1.         0.21832417]</t>
  </si>
  <si>
    <t>[1.         0.21833166]</t>
  </si>
  <si>
    <t>[1.         0.21833917]</t>
  </si>
  <si>
    <t>[1.         0.21834674]</t>
  </si>
  <si>
    <t>[1.         0.21835427]</t>
  </si>
  <si>
    <t>[1.         0.21836178]</t>
  </si>
  <si>
    <t>[1.         0.21836928]</t>
  </si>
  <si>
    <t>[1.         0.21837683]</t>
  </si>
  <si>
    <t>[1.         0.21838434]</t>
  </si>
  <si>
    <t>[1.         0.21839187]</t>
  </si>
  <si>
    <t>[1.         0.21839938]</t>
  </si>
  <si>
    <t>[1.         0.21840692]</t>
  </si>
  <si>
    <t>[1.         0.21841444]</t>
  </si>
  <si>
    <t>[1.         0.21842197]</t>
  </si>
  <si>
    <t>[1.         0.21842946]</t>
  </si>
  <si>
    <t>[1.         0.21843702]</t>
  </si>
  <si>
    <t>[1.         0.21844453]</t>
  </si>
  <si>
    <t>[1.       0.218452]</t>
  </si>
  <si>
    <t>[1.         0.21845958]</t>
  </si>
  <si>
    <t>[1.         0.21846709]</t>
  </si>
  <si>
    <t>[1.        0.2184746]</t>
  </si>
  <si>
    <t>[1.         0.21848214]</t>
  </si>
  <si>
    <t>[1.         0.21848965]</t>
  </si>
  <si>
    <t>[1.         0.21849722]</t>
  </si>
  <si>
    <t>[1.         0.21850471]</t>
  </si>
  <si>
    <t>[1.        0.2185122]</t>
  </si>
  <si>
    <t>[1.         0.21851976]</t>
  </si>
  <si>
    <t>[1.         0.21852729]</t>
  </si>
  <si>
    <t>[1.        0.2185348]</t>
  </si>
  <si>
    <t>[1.         0.21854232]</t>
  </si>
  <si>
    <t>[1.         0.21854986]</t>
  </si>
  <si>
    <t>[1.         0.21855736]</t>
  </si>
  <si>
    <t>[1.         0.21856491]</t>
  </si>
  <si>
    <t>[1.         0.21857241]</t>
  </si>
  <si>
    <t>[1.         0.21857993]</t>
  </si>
  <si>
    <t>[1.         0.21858746]</t>
  </si>
  <si>
    <t>[1.         0.21859497]</t>
  </si>
  <si>
    <t>[1.        0.2186025]</t>
  </si>
  <si>
    <t>[1.         0.21861002]</t>
  </si>
  <si>
    <t>[1.         0.21861756]</t>
  </si>
  <si>
    <t>[1.         0.21862508]</t>
  </si>
  <si>
    <t>[1.         0.21863258]</t>
  </si>
  <si>
    <t>[1.         0.21864007]</t>
  </si>
  <si>
    <t>[1.         0.21864761]</t>
  </si>
  <si>
    <t>[1.         0.21865512]</t>
  </si>
  <si>
    <t>[1.         0.21866265]</t>
  </si>
  <si>
    <t>[1.         0.21867019]</t>
  </si>
  <si>
    <t>[1.         0.21867768]</t>
  </si>
  <si>
    <t>[1.         0.21868522]</t>
  </si>
  <si>
    <t>[1.         0.21869272]</t>
  </si>
  <si>
    <t>[1.         0.21870026]</t>
  </si>
  <si>
    <t>[1.         0.21870776]</t>
  </si>
  <si>
    <t>[1.         0.21871528]</t>
  </si>
  <si>
    <t>[1.         0.21872279]</t>
  </si>
  <si>
    <t>[1.         0.21873032]</t>
  </si>
  <si>
    <t>[1.         0.21873786]</t>
  </si>
  <si>
    <t>[1.         0.21874532]</t>
  </si>
  <si>
    <t>[1.         0.21875286]</t>
  </si>
  <si>
    <t>[1.         0.21876037]</t>
  </si>
  <si>
    <t>[1.         0.21876788]</t>
  </si>
  <si>
    <t>[1.         0.21877538]</t>
  </si>
  <si>
    <t>[1.        0.2187829]</t>
  </si>
  <si>
    <t>[1.         0.21879041]</t>
  </si>
  <si>
    <t>[1.         0.21879795]</t>
  </si>
  <si>
    <t>[1.         0.21880543]</t>
  </si>
  <si>
    <t>[1.         0.21881296]</t>
  </si>
  <si>
    <t>[1.         0.21882045]</t>
  </si>
  <si>
    <t>[1.       0.218828]</t>
  </si>
  <si>
    <t>[1.         0.21883546]</t>
  </si>
  <si>
    <t>[1.         0.21884298]</t>
  </si>
  <si>
    <t>[1.        0.2188505]</t>
  </si>
  <si>
    <t>[1.         0.21885797]</t>
  </si>
  <si>
    <t>[1.         0.21886553]</t>
  </si>
  <si>
    <t>[1.       0.218873]</t>
  </si>
  <si>
    <t>[1.         0.21888049]</t>
  </si>
  <si>
    <t>[1.       0.218888]</t>
  </si>
  <si>
    <t>[1.         0.21889552]</t>
  </si>
  <si>
    <t>[1.         0.21890302]</t>
  </si>
  <si>
    <t>[1.        0.2189105]</t>
  </si>
  <si>
    <t>[1.         0.21891803]</t>
  </si>
  <si>
    <t>[1.        0.2189255]</t>
  </si>
  <si>
    <t>[1.         0.21893302]</t>
  </si>
  <si>
    <t>[1.         0.21894053]</t>
  </si>
  <si>
    <t>[1.       0.218948]</t>
  </si>
  <si>
    <t>[1.         0.21895549]</t>
  </si>
  <si>
    <t>[1.       0.218963]</t>
  </si>
  <si>
    <t>[1.         0.21897049]</t>
  </si>
  <si>
    <t>[1.         0.21897796]</t>
  </si>
  <si>
    <t>[1.         0.21898548]</t>
  </si>
  <si>
    <t>[1.         0.21899298]</t>
  </si>
  <si>
    <t>[1.         0.21900046]</t>
  </si>
  <si>
    <t>[1.         0.21900794]</t>
  </si>
  <si>
    <t>[1.         0.21901543]</t>
  </si>
  <si>
    <t>[1.         0.21902293]</t>
  </si>
  <si>
    <t>[1.         0.21903041]</t>
  </si>
  <si>
    <t>[1.        0.2190379]</t>
  </si>
  <si>
    <t>[1.        0.2190454]</t>
  </si>
  <si>
    <t>[1.         0.21905285]</t>
  </si>
  <si>
    <t>[1.         0.21906036]</t>
  </si>
  <si>
    <t>[1.         0.21906783]</t>
  </si>
  <si>
    <t>[1.         0.21907534]</t>
  </si>
  <si>
    <t>[1.        0.2190828]</t>
  </si>
  <si>
    <t>[1.         0.21909025]</t>
  </si>
  <si>
    <t>[1.         0.21909775]</t>
  </si>
  <si>
    <t>[1.         0.21910524]</t>
  </si>
  <si>
    <t>[1.         0.21911272]</t>
  </si>
  <si>
    <t>[1.         0.21912019]</t>
  </si>
  <si>
    <t>[1.         0.21912766]</t>
  </si>
  <si>
    <t>[1.         0.21913514]</t>
  </si>
  <si>
    <t>[1.         0.21914259]</t>
  </si>
  <si>
    <t>[1.         0.21915007]</t>
  </si>
  <si>
    <t>[1.         0.21915755]</t>
  </si>
  <si>
    <t>[1.         0.21916503]</t>
  </si>
  <si>
    <t>[1.        0.2191725]</t>
  </si>
  <si>
    <t>[1.         0.21917996]</t>
  </si>
  <si>
    <t>[1.         0.21918741]</t>
  </si>
  <si>
    <t>[1.         0.21919489]</t>
  </si>
  <si>
    <t>[1.         0.21920232]</t>
  </si>
  <si>
    <t>[1.        0.2192098]</t>
  </si>
  <si>
    <t>[1.         0.21921727]</t>
  </si>
  <si>
    <t>[1.         0.21922472]</t>
  </si>
  <si>
    <t>[1.         0.21923216]</t>
  </si>
  <si>
    <t>[1.         0.21923962]</t>
  </si>
  <si>
    <t>[1.        0.2192471]</t>
  </si>
  <si>
    <t>[1.         0.21925455]</t>
  </si>
  <si>
    <t>[1.       0.219262]</t>
  </si>
  <si>
    <t>[1.         0.21926945]</t>
  </si>
  <si>
    <t>[1.        0.2192769]</t>
  </si>
  <si>
    <t>[1.         0.21928434]</t>
  </si>
  <si>
    <t>[1.         0.21929178]</t>
  </si>
  <si>
    <t>[1.         0.21929926]</t>
  </si>
  <si>
    <t>[1.         0.21930668]</t>
  </si>
  <si>
    <t>[1.         0.21931413]</t>
  </si>
  <si>
    <t>[1.         0.21932156]</t>
  </si>
  <si>
    <t>[1.         0.21932901]</t>
  </si>
  <si>
    <t>[1.         0.21933647]</t>
  </si>
  <si>
    <t>[1.         0.21934389]</t>
  </si>
  <si>
    <t>[1.        0.2193513]</t>
  </si>
  <si>
    <t>[1.         0.21935874]</t>
  </si>
  <si>
    <t>[1.        0.2193662]</t>
  </si>
  <si>
    <t>[1.         0.21937363]</t>
  </si>
  <si>
    <t>[1.         0.21938108]</t>
  </si>
  <si>
    <t>[1.         0.21938848]</t>
  </si>
  <si>
    <t>[1.         0.21939592]</t>
  </si>
  <si>
    <t>[1.         0.21940336]</t>
  </si>
  <si>
    <t>[1.         0.21941078]</t>
  </si>
  <si>
    <t>[1.        0.2194182]</t>
  </si>
  <si>
    <t>[1.         0.21942562]</t>
  </si>
  <si>
    <t>[1.         0.21943307]</t>
  </si>
  <si>
    <t>[1.         0.21944045]</t>
  </si>
  <si>
    <t>[1.         0.21944788]</t>
  </si>
  <si>
    <t>[1.        0.2194553]</t>
  </si>
  <si>
    <t>[1.         0.21946272]</t>
  </si>
  <si>
    <t>[1.         0.21947011]</t>
  </si>
  <si>
    <t>[1.         0.21947753]</t>
  </si>
  <si>
    <t>[1.         0.21948493]</t>
  </si>
  <si>
    <t>[1.         0.21949236]</t>
  </si>
  <si>
    <t>[1.         0.21949975]</t>
  </si>
  <si>
    <t>[1.         0.21950717]</t>
  </si>
  <si>
    <t>[1.         0.21951458]</t>
  </si>
  <si>
    <t>[1.         0.21952197]</t>
  </si>
  <si>
    <t>[1.         0.21952938]</t>
  </si>
  <si>
    <t>[1.         0.21953678]</t>
  </si>
  <si>
    <t>[1.         0.21954414]</t>
  </si>
  <si>
    <t>[1.         0.21955158]</t>
  </si>
  <si>
    <t>[1.         0.21955894]</t>
  </si>
  <si>
    <t>[1.         0.21956635]</t>
  </si>
  <si>
    <t>[1.         0.21957375]</t>
  </si>
  <si>
    <t>[1.         0.21958113]</t>
  </si>
  <si>
    <t>[1.         0.21958852]</t>
  </si>
  <si>
    <t>[1.        0.2195959]</t>
  </si>
  <si>
    <t>[1.        0.2196033]</t>
  </si>
  <si>
    <t>[1.         0.21961069]</t>
  </si>
  <si>
    <t>[1.         0.21961805]</t>
  </si>
  <si>
    <t>[1.         0.21962543]</t>
  </si>
  <si>
    <t>[1.         0.21963282]</t>
  </si>
  <si>
    <t>[1.        0.2196402]</t>
  </si>
  <si>
    <t>[1.         0.21964757]</t>
  </si>
  <si>
    <t>[1.         0.21965493]</t>
  </si>
  <si>
    <t>[1.         0.21966231]</t>
  </si>
  <si>
    <t>[1.         0.21966965]</t>
  </si>
  <si>
    <t>[1.         0.21967703]</t>
  </si>
  <si>
    <t>[1.         0.21968439]</t>
  </si>
  <si>
    <t>[1.         0.21969178]</t>
  </si>
  <si>
    <t>[1.         0.21969913]</t>
  </si>
  <si>
    <t>[1.        0.2197065]</t>
  </si>
  <si>
    <t>[1.         0.21971387]</t>
  </si>
  <si>
    <t>[1.         0.21972118]</t>
  </si>
  <si>
    <t>[1.         0.21972854]</t>
  </si>
  <si>
    <t>[1.         0.21973592]</t>
  </si>
  <si>
    <t>[1.         0.21974328]</t>
  </si>
  <si>
    <t>[1.        0.2197506]</t>
  </si>
  <si>
    <t>[1.         0.21975794]</t>
  </si>
  <si>
    <t>[1.         0.21976532]</t>
  </si>
  <si>
    <t>[1.         0.21977264]</t>
  </si>
  <si>
    <t>[1.         0.21977998]</t>
  </si>
  <si>
    <t>[1.         0.21978736]</t>
  </si>
  <si>
    <t>[1.         0.21979469]</t>
  </si>
  <si>
    <t>[1.         0.21980202]</t>
  </si>
  <si>
    <t>[1.         0.21980935]</t>
  </si>
  <si>
    <t>[1.         0.21981665]</t>
  </si>
  <si>
    <t>[1.         0.21982399]</t>
  </si>
  <si>
    <t>[1.         0.21983133]</t>
  </si>
  <si>
    <t>[1.         0.21983865]</t>
  </si>
  <si>
    <t>[1.       0.219846]</t>
  </si>
  <si>
    <t>[1.         0.21985331]</t>
  </si>
  <si>
    <t>[1.         0.21986063]</t>
  </si>
  <si>
    <t>[1.         0.21986793]</t>
  </si>
  <si>
    <t>[1.         0.21987525]</t>
  </si>
  <si>
    <t>[1.         0.21988256]</t>
  </si>
  <si>
    <t>[1.         0.21988988]</t>
  </si>
  <si>
    <t>[1.        0.2198972]</t>
  </si>
  <si>
    <t>[1.         0.21990451]</t>
  </si>
  <si>
    <t>[1.         0.21991183]</t>
  </si>
  <si>
    <t>[1.        0.2199191]</t>
  </si>
  <si>
    <t>[1.         0.21992642]</t>
  </si>
  <si>
    <t>[1.         0.21993372]</t>
  </si>
  <si>
    <t>[1.         0.21994102]</t>
  </si>
  <si>
    <t>[1.         0.21994829]</t>
  </si>
  <si>
    <t>[1.         0.21995562]</t>
  </si>
  <si>
    <t>[1.        0.2199629]</t>
  </si>
  <si>
    <t>[1.         0.21997021]</t>
  </si>
  <si>
    <t>[1.        0.2199775]</t>
  </si>
  <si>
    <t>[1.         0.21998477]</t>
  </si>
  <si>
    <t>[1.         0.21999206]</t>
  </si>
  <si>
    <t>[1.         0.21999934]</t>
  </si>
  <si>
    <t>[1.         0.22000661]</t>
  </si>
  <si>
    <t>[1.        0.2200139]</t>
  </si>
  <si>
    <t>[1.         0.22002119]</t>
  </si>
  <si>
    <t>[1.         0.22002843]</t>
  </si>
  <si>
    <t>[1.        0.2200357]</t>
  </si>
  <si>
    <t>[1.         0.22004297]</t>
  </si>
  <si>
    <t>[1.         0.22005025]</t>
  </si>
  <si>
    <t>[1.         0.22005752]</t>
  </si>
  <si>
    <t>[1.         0.22006479]</t>
  </si>
  <si>
    <t>[1.         0.22007205]</t>
  </si>
  <si>
    <t>[1.         0.22007932]</t>
  </si>
  <si>
    <t>[1.         0.22008657]</t>
  </si>
  <si>
    <t>[1.         0.22009382]</t>
  </si>
  <si>
    <t>[1.         0.22010107]</t>
  </si>
  <si>
    <t>[1.         0.22010832]</t>
  </si>
  <si>
    <t>[1.         0.22011556]</t>
  </si>
  <si>
    <t>[1.         0.22012281]</t>
  </si>
  <si>
    <t>[1.         0.22013006]</t>
  </si>
  <si>
    <t>[1.        0.2201373]</t>
  </si>
  <si>
    <t>[1.         0.22014453]</t>
  </si>
  <si>
    <t>[1.         0.22015177]</t>
  </si>
  <si>
    <t>[1.       0.220159]</t>
  </si>
  <si>
    <t>[1.         0.22016624]</t>
  </si>
  <si>
    <t>[1.         0.22017346]</t>
  </si>
  <si>
    <t>[1.         0.22018072]</t>
  </si>
  <si>
    <t>[1.         0.22018793]</t>
  </si>
  <si>
    <t>[1.         0.22019516]</t>
  </si>
  <si>
    <t>[1.         0.22020239]</t>
  </si>
  <si>
    <t>[1.         0.22020957]</t>
  </si>
  <si>
    <t>[1.         0.22021681]</t>
  </si>
  <si>
    <t>[1.         0.22022402]</t>
  </si>
  <si>
    <t>[1.         0.22023124]</t>
  </si>
  <si>
    <t>[1.         0.22023845]</t>
  </si>
  <si>
    <t>[1.         0.22024563]</t>
  </si>
  <si>
    <t>[1.         0.22025286]</t>
  </si>
  <si>
    <t>[1.         0.22026005]</t>
  </si>
  <si>
    <t>[1.         0.22026727]</t>
  </si>
  <si>
    <t>[1.         0.22027448]</t>
  </si>
  <si>
    <t>[1.         0.22028166]</t>
  </si>
  <si>
    <t>[1.         0.22028883]</t>
  </si>
  <si>
    <t>[1.         0.22029606]</t>
  </si>
  <si>
    <t>[1.         0.22030324]</t>
  </si>
  <si>
    <t>[1.         0.22031042]</t>
  </si>
  <si>
    <t>[1.         0.22031759]</t>
  </si>
  <si>
    <t>[1.         0.22032475]</t>
  </si>
  <si>
    <t>[1.         0.22033197]</t>
  </si>
  <si>
    <t>[1.         0.22033912]</t>
  </si>
  <si>
    <t>[1.        0.2203463]</t>
  </si>
  <si>
    <t>[1.         0.22035348]</t>
  </si>
  <si>
    <t>[1.         0.22036067]</t>
  </si>
  <si>
    <t>[1.         0.22036783]</t>
  </si>
  <si>
    <t>[1.         0.22037499]</t>
  </si>
  <si>
    <t>[1.         0.22038214]</t>
  </si>
  <si>
    <t>[1.         0.22038932]</t>
  </si>
  <si>
    <t>[1.         0.22039647]</t>
  </si>
  <si>
    <t>[1.         0.22040363]</t>
  </si>
  <si>
    <t>[1.         0.22041076]</t>
  </si>
  <si>
    <t>[1.         0.22041792]</t>
  </si>
  <si>
    <t>[1.         0.22042507]</t>
  </si>
  <si>
    <t>[1.         0.22043219]</t>
  </si>
  <si>
    <t>[1.         0.22043937]</t>
  </si>
  <si>
    <t>[1.         0.22044651]</t>
  </si>
  <si>
    <t>[1.         0.22045365]</t>
  </si>
  <si>
    <t>[1.         0.22046076]</t>
  </si>
  <si>
    <t>[1.         0.22046793]</t>
  </si>
  <si>
    <t>[1.         0.22047505]</t>
  </si>
  <si>
    <t>[1.         0.22048216]</t>
  </si>
  <si>
    <t>[1.         0.22048932]</t>
  </si>
  <si>
    <t>[1.         0.22049642]</t>
  </si>
  <si>
    <t>[1.         0.22050354]</t>
  </si>
  <si>
    <t>[1.         0.22051066]</t>
  </si>
  <si>
    <t>[1.         0.22051775]</t>
  </si>
  <si>
    <t>[1.         0.22052488]</t>
  </si>
  <si>
    <t>[1.         0.22053199]</t>
  </si>
  <si>
    <t>[1.         0.22053912]</t>
  </si>
  <si>
    <t>[1.         0.22054622]</t>
  </si>
  <si>
    <t>[1.         0.22055331]</t>
  </si>
  <si>
    <t>[1.         0.22056043]</t>
  </si>
  <si>
    <t>[1.         0.22056751]</t>
  </si>
  <si>
    <t>[1.        0.2205746]</t>
  </si>
  <si>
    <t>[1.         0.22058174]</t>
  </si>
  <si>
    <t>[1.         0.22058877]</t>
  </si>
  <si>
    <t>[1.         0.22059587]</t>
  </si>
  <si>
    <t>[1.         0.22060299]</t>
  </si>
  <si>
    <t>[1.         0.22061005]</t>
  </si>
  <si>
    <t>[1.         0.22061715]</t>
  </si>
  <si>
    <t>[1.         0.22062424]</t>
  </si>
  <si>
    <t>[1.        0.2206313]</t>
  </si>
  <si>
    <t>[1.        0.2206384]</t>
  </si>
  <si>
    <t>[1.         0.22064543]</t>
  </si>
  <si>
    <t>[1.         0.22065249]</t>
  </si>
  <si>
    <t>[1.         0.22065958]</t>
  </si>
  <si>
    <t>[1.         0.22066663]</t>
  </si>
  <si>
    <t>[1.         0.22067368]</t>
  </si>
  <si>
    <t>[1.         0.22068074]</t>
  </si>
  <si>
    <t>[1.        0.2206878]</t>
  </si>
  <si>
    <t>[1.         0.22069485]</t>
  </si>
  <si>
    <t>[1.        0.2207019]</t>
  </si>
  <si>
    <t>[1.         0.22070894]</t>
  </si>
  <si>
    <t>[1.         0.22071601]</t>
  </si>
  <si>
    <t>[1.         0.22072303]</t>
  </si>
  <si>
    <t>[1.        0.2207301]</t>
  </si>
  <si>
    <t>[1.         0.22073713]</t>
  </si>
  <si>
    <t>[1.         0.22074416]</t>
  </si>
  <si>
    <t>[1.         0.22075117]</t>
  </si>
  <si>
    <t>[1.         0.22075821]</t>
  </si>
  <si>
    <t>[1.         0.22076526]</t>
  </si>
  <si>
    <t>[1.         0.22077227]</t>
  </si>
  <si>
    <t>[1.         0.22077927]</t>
  </si>
  <si>
    <t>[1.        0.2207863]</t>
  </si>
  <si>
    <t>[1.        0.2207933]</t>
  </si>
  <si>
    <t>[1.         0.22080036]</t>
  </si>
  <si>
    <t>[1.         0.22080734]</t>
  </si>
  <si>
    <t>[1.         0.22081438]</t>
  </si>
  <si>
    <t>[1.         0.22082135]</t>
  </si>
  <si>
    <t>[1.         0.22082835]</t>
  </si>
  <si>
    <t>[1.         0.22083536]</t>
  </si>
  <si>
    <t>[1.         0.22084236]</t>
  </si>
  <si>
    <t>[1.         0.22084936]</t>
  </si>
  <si>
    <t>[1.         0.22085634]</t>
  </si>
  <si>
    <t>[1.         0.22086334]</t>
  </si>
  <si>
    <t>[1.         0.22087032]</t>
  </si>
  <si>
    <t>[1.         0.22087729]</t>
  </si>
  <si>
    <t>[1.        0.2208843]</t>
  </si>
  <si>
    <t>[1.         0.22089125]</t>
  </si>
  <si>
    <t>[1.         0.22089826]</t>
  </si>
  <si>
    <t>[1.         0.22090523]</t>
  </si>
  <si>
    <t>[1.         0.22091219]</t>
  </si>
  <si>
    <t>[1.         0.22091915]</t>
  </si>
  <si>
    <t>[1.         0.22092609]</t>
  </si>
  <si>
    <t>[1.         0.22093308]</t>
  </si>
  <si>
    <t>[1.         0.22094002]</t>
  </si>
  <si>
    <t>[1.         0.22094697]</t>
  </si>
  <si>
    <t>[1.         0.22095396]</t>
  </si>
  <si>
    <t>[1.         0.22096089]</t>
  </si>
  <si>
    <t>[1.         0.22096784]</t>
  </si>
  <si>
    <t>[1.         0.22097477]</t>
  </si>
  <si>
    <t>[1.         0.22098175]</t>
  </si>
  <si>
    <t>[1.         0.22098866]</t>
  </si>
  <si>
    <t>[1.        0.2209956]</t>
  </si>
  <si>
    <t>[1.         0.22100255]</t>
  </si>
  <si>
    <t>[1.         0.22100946]</t>
  </si>
  <si>
    <t>[1.        0.2210164]</t>
  </si>
  <si>
    <t>[1.         0.22102334]</t>
  </si>
  <si>
    <t>[1.         0.22103024]</t>
  </si>
  <si>
    <t>[1.         0.22103718]</t>
  </si>
  <si>
    <t>[1.         0.22104408]</t>
  </si>
  <si>
    <t>[1.         0.22105101]</t>
  </si>
  <si>
    <t>[1.         0.22105792]</t>
  </si>
  <si>
    <t>[1.         0.22106482]</t>
  </si>
  <si>
    <t>[1.        0.2210717]</t>
  </si>
  <si>
    <t>[1.         0.22107863]</t>
  </si>
  <si>
    <t>[1.         0.22108555]</t>
  </si>
  <si>
    <t>[1.         0.22109243]</t>
  </si>
  <si>
    <t>[1.         0.22109929]</t>
  </si>
  <si>
    <t>[1.         0.22110622]</t>
  </si>
  <si>
    <t>[1.         0.22111309]</t>
  </si>
  <si>
    <t>[1.         0.22111997]</t>
  </si>
  <si>
    <t>[1.         0.22112685]</t>
  </si>
  <si>
    <t>[1.         0.22113375]</t>
  </si>
  <si>
    <t>[1.         0.22114062]</t>
  </si>
  <si>
    <t>[1.         0.22114749]</t>
  </si>
  <si>
    <t>[1.         0.22115436]</t>
  </si>
  <si>
    <t>[1.         0.22116126]</t>
  </si>
  <si>
    <t>[1.         0.22116812]</t>
  </si>
  <si>
    <t>[1.         0.22117496]</t>
  </si>
  <si>
    <t>[1.         0.22118185]</t>
  </si>
  <si>
    <t>[1.        0.2211887]</t>
  </si>
  <si>
    <t>[1.         0.22119555]</t>
  </si>
  <si>
    <t>[1.        0.2212024]</t>
  </si>
  <si>
    <t>[1.         0.22120924]</t>
  </si>
  <si>
    <t>[1.         0.22121607]</t>
  </si>
  <si>
    <t>[1.         0.22122294]</t>
  </si>
  <si>
    <t>[1.         0.22122979]</t>
  </si>
  <si>
    <t>[1.         0.22123662]</t>
  </si>
  <si>
    <t>[1.         0.22124349]</t>
  </si>
  <si>
    <t>[1.         0.22125027]</t>
  </si>
  <si>
    <t>[1.         0.22125714]</t>
  </si>
  <si>
    <t>[1.         0.22126392]</t>
  </si>
  <si>
    <t>[1.         0.22127074]</t>
  </si>
  <si>
    <t>[1.         0.22127756]</t>
  </si>
  <si>
    <t>[1.         0.22128439]</t>
  </si>
  <si>
    <t>[1.         0.22129123]</t>
  </si>
  <si>
    <t>[1.         0.22129801]</t>
  </si>
  <si>
    <t>[1.         0.22130483]</t>
  </si>
  <si>
    <t>[1.         0.22131163]</t>
  </si>
  <si>
    <t>[1.         0.22131845]</t>
  </si>
  <si>
    <t>[1.         0.22132526]</t>
  </si>
  <si>
    <t>[1.         0.22133204]</t>
  </si>
  <si>
    <t>[1.         0.22133885]</t>
  </si>
  <si>
    <t>[1.         0.22134565]</t>
  </si>
  <si>
    <t>[1.         0.22135241]</t>
  </si>
  <si>
    <t>[1.         0.22135922]</t>
  </si>
  <si>
    <t>[1.         0.22136597]</t>
  </si>
  <si>
    <t>[1.         0.22137278]</t>
  </si>
  <si>
    <t>[1.         0.22137955]</t>
  </si>
  <si>
    <t>[1.         0.22138631]</t>
  </si>
  <si>
    <t>[1.         0.22139308]</t>
  </si>
  <si>
    <t>[1.         0.22139986]</t>
  </si>
  <si>
    <t>[1.         0.22140661]</t>
  </si>
  <si>
    <t>[1.         0.22141336]</t>
  </si>
  <si>
    <t>[1.         0.22142014]</t>
  </si>
  <si>
    <t>[1.         0.22142689]</t>
  </si>
  <si>
    <t>[1.         0.22143364]</t>
  </si>
  <si>
    <t>[1.        0.2214404]</t>
  </si>
  <si>
    <t>[1.         0.22144714]</t>
  </si>
  <si>
    <t>[1.         0.22145389]</t>
  </si>
  <si>
    <t>[1.         0.22146063]</t>
  </si>
  <si>
    <t>[1.         0.22146738]</t>
  </si>
  <si>
    <t>[1.         0.22147411]</t>
  </si>
  <si>
    <t>[1.         0.22148085]</t>
  </si>
  <si>
    <t>[1.         0.22148758]</t>
  </si>
  <si>
    <t>[1.        0.2214943]</t>
  </si>
  <si>
    <t>[1.         0.22150101]</t>
  </si>
  <si>
    <t>[1.         0.22150774]</t>
  </si>
  <si>
    <t>[1.         0.22151443]</t>
  </si>
  <si>
    <t>[1.         0.22152117]</t>
  </si>
  <si>
    <t>[1.         0.22152787]</t>
  </si>
  <si>
    <t>[1.        0.2215346]</t>
  </si>
  <si>
    <t>[1.         0.22154129]</t>
  </si>
  <si>
    <t>[1.       0.221548]</t>
  </si>
  <si>
    <t>[1.         0.22155471]</t>
  </si>
  <si>
    <t>[1.         0.22156139]</t>
  </si>
  <si>
    <t>[1.         0.22156808]</t>
  </si>
  <si>
    <t>[1.         0.22157478]</t>
  </si>
  <si>
    <t>[1.         0.22158146]</t>
  </si>
  <si>
    <t>[1.         0.22158818]</t>
  </si>
  <si>
    <t>[1.         0.22159484]</t>
  </si>
  <si>
    <t>[1.        0.2216015]</t>
  </si>
  <si>
    <t>[1.         0.22160819]</t>
  </si>
  <si>
    <t>[1.         0.22161485]</t>
  </si>
  <si>
    <t>[1.         0.22162151]</t>
  </si>
  <si>
    <t>[1.         0.22162819]</t>
  </si>
  <si>
    <t>[1.         0.22163486]</t>
  </si>
  <si>
    <t>[1.        0.2216415]</t>
  </si>
  <si>
    <t>[1.         0.22164819]</t>
  </si>
  <si>
    <t>[1.         0.22165482]</t>
  </si>
  <si>
    <t>[1.         0.22166145]</t>
  </si>
  <si>
    <t>[1.         0.22166812]</t>
  </si>
  <si>
    <t>[1.        0.2216748]</t>
  </si>
  <si>
    <t>[1.         0.22168143]</t>
  </si>
  <si>
    <t>[1.         0.22168809]</t>
  </si>
  <si>
    <t>[1.         0.22169471]</t>
  </si>
  <si>
    <t>[1.         0.22170131]</t>
  </si>
  <si>
    <t>[1.         0.22170796]</t>
  </si>
  <si>
    <t>[1.         0.22171459]</t>
  </si>
  <si>
    <t>[1.         0.22172122]</t>
  </si>
  <si>
    <t>[1.         0.22172782]</t>
  </si>
  <si>
    <t>[1.         0.22173443]</t>
  </si>
  <si>
    <t>[1.         0.22174105]</t>
  </si>
  <si>
    <t>[1.         0.22174768]</t>
  </si>
  <si>
    <t>[1.        0.2217543]</t>
  </si>
  <si>
    <t>[1.         0.22176087]</t>
  </si>
  <si>
    <t>[1.         0.22176749]</t>
  </si>
  <si>
    <t>[1.        0.2217741]</t>
  </si>
  <si>
    <t>[1.         0.22178067]</t>
  </si>
  <si>
    <t>[1.         0.22178727]</t>
  </si>
  <si>
    <t>[1.         0.22179386]</t>
  </si>
  <si>
    <t>[1.         0.22180046]</t>
  </si>
  <si>
    <t>[1.         0.22180705]</t>
  </si>
  <si>
    <t>[1.         0.22181363]</t>
  </si>
  <si>
    <t>[1.        0.2218202]</t>
  </si>
  <si>
    <t>[1.         0.22182676]</t>
  </si>
  <si>
    <t>[1.         0.22183335]</t>
  </si>
  <si>
    <t>[1.         0.22183993]</t>
  </si>
  <si>
    <t>[1.         0.22184648]</t>
  </si>
  <si>
    <t>[1.         0.22185305]</t>
  </si>
  <si>
    <t>[1.         0.22185959]</t>
  </si>
  <si>
    <t>[1.         0.22186616]</t>
  </si>
  <si>
    <t>[1.         0.22187273]</t>
  </si>
  <si>
    <t>[1.         0.22187929]</t>
  </si>
  <si>
    <t>[1.         0.22188583]</t>
  </si>
  <si>
    <t>[1.         0.22189237]</t>
  </si>
  <si>
    <t>[1.        0.2218989]</t>
  </si>
  <si>
    <t>[1.         0.22190544]</t>
  </si>
  <si>
    <t>[1.         0.22191197]</t>
  </si>
  <si>
    <t>[1.        0.2219185]</t>
  </si>
  <si>
    <t>[1.         0.22192506]</t>
  </si>
  <si>
    <t>[1.         0.22193158]</t>
  </si>
  <si>
    <t>[1.         0.22193807]</t>
  </si>
  <si>
    <t>[1.         0.22194463]</t>
  </si>
  <si>
    <t>[1.         0.22195113]</t>
  </si>
  <si>
    <t>[1.         0.22195765]</t>
  </si>
  <si>
    <t>[1.         0.22196415]</t>
  </si>
  <si>
    <t>[1.         0.22197065]</t>
  </si>
  <si>
    <t>[1.         0.22197717]</t>
  </si>
  <si>
    <t>[1.         0.22198364]</t>
  </si>
  <si>
    <t>[1.         0.22199017]</t>
  </si>
  <si>
    <t>[1.         0.22199665]</t>
  </si>
  <si>
    <t>[1.         0.22200316]</t>
  </si>
  <si>
    <t>[1.         0.22200963]</t>
  </si>
  <si>
    <t>[1.         0.22201613]</t>
  </si>
  <si>
    <t>[1.        0.2220226]</t>
  </si>
  <si>
    <t>[1.         0.22202912]</t>
  </si>
  <si>
    <t>[1.         0.22203556]</t>
  </si>
  <si>
    <t>[1.         0.22204201]</t>
  </si>
  <si>
    <t>[1.         0.22204852]</t>
  </si>
  <si>
    <t>[1.         0.22205496]</t>
  </si>
  <si>
    <t>[1.         0.22206143]</t>
  </si>
  <si>
    <t>[1.         0.22206791]</t>
  </si>
  <si>
    <t>[1.         0.22207436]</t>
  </si>
  <si>
    <t>[1.         0.22208081]</t>
  </si>
  <si>
    <t>[1.         0.22208723]</t>
  </si>
  <si>
    <t>[1.         0.22209367]</t>
  </si>
  <si>
    <t>[1.         0.22210014]</t>
  </si>
  <si>
    <t>[1.         0.22210659]</t>
  </si>
  <si>
    <t>[1.         0.22211303]</t>
  </si>
  <si>
    <t>[1.         0.22211948]</t>
  </si>
  <si>
    <t>[1.        0.2221259]</t>
  </si>
  <si>
    <t>[1.         0.22213234]</t>
  </si>
  <si>
    <t>[1.         0.22213876]</t>
  </si>
  <si>
    <t>[1.         0.22214517]</t>
  </si>
  <si>
    <t>[1.        0.2221516]</t>
  </si>
  <si>
    <t>[1.         0.22215801]</t>
  </si>
  <si>
    <t>[1.         0.22216444]</t>
  </si>
  <si>
    <t>[1.         0.22217086]</t>
  </si>
  <si>
    <t>[1.         0.22217727]</t>
  </si>
  <si>
    <t>[1.         0.22218364]</t>
  </si>
  <si>
    <t>[1.         0.22219007]</t>
  </si>
  <si>
    <t>[1.         0.22219646]</t>
  </si>
  <si>
    <t>[1.         0.22220284]</t>
  </si>
  <si>
    <t>[1.         0.22220926]</t>
  </si>
  <si>
    <t>[1.         0.22221565]</t>
  </si>
  <si>
    <t>[1.       0.222222]</t>
  </si>
  <si>
    <t>[1.         0.22222841]</t>
  </si>
  <si>
    <t>[1.         0.22223479]</t>
  </si>
  <si>
    <t>[1.         0.22224116]</t>
  </si>
  <si>
    <t>[1.         0.22224753]</t>
  </si>
  <si>
    <t>[1.         0.22225392]</t>
  </si>
  <si>
    <t>[1.         0.22226027]</t>
  </si>
  <si>
    <t>[1.         0.22226663]</t>
  </si>
  <si>
    <t>[1.       0.222273]</t>
  </si>
  <si>
    <t>[1.         0.22227933]</t>
  </si>
  <si>
    <t>[1.         0.22228569]</t>
  </si>
  <si>
    <t>[1.         0.22229207]</t>
  </si>
  <si>
    <t>[1.         0.22229841]</t>
  </si>
  <si>
    <t>[1.        0.2223047]</t>
  </si>
  <si>
    <t>[1.         0.22231108]</t>
  </si>
  <si>
    <t>[1.         0.22231743]</t>
  </si>
  <si>
    <t>[1.         0.22232376]</t>
  </si>
  <si>
    <t>[1.        0.2223301]</t>
  </si>
  <si>
    <t>[1.         0.22233641]</t>
  </si>
  <si>
    <t>[1.         0.22234276]</t>
  </si>
  <si>
    <t>[1.         0.22234908]</t>
  </si>
  <si>
    <t>[1.        0.2223554]</t>
  </si>
  <si>
    <t>[1.         0.22236171]</t>
  </si>
  <si>
    <t>[1.       0.222368]</t>
  </si>
  <si>
    <t>[1.         0.22237432]</t>
  </si>
  <si>
    <t>[1.         0.22238061]</t>
  </si>
  <si>
    <t>[1.         0.22238693]</t>
  </si>
  <si>
    <t>[1.         0.22239324]</t>
  </si>
  <si>
    <t>[1.         0.22239953]</t>
  </si>
  <si>
    <t>[1.         0.22240582]</t>
  </si>
  <si>
    <t>[1.         0.22241212]</t>
  </si>
  <si>
    <t>[1.         0.22241843]</t>
  </si>
  <si>
    <t>[1.         0.22242472]</t>
  </si>
  <si>
    <t>[1.         0.22243096]</t>
  </si>
  <si>
    <t>[1.         0.22243723]</t>
  </si>
  <si>
    <t>[1.         0.22244352]</t>
  </si>
  <si>
    <t>[1.        0.2224498]</t>
  </si>
  <si>
    <t>[1.         0.22245607]</t>
  </si>
  <si>
    <t>[1.         0.22246233]</t>
  </si>
  <si>
    <t>[1.         0.22246858]</t>
  </si>
  <si>
    <t>[1.         0.22247486]</t>
  </si>
  <si>
    <t>[1.         0.22248113]</t>
  </si>
  <si>
    <t>[1.         0.22248738]</t>
  </si>
  <si>
    <t>[1.         0.22249362]</t>
  </si>
  <si>
    <t>[1.         0.22249985]</t>
  </si>
  <si>
    <t>[1.        0.2225061]</t>
  </si>
  <si>
    <t>[1.         0.22251235]</t>
  </si>
  <si>
    <t>[1.        0.2225186]</t>
  </si>
  <si>
    <t>[1.         0.22252479]</t>
  </si>
  <si>
    <t>[1.         0.22253105]</t>
  </si>
  <si>
    <t>[1.         0.22253728]</t>
  </si>
  <si>
    <t>[1.         0.22254351]</t>
  </si>
  <si>
    <t>[1.         0.22254974]</t>
  </si>
  <si>
    <t>[1.         0.22255594]</t>
  </si>
  <si>
    <t>[1.         0.22256216]</t>
  </si>
  <si>
    <t>[1.         0.22256836]</t>
  </si>
  <si>
    <t>[1.         0.22257459]</t>
  </si>
  <si>
    <t>[1.         0.22258079]</t>
  </si>
  <si>
    <t>[1.         0.22258699]</t>
  </si>
  <si>
    <t>[1.         0.22259317]</t>
  </si>
  <si>
    <t>[1.         0.22259936]</t>
  </si>
  <si>
    <t>[1.         0.22260557]</t>
  </si>
  <si>
    <t>[1.         0.22261178]</t>
  </si>
  <si>
    <t>[1.         0.22261795]</t>
  </si>
  <si>
    <t>[1.         0.22262414]</t>
  </si>
  <si>
    <t>[1.         0.22263029]</t>
  </si>
  <si>
    <t>[1.         0.22263649]</t>
  </si>
  <si>
    <t>[1.         0.22264266]</t>
  </si>
  <si>
    <t>[1.         0.22264881]</t>
  </si>
  <si>
    <t>[1.         0.22265503]</t>
  </si>
  <si>
    <t>[1.         0.22266117]</t>
  </si>
  <si>
    <t>[1.        0.2226673]</t>
  </si>
  <si>
    <t>[1.         0.22267348]</t>
  </si>
  <si>
    <t>[1.         0.22267963]</t>
  </si>
  <si>
    <t>[1.         0.22268578]</t>
  </si>
  <si>
    <t>[1.         0.22269195]</t>
  </si>
  <si>
    <t>[1.         0.22269806]</t>
  </si>
  <si>
    <t>[1.        0.2227042]</t>
  </si>
  <si>
    <t>[1.         0.22271034]</t>
  </si>
  <si>
    <t>[1.         0.22271648]</t>
  </si>
  <si>
    <t>[1.         0.22272262]</t>
  </si>
  <si>
    <t>[1.         0.22272874]</t>
  </si>
  <si>
    <t>[1.         0.22273487]</t>
  </si>
  <si>
    <t>[1.       0.222741]</t>
  </si>
  <si>
    <t>[1.        0.2227471]</t>
  </si>
  <si>
    <t>[1.         0.22275324]</t>
  </si>
  <si>
    <t>[1.         0.22275937]</t>
  </si>
  <si>
    <t>[1.         0.22276545]</t>
  </si>
  <si>
    <t>[1.         0.22277156]</t>
  </si>
  <si>
    <t>[1.        0.2227777]</t>
  </si>
  <si>
    <t>[1.         0.22278376]</t>
  </si>
  <si>
    <t>[1.         0.22278985]</t>
  </si>
  <si>
    <t>[1.         0.22279595]</t>
  </si>
  <si>
    <t>[1.         0.22280206]</t>
  </si>
  <si>
    <t>[1.         0.22280815]</t>
  </si>
  <si>
    <t>[1.         0.22281423]</t>
  </si>
  <si>
    <t>[1.         0.22282028]</t>
  </si>
  <si>
    <t>[1.         0.22282636]</t>
  </si>
  <si>
    <t>[1.         0.22283247]</t>
  </si>
  <si>
    <t>[1.         0.22283854]</t>
  </si>
  <si>
    <t>[1.        0.2228446]</t>
  </si>
  <si>
    <t>[1.         0.22285068]</t>
  </si>
  <si>
    <t>[1.         0.22285675]</t>
  </si>
  <si>
    <t>[1.         0.22286277]</t>
  </si>
  <si>
    <t>[1.         0.22286883]</t>
  </si>
  <si>
    <t>[1.         0.22287491]</t>
  </si>
  <si>
    <t>[1.         0.22288093]</t>
  </si>
  <si>
    <t>[1.         0.22288701]</t>
  </si>
  <si>
    <t>[1.         0.22289303]</t>
  </si>
  <si>
    <t>[1.         0.22289906]</t>
  </si>
  <si>
    <t>[1.         0.22290511]</t>
  </si>
  <si>
    <t>[1.         0.22291115]</t>
  </si>
  <si>
    <t>[1.         0.22291717]</t>
  </si>
  <si>
    <t>[1.         0.22292319]</t>
  </si>
  <si>
    <t>[1.         0.22292925]</t>
  </si>
  <si>
    <t>[1.         0.22293524]</t>
  </si>
  <si>
    <t>[1.         0.22294125]</t>
  </si>
  <si>
    <t>[1.         0.22294727]</t>
  </si>
  <si>
    <t>[1.        0.2229533]</t>
  </si>
  <si>
    <t>[1.         0.22295927]</t>
  </si>
  <si>
    <t>[1.        0.2229653]</t>
  </si>
  <si>
    <t>[1.         0.22297132]</t>
  </si>
  <si>
    <t>[1.         0.22297731]</t>
  </si>
  <si>
    <t>[1.         0.22298332]</t>
  </si>
  <si>
    <t>[1.         0.22298929]</t>
  </si>
  <si>
    <t>[1.         0.22299528]</t>
  </si>
  <si>
    <t>[1.         0.22300124]</t>
  </si>
  <si>
    <t>[1.         0.22300723]</t>
  </si>
  <si>
    <t>[1.         0.22301322]</t>
  </si>
  <si>
    <t>[1.         0.22301923]</t>
  </si>
  <si>
    <t>[1.         0.22302517]</t>
  </si>
  <si>
    <t>[1.         0.22303115]</t>
  </si>
  <si>
    <t>[1.        0.2230371]</t>
  </si>
  <si>
    <t>[1.         0.22304307]</t>
  </si>
  <si>
    <t>[1.         0.22304903]</t>
  </si>
  <si>
    <t>[1.       0.223055]</t>
  </si>
  <si>
    <t>[1.        0.2230609]</t>
  </si>
  <si>
    <t>[1.        0.2230669]</t>
  </si>
  <si>
    <t>[1.         0.22307287]</t>
  </si>
  <si>
    <t>[1.        0.2230788]</t>
  </si>
  <si>
    <t>[1.         0.22308472]</t>
  </si>
  <si>
    <t>[1.         0.22309065]</t>
  </si>
  <si>
    <t>[1.        0.2230966]</t>
  </si>
  <si>
    <t>[1.         0.22310251]</t>
  </si>
  <si>
    <t>[1.         0.22310846]</t>
  </si>
  <si>
    <t>[1.        0.2231144]</t>
  </si>
  <si>
    <t>[1.        0.2231203]</t>
  </si>
  <si>
    <t>[1.         0.22312623]</t>
  </si>
  <si>
    <t>[1.         0.22313215]</t>
  </si>
  <si>
    <t>[1.         0.22313802]</t>
  </si>
  <si>
    <t>[1.         0.22314395]</t>
  </si>
  <si>
    <t>[1.         0.22314985]</t>
  </si>
  <si>
    <t>[1.         0.22315577]</t>
  </si>
  <si>
    <t>[1.         0.22316168]</t>
  </si>
  <si>
    <t>[1.         0.22316757]</t>
  </si>
  <si>
    <t>[1.         0.22317347]</t>
  </si>
  <si>
    <t>[1.         0.22317937]</t>
  </si>
  <si>
    <t>[1.         0.22318523]</t>
  </si>
  <si>
    <t>[1.         0.22319114]</t>
  </si>
  <si>
    <t>[1.         0.22319698]</t>
  </si>
  <si>
    <t>[1.         0.22320288]</t>
  </si>
  <si>
    <t>[1.         0.22320876]</t>
  </si>
  <si>
    <t>[1.         0.22321463]</t>
  </si>
  <si>
    <t>[1.         0.22322048]</t>
  </si>
  <si>
    <t>[1.         0.22322637]</t>
  </si>
  <si>
    <t>[1.         0.22323222]</t>
  </si>
  <si>
    <t>[1.         0.22323808]</t>
  </si>
  <si>
    <t>[1.         0.22324392]</t>
  </si>
  <si>
    <t>[1.        0.2232498]</t>
  </si>
  <si>
    <t>[1.         0.22325563]</t>
  </si>
  <si>
    <t>[1.         0.22326146]</t>
  </si>
  <si>
    <t>[1.        0.2232673]</t>
  </si>
  <si>
    <t>[1.         0.22327316]</t>
  </si>
  <si>
    <t>[1.         0.22327901]</t>
  </si>
  <si>
    <t>[1.         0.22328483]</t>
  </si>
  <si>
    <t>[1.         0.22329068]</t>
  </si>
  <si>
    <t>[1.        0.2232965]</t>
  </si>
  <si>
    <t>[1.        0.2233023]</t>
  </si>
  <si>
    <t>[1.         0.22330812]</t>
  </si>
  <si>
    <t>[1.         0.22331394]</t>
  </si>
  <si>
    <t>[1.         0.22331975]</t>
  </si>
  <si>
    <t>[1.         0.22332558]</t>
  </si>
  <si>
    <t>[1.         0.22333136]</t>
  </si>
  <si>
    <t>[1.         0.22333719]</t>
  </si>
  <si>
    <t>[1.         0.22334298]</t>
  </si>
  <si>
    <t>[1.         0.22334877]</t>
  </si>
  <si>
    <t>[1.         0.22335455]</t>
  </si>
  <si>
    <t>[1.         0.22336036]</t>
  </si>
  <si>
    <t>[1.         0.22336614]</t>
  </si>
  <si>
    <t>[1.         0.22337195]</t>
  </si>
  <si>
    <t>[1.         0.22337773]</t>
  </si>
  <si>
    <t>[1.        0.2233835]</t>
  </si>
  <si>
    <t>[1.        0.2233893]</t>
  </si>
  <si>
    <t>[1.         0.22339505]</t>
  </si>
  <si>
    <t>[1.         0.22340083]</t>
  </si>
  <si>
    <t>[1.         0.22340658]</t>
  </si>
  <si>
    <t>[1.         0.22341233]</t>
  </si>
  <si>
    <t>[1.         0.22341812]</t>
  </si>
  <si>
    <t>[1.         0.22342385]</t>
  </si>
  <si>
    <t>[1.        0.2234296]</t>
  </si>
  <si>
    <t>[1.         0.22343536]</t>
  </si>
  <si>
    <t>[1.         0.22344112]</t>
  </si>
  <si>
    <t>[1.         0.22344688]</t>
  </si>
  <si>
    <t>[1.         0.22345263]</t>
  </si>
  <si>
    <t>[1.         0.22345835]</t>
  </si>
  <si>
    <t>[1.         0.22346407]</t>
  </si>
  <si>
    <t>[1.         0.22346982]</t>
  </si>
  <si>
    <t>[1.         0.22347553]</t>
  </si>
  <si>
    <t>[1.         0.22348127]</t>
  </si>
  <si>
    <t>[1.         0.22348697]</t>
  </si>
  <si>
    <t>[1.         0.22349271]</t>
  </si>
  <si>
    <t>[1.        0.2234984]</t>
  </si>
  <si>
    <t>[1.         0.22350413]</t>
  </si>
  <si>
    <t>[1.         0.22350983]</t>
  </si>
  <si>
    <t>[1.         0.22351557]</t>
  </si>
  <si>
    <t>[1.         0.22352125]</t>
  </si>
  <si>
    <t>[1.         0.22352698]</t>
  </si>
  <si>
    <t>[1.         0.22353262]</t>
  </si>
  <si>
    <t>[1.         0.22353831]</t>
  </si>
  <si>
    <t>[1.         0.22354403]</t>
  </si>
  <si>
    <t>[1.        0.2235497]</t>
  </si>
  <si>
    <t>[1.         0.22355539]</t>
  </si>
  <si>
    <t>[1.         0.22356108]</t>
  </si>
  <si>
    <t>[1.         0.22356676]</t>
  </si>
  <si>
    <t>[1.         0.22357242]</t>
  </si>
  <si>
    <t>[1.         0.22357813]</t>
  </si>
  <si>
    <t>[1.         0.22358379]</t>
  </si>
  <si>
    <t>[1.         0.22358945]</t>
  </si>
  <si>
    <t>[1.         0.22359507]</t>
  </si>
  <si>
    <t>[1.         0.22360075]</t>
  </si>
  <si>
    <t>[1.         0.22360642]</t>
  </si>
  <si>
    <t>[1.         0.22361207]</t>
  </si>
  <si>
    <t>[1.         0.22361772]</t>
  </si>
  <si>
    <t>[1.         0.22362337]</t>
  </si>
  <si>
    <t>[1.       0.223629]</t>
  </si>
  <si>
    <t>[1.         0.22363463]</t>
  </si>
  <si>
    <t>[1.         0.22364028]</t>
  </si>
  <si>
    <t>[1.         0.22364593]</t>
  </si>
  <si>
    <t>[1.         0.22365156]</t>
  </si>
  <si>
    <t>[1.        0.2236572]</t>
  </si>
  <si>
    <t>[1.         0.22366278]</t>
  </si>
  <si>
    <t>[1.        0.2236684]</t>
  </si>
  <si>
    <t>[1.         0.22367403]</t>
  </si>
  <si>
    <t>[1.         0.22367965]</t>
  </si>
  <si>
    <t>[1.         0.22368528]</t>
  </si>
  <si>
    <t>[1.         0.22369088]</t>
  </si>
  <si>
    <t>[1.         0.22369647]</t>
  </si>
  <si>
    <t>[1.         0.22370209]</t>
  </si>
  <si>
    <t>[1.         0.22370768]</t>
  </si>
  <si>
    <t>[1.        0.2237133]</t>
  </si>
  <si>
    <t>[1.        0.2237189]</t>
  </si>
  <si>
    <t>[1.         0.22372448]</t>
  </si>
  <si>
    <t>[1.         0.22373006]</t>
  </si>
  <si>
    <t>[1.         0.22373563]</t>
  </si>
  <si>
    <t>[1.        0.2237412]</t>
  </si>
  <si>
    <t>[1.         0.22374679]</t>
  </si>
  <si>
    <t>[1.         0.22375238]</t>
  </si>
  <si>
    <t>[1.         0.22375794]</t>
  </si>
  <si>
    <t>[1.         0.22376351]</t>
  </si>
  <si>
    <t>[1.         0.22376908]</t>
  </si>
  <si>
    <t>[1.         0.22377463]</t>
  </si>
  <si>
    <t>[1.         0.22378018]</t>
  </si>
  <si>
    <t>[1.         0.22378576]</t>
  </si>
  <si>
    <t>[1.        0.2237913]</t>
  </si>
  <si>
    <t>[1.         0.22379684]</t>
  </si>
  <si>
    <t>[1.         0.22380242]</t>
  </si>
  <si>
    <t>[1.         0.22380796]</t>
  </si>
  <si>
    <t>[1.         0.22381347]</t>
  </si>
  <si>
    <t>[1.         0.22381902]</t>
  </si>
  <si>
    <t>[1.         0.22382455]</t>
  </si>
  <si>
    <t>[1.         0.22383007]</t>
  </si>
  <si>
    <t>[1.         0.22383559]</t>
  </si>
  <si>
    <t>[1.         0.22384113]</t>
  </si>
  <si>
    <t>[1.         0.22384664]</t>
  </si>
  <si>
    <t>[1.         0.22385219]</t>
  </si>
  <si>
    <t>[1.         0.22385769]</t>
  </si>
  <si>
    <t>[1.         0.22386321]</t>
  </si>
  <si>
    <t>[1.         0.22386873]</t>
  </si>
  <si>
    <t>[1.         0.22387421]</t>
  </si>
  <si>
    <t>[1.         0.22387971]</t>
  </si>
  <si>
    <t>[1.         0.22388524]</t>
  </si>
  <si>
    <t>[1.         0.22389074]</t>
  </si>
  <si>
    <t>[1.         0.22389619]</t>
  </si>
  <si>
    <t>[1.         0.22390169]</t>
  </si>
  <si>
    <t>[1.         0.22390717]</t>
  </si>
  <si>
    <t>[1.         0.22391266]</t>
  </si>
  <si>
    <t>[1.         0.22391814]</t>
  </si>
  <si>
    <t>[1.         0.22392362]</t>
  </si>
  <si>
    <t>[1.         0.22392908]</t>
  </si>
  <si>
    <t>[1.         0.22393459]</t>
  </si>
  <si>
    <t>[1.         0.22394004]</t>
  </si>
  <si>
    <t>[1.         0.22394551]</t>
  </si>
  <si>
    <t>[1.         0.22395098]</t>
  </si>
  <si>
    <t>[1.         0.22395645]</t>
  </si>
  <si>
    <t>[1.         0.22396189]</t>
  </si>
  <si>
    <t>[1.         0.22396733]</t>
  </si>
  <si>
    <t>[1.        0.2239728]</t>
  </si>
  <si>
    <t>[1.         0.22397822]</t>
  </si>
  <si>
    <t>[1.         0.22398368]</t>
  </si>
  <si>
    <t>[1.        0.2239891]</t>
  </si>
  <si>
    <t>[1.         0.22399455]</t>
  </si>
  <si>
    <t>[1.         0.22399998]</t>
  </si>
  <si>
    <t>[1.        0.2240054]</t>
  </si>
  <si>
    <t>[1.         0.22401083]</t>
  </si>
  <si>
    <t>[1.         0.22401628]</t>
  </si>
  <si>
    <t>[1.         0.22402167]</t>
  </si>
  <si>
    <t>[1.        0.2240271]</t>
  </si>
  <si>
    <t>[1.         0.22403252]</t>
  </si>
  <si>
    <t>[1.         0.22403795]</t>
  </si>
  <si>
    <t>[1.         0.22404335]</t>
  </si>
  <si>
    <t>[1.         0.22404876]</t>
  </si>
  <si>
    <t>[1.         0.22405416]</t>
  </si>
  <si>
    <t>[1.         0.22405957]</t>
  </si>
  <si>
    <t>[1.         0.22406498]</t>
  </si>
  <si>
    <t>[1.         0.22407034]</t>
  </si>
  <si>
    <t>[1.         0.22407573]</t>
  </si>
  <si>
    <t>[1.         0.22408113]</t>
  </si>
  <si>
    <t>[1.        0.2240865]</t>
  </si>
  <si>
    <t>[1.        0.2240919]</t>
  </si>
  <si>
    <t>[1.         0.22409728]</t>
  </si>
  <si>
    <t>[1.         0.22410268]</t>
  </si>
  <si>
    <t>[1.         0.22410801]</t>
  </si>
  <si>
    <t>[1.        0.2241134]</t>
  </si>
  <si>
    <t>[1.         0.22411877]</t>
  </si>
  <si>
    <t>[1.         0.22412413]</t>
  </si>
  <si>
    <t>[1.         0.22412948]</t>
  </si>
  <si>
    <t>[1.         0.22413485]</t>
  </si>
  <si>
    <t>[1.         0.22414018]</t>
  </si>
  <si>
    <t>[1.         0.22414555]</t>
  </si>
  <si>
    <t>[1.         0.22415093]</t>
  </si>
  <si>
    <t>[1.         0.22415626]</t>
  </si>
  <si>
    <t>[1.        0.2241616]</t>
  </si>
  <si>
    <t>[1.         0.22416691]</t>
  </si>
  <si>
    <t>[1.         0.22417225]</t>
  </si>
  <si>
    <t>[1.         0.22417757]</t>
  </si>
  <si>
    <t>[1.         0.22418293]</t>
  </si>
  <si>
    <t>[1.         0.22418824]</t>
  </si>
  <si>
    <t>[1.         0.22419357]</t>
  </si>
  <si>
    <t>[1.         0.22419891]</t>
  </si>
  <si>
    <t>[1.        0.2242042]</t>
  </si>
  <si>
    <t>[1.         0.22420952]</t>
  </si>
  <si>
    <t>[1.         0.22421485]</t>
  </si>
  <si>
    <t>[1.         0.22422013]</t>
  </si>
  <si>
    <t>[1.         0.22422546]</t>
  </si>
  <si>
    <t>[1.         0.22423077]</t>
  </si>
  <si>
    <t>[1.         0.22423607]</t>
  </si>
  <si>
    <t>[1.         0.22424138]</t>
  </si>
  <si>
    <t>[1.         0.22424668]</t>
  </si>
  <si>
    <t>[1.         0.22425196]</t>
  </si>
  <si>
    <t>[1.         0.22425723]</t>
  </si>
  <si>
    <t>[1.         0.22426252]</t>
  </si>
  <si>
    <t>[1.        0.2242678]</t>
  </si>
  <si>
    <t>[1.         0.22427306]</t>
  </si>
  <si>
    <t>[1.         0.22427833]</t>
  </si>
  <si>
    <t>[1.        0.2242836]</t>
  </si>
  <si>
    <t>[1.         0.22428888]</t>
  </si>
  <si>
    <t>[1.         0.22429413]</t>
  </si>
  <si>
    <t>[1.        0.2242994]</t>
  </si>
  <si>
    <t>[1.         0.22430468]</t>
  </si>
  <si>
    <t>[1.         0.22430992]</t>
  </si>
  <si>
    <t>[1.         0.22431518]</t>
  </si>
  <si>
    <t>[1.         0.22432044]</t>
  </si>
  <si>
    <t>[1.         0.22432569]</t>
  </si>
  <si>
    <t>[1.         0.22433093]</t>
  </si>
  <si>
    <t>[1.         0.22433618]</t>
  </si>
  <si>
    <t>[1.        0.2243414]</t>
  </si>
  <si>
    <t>[1.         0.22434665]</t>
  </si>
  <si>
    <t>[1.        0.2243519]</t>
  </si>
  <si>
    <t>[1.         0.22435713]</t>
  </si>
  <si>
    <t>[1.         0.22436234]</t>
  </si>
  <si>
    <t>[1.         0.22436756]</t>
  </si>
  <si>
    <t>[1.         0.22437279]</t>
  </si>
  <si>
    <t>[1.         0.22437799]</t>
  </si>
  <si>
    <t>[1.        0.2243832]</t>
  </si>
  <si>
    <t>[1.         0.22438842]</t>
  </si>
  <si>
    <t>[1.        0.2243936]</t>
  </si>
  <si>
    <t>[1.         0.22439882]</t>
  </si>
  <si>
    <t>[1.         0.22440404]</t>
  </si>
  <si>
    <t>[1.         0.22440925]</t>
  </si>
  <si>
    <t>[1.         0.22441441]</t>
  </si>
  <si>
    <t>[1.         0.22441962]</t>
  </si>
  <si>
    <t>[1.         0.22442481]</t>
  </si>
  <si>
    <t>[1.         0.22443001]</t>
  </si>
  <si>
    <t>[1.        0.2244352]</t>
  </si>
  <si>
    <t>[1.         0.22444037]</t>
  </si>
  <si>
    <t>[1.         0.22444554]</t>
  </si>
  <si>
    <t>[1.         0.22445074]</t>
  </si>
  <si>
    <t>[1.        0.2244559]</t>
  </si>
  <si>
    <t>[1.         0.22446108]</t>
  </si>
  <si>
    <t>[1.         0.22446622]</t>
  </si>
  <si>
    <t>[1.         0.22447139]</t>
  </si>
  <si>
    <t>[1.         0.22447655]</t>
  </si>
  <si>
    <t>[1.        0.2244817]</t>
  </si>
  <si>
    <t>[1.         0.22448686]</t>
  </si>
  <si>
    <t>[1.         0.22449201]</t>
  </si>
  <si>
    <t>[1.         0.22449718]</t>
  </si>
  <si>
    <t>[1.        0.2245023]</t>
  </si>
  <si>
    <t>[1.         0.22450742]</t>
  </si>
  <si>
    <t>[1.        0.2245126]</t>
  </si>
  <si>
    <t>[1.         0.22451772]</t>
  </si>
  <si>
    <t>[1.         0.22452284]</t>
  </si>
  <si>
    <t>[1.         0.22452801]</t>
  </si>
  <si>
    <t>[1.        0.2245331]</t>
  </si>
  <si>
    <t>[1.         0.22453824]</t>
  </si>
  <si>
    <t>[1.         0.22454336]</t>
  </si>
  <si>
    <t>[1.         0.22454849]</t>
  </si>
  <si>
    <t>[1.         0.22455359]</t>
  </si>
  <si>
    <t>[1.        0.2245587]</t>
  </si>
  <si>
    <t>[1.         0.22456382]</t>
  </si>
  <si>
    <t>[1.         0.22456893]</t>
  </si>
  <si>
    <t>[1.         0.22457403]</t>
  </si>
  <si>
    <t>[1.         0.22457913]</t>
  </si>
  <si>
    <t>[1.         0.22458424]</t>
  </si>
  <si>
    <t>[1.         0.22458933]</t>
  </si>
  <si>
    <t>[1.         0.22459441]</t>
  </si>
  <si>
    <t>[1.         0.22459951]</t>
  </si>
  <si>
    <t>[1.        0.2246046]</t>
  </si>
  <si>
    <t>[1.         0.22460969]</t>
  </si>
  <si>
    <t>[1.         0.22461477]</t>
  </si>
  <si>
    <t>[1.         0.22461984]</t>
  </si>
  <si>
    <t>[1.         0.22462492]</t>
  </si>
  <si>
    <t>[1.         0.22462997]</t>
  </si>
  <si>
    <t>[1.         0.22463506]</t>
  </si>
  <si>
    <t>[1.        0.2246401]</t>
  </si>
  <si>
    <t>[1.         0.22464514]</t>
  </si>
  <si>
    <t>[1.         0.22465023]</t>
  </si>
  <si>
    <t>[1.         0.22465527]</t>
  </si>
  <si>
    <t>[1.         0.22466034]</t>
  </si>
  <si>
    <t>[1.        0.2246654]</t>
  </si>
  <si>
    <t>[1.         0.22467043]</t>
  </si>
  <si>
    <t>[1.         0.22467548]</t>
  </si>
  <si>
    <t>[1.        0.2246805]</t>
  </si>
  <si>
    <t>[1.         0.22468555]</t>
  </si>
  <si>
    <t>[1.         0.22469059]</t>
  </si>
  <si>
    <t>[1.         0.22469561]</t>
  </si>
  <si>
    <t>[1.         0.22470066]</t>
  </si>
  <si>
    <t>[1.         0.22470568]</t>
  </si>
  <si>
    <t>[1.        0.2247107]</t>
  </si>
  <si>
    <t>[1.         0.22471572]</t>
  </si>
  <si>
    <t>[1.         0.22472075]</t>
  </si>
  <si>
    <t>[1.         0.22472575]</t>
  </si>
  <si>
    <t>[1.         0.22473076]</t>
  </si>
  <si>
    <t>[1.         0.22473578]</t>
  </si>
  <si>
    <t>[1.         0.22474077]</t>
  </si>
  <si>
    <t>[1.         0.22474578]</t>
  </si>
  <si>
    <t>[1.        0.2247508]</t>
  </si>
  <si>
    <t>[1.        0.2247558]</t>
  </si>
  <si>
    <t>[1.        0.2247608]</t>
  </si>
  <si>
    <t>[1.         0.22476578]</t>
  </si>
  <si>
    <t>[1.         0.22477075]</t>
  </si>
  <si>
    <t>[1.         0.22477576]</t>
  </si>
  <si>
    <t>[1.         0.22478074]</t>
  </si>
  <si>
    <t>[1.         0.22478569]</t>
  </si>
  <si>
    <t>[1.         0.22479066]</t>
  </si>
  <si>
    <t>[1.         0.22479567]</t>
  </si>
  <si>
    <t>[1.         0.22480062]</t>
  </si>
  <si>
    <t>[1.        0.2248056]</t>
  </si>
  <si>
    <t>[1.         0.22481054]</t>
  </si>
  <si>
    <t>[1.         0.22481552]</t>
  </si>
  <si>
    <t>[1.         0.22482046]</t>
  </si>
  <si>
    <t>[1.         0.22482543]</t>
  </si>
  <si>
    <t>[1.        0.2248304]</t>
  </si>
  <si>
    <t>[1.         0.22483534]</t>
  </si>
  <si>
    <t>[1.         0.22484027]</t>
  </si>
  <si>
    <t>[1.         0.22484523]</t>
  </si>
  <si>
    <t>[1.         0.22485018]</t>
  </si>
  <si>
    <t>[1.         0.22485512]</t>
  </si>
  <si>
    <t>[1.         0.22486004]</t>
  </si>
  <si>
    <t>[1.         0.22486496]</t>
  </si>
  <si>
    <t>[1.        0.2248699]</t>
  </si>
  <si>
    <t>[1.         0.22487484]</t>
  </si>
  <si>
    <t>[1.         0.22487974]</t>
  </si>
  <si>
    <t>[1.         0.22488467]</t>
  </si>
  <si>
    <t>[1.        0.2248896]</t>
  </si>
  <si>
    <t>[1.         0.22489452]</t>
  </si>
  <si>
    <t>[1.         0.22489944]</t>
  </si>
  <si>
    <t>[1.         0.22490436]</t>
  </si>
  <si>
    <t>[1.         0.22490925]</t>
  </si>
  <si>
    <t>[1.         0.22491416]</t>
  </si>
  <si>
    <t>[1.         0.22491905]</t>
  </si>
  <si>
    <t>[1.         0.22492394]</t>
  </si>
  <si>
    <t>[1.         0.22492887]</t>
  </si>
  <si>
    <t>[1.         0.22493373]</t>
  </si>
  <si>
    <t>[1.         0.22493865]</t>
  </si>
  <si>
    <t>[1.         0.22494352]</t>
  </si>
  <si>
    <t>[1.         0.22494842]</t>
  </si>
  <si>
    <t>[1.        0.2249533]</t>
  </si>
  <si>
    <t>[1.         0.22495814]</t>
  </si>
  <si>
    <t>[1.         0.22496302]</t>
  </si>
  <si>
    <t>[1.         0.22496788]</t>
  </si>
  <si>
    <t>[1.         0.22497275]</t>
  </si>
  <si>
    <t>[1.         0.22497763]</t>
  </si>
  <si>
    <t>[1.         0.22498251]</t>
  </si>
  <si>
    <t>[1.         0.22498736]</t>
  </si>
  <si>
    <t>[1.         0.22499225]</t>
  </si>
  <si>
    <t>[1.         0.22499707]</t>
  </si>
  <si>
    <t>[1.         0.22500192]</t>
  </si>
  <si>
    <t>[1.         0.22500679]</t>
  </si>
  <si>
    <t>[1.         0.22501163]</t>
  </si>
  <si>
    <t>[1.         0.22501646]</t>
  </si>
  <si>
    <t>[1.        0.2250213]</t>
  </si>
  <si>
    <t>[1.         0.22502613]</t>
  </si>
  <si>
    <t>[1.       0.225031]</t>
  </si>
  <si>
    <t>[1.         0.22503582]</t>
  </si>
  <si>
    <t>[1.         0.22504064]</t>
  </si>
  <si>
    <t>[1.         0.22504547]</t>
  </si>
  <si>
    <t>[1.        0.2250503]</t>
  </si>
  <si>
    <t>[1.         0.22505513]</t>
  </si>
  <si>
    <t>[1.         0.22505993]</t>
  </si>
  <si>
    <t>[1.         0.22506475]</t>
  </si>
  <si>
    <t>[1.         0.22506955]</t>
  </si>
  <si>
    <t>[1.         0.22507438]</t>
  </si>
  <si>
    <t>[1.         0.22507918]</t>
  </si>
  <si>
    <t>[1.         0.22508398]</t>
  </si>
  <si>
    <t>[1.        0.2250888]</t>
  </si>
  <si>
    <t>[1.         0.22509357]</t>
  </si>
  <si>
    <t>[1.         0.22509837]</t>
  </si>
  <si>
    <t>[1.         0.22510318]</t>
  </si>
  <si>
    <t>[1.         0.22510795]</t>
  </si>
  <si>
    <t>[1.         0.22511275]</t>
  </si>
  <si>
    <t>[1.         0.22511753]</t>
  </si>
  <si>
    <t>[1.         0.22512232]</t>
  </si>
  <si>
    <t>[1.         0.22512713]</t>
  </si>
  <si>
    <t>[1.         0.22513187]</t>
  </si>
  <si>
    <t>[1.         0.22513667]</t>
  </si>
  <si>
    <t>[1.         0.22514144]</t>
  </si>
  <si>
    <t>[1.         0.22514617]</t>
  </si>
  <si>
    <t>[1.         0.22515091]</t>
  </si>
  <si>
    <t>[1.         0.22515568]</t>
  </si>
  <si>
    <t>[1.         0.22516045]</t>
  </si>
  <si>
    <t>[1.         0.22516519]</t>
  </si>
  <si>
    <t>[1.         0.22516996]</t>
  </si>
  <si>
    <t>[1.         0.22517471]</t>
  </si>
  <si>
    <t>[1.         0.22517946]</t>
  </si>
  <si>
    <t>[1.        0.2251842]</t>
  </si>
  <si>
    <t>[1.         0.22518894]</t>
  </si>
  <si>
    <t>[1.        0.2251937]</t>
  </si>
  <si>
    <t>[1.        0.2251984]</t>
  </si>
  <si>
    <t>[1.         0.22520314]</t>
  </si>
  <si>
    <t>[1.         0.22520788]</t>
  </si>
  <si>
    <t>[1.         0.22521259]</t>
  </si>
  <si>
    <t>[1.         0.22521733]</t>
  </si>
  <si>
    <t>[1.         0.22522205]</t>
  </si>
  <si>
    <t>[1.         0.22522677]</t>
  </si>
  <si>
    <t>[1.         0.22523147]</t>
  </si>
  <si>
    <t>[1.         0.22523619]</t>
  </si>
  <si>
    <t>[1.         0.22524092]</t>
  </si>
  <si>
    <t>[1.         0.22524561]</t>
  </si>
  <si>
    <t>[1.         0.22525033]</t>
  </si>
  <si>
    <t>[1.         0.22525503]</t>
  </si>
  <si>
    <t>[1.         0.22525972]</t>
  </si>
  <si>
    <t>[1.         0.22526443]</t>
  </si>
  <si>
    <t>[1.         0.22526912]</t>
  </si>
  <si>
    <t>[1.         0.22527382]</t>
  </si>
  <si>
    <t>[1.        0.2252785]</t>
  </si>
  <si>
    <t>[1.         0.22528318]</t>
  </si>
  <si>
    <t>[1.         0.22528788]</t>
  </si>
  <si>
    <t>[1.         0.22529256]</t>
  </si>
  <si>
    <t>[1.         0.22529723]</t>
  </si>
  <si>
    <t>[1.        0.2253019]</t>
  </si>
  <si>
    <t>[1.         0.22530659]</t>
  </si>
  <si>
    <t>[1.         0.22531122]</t>
  </si>
  <si>
    <t>[1.        0.2253159]</t>
  </si>
  <si>
    <t>[1.         0.22532058]</t>
  </si>
  <si>
    <t>[1.         0.22532524]</t>
  </si>
  <si>
    <t>[1.         0.22532988]</t>
  </si>
  <si>
    <t>[1.         0.22533454]</t>
  </si>
  <si>
    <t>[1.        0.2253392]</t>
  </si>
  <si>
    <t>[1.         0.22534384]</t>
  </si>
  <si>
    <t>[1.        0.2253485]</t>
  </si>
  <si>
    <t>[1.         0.22535315]</t>
  </si>
  <si>
    <t>[1.         0.22535777]</t>
  </si>
  <si>
    <t>[1.         0.22536242]</t>
  </si>
  <si>
    <t>[1.         0.22536705]</t>
  </si>
  <si>
    <t>[1.         0.22537167]</t>
  </si>
  <si>
    <t>[1.         0.22537631]</t>
  </si>
  <si>
    <t>[1.         0.22538093]</t>
  </si>
  <si>
    <t>[1.         0.22538555]</t>
  </si>
  <si>
    <t>[1.         0.22539017]</t>
  </si>
  <si>
    <t>[1.         0.22539479]</t>
  </si>
  <si>
    <t>[1.        0.2253994]</t>
  </si>
  <si>
    <t>[1.         0.22540401]</t>
  </si>
  <si>
    <t>[1.         0.22540864]</t>
  </si>
  <si>
    <t>[1.         0.22541323]</t>
  </si>
  <si>
    <t>[1.         0.22541785]</t>
  </si>
  <si>
    <t>[1.         0.22542244]</t>
  </si>
  <si>
    <t>[1.         0.22542703]</t>
  </si>
  <si>
    <t>[1.         0.22543164]</t>
  </si>
  <si>
    <t>[1.         0.22543624]</t>
  </si>
  <si>
    <t>[1.         0.22544082]</t>
  </si>
  <si>
    <t>[1.        0.2254454]</t>
  </si>
  <si>
    <t>[1.      0.22545]</t>
  </si>
  <si>
    <t>[1.         0.22545457]</t>
  </si>
  <si>
    <t>[1.         0.22545916]</t>
  </si>
  <si>
    <t>[1.         0.22546375]</t>
  </si>
  <si>
    <t>[1.         0.22546832]</t>
  </si>
  <si>
    <t>[1.         0.22547287]</t>
  </si>
  <si>
    <t>[1.         0.22547744]</t>
  </si>
  <si>
    <t>[1.         0.22548203]</t>
  </si>
  <si>
    <t>[1.         0.22548658]</t>
  </si>
  <si>
    <t>[1.         0.22549114]</t>
  </si>
  <si>
    <t>[1.        0.2254957]</t>
  </si>
  <si>
    <t>[1.         0.22550027]</t>
  </si>
  <si>
    <t>[1.         0.22550482]</t>
  </si>
  <si>
    <t>[1.         0.22550939]</t>
  </si>
  <si>
    <t>[1.        0.2255139]</t>
  </si>
  <si>
    <t>[1.         0.22551845]</t>
  </si>
  <si>
    <t>[1.       0.225523]</t>
  </si>
  <si>
    <t>[1.         0.22552752]</t>
  </si>
  <si>
    <t>[1.         0.22553208]</t>
  </si>
  <si>
    <t>[1.         0.22553661]</t>
  </si>
  <si>
    <t>[1.         0.22554114]</t>
  </si>
  <si>
    <t>[1.         0.22554567]</t>
  </si>
  <si>
    <t>[1.        0.2255502]</t>
  </si>
  <si>
    <t>[1.         0.22555475]</t>
  </si>
  <si>
    <t>[1.         0.22555925]</t>
  </si>
  <si>
    <t>[1.         0.22556376]</t>
  </si>
  <si>
    <t>[1.         0.22556826]</t>
  </si>
  <si>
    <t>[1.        0.2255728]</t>
  </si>
  <si>
    <t>[1.        0.2255773]</t>
  </si>
  <si>
    <t>[1.         0.22558182]</t>
  </si>
  <si>
    <t>[1.        0.2255863]</t>
  </si>
  <si>
    <t>[1.         0.22559083]</t>
  </si>
  <si>
    <t>[1.        0.2255953]</t>
  </si>
  <si>
    <t>[1.        0.2255998]</t>
  </si>
  <si>
    <t>[1.        0.2256043]</t>
  </si>
  <si>
    <t>[1.        0.2256088]</t>
  </si>
  <si>
    <t>[1.         0.22561327]</t>
  </si>
  <si>
    <t>[1.         0.22561777]</t>
  </si>
  <si>
    <t>[1.         0.22562224]</t>
  </si>
  <si>
    <t>[1.         0.22562674]</t>
  </si>
  <si>
    <t>[1.         0.22563119]</t>
  </si>
  <si>
    <t>[1.        0.2256357]</t>
  </si>
  <si>
    <t>[1.         0.22564018]</t>
  </si>
  <si>
    <t>[1.         0.22564462]</t>
  </si>
  <si>
    <t>[1.         0.22564907]</t>
  </si>
  <si>
    <t>[1.         0.22565353]</t>
  </si>
  <si>
    <t>[1.         0.22565803]</t>
  </si>
  <si>
    <t>[1.         0.22566244]</t>
  </si>
  <si>
    <t>[1.         0.22566693]</t>
  </si>
  <si>
    <t>[1.         0.22567138]</t>
  </si>
  <si>
    <t>[1.         0.22567582]</t>
  </si>
  <si>
    <t>[1.         0.22568026]</t>
  </si>
  <si>
    <t>[1.        0.2256847]</t>
  </si>
  <si>
    <t>[1.         0.22568914]</t>
  </si>
  <si>
    <t>[1.        0.2256936]</t>
  </si>
  <si>
    <t>[1.         0.22569804]</t>
  </si>
  <si>
    <t>[1.         0.22570246]</t>
  </si>
  <si>
    <t>[1.        0.2257069]</t>
  </si>
  <si>
    <t>[-1.        -0.2610241]</t>
  </si>
  <si>
    <t>[-1.         -0.26026326]</t>
  </si>
  <si>
    <t>[-1.         -0.25957358]</t>
  </si>
  <si>
    <t>[-1.         -0.25893518]</t>
  </si>
  <si>
    <t>[-1.        -0.2583347]</t>
  </si>
  <si>
    <t>[-1.        -0.2577631]</t>
  </si>
  <si>
    <t>[-1.         -0.25721413]</t>
  </si>
  <si>
    <t>[-1.         -0.25668323]</t>
  </si>
  <si>
    <t>[-1.         -0.25616708]</t>
  </si>
  <si>
    <t>[-1.         -0.25566325]</t>
  </si>
  <si>
    <t>[-1.        -0.2551698]</t>
  </si>
  <si>
    <t>[-1.        -0.2546853]</t>
  </si>
  <si>
    <t>[-1.         -0.25420845]</t>
  </si>
  <si>
    <t>[-1.         -0.25373834]</t>
  </si>
  <si>
    <t>[-1.         -0.25327417]</t>
  </si>
  <si>
    <t>[-1.         -0.25281525]</t>
  </si>
  <si>
    <t>[-1.         -0.25236112]</t>
  </si>
  <si>
    <t>[-1.        -0.2519112]</t>
  </si>
  <si>
    <t>[-1.         -0.25146514]</t>
  </si>
  <si>
    <t>[-1.        -0.2510227]</t>
  </si>
  <si>
    <t>[-1.        -0.2505834]</t>
  </si>
  <si>
    <t>[-1.        -0.2501472]</t>
  </si>
  <si>
    <t>[-1.         -0.24971378]</t>
  </si>
  <si>
    <t>[-1.         -0.24928299]</t>
  </si>
  <si>
    <t>[-1.         -0.24885464]</t>
  </si>
  <si>
    <t>[-1.         -0.24842864]</t>
  </si>
  <si>
    <t>[-1.         -0.24800488]</t>
  </si>
  <si>
    <t>[-1.        -0.2475833]</t>
  </si>
  <si>
    <t>[-1.         -0.24716371]</t>
  </si>
  <si>
    <t>[-1.         -0.24674618]</t>
  </si>
  <si>
    <t>[-1.        -0.2463305]</t>
  </si>
  <si>
    <t>[-1.         -0.24591675]</t>
  </si>
  <si>
    <t>[-1.         -0.24550489]</t>
  </si>
  <si>
    <t>[-1.         -0.24509484]</t>
  </si>
  <si>
    <t>[-1.         -0.24468653]</t>
  </si>
  <si>
    <t>[-1.         -0.24428006]</t>
  </si>
  <si>
    <t>[-1.         -0.24387534]</t>
  </si>
  <si>
    <t>[-1.         -0.24347234]</t>
  </si>
  <si>
    <t>[-1.         -0.24307108]</t>
  </si>
  <si>
    <t>[-1.         -0.24267156]</t>
  </si>
  <si>
    <t>[-1.         -0.24227376]</t>
  </si>
  <si>
    <t>[-1.         -0.24187769]</t>
  </si>
  <si>
    <t>[-1.         -0.24148336]</t>
  </si>
  <si>
    <t>[-1.         -0.24109074]</t>
  </si>
  <si>
    <t>[-1.         -0.24069983]</t>
  </si>
  <si>
    <t>[-1.         -0.24031067]</t>
  </si>
  <si>
    <t>[-1.         -0.23992321]</t>
  </si>
  <si>
    <t>[-1.         -0.23953749]</t>
  </si>
  <si>
    <t>[-1.         -0.23915352]</t>
  </si>
  <si>
    <t>[-1.         -0.23877129]</t>
  </si>
  <si>
    <t>[-1.        -0.2383908]</t>
  </si>
  <si>
    <t>[-1.         -0.23801205]</t>
  </si>
  <si>
    <t>[-1.         -0.23763505]</t>
  </si>
  <si>
    <t>[-1.         -0.23725978]</t>
  </si>
  <si>
    <t>[-1.        -0.2368863]</t>
  </si>
  <si>
    <t>[-1.         -0.23651452]</t>
  </si>
  <si>
    <t>[-1.         -0.23614451]</t>
  </si>
  <si>
    <t>[-1.         -0.23577628]</t>
  </si>
  <si>
    <t>[-1.         -0.23540978]</t>
  </si>
  <si>
    <t>[-1.         -0.23504506]</t>
  </si>
  <si>
    <t>[-1.         -0.23468208]</t>
  </si>
  <si>
    <t>[-1.         -0.23432083]</t>
  </si>
  <si>
    <t>[-1.         -0.23396136]</t>
  </si>
  <si>
    <t>[-1.         -0.23360363]</t>
  </si>
  <si>
    <t>[-1.         -0.23324761]</t>
  </si>
  <si>
    <t>[-1.         -0.23289342]</t>
  </si>
  <si>
    <t>[-1.         -0.23254094]</t>
  </si>
  <si>
    <t>[-1.         -0.23219016]</t>
  </si>
  <si>
    <t>[-1.         -0.23184118]</t>
  </si>
  <si>
    <t>[-1.         -0.23149389]</t>
  </si>
  <si>
    <t>[-1.         -0.23114832]</t>
  </si>
  <si>
    <t>[-1.        -0.2308045]</t>
  </si>
  <si>
    <t>[-1.         -0.23046237]</t>
  </si>
  <si>
    <t>[-1.         -0.23012199]</t>
  </si>
  <si>
    <t>[-1.        -0.2297833]</t>
  </si>
  <si>
    <t>[-1.         -0.22944629]</t>
  </si>
  <si>
    <t>[-1.         -0.22911102]</t>
  </si>
  <si>
    <t>[-1.         -0.22877735]</t>
  </si>
  <si>
    <t>[-1.         -0.22844541]</t>
  </si>
  <si>
    <t>[-1.         -0.22811514]</t>
  </si>
  <si>
    <t>[-1.         -0.22778651]</t>
  </si>
  <si>
    <t>[-1.         -0.22745956]</t>
  </si>
  <si>
    <t>[-0.99816084 -0.22713426]</t>
  </si>
  <si>
    <t>[-0.9950838  -0.22681178]</t>
  </si>
  <si>
    <t>[-0.99204445 -0.22649273]</t>
  </si>
  <si>
    <t>[-0.9890399  -0.22617689]</t>
  </si>
  <si>
    <t>[-0.98606896 -0.22586404]</t>
  </si>
  <si>
    <t>[-0.9831294  -0.22555408]</t>
  </si>
  <si>
    <t>[-0.98022056 -0.22524688]</t>
  </si>
  <si>
    <t>[-0.97734094 -0.22494236]</t>
  </si>
  <si>
    <t>[-0.97449017 -0.22464047]</t>
  </si>
  <si>
    <t>[-0.9716673 -0.2243411]</t>
  </si>
  <si>
    <t>[-0.96887136 -0.22404417]</t>
  </si>
  <si>
    <t>[-0.96610236 -0.22374973]</t>
  </si>
  <si>
    <t>[-0.9633596  -0.22345768]</t>
  </si>
  <si>
    <t>[-0.96064234 -0.22316799]</t>
  </si>
  <si>
    <t>[-0.9579501  -0.22288054]</t>
  </si>
  <si>
    <t>[-0.9552828  -0.22259538]</t>
  </si>
  <si>
    <t>[-0.9526398  -0.22231245]</t>
  </si>
  <si>
    <t>[-0.9500207  -0.22203177]</t>
  </si>
  <si>
    <t>[-0.94742525 -0.22175325]</t>
  </si>
  <si>
    <t>[-0.94485307 -0.22147685]</t>
  </si>
  <si>
    <t>[-0.9423034  -0.22120255]</t>
  </si>
  <si>
    <t>[-0.9397769 -0.2209304]</t>
  </si>
  <si>
    <t>[-0.93727213 -0.22066022]</t>
  </si>
  <si>
    <t>[-0.9347895  -0.22039217]</t>
  </si>
  <si>
    <t>[-0.9323285  -0.22012609]</t>
  </si>
  <si>
    <t>[-0.92988867 -0.21986195]</t>
  </si>
  <si>
    <t>[-0.92746997 -0.21959984]</t>
  </si>
  <si>
    <t>[-0.92507195 -0.21933964]</t>
  </si>
  <si>
    <t>[-0.92269456 -0.21908139]</t>
  </si>
  <si>
    <t>[-0.92033726 -0.21882494]</t>
  </si>
  <si>
    <t>[-0.91799986 -0.2185704 ]</t>
  </si>
  <si>
    <t>[-0.9156822  -0.21831772]</t>
  </si>
  <si>
    <t>[-0.9133842  -0.21806689]</t>
  </si>
  <si>
    <t>[-0.91110516 -0.21781781]</t>
  </si>
  <si>
    <t>[-0.9088452  -0.21757051]</t>
  </si>
  <si>
    <t>[-0.906604   -0.21732502]</t>
  </si>
  <si>
    <t>[-0.90438104 -0.21708122]</t>
  </si>
  <si>
    <t>[-0.90217656 -0.21683916]</t>
  </si>
  <si>
    <t>[-0.89998996 -0.21659882]</t>
  </si>
  <si>
    <t>[-0.8978211  -0.21636012]</t>
  </si>
  <si>
    <t>[-0.8956698 -0.2161231]</t>
  </si>
  <si>
    <t>[-0.893536  -0.2158877]</t>
  </si>
  <si>
    <t>[-0.89141935 -0.21565393]</t>
  </si>
  <si>
    <t>[-0.8893194 -0.2154218]</t>
  </si>
  <si>
    <t>[-0.88723636 -0.21519119]</t>
  </si>
  <si>
    <t>[-0.88516974 -0.2149622 ]</t>
  </si>
  <si>
    <t>[-0.8831193  -0.21473472]</t>
  </si>
  <si>
    <t>[-0.8810853  -0.21450877]</t>
  </si>
  <si>
    <t>[-0.879067   -0.21428435]</t>
  </si>
  <si>
    <t>[-0.87706435 -0.21406141]</t>
  </si>
  <si>
    <t>[-0.8750771  -0.21383992]</t>
  </si>
  <si>
    <t>[-0.8731053  -0.21361989]</t>
  </si>
  <si>
    <t>[-0.8711489  -0.21340135]</t>
  </si>
  <si>
    <t>[-0.8692072  -0.21318424]</t>
  </si>
  <si>
    <t>[-0.86728024 -0.2129685 ]</t>
  </si>
  <si>
    <t>[-0.865368   -0.21275413]</t>
  </si>
  <si>
    <t>[-0.8634702  -0.21254115]</t>
  </si>
  <si>
    <t>[-0.8615864 -0.2123295]</t>
  </si>
  <si>
    <t>[-0.8597169  -0.21211922]</t>
  </si>
  <si>
    <t>[-0.85786116 -0.21191025]</t>
  </si>
  <si>
    <t>[-0.85601914 -0.2117026 ]</t>
  </si>
  <si>
    <t>[-0.8541907  -0.21149625]</t>
  </si>
  <si>
    <t>[-0.85237586 -0.21129116]</t>
  </si>
  <si>
    <t>[-0.8505741  -0.21108736]</t>
  </si>
  <si>
    <t>[-0.8487855 -0.2108848]</t>
  </si>
  <si>
    <t>[-0.8470098  -0.21068344]</t>
  </si>
  <si>
    <t>[-0.8452469  -0.21048333]</t>
  </si>
  <si>
    <t>[-0.84349656 -0.21028443]</t>
  </si>
  <si>
    <t>[-0.84175885 -0.2100867 ]</t>
  </si>
  <si>
    <t>[-0.8400333  -0.20989014]</t>
  </si>
  <si>
    <t>[-0.83831996 -0.20969474]</t>
  </si>
  <si>
    <t>[-0.83661854 -0.20950052]</t>
  </si>
  <si>
    <t>[-0.8349292 -0.2093074]</t>
  </si>
  <si>
    <t>[-0.8332517  -0.20911545]</t>
  </si>
  <si>
    <t>[-0.8315855  -0.20892453]</t>
  </si>
  <si>
    <t>[-0.82993096 -0.20873475]</t>
  </si>
  <si>
    <t>[-0.82828796 -0.20854604]</t>
  </si>
  <si>
    <t>[-0.82665586 -0.20835842]</t>
  </si>
  <si>
    <t>[-0.8250349  -0.20817183]</t>
  </si>
  <si>
    <t>[-0.82342494 -0.20798627]</t>
  </si>
  <si>
    <t>[-0.8218258  -0.20780176]</t>
  </si>
  <si>
    <t>[-0.8202372  -0.20761827]</t>
  </si>
  <si>
    <t>[-0.81865966 -0.20743582]</t>
  </si>
  <si>
    <t>[-0.8170922  -0.20725429]</t>
  </si>
  <si>
    <t>[-0.81553507 -0.20707381]</t>
  </si>
  <si>
    <t>[-0.8139883  -0.20689428]</t>
  </si>
  <si>
    <t>[-0.81245166 -0.20671567]</t>
  </si>
  <si>
    <t>[-0.8109247  -0.20653802]</t>
  </si>
  <si>
    <t>[-0.80940783 -0.20636134]</t>
  </si>
  <si>
    <t>[-0.8079006  -0.20618558]</t>
  </si>
  <si>
    <t>[-0.8064034  -0.20601073]</t>
  </si>
  <si>
    <t>[-0.80491525 -0.20583676]</t>
  </si>
  <si>
    <t>[-0.80343676 -0.20566368]</t>
  </si>
  <si>
    <t>[-0.8019678  -0.20549154]</t>
  </si>
  <si>
    <t>[-0.80050766 -0.20532021]</t>
  </si>
  <si>
    <t>[-0.799057  -0.2051498]</t>
  </si>
  <si>
    <t>[-0.79761505 -0.2049802 ]</t>
  </si>
  <si>
    <t>[-0.79618216 -0.20481145]</t>
  </si>
  <si>
    <t>[-0.7947581  -0.20464353]</t>
  </si>
  <si>
    <t>[-0.7933426  -0.20447642]</t>
  </si>
  <si>
    <t>[-0.79193586 -0.20431012]</t>
  </si>
  <si>
    <t>[-0.7905377  -0.20414466]</t>
  </si>
  <si>
    <t>[-0.7891477  -0.20397997]</t>
  </si>
  <si>
    <t>[-0.7877664  -0.20381606]</t>
  </si>
  <si>
    <t>[-0.7863931  -0.20365292]</t>
  </si>
  <si>
    <t>[-0.785028   -0.20349059]</t>
  </si>
  <si>
    <t>[-0.783671   -0.20332897]</t>
  </si>
  <si>
    <t>[-0.78232217 -0.20316812]</t>
  </si>
  <si>
    <t>[-0.78098094 -0.20300798]</t>
  </si>
  <si>
    <t>[-0.7796475  -0.20284858]</t>
  </si>
  <si>
    <t>[-0.77832186 -0.20268993]</t>
  </si>
  <si>
    <t>[-0.7770041  -0.20253198]</t>
  </si>
  <si>
    <t>[-0.77569366 -0.20237473]</t>
  </si>
  <si>
    <t>[-0.7743908  -0.20221815]</t>
  </si>
  <si>
    <t>[-0.77309525 -0.20206228]</t>
  </si>
  <si>
    <t>[-0.7718068  -0.20190713]</t>
  </si>
  <si>
    <t>[-0.77052593 -0.2017526 ]</t>
  </si>
  <si>
    <t>[-0.76925236 -0.20159876]</t>
  </si>
  <si>
    <t>[-0.7679855  -0.20144558]</t>
  </si>
  <si>
    <t>[-0.7667257 -0.201293 ]</t>
  </si>
  <si>
    <t>[-0.7654729  -0.20114112]</t>
  </si>
  <si>
    <t>[-0.76422703 -0.20098987]</t>
  </si>
  <si>
    <t>[-0.7629879  -0.20083924]</t>
  </si>
  <si>
    <t>[-0.7617556 -0.2006892]</t>
  </si>
  <si>
    <t>[-0.7605295 -0.2005398]</t>
  </si>
  <si>
    <t>[-0.7593105  -0.20039104]</t>
  </si>
  <si>
    <t>[-0.75809777 -0.20024282]</t>
  </si>
  <si>
    <t>[-0.75689185 -0.20009524]</t>
  </si>
  <si>
    <t>[-0.75569177 -0.19994819]</t>
  </si>
  <si>
    <t>[-0.7544982  -0.19980174]</t>
  </si>
  <si>
    <t>[-0.7533111  -0.19965589]</t>
  </si>
  <si>
    <t>[-0.7521298  -0.19951057]</t>
  </si>
  <si>
    <t>[-0.75095487 -0.19936582]</t>
  </si>
  <si>
    <t>[-0.74978614 -0.19922164]</t>
  </si>
  <si>
    <t>[-0.748623   -0.19907796]</t>
  </si>
  <si>
    <t>[-0.747466   -0.19893487]</t>
  </si>
  <si>
    <t>[-0.7463152  -0.19879228]</t>
  </si>
  <si>
    <t>[-0.74516964 -0.19865024]</t>
  </si>
  <si>
    <t>[-0.74403036 -0.19850871]</t>
  </si>
  <si>
    <t>[-0.7428963  -0.19836769]</t>
  </si>
  <si>
    <t>[-0.7417681  -0.19822717]</t>
  </si>
  <si>
    <t>[-0.74064565 -0.19808719]</t>
  </si>
  <si>
    <t>[-0.7395286 -0.1979477]</t>
  </si>
  <si>
    <t>[-0.7384168  -0.19780868]</t>
  </si>
  <si>
    <t>[-0.73731065 -0.19767013]</t>
  </si>
  <si>
    <t>[-0.73621017 -0.1975321 ]</t>
  </si>
  <si>
    <t>[-0.73511463 -0.19739455]</t>
  </si>
  <si>
    <t>[-0.73402417 -0.19725744]</t>
  </si>
  <si>
    <t>[-0.7329395  -0.19712082]</t>
  </si>
  <si>
    <t>[-0.7318593 -0.1969846]</t>
  </si>
  <si>
    <t>[-0.73078465 -0.19684891]</t>
  </si>
  <si>
    <t>[-0.72971517 -0.19671363]</t>
  </si>
  <si>
    <t>[-0.72865045 -0.1965788 ]</t>
  </si>
  <si>
    <t>[-0.72759074 -0.19644442]</t>
  </si>
  <si>
    <t>[-0.7265358  -0.19631045]</t>
  </si>
  <si>
    <t>[-0.72548616 -0.19617695]</t>
  </si>
  <si>
    <t>[-0.7244409  -0.19604385]</t>
  </si>
  <si>
    <t>[-0.7234008  -0.19591114]</t>
  </si>
  <si>
    <t>[-0.72236496 -0.19577888]</t>
  </si>
  <si>
    <t>[-0.72133404 -0.19564703]</t>
  </si>
  <si>
    <t>[-0.72030777 -0.19551557]</t>
  </si>
  <si>
    <t>[-0.719286  -0.1953845]</t>
  </si>
  <si>
    <t>[-0.718269   -0.19525385]</t>
  </si>
  <si>
    <t>[-0.7172564  -0.19512358]</t>
  </si>
  <si>
    <t>[-0.7162482 -0.1949937]</t>
  </si>
  <si>
    <t>[-0.71524435 -0.19486418]</t>
  </si>
  <si>
    <t>[-0.7142451  -0.19473508]</t>
  </si>
  <si>
    <t>[-0.71325016 -0.19460633]</t>
  </si>
  <si>
    <t>[-0.7122595  -0.19447795]</t>
  </si>
  <si>
    <t>[-0.7112731  -0.19434994]</t>
  </si>
  <si>
    <t>[-0.71029073 -0.19422232]</t>
  </si>
  <si>
    <t>[-0.7093129  -0.19409502]</t>
  </si>
  <si>
    <t>[-0.7083389  -0.19396809]</t>
  </si>
  <si>
    <t>[-0.707369   -0.19384147]</t>
  </si>
  <si>
    <t>[-0.7064033  -0.19371524]</t>
  </si>
  <si>
    <t>[-0.70544165 -0.19358934]</t>
  </si>
  <si>
    <t>[-0.704484   -0.19346377]</t>
  </si>
  <si>
    <t>[-0.7035303  -0.19333854]</t>
  </si>
  <si>
    <t>[-0.7025807  -0.19321366]</t>
  </si>
  <si>
    <t>[-0.70163476 -0.1930891 ]</t>
  </si>
  <si>
    <t>[-0.7006926  -0.19296485]</t>
  </si>
  <si>
    <t>[-0.6997544 -0.1928409]</t>
  </si>
  <si>
    <t>[-0.6988198  -0.19271725]</t>
  </si>
  <si>
    <t>[-0.6978892  -0.19259399]</t>
  </si>
  <si>
    <t>[-0.6969623 -0.192471 ]</t>
  </si>
  <si>
    <t>[-0.69603896 -0.1923483 ]</t>
  </si>
  <si>
    <t>[-0.6951194  -0.19222593]</t>
  </si>
  <si>
    <t>[-0.6942032  -0.19210382]</t>
  </si>
  <si>
    <t>[-0.693291   -0.19198203]</t>
  </si>
  <si>
    <t>[-0.69238186 -0.19186053]</t>
  </si>
  <si>
    <t>[-0.6914767  -0.19173932]</t>
  </si>
  <si>
    <t>[-0.69057465 -0.19161838]</t>
  </si>
  <si>
    <t>[-0.68967617 -0.19149771]</t>
  </si>
  <si>
    <t>[-0.68878144 -0.19137734]</t>
  </si>
  <si>
    <t>[-0.68788993 -0.19125725]</t>
  </si>
  <si>
    <t>[-0.6870015  -0.19113743]</t>
  </si>
  <si>
    <t>[-0.6861168 -0.1910179]</t>
  </si>
  <si>
    <t>[-0.68523526 -0.1908986 ]</t>
  </si>
  <si>
    <t>[-0.684357   -0.19077957]</t>
  </si>
  <si>
    <t>[-0.683482  -0.1906608]</t>
  </si>
  <si>
    <t>[-0.6826103  -0.19054233]</t>
  </si>
  <si>
    <t>[-0.6817415  -0.19042404]</t>
  </si>
  <si>
    <t>[-0.6808762  -0.19030605]</t>
  </si>
  <si>
    <t>[-0.6800139  -0.19018829]</t>
  </si>
  <si>
    <t>[-0.6791549  -0.19007078]</t>
  </si>
  <si>
    <t>[-0.6782987  -0.18995352]</t>
  </si>
  <si>
    <t>[-0.67744577 -0.1898365 ]</t>
  </si>
  <si>
    <t>[-0.6765958 -0.1897197]</t>
  </si>
  <si>
    <t>[-0.67574894 -0.18960315]</t>
  </si>
  <si>
    <t>[-0.67490506 -0.18948685]</t>
  </si>
  <si>
    <t>[-0.67406416 -0.18937072]</t>
  </si>
  <si>
    <t>[-0.673226   -0.18925488]</t>
  </si>
  <si>
    <t>[-0.67239094 -0.18913925]</t>
  </si>
  <si>
    <t>[-0.6715588  -0.18902382]</t>
  </si>
  <si>
    <t>[-0.67072964 -0.18890864]</t>
  </si>
  <si>
    <t>[-0.669903   -0.18879364]</t>
  </si>
  <si>
    <t>[-0.6690794  -0.18867888]</t>
  </si>
  <si>
    <t>[-0.66825867 -0.18856436]</t>
  </si>
  <si>
    <t>[-0.66744053 -0.18844998]</t>
  </si>
  <si>
    <t>[-0.6666252  -0.18833587]</t>
  </si>
  <si>
    <t>[-0.6658125  -0.18822192]</t>
  </si>
  <si>
    <t>[-0.6650026  -0.18810818]</t>
  </si>
  <si>
    <t>[-0.66419554 -0.18799464]</t>
  </si>
  <si>
    <t>[-0.6633911  -0.18788134]</t>
  </si>
  <si>
    <t>[-0.6625892  -0.18776819]</t>
  </si>
  <si>
    <t>[-0.6617898  -0.18765524]</t>
  </si>
  <si>
    <t>[-0.660993   -0.18754247]</t>
  </si>
  <si>
    <t>[-0.6601991  -0.18742992]</t>
  </si>
  <si>
    <t>[-0.6594076  -0.18731755]</t>
  </si>
  <si>
    <t>[-0.65861857 -0.18720537]</t>
  </si>
  <si>
    <t>[-0.65783197 -0.18709333]</t>
  </si>
  <si>
    <t>[-0.6570481 -0.1869815]</t>
  </si>
  <si>
    <t>[-0.6562666  -0.18686986]</t>
  </si>
  <si>
    <t>[-0.65548754 -0.18675837]</t>
  </si>
  <si>
    <t>[-0.65471107 -0.18664709]</t>
  </si>
  <si>
    <t>[-0.65393704 -0.18653597]</t>
  </si>
  <si>
    <t>[-0.6531649  -0.18642497]</t>
  </si>
  <si>
    <t>[-0.6523957  -0.18631423]</t>
  </si>
  <si>
    <t>[-0.6516286  -0.18620357]</t>
  </si>
  <si>
    <t>[-0.6508641 -0.1860931]</t>
  </si>
  <si>
    <t>[-0.65010154 -0.18598281]</t>
  </si>
  <si>
    <t>[-0.64934164 -0.18587267]</t>
  </si>
  <si>
    <t>[-0.6485841 -0.1857627]</t>
  </si>
  <si>
    <t>[-0.6478286  -0.18565288]</t>
  </si>
  <si>
    <t>[-0.6470753  -0.18554321]</t>
  </si>
  <si>
    <t>[-0.6463244  -0.18543369]</t>
  </si>
  <si>
    <t>[-0.6455757  -0.18532434]</t>
  </si>
  <si>
    <t>[-0.64482915 -0.18521512]</t>
  </si>
  <si>
    <t>[-0.6440847  -0.18510607]</t>
  </si>
  <si>
    <t>[-0.6433425  -0.18499711]</t>
  </si>
  <si>
    <t>[-0.6426024  -0.18488835]</t>
  </si>
  <si>
    <t>[-0.64186466 -0.18477972]</t>
  </si>
  <si>
    <t>[-0.6411288  -0.18467122]</t>
  </si>
  <si>
    <t>[-0.6403951  -0.18456288]</t>
  </si>
  <si>
    <t>[-0.6396637  -0.18445465]</t>
  </si>
  <si>
    <t>[-0.6389342  -0.18434656]</t>
  </si>
  <si>
    <t>[-0.638207   -0.18423866]</t>
  </si>
  <si>
    <t>[-0.63748145 -0.18413085]</t>
  </si>
  <si>
    <t>[-0.6367582  -0.18402316]</t>
  </si>
  <si>
    <t>[-0.63603663 -0.18391559]</t>
  </si>
  <si>
    <t>[-0.63531744 -0.1838082 ]</t>
  </si>
  <si>
    <t>[-0.63460004 -0.18370086]</t>
  </si>
  <si>
    <t>[-0.6338846 -0.1835937]</t>
  </si>
  <si>
    <t>[-0.63317144 -0.18348667]</t>
  </si>
  <si>
    <t>[-0.63245994 -0.18337974]</t>
  </si>
  <si>
    <t>[-0.63175035 -0.1832729 ]</t>
  </si>
  <si>
    <t>[-0.6310427  -0.18316625]</t>
  </si>
  <si>
    <t>[-0.63033694 -0.18305968]</t>
  </si>
  <si>
    <t>[-0.62963307 -0.18295321]</t>
  </si>
  <si>
    <t>[-0.6289313  -0.18284687]</t>
  </si>
  <si>
    <t>[-0.62823105 -0.18274064]</t>
  </si>
  <si>
    <t>[-0.6275328  -0.18263453]</t>
  </si>
  <si>
    <t>[-0.6268362 -0.1825285]</t>
  </si>
  <si>
    <t>[-0.6261416  -0.18242262]</t>
  </si>
  <si>
    <t>[-0.62544894 -0.18231685]</t>
  </si>
  <si>
    <t>[-0.624758   -0.18221119]</t>
  </si>
  <si>
    <t>[-0.6240686  -0.18210559]</t>
  </si>
  <si>
    <t>[-0.62338114 -0.18200012]</t>
  </si>
  <si>
    <t>[-0.62269557 -0.18189473]</t>
  </si>
  <si>
    <t>[-0.6220118  -0.18178949]</t>
  </si>
  <si>
    <t>[-0.62132955 -0.18168433]</t>
  </si>
  <si>
    <t>[-0.62064886 -0.18157926]</t>
  </si>
  <si>
    <t>[-0.6199699  -0.18147427]</t>
  </si>
  <si>
    <t>[-0.61929286 -0.18136941]</t>
  </si>
  <si>
    <t>[-0.61861753 -0.18126464]</t>
  </si>
  <si>
    <t>[-0.6179439  -0.18115994]</t>
  </si>
  <si>
    <t>[-0.6172714  -0.18105534]</t>
  </si>
  <si>
    <t>[-0.6166011  -0.18095085]</t>
  </si>
  <si>
    <t>[-0.6159324  -0.18084644]</t>
  </si>
  <si>
    <t>[-0.6152652 -0.1807421]</t>
  </si>
  <si>
    <t>[-0.6145995  -0.18063785]</t>
  </si>
  <si>
    <t>[-0.6139356 -0.1805337]</t>
  </si>
  <si>
    <t>[-0.61327314 -0.18042964]</t>
  </si>
  <si>
    <t>[-0.61261225 -0.18032567]</t>
  </si>
  <si>
    <t>[-0.611953   -0.18022177]</t>
  </si>
  <si>
    <t>[-0.6112955  -0.18011796]</t>
  </si>
  <si>
    <t>[-0.6106394  -0.18001425]</t>
  </si>
  <si>
    <t>[-0.6099847  -0.17991057]</t>
  </si>
  <si>
    <t>[-0.6093316 -0.179807 ]</t>
  </si>
  <si>
    <t>[-0.6086802 -0.1797035]</t>
  </si>
  <si>
    <t>[-0.6080301  -0.17960009]</t>
  </si>
  <si>
    <t>[-0.6073814  -0.17949674]</t>
  </si>
  <si>
    <t>[-0.60673445 -0.1793935 ]</t>
  </si>
  <si>
    <t>[-0.6060889  -0.17929032]</t>
  </si>
  <si>
    <t>[-0.6054448  -0.17918716]</t>
  </si>
  <si>
    <t>[-0.604802   -0.17908414]</t>
  </si>
  <si>
    <t>[-0.604161   -0.17898118]</t>
  </si>
  <si>
    <t>[-0.6035212  -0.17887825]</t>
  </si>
  <si>
    <t>[-0.60288274 -0.1787754 ]</t>
  </si>
  <si>
    <t>[-0.60224605 -0.17867266]</t>
  </si>
  <si>
    <t>[-0.60161066 -0.17856994]</t>
  </si>
  <si>
    <t>[-0.60097647 -0.1784673 ]</t>
  </si>
  <si>
    <t>[-0.6003437  -0.17836472]</t>
  </si>
  <si>
    <t>[-0.59971225 -0.17826223]</t>
  </si>
  <si>
    <t>[-0.5990823  -0.17815977]</t>
  </si>
  <si>
    <t>[-0.59845376 -0.1780574 ]</t>
  </si>
  <si>
    <t>[-0.5978265  -0.17795509]</t>
  </si>
  <si>
    <t>[-0.5972007  -0.17785282]</t>
  </si>
  <si>
    <t>[-0.5965759 -0.1777506]</t>
  </si>
  <si>
    <t>[-0.59595275 -0.17764848]</t>
  </si>
  <si>
    <t>[-0.59533083 -0.17754638]</t>
  </si>
  <si>
    <t>[-0.5947101  -0.17744435]</t>
  </si>
  <si>
    <t>[-0.5940909  -0.17734241]</t>
  </si>
  <si>
    <t>[-0.59347296 -0.17724049]</t>
  </si>
  <si>
    <t>[-0.59285617 -0.17713861]</t>
  </si>
  <si>
    <t>[-0.59224105 -0.17703685]</t>
  </si>
  <si>
    <t>[-0.59162664 -0.17693508]</t>
  </si>
  <si>
    <t>[-0.5910138  -0.17683338]</t>
  </si>
  <si>
    <t>[-0.5904022  -0.17673172]</t>
  </si>
  <si>
    <t>[-0.58979213 -0.17663017]</t>
  </si>
  <si>
    <t>[-0.58918256 -0.17652857]</t>
  </si>
  <si>
    <t>[-0.5885749  -0.17642713]</t>
  </si>
  <si>
    <t>[-0.58796793 -0.17632562]</t>
  </si>
  <si>
    <t>[-0.58736265 -0.17622426]</t>
  </si>
  <si>
    <t>[-0.58675826 -0.1761229 ]</t>
  </si>
  <si>
    <t>[-0.58615535 -0.17602158]</t>
  </si>
  <si>
    <t>[-0.5855534  -0.17592032]</t>
  </si>
  <si>
    <t>[-0.5849526  -0.17581908]</t>
  </si>
  <si>
    <t>[-0.58435315 -0.17571792]</t>
  </si>
  <si>
    <t>[-0.58375496 -0.1756168 ]</t>
  </si>
  <si>
    <t>[-0.5831576  -0.17551571]</t>
  </si>
  <si>
    <t>[-0.5825616  -0.17541467]</t>
  </si>
  <si>
    <t>[-0.5819667  -0.17531362]</t>
  </si>
  <si>
    <t>[-0.5813731  -0.17521271]</t>
  </si>
  <si>
    <t>[-0.5807803  -0.17511174]</t>
  </si>
  <si>
    <t>[-0.5801891  -0.17501089]</t>
  </si>
  <si>
    <t>[-0.57959867 -0.17491001]</t>
  </si>
  <si>
    <t>[-0.57900953 -0.17480923]</t>
  </si>
  <si>
    <t>[-0.5784213  -0.17470846]</t>
  </si>
  <si>
    <t>[-0.57783437 -0.17460772]</t>
  </si>
  <si>
    <t>[-0.5772485  -0.17450699]</t>
  </si>
  <si>
    <t>[-0.5766635  -0.17440635]</t>
  </si>
  <si>
    <t>[-0.57607985 -0.17430572]</t>
  </si>
  <si>
    <t>[-0.5754974  -0.17420512]</t>
  </si>
  <si>
    <t>[-0.5749155  -0.17410456]</t>
  </si>
  <si>
    <t>[-0.5743353  -0.17400405]</t>
  </si>
  <si>
    <t>[-0.57375574 -0.17390352]</t>
  </si>
  <si>
    <t>[-0.573177   -0.17380303]</t>
  </si>
  <si>
    <t>[-0.57259977 -0.17370264]</t>
  </si>
  <si>
    <t>[-0.57202333 -0.17360221]</t>
  </si>
  <si>
    <t>[-0.5714482  -0.17350185]</t>
  </si>
  <si>
    <t>[-0.57087374 -0.17340149]</t>
  </si>
  <si>
    <t>[-0.5703005  -0.17330118]</t>
  </si>
  <si>
    <t>[-0.56972814 -0.17320085]</t>
  </si>
  <si>
    <t>[-0.56915677 -0.17310059]</t>
  </si>
  <si>
    <t>[-0.5685868  -0.17300038]</t>
  </si>
  <si>
    <t>[-0.5680175  -0.17290017]</t>
  </si>
  <si>
    <t>[-0.56744915 -0.17279997]</t>
  </si>
  <si>
    <t>[-0.5668819  -0.17269981]</t>
  </si>
  <si>
    <t>[-0.56631577 -0.17259967]</t>
  </si>
  <si>
    <t>[-0.56575024 -0.17249957]</t>
  </si>
  <si>
    <t>[-0.5651862  -0.17239949]</t>
  </si>
  <si>
    <t>[-0.5646226  -0.17229943]</t>
  </si>
  <si>
    <t>[-0.56406015 -0.1721994 ]</t>
  </si>
  <si>
    <t>[-0.56349885 -0.17209937]</t>
  </si>
  <si>
    <t>[-0.5629381  -0.17199935]</t>
  </si>
  <si>
    <t>[-0.56237864 -0.17189941]</t>
  </si>
  <si>
    <t>[-0.5618199  -0.17179945]</t>
  </si>
  <si>
    <t>[-0.56126237 -0.17169951]</t>
  </si>
  <si>
    <t>[-0.5607054  -0.17159958]</t>
  </si>
  <si>
    <t>[-0.5601493  -0.17149967]</t>
  </si>
  <si>
    <t>[-0.55959445 -0.1713998 ]</t>
  </si>
  <si>
    <t>[-0.5590406  -0.17129996]</t>
  </si>
  <si>
    <t>[-0.5584872 -0.1712001]</t>
  </si>
  <si>
    <t>[-0.5579349  -0.17110029]</t>
  </si>
  <si>
    <t>[-0.55738354 -0.17100045]</t>
  </si>
  <si>
    <t>[-0.55683315 -0.17090066]</t>
  </si>
  <si>
    <t>[-0.5562835 -0.1708009]</t>
  </si>
  <si>
    <t>[-0.5557348  -0.17070113]</t>
  </si>
  <si>
    <t>[-0.55518687 -0.17060138]</t>
  </si>
  <si>
    <t>[-0.5546399  -0.17050166]</t>
  </si>
  <si>
    <t>[-0.55409384 -0.17040193]</t>
  </si>
  <si>
    <t>[-0.5535487  -0.17030224]</t>
  </si>
  <si>
    <t>[-0.5530043  -0.17020255]</t>
  </si>
  <si>
    <t>[-0.5524608 -0.1701029]</t>
  </si>
  <si>
    <t>[-0.551918   -0.17000322]</t>
  </si>
  <si>
    <t>[-0.55137634 -0.16990358]</t>
  </si>
  <si>
    <t>[-0.5508353  -0.16980395]</t>
  </si>
  <si>
    <t>[-0.55029505 -0.16970429]</t>
  </si>
  <si>
    <t>[-0.54975575 -0.16960467]</t>
  </si>
  <si>
    <t>[-0.549217   -0.16950506]</t>
  </si>
  <si>
    <t>[-0.5486796  -0.16940549]</t>
  </si>
  <si>
    <t>[-0.54814243 -0.16930588]</t>
  </si>
  <si>
    <t>[-0.54760647 -0.16920629]</t>
  </si>
  <si>
    <t>[-0.547071   -0.16910672]</t>
  </si>
  <si>
    <t>[-0.5465368  -0.16900718]</t>
  </si>
  <si>
    <t>[-0.5460031  -0.16890766]</t>
  </si>
  <si>
    <t>[-0.5454701  -0.16880809]</t>
  </si>
  <si>
    <t>[-0.54493815 -0.16870856]</t>
  </si>
  <si>
    <t>[-0.5444066 -0.168609 ]</t>
  </si>
  <si>
    <t>[-0.54387623 -0.16850948]</t>
  </si>
  <si>
    <t>[-0.5433465  -0.16840997]</t>
  </si>
  <si>
    <t>[-0.5428176  -0.16831048]</t>
  </si>
  <si>
    <t>[-0.5422894  -0.16821095]</t>
  </si>
  <si>
    <t>[-0.5417616  -0.16811144]</t>
  </si>
  <si>
    <t>[-0.54123527 -0.16801195]</t>
  </si>
  <si>
    <t>[-0.5407094  -0.16791248]</t>
  </si>
  <si>
    <t>[-0.54018414 -0.16781297]</t>
  </si>
  <si>
    <t>[-0.53965974 -0.16771352]</t>
  </si>
  <si>
    <t>[-0.53913593 -0.16761401]</t>
  </si>
  <si>
    <t>[-0.53861284 -0.16751455]</t>
  </si>
  <si>
    <t>[-0.53809065 -0.16741505]</t>
  </si>
  <si>
    <t>[-0.53756917 -0.1673156 ]</t>
  </si>
  <si>
    <t>[-0.5370486  -0.16721614]</t>
  </si>
  <si>
    <t>[-0.53652847 -0.16711667]</t>
  </si>
  <si>
    <t>[-0.5360093  -0.16701722]</t>
  </si>
  <si>
    <t>[-0.5354907  -0.16691776]</t>
  </si>
  <si>
    <t>[-0.5349726  -0.16681829]</t>
  </si>
  <si>
    <t>[-0.5344556  -0.16671881]</t>
  </si>
  <si>
    <t>[-0.5339391  -0.16661936]</t>
  </si>
  <si>
    <t>[-0.53342336 -0.1665199 ]</t>
  </si>
  <si>
    <t>[-0.53290856 -0.16642046]</t>
  </si>
  <si>
    <t>[-0.53239423 -0.16632098]</t>
  </si>
  <si>
    <t>[-0.5318805  -0.16622153]</t>
  </si>
  <si>
    <t>[-0.5313674  -0.16612205]</t>
  </si>
  <si>
    <t>[-0.5308553 -0.1660226]</t>
  </si>
  <si>
    <t>[-0.5303434  -0.16592313]</t>
  </si>
  <si>
    <t>[-0.5298325  -0.16582365]</t>
  </si>
  <si>
    <t>[-0.5293225  -0.16572423]</t>
  </si>
  <si>
    <t>[-0.52881294 -0.16562474]</t>
  </si>
  <si>
    <t>[-0.528304   -0.16552526]</t>
  </si>
  <si>
    <t>[-0.52779555 -0.16542578]</t>
  </si>
  <si>
    <t>[-0.5272882  -0.16532633]</t>
  </si>
  <si>
    <t>[-0.5267813  -0.16522685]</t>
  </si>
  <si>
    <t>[-0.5262749  -0.16512734]</t>
  </si>
  <si>
    <t>[-0.52576953 -0.16502786]</t>
  </si>
  <si>
    <t>[-0.52526444 -0.16492838]</t>
  </si>
  <si>
    <t>[-0.52475995 -0.16482885]</t>
  </si>
  <si>
    <t>[-0.52425665 -0.16472936]</t>
  </si>
  <si>
    <t>[-0.52375335 -0.16462985]</t>
  </si>
  <si>
    <t>[-0.52325124 -0.16453035]</t>
  </si>
  <si>
    <t>[-0.5227495  -0.16443086]</t>
  </si>
  <si>
    <t>[-0.5222482  -0.16433129]</t>
  </si>
  <si>
    <t>[-0.521748   -0.16423179]</t>
  </si>
  <si>
    <t>[-0.521248   -0.16413225]</t>
  </si>
  <si>
    <t>[-0.5207489  -0.16403271]</t>
  </si>
  <si>
    <t>[-0.52025014 -0.16393316]</t>
  </si>
  <si>
    <t>[-0.519752   -0.16383359]</t>
  </si>
  <si>
    <t>[-0.51925486 -0.16373411]</t>
  </si>
  <si>
    <t>[-0.5187581  -0.16363451]</t>
  </si>
  <si>
    <t>[-0.5182618  -0.16353494]</t>
  </si>
  <si>
    <t>[-0.51776636 -0.16343534]</t>
  </si>
  <si>
    <t>[-0.5172714  -0.16333579]</t>
  </si>
  <si>
    <t>[-0.5167768  -0.16323614]</t>
  </si>
  <si>
    <t>[-0.5162833  -0.16313657]</t>
  </si>
  <si>
    <t>[-0.51578987 -0.16303694]</t>
  </si>
  <si>
    <t>[-0.51529753 -0.16293734]</t>
  </si>
  <si>
    <t>[-0.5148055  -0.16283771]</t>
  </si>
  <si>
    <t>[-0.5143141  -0.16273807]</t>
  </si>
  <si>
    <t>[-0.5138234  -0.16263843]</t>
  </si>
  <si>
    <t>[-0.51333284 -0.16253874]</t>
  </si>
  <si>
    <t>[-0.51284343 -0.16243911]</t>
  </si>
  <si>
    <t>[-0.51235425 -0.16233942]</t>
  </si>
  <si>
    <t>[-0.51186574 -0.16223973]</t>
  </si>
  <si>
    <t>[-0.51137775 -0.16214007]</t>
  </si>
  <si>
    <t>[-0.5108904  -0.16204032]</t>
  </si>
  <si>
    <t>[-0.5104035  -0.16194062]</t>
  </si>
  <si>
    <t>[-0.50991714 -0.1618409 ]</t>
  </si>
  <si>
    <t>[-0.5094318  -0.16174117]</t>
  </si>
  <si>
    <t>[-0.5089464  -0.16164142]</t>
  </si>
  <si>
    <t>[-0.50846195 -0.16154166]</t>
  </si>
  <si>
    <t>[-0.50797784 -0.16144189]</t>
  </si>
  <si>
    <t>[-0.5074946  -0.16134211]</t>
  </si>
  <si>
    <t>[-0.50701153 -0.16124234]</t>
  </si>
  <si>
    <t>[-0.50652933 -0.16114256]</t>
  </si>
  <si>
    <t>[-0.50604725 -0.16104272]</t>
  </si>
  <si>
    <t>[-0.505566   -0.16094288]</t>
  </si>
  <si>
    <t>[-0.5050854  -0.16084307]</t>
  </si>
  <si>
    <t>[-0.5046049 -0.1607432]</t>
  </si>
  <si>
    <t>[-0.50412524 -0.16064337]</t>
  </si>
  <si>
    <t>[-0.5036463  -0.16054349]</t>
  </si>
  <si>
    <t>[-0.5031676 -0.1604436]</t>
  </si>
  <si>
    <t>[-0.5026895 -0.1603437]</t>
  </si>
  <si>
    <t>[-0.5022118  -0.16024376]</t>
  </si>
  <si>
    <t>[-0.50173473 -0.16014384]</t>
  </si>
  <si>
    <t>[-0.50125813 -0.1600439 ]</t>
  </si>
  <si>
    <t>[-0.5007821  -0.15994394]</t>
  </si>
  <si>
    <t>[-0.5003066  -0.15984401]</t>
  </si>
  <si>
    <t>[-0.49983162 -0.15974402]</t>
  </si>
  <si>
    <t>[-0.49935687 -0.15964401]</t>
  </si>
  <si>
    <t>[-0.49888325 -0.15954402]</t>
  </si>
  <si>
    <t>[-0.49840957 -0.159444  ]</t>
  </si>
  <si>
    <t>[-0.4979366  -0.15934396]</t>
  </si>
  <si>
    <t>[-0.49746412 -0.15924394]</t>
  </si>
  <si>
    <t>[-0.49699217 -0.15914388]</t>
  </si>
  <si>
    <t>[-0.49652076 -0.15904379]</t>
  </si>
  <si>
    <t>[-0.49604976 -0.15894368]</t>
  </si>
  <si>
    <t>[-0.49557918 -0.15884358]</t>
  </si>
  <si>
    <t>[-0.4951092  -0.15874346]</t>
  </si>
  <si>
    <t>[-0.49463952 -0.15864334]</t>
  </si>
  <si>
    <t>[-0.49417055 -0.1585432 ]</t>
  </si>
  <si>
    <t>[-0.49370188 -0.15844299]</t>
  </si>
  <si>
    <t>[-0.49323404 -0.15834284]</t>
  </si>
  <si>
    <t>[-0.49276626 -0.15824263]</t>
  </si>
  <si>
    <t>[-0.49229902 -0.1581424 ]</t>
  </si>
  <si>
    <t>[-0.4918325  -0.15804219]</t>
  </si>
  <si>
    <t>[-0.49136657 -0.15794195]</t>
  </si>
  <si>
    <t>[-0.49090058 -0.15784168]</t>
  </si>
  <si>
    <t>[-0.49043548 -0.15774141]</t>
  </si>
  <si>
    <t>[-0.48997068 -0.15764111]</t>
  </si>
  <si>
    <t>[-0.48950636 -0.15754083]</t>
  </si>
  <si>
    <t>[-0.48904264 -0.15744048]</t>
  </si>
  <si>
    <t>[-0.48857903 -0.15734014]</t>
  </si>
  <si>
    <t>[-0.48811632 -0.15723978]</t>
  </si>
  <si>
    <t>[-0.48765385 -0.15713945]</t>
  </si>
  <si>
    <t>[-0.48719215 -0.15703908]</t>
  </si>
  <si>
    <t>[-0.48673034 -0.15693861]</t>
  </si>
  <si>
    <t>[-0.48626912 -0.15683821]</t>
  </si>
  <si>
    <t>[-0.4858086  -0.15673777]</t>
  </si>
  <si>
    <t>[-0.48534846 -0.15663731]</t>
  </si>
  <si>
    <t>[-0.4848889  -0.15653688]</t>
  </si>
  <si>
    <t>[-0.48442948 -0.15643637]</t>
  </si>
  <si>
    <t>[-0.48397064 -0.15633583]</t>
  </si>
  <si>
    <t>[-0.48351228 -0.15623534]</t>
  </si>
  <si>
    <t>[-0.4830541  -0.15613478]</t>
  </si>
  <si>
    <t>[-0.48259693 -0.15603426]</t>
  </si>
  <si>
    <t>[-0.48213983 -0.15593365]</t>
  </si>
  <si>
    <t>[-0.4816829  -0.15583304]</t>
  </si>
  <si>
    <t>[-0.48122656 -0.15573242]</t>
  </si>
  <si>
    <t>[-0.48077095 -0.15563181]</t>
  </si>
  <si>
    <t>[-0.48031557 -0.15553117]</t>
  </si>
  <si>
    <t>[-0.47986084 -0.15543053]</t>
  </si>
  <si>
    <t>[-0.47940606 -0.15532982]</t>
  </si>
  <si>
    <t>[-0.47895205 -0.15522912]</t>
  </si>
  <si>
    <t>[-0.47849828 -0.1551284 ]</t>
  </si>
  <si>
    <t>[-0.4780451  -0.15502766]</t>
  </si>
  <si>
    <t>[-0.47759247 -0.15492691]</t>
  </si>
  <si>
    <t>[-0.47713995 -0.15482615]</t>
  </si>
  <si>
    <t>[-0.4766882  -0.15472537]</t>
  </si>
  <si>
    <t>[-0.47623658 -0.15462455]</t>
  </si>
  <si>
    <t>[-0.4757855  -0.15452375]</t>
  </si>
  <si>
    <t>[-0.47533476 -0.15442288]</t>
  </si>
  <si>
    <t>[-0.47488433 -0.15432201]</t>
  </si>
  <si>
    <t>[-0.47443414 -0.15422112]</t>
  </si>
  <si>
    <t>[-0.4739849  -0.15412027]</t>
  </si>
  <si>
    <t>[-0.47353566 -0.1540193 ]</t>
  </si>
  <si>
    <t>[-0.47308707 -0.15391839]</t>
  </si>
  <si>
    <t>[-0.47263873 -0.15381743]</t>
  </si>
  <si>
    <t>[-0.47219098 -0.15371646]</t>
  </si>
  <si>
    <t>[-0.4717434  -0.15361544]</t>
  </si>
  <si>
    <t>[-0.47129625 -0.15351444]</t>
  </si>
  <si>
    <t>[-0.4708495  -0.15341341]</t>
  </si>
  <si>
    <t>[-0.47040308 -0.15331236]</t>
  </si>
  <si>
    <t>[-0.4699571 -0.1532113]</t>
  </si>
  <si>
    <t>[-0.46951175 -0.15311019]</t>
  </si>
  <si>
    <t>[-0.4690665  -0.15300909]</t>
  </si>
  <si>
    <t>[-0.46862197 -0.15290797]</t>
  </si>
  <si>
    <t>[-0.4681775  -0.15280679]</t>
  </si>
  <si>
    <t>[-0.46773362 -0.15270567]</t>
  </si>
  <si>
    <t>[-0.4672898  -0.15260448]</t>
  </si>
  <si>
    <t>[-0.46684682 -0.15250328]</t>
  </si>
  <si>
    <t>[-0.46640372 -0.15240203]</t>
  </si>
  <si>
    <t>[-0.4659614  -0.15230078]</t>
  </si>
  <si>
    <t>[-0.46551955 -0.15219957]</t>
  </si>
  <si>
    <t>[-0.46507758 -0.15209824]</t>
  </si>
  <si>
    <t>[-0.46463645 -0.15199696]</t>
  </si>
  <si>
    <t>[-0.4641956  -0.15189564]</t>
  </si>
  <si>
    <t>[-0.46375477 -0.15179428]</t>
  </si>
  <si>
    <t>[-0.4633149  -0.15169296]</t>
  </si>
  <si>
    <t>[-0.46287477 -0.15159157]</t>
  </si>
  <si>
    <t>[-0.46243542 -0.15149018]</t>
  </si>
  <si>
    <t>[-0.46199656 -0.1513888 ]</t>
  </si>
  <si>
    <t>[-0.46155763 -0.15128732]</t>
  </si>
  <si>
    <t>[-0.46111912 -0.15118586]</t>
  </si>
  <si>
    <t>[-0.46068132 -0.1510844 ]</t>
  </si>
  <si>
    <t>[-0.46024358 -0.1509829 ]</t>
  </si>
  <si>
    <t>[-0.45980662 -0.15088141]</t>
  </si>
  <si>
    <t>[-0.4593696  -0.15077987]</t>
  </si>
  <si>
    <t>[-0.45893306 -0.15067828]</t>
  </si>
  <si>
    <t>[-0.4584968  -0.15057671]</t>
  </si>
  <si>
    <t>[-0.45806104 -0.15047511]</t>
  </si>
  <si>
    <t>[-0.45762563 -0.1503735 ]</t>
  </si>
  <si>
    <t>[-0.4571904  -0.15027186]</t>
  </si>
  <si>
    <t>[-0.45675576 -0.15017022]</t>
  </si>
  <si>
    <t>[-0.45632106 -0.15006855]</t>
  </si>
  <si>
    <t>[-0.45588732 -0.14996687]</t>
  </si>
  <si>
    <t>[-0.4554534  -0.14986515]</t>
  </si>
  <si>
    <t>[-0.4550199 -0.1497634]</t>
  </si>
  <si>
    <t>[-0.45458722 -0.14966168]</t>
  </si>
  <si>
    <t>[-0.4541545  -0.14955989]</t>
  </si>
  <si>
    <t>[-0.45372206 -0.14945811]</t>
  </si>
  <si>
    <t>[-0.45329028 -0.1493563 ]</t>
  </si>
  <si>
    <t>[-0.45285833 -0.14925447]</t>
  </si>
  <si>
    <t>[-0.4524271 -0.1491526]</t>
  </si>
  <si>
    <t>[-0.4519961  -0.14905071]</t>
  </si>
  <si>
    <t>[-0.45156562 -0.14894885]</t>
  </si>
  <si>
    <t>[-0.4511354  -0.14884695]</t>
  </si>
  <si>
    <t>[-0.45070553 -0.14874503]</t>
  </si>
  <si>
    <t>[-0.45027548 -0.14864305]</t>
  </si>
  <si>
    <t>[-0.44984633 -0.1485411 ]</t>
  </si>
  <si>
    <t>[-0.44941723 -0.14843908]</t>
  </si>
  <si>
    <t>[-0.4489889  -0.14833713]</t>
  </si>
  <si>
    <t>[-0.4485606  -0.14823508]</t>
  </si>
  <si>
    <t>[-0.44813263 -0.14813301]</t>
  </si>
  <si>
    <t>[-0.44770473 -0.1480309 ]</t>
  </si>
  <si>
    <t>[-0.44727772 -0.14792886]</t>
  </si>
  <si>
    <t>[-0.44685054 -0.14782673]</t>
  </si>
  <si>
    <t>[-0.4464239 -0.1477246]</t>
  </si>
  <si>
    <t>[-0.44599766 -0.14762247]</t>
  </si>
  <si>
    <t>[-0.44557154 -0.14752029]</t>
  </si>
  <si>
    <t>[-0.4451462  -0.14741813]</t>
  </si>
  <si>
    <t>[-0.44472063 -0.14731592]</t>
  </si>
  <si>
    <t>[-0.44429553 -0.1472137 ]</t>
  </si>
  <si>
    <t>[-0.44387096 -0.14711145]</t>
  </si>
  <si>
    <t>[-0.44344634 -0.14700913]</t>
  </si>
  <si>
    <t>[-0.44302255 -0.1469069 ]</t>
  </si>
  <si>
    <t>[-0.4425987  -0.14680457]</t>
  </si>
  <si>
    <t>[-0.4421752  -0.14670226]</t>
  </si>
  <si>
    <t>[-0.44175184 -0.14659989]</t>
  </si>
  <si>
    <t>[-0.44132924 -0.14649755]</t>
  </si>
  <si>
    <t>[-0.44090676 -0.14639518]</t>
  </si>
  <si>
    <t>[-0.44048452 -0.14629278]</t>
  </si>
  <si>
    <t>[-0.44006246 -0.14619032]</t>
  </si>
  <si>
    <t>[-0.439641   -0.14608788]</t>
  </si>
  <si>
    <t>[-0.43921983 -0.14598544]</t>
  </si>
  <si>
    <t>[-0.4387989  -0.14588296]</t>
  </si>
  <si>
    <t>[-0.43837792 -0.14578043]</t>
  </si>
  <si>
    <t>[-0.43795753 -0.1456779 ]</t>
  </si>
  <si>
    <t>[-0.43753755 -0.14557537]</t>
  </si>
  <si>
    <t>[-0.43711793 -0.1454728 ]</t>
  </si>
  <si>
    <t>[-0.43669832 -0.14537022]</t>
  </si>
  <si>
    <t>[-0.436279  -0.1452676]</t>
  </si>
  <si>
    <t>[-0.4358604  -0.14516501]</t>
  </si>
  <si>
    <t>[-0.43544197 -0.14506239]</t>
  </si>
  <si>
    <t>[-0.43502367 -0.14495972]</t>
  </si>
  <si>
    <t>[-0.43460578 -0.14485705]</t>
  </si>
  <si>
    <t>[-0.43418783 -0.14475435]</t>
  </si>
  <si>
    <t>[-0.43377042 -0.1446516 ]</t>
  </si>
  <si>
    <t>[-0.43335342 -0.14454888]</t>
  </si>
  <si>
    <t>[-0.4329368  -0.14444613]</t>
  </si>
  <si>
    <t>[-0.43252027 -0.14434336]</t>
  </si>
  <si>
    <t>[-0.432104   -0.14424059]</t>
  </si>
  <si>
    <t>[-0.4316882 -0.1441378]</t>
  </si>
  <si>
    <t>[-0.43127263 -0.14403492]</t>
  </si>
  <si>
    <t>[-0.43085724 -0.1439321 ]</t>
  </si>
  <si>
    <t>[-0.4304421  -0.14382923]</t>
  </si>
  <si>
    <t>[-0.4300273 -0.1437263]</t>
  </si>
  <si>
    <t>[-0.42961287 -0.14362341]</t>
  </si>
  <si>
    <t>[-0.4291988 -0.1435205]</t>
  </si>
  <si>
    <t>[-0.42878497 -0.14341757]</t>
  </si>
  <si>
    <t>[-0.42837125 -0.1433146 ]</t>
  </si>
  <si>
    <t>[-0.42795795 -0.1432116 ]</t>
  </si>
  <si>
    <t>[-0.42754483 -0.1431086 ]</t>
  </si>
  <si>
    <t>[-0.4271323  -0.14300558]</t>
  </si>
  <si>
    <t>[-0.42671973 -0.14290255]</t>
  </si>
  <si>
    <t>[-0.42630744 -0.1427995 ]</t>
  </si>
  <si>
    <t>[-0.4258954  -0.14269641]</t>
  </si>
  <si>
    <t>[-0.4254837  -0.14259332]</t>
  </si>
  <si>
    <t>[-0.4250725  -0.14249022]</t>
  </si>
  <si>
    <t>[-0.42466134 -0.14238706]</t>
  </si>
  <si>
    <t>[-0.42425048 -0.14228393]</t>
  </si>
  <si>
    <t>[-0.4238401  -0.14218077]</t>
  </si>
  <si>
    <t>[-0.42342985 -0.1420776 ]</t>
  </si>
  <si>
    <t>[-0.42301983 -0.1419744 ]</t>
  </si>
  <si>
    <t>[-0.4226101  -0.14187117]</t>
  </si>
  <si>
    <t>[-0.42220068 -0.14176792]</t>
  </si>
  <si>
    <t>[-0.42179132 -0.14166462]</t>
  </si>
  <si>
    <t>[-0.4213825  -0.14156134]</t>
  </si>
  <si>
    <t>[-0.42097396 -0.14145806]</t>
  </si>
  <si>
    <t>[-0.4205655  -0.14135475]</t>
  </si>
  <si>
    <t>[-0.42015743 -0.14125144]</t>
  </si>
  <si>
    <t>[-0.41974956 -0.14114806]</t>
  </si>
  <si>
    <t>[-0.41934192 -0.14104469]</t>
  </si>
  <si>
    <t>[-0.41893476 -0.14094132]</t>
  </si>
  <si>
    <t>[-0.41852778 -0.14083794]</t>
  </si>
  <si>
    <t>[-0.41812086 -0.1407345 ]</t>
  </si>
  <si>
    <t>[-0.41771418 -0.14063103]</t>
  </si>
  <si>
    <t>[-0.4173081 -0.1405276]</t>
  </si>
  <si>
    <t>[-0.416902   -0.14042413]</t>
  </si>
  <si>
    <t>[-0.41649634 -0.14032063]</t>
  </si>
  <si>
    <t>[-0.41609108 -0.14021714]</t>
  </si>
  <si>
    <t>[-0.4156856  -0.14011358]</t>
  </si>
  <si>
    <t>[-0.41528088 -0.14001006]</t>
  </si>
  <si>
    <t>[-0.41487622 -0.1399065 ]</t>
  </si>
  <si>
    <t>[-0.41447157 -0.13980289]</t>
  </si>
  <si>
    <t>[-0.41406745 -0.1396993 ]</t>
  </si>
  <si>
    <t>[-0.41366374 -0.13959569]</t>
  </si>
  <si>
    <t>[-0.4132601  -0.13949205]</t>
  </si>
  <si>
    <t>[-0.41285652 -0.13938841]</t>
  </si>
  <si>
    <t>[-0.41245335 -0.13928473]</t>
  </si>
  <si>
    <t>[-0.41205066 -0.13918105]</t>
  </si>
  <si>
    <t>[-0.41164786 -0.13907734]</t>
  </si>
  <si>
    <t>[-0.41124558 -0.13897365]</t>
  </si>
  <si>
    <t>[-0.41084343 -0.13886991]</t>
  </si>
  <si>
    <t>[-0.4104414  -0.13876612]</t>
  </si>
  <si>
    <t>[-0.41004002 -0.13866241]</t>
  </si>
  <si>
    <t>[-0.4096384 -0.1385586]</t>
  </si>
  <si>
    <t>[-0.4092372  -0.13845477]</t>
  </si>
  <si>
    <t>[-0.40883642 -0.138351  ]</t>
  </si>
  <si>
    <t>[-0.40843588 -0.13824713]</t>
  </si>
  <si>
    <t>[-0.40803558 -0.1381433 ]</t>
  </si>
  <si>
    <t>[-0.40763533 -0.13803944]</t>
  </si>
  <si>
    <t>[-0.40723532 -0.13793553]</t>
  </si>
  <si>
    <t>[-0.40683568 -0.13783163]</t>
  </si>
  <si>
    <t>[-0.4064365  -0.13772772]</t>
  </si>
  <si>
    <t>[-0.40603715 -0.13762379]</t>
  </si>
  <si>
    <t>[-0.4056381  -0.13751984]</t>
  </si>
  <si>
    <t>[-0.40523934 -0.13741586]</t>
  </si>
  <si>
    <t>[-0.40484095 -0.13731188]</t>
  </si>
  <si>
    <t>[-0.40444273 -0.1372079 ]</t>
  </si>
  <si>
    <t>[-0.404045  -0.1371039]</t>
  </si>
  <si>
    <t>[-0.403647   -0.13699983]</t>
  </si>
  <si>
    <t>[-0.40324992 -0.1368958 ]</t>
  </si>
  <si>
    <t>[-0.40285242 -0.13679174]</t>
  </si>
  <si>
    <t>[-0.4024554  -0.13668767]</t>
  </si>
  <si>
    <t>[-0.4020586  -0.13658357]</t>
  </si>
  <si>
    <t>[-0.40166223 -0.13647945]</t>
  </si>
  <si>
    <t>[-0.4012658  -0.13637531]</t>
  </si>
  <si>
    <t>[-0.40086967 -0.13627121]</t>
  </si>
  <si>
    <t>[-0.4004742  -0.13616705]</t>
  </si>
  <si>
    <t>[-0.4000786  -0.13606289]</t>
  </si>
  <si>
    <t>[-0.39968324 -0.1359587 ]</t>
  </si>
  <si>
    <t>[-0.39928776 -0.13585447]</t>
  </si>
  <si>
    <t>[-0.39889294 -0.13575026]</t>
  </si>
  <si>
    <t>[-0.39849848 -0.13564608]</t>
  </si>
  <si>
    <t>[-0.39810413 -0.1355418 ]</t>
  </si>
  <si>
    <t>[-0.3977098  -0.13543753]</t>
  </si>
  <si>
    <t>[-0.39731592 -0.13533327]</t>
  </si>
  <si>
    <t>[-0.396922   -0.13522898]</t>
  </si>
  <si>
    <t>[-0.39652872 -0.13512467]</t>
  </si>
  <si>
    <t>[-0.39613557 -0.13502038]</t>
  </si>
  <si>
    <t>[-0.39574218 -0.13491601]</t>
  </si>
  <si>
    <t>[-0.3953495  -0.13481164]</t>
  </si>
  <si>
    <t>[-0.3949569 -0.1347073]</t>
  </si>
  <si>
    <t>[-0.39456445 -0.13460292]</t>
  </si>
  <si>
    <t>[-0.39417243 -0.13449854]</t>
  </si>
  <si>
    <t>[-0.39378077 -0.13439417]</t>
  </si>
  <si>
    <t>[-0.39338893 -0.13428974]</t>
  </si>
  <si>
    <t>[-0.3929975  -0.13418528]</t>
  </si>
  <si>
    <t>[-0.39260602 -0.1340808 ]</t>
  </si>
  <si>
    <t>[-0.39221537 -0.13397637]</t>
  </si>
  <si>
    <t>[-0.39182448 -0.13387191]</t>
  </si>
  <si>
    <t>[-0.39143395 -0.13376743]</t>
  </si>
  <si>
    <t>[-0.39104348 -0.13366288]</t>
  </si>
  <si>
    <t>[-0.3906535  -0.13355842]</t>
  </si>
  <si>
    <t>[-0.39026362 -0.13345388]</t>
  </si>
  <si>
    <t>[-0.38987386 -0.13334933]</t>
  </si>
  <si>
    <t>[-0.38948452 -0.13324475]</t>
  </si>
  <si>
    <t>[-0.3890953  -0.13314019]</t>
  </si>
  <si>
    <t>[-0.38870603 -0.1330356 ]</t>
  </si>
  <si>
    <t>[-0.38831735 -0.132931  ]</t>
  </si>
  <si>
    <t>[-0.38792872 -0.13282639]</t>
  </si>
  <si>
    <t>[-0.38754052 -0.13272178]</t>
  </si>
  <si>
    <t>[-0.3871523  -0.13261715]</t>
  </si>
  <si>
    <t>[-0.38676423 -0.13251248]</t>
  </si>
  <si>
    <t>[-0.38637674 -0.13240784]</t>
  </si>
  <si>
    <t>[-0.3859892  -0.13230316]</t>
  </si>
  <si>
    <t>[-0.38560176 -0.13219845]</t>
  </si>
  <si>
    <t>[-0.38521487 -0.13209377]</t>
  </si>
  <si>
    <t>[-0.3848279  -0.13198906]</t>
  </si>
  <si>
    <t>[-0.3844412 -0.1318843]</t>
  </si>
  <si>
    <t>[-0.38405478 -0.13177957]</t>
  </si>
  <si>
    <t>[-0.38366848 -0.1316748 ]</t>
  </si>
  <si>
    <t>[-0.38328272 -0.13157007]</t>
  </si>
  <si>
    <t>[-0.38289708 -0.13146529]</t>
  </si>
  <si>
    <t>[-0.38251138 -0.1313605 ]</t>
  </si>
  <si>
    <t>[-0.38212585 -0.13125569]</t>
  </si>
  <si>
    <t>[-0.38174075 -0.1311509 ]</t>
  </si>
  <si>
    <t>[-0.3813557  -0.13104607]</t>
  </si>
  <si>
    <t>[-0.3809712  -0.13094124]</t>
  </si>
  <si>
    <t>[-0.38058662 -0.13083643]</t>
  </si>
  <si>
    <t>[-0.3802024  -0.13073152]</t>
  </si>
  <si>
    <t>[-0.37981802 -0.13062666]</t>
  </si>
  <si>
    <t>[-0.37943435 -0.13052177]</t>
  </si>
  <si>
    <t>[-0.37905055 -0.13041687]</t>
  </si>
  <si>
    <t>[-0.37866718 -0.130312  ]</t>
  </si>
  <si>
    <t>[-0.37828398 -0.13020709]</t>
  </si>
  <si>
    <t>[-0.37790084 -0.13010216]</t>
  </si>
  <si>
    <t>[-0.37751788 -0.1299972 ]</t>
  </si>
  <si>
    <t>[-0.3771354  -0.12989227]</t>
  </si>
  <si>
    <t>[-0.3767529  -0.12978733]</t>
  </si>
  <si>
    <t>[-0.37637043 -0.1296823 ]</t>
  </si>
  <si>
    <t>[-0.37598854 -0.12957737]</t>
  </si>
  <si>
    <t>[-0.37560683 -0.12947239]</t>
  </si>
  <si>
    <t>[-0.3752249  -0.12936735]</t>
  </si>
  <si>
    <t>[-0.37484372 -0.12926236]</t>
  </si>
  <si>
    <t>[-0.3744626  -0.12915733]</t>
  </si>
  <si>
    <t>[-0.3740815  -0.12905231]</t>
  </si>
  <si>
    <t>[-0.3737005  -0.12894723]</t>
  </si>
  <si>
    <t>[-0.37331992 -0.1288422 ]</t>
  </si>
  <si>
    <t>[-0.37293953 -0.12873714]</t>
  </si>
  <si>
    <t>[-0.3725595  -0.12863207]</t>
  </si>
  <si>
    <t>[-0.3721792  -0.12852699]</t>
  </si>
  <si>
    <t>[-0.37179947 -0.12842187]</t>
  </si>
  <si>
    <t>[-0.37142003 -0.12831682]</t>
  </si>
  <si>
    <t>[-0.37104052 -0.12821166]</t>
  </si>
  <si>
    <t>[-0.37066126 -0.12810656]</t>
  </si>
  <si>
    <t>[-0.3702823  -0.12800142]</t>
  </si>
  <si>
    <t>[-0.36990333 -0.12789625]</t>
  </si>
  <si>
    <t>[-0.36952466 -0.12779112]</t>
  </si>
  <si>
    <t>[-0.36914623 -0.12768596]</t>
  </si>
  <si>
    <t>[-0.36876798 -0.12758079]</t>
  </si>
  <si>
    <t>[-0.3683902  -0.12747562]</t>
  </si>
  <si>
    <t>[-0.36801213 -0.12737042]</t>
  </si>
  <si>
    <t>[-0.36763436 -0.12726523]</t>
  </si>
  <si>
    <t>[-0.36725712 -0.12716004]</t>
  </si>
  <si>
    <t>[-0.36687964 -0.1270548 ]</t>
  </si>
  <si>
    <t>[-0.36650276 -0.12694958]</t>
  </si>
  <si>
    <t>[-0.36612594 -0.12684436]</t>
  </si>
  <si>
    <t>[-0.3657493  -0.12673916]</t>
  </si>
  <si>
    <t>[-0.36537284 -0.12663388]</t>
  </si>
  <si>
    <t>[-0.3649963  -0.12652862]</t>
  </si>
  <si>
    <t>[-0.36462033 -0.12642333]</t>
  </si>
  <si>
    <t>[-0.36424458 -0.12631808]</t>
  </si>
  <si>
    <t>[-0.36386853 -0.1262128 ]</t>
  </si>
  <si>
    <t>[-0.36349314 -0.12610748]</t>
  </si>
  <si>
    <t>[-0.3631177 -0.1260022]</t>
  </si>
  <si>
    <t>[-0.36274284 -0.1258969 ]</t>
  </si>
  <si>
    <t>[-0.3623677  -0.12579158]</t>
  </si>
  <si>
    <t>[-0.36199284 -0.12568627]</t>
  </si>
  <si>
    <t>[-0.3616187  -0.12558095]</t>
  </si>
  <si>
    <t>[-0.36124402 -0.1254756 ]</t>
  </si>
  <si>
    <t>[-0.36087006 -0.12537026]</t>
  </si>
  <si>
    <t>[-0.36049575 -0.1252649 ]</t>
  </si>
  <si>
    <t>[-0.36012214 -0.12515958]</t>
  </si>
  <si>
    <t>[-0.35974836 -0.1250542 ]</t>
  </si>
  <si>
    <t>[-0.35937506 -0.12494884]</t>
  </si>
  <si>
    <t>[-0.35900158 -0.12484345]</t>
  </si>
  <si>
    <t>[-0.35862845 -0.12473804]</t>
  </si>
  <si>
    <t>[-0.35825598 -0.12463267]</t>
  </si>
  <si>
    <t>[-0.35788298 -0.12452725]</t>
  </si>
  <si>
    <t>[-0.35751063 -0.12442186]</t>
  </si>
  <si>
    <t>[-0.35713834 -0.12431644]</t>
  </si>
  <si>
    <t>[-0.356766   -0.12421103]</t>
  </si>
  <si>
    <t>[-0.3563943 -0.1241056]</t>
  </si>
  <si>
    <t>[-0.3560223  -0.12400013]</t>
  </si>
  <si>
    <t>[-0.35565072 -0.12389472]</t>
  </si>
  <si>
    <t>[-0.35527927 -0.12378928]</t>
  </si>
  <si>
    <t>[-0.35490835 -0.12368384]</t>
  </si>
  <si>
    <t>[-0.35453707 -0.12357837]</t>
  </si>
  <si>
    <t>[-0.35416645 -0.12347293]</t>
  </si>
  <si>
    <t>[-0.3537957  -0.12336749]</t>
  </si>
  <si>
    <t>[-0.35342515 -0.12326197]</t>
  </si>
  <si>
    <t>[-0.35305512 -0.12315653]</t>
  </si>
  <si>
    <t>[-0.35268486 -0.12305102]</t>
  </si>
  <si>
    <t>[-0.35231483 -0.12294555]</t>
  </si>
  <si>
    <t>[-0.35194516 -0.12284003]</t>
  </si>
  <si>
    <t>[-0.35157573 -0.12273458]</t>
  </si>
  <si>
    <t>[-0.35120624 -0.12262905]</t>
  </si>
  <si>
    <t>[-0.35083717 -0.12252352]</t>
  </si>
  <si>
    <t>[-0.35046816 -0.12241805]</t>
  </si>
  <si>
    <t>[-0.35009927 -0.12231252]</t>
  </si>
  <si>
    <t>[-0.3497306  -0.12220699]</t>
  </si>
  <si>
    <t>[-0.3493619  -0.12210143]</t>
  </si>
  <si>
    <t>[-0.34899384 -0.12199591]</t>
  </si>
  <si>
    <t>[-0.3486256  -0.12189037]</t>
  </si>
  <si>
    <t>[-0.34825778 -0.12178485]</t>
  </si>
  <si>
    <t>[-0.34788972 -0.12167928]</t>
  </si>
  <si>
    <t>[-0.34752244 -0.12157375]</t>
  </si>
  <si>
    <t>[-0.34715462 -0.12146817]</t>
  </si>
  <si>
    <t>[-0.3467877  -0.12136261]</t>
  </si>
  <si>
    <t>[-0.34642053 -0.12125707]</t>
  </si>
  <si>
    <t>[-0.34605348 -0.12115149]</t>
  </si>
  <si>
    <t>[-0.3456871  -0.12104595]</t>
  </si>
  <si>
    <t>[-0.34532022 -0.12094033]</t>
  </si>
  <si>
    <t>[-0.34495413 -0.12083477]</t>
  </si>
  <si>
    <t>[-0.34458786 -0.12072921]</t>
  </si>
  <si>
    <t>[-0.34422183 -0.12062359]</t>
  </si>
  <si>
    <t>[-0.34385628 -0.12051803]</t>
  </si>
  <si>
    <t>[-0.34349048 -0.1204124 ]</t>
  </si>
  <si>
    <t>[-0.34312505 -0.12030684]</t>
  </si>
  <si>
    <t>[-0.3427598  -0.12020126]</t>
  </si>
  <si>
    <t>[-0.3423947  -0.12009566]</t>
  </si>
  <si>
    <t>[-0.34202975 -0.11999005]</t>
  </si>
  <si>
    <t>[-0.3416648  -0.11988442]</t>
  </si>
  <si>
    <t>[-0.34130037 -0.11977883]</t>
  </si>
  <si>
    <t>[-0.34093577 -0.11967321]</t>
  </si>
  <si>
    <t>[-0.34057146 -0.1195676 ]</t>
  </si>
  <si>
    <t>[-0.3402074  -0.11946197]</t>
  </si>
  <si>
    <t>[-0.33984375 -0.11935639]</t>
  </si>
  <si>
    <t>[-0.3394798  -0.11925077]</t>
  </si>
  <si>
    <t>[-0.33911616 -0.11914511]</t>
  </si>
  <si>
    <t>[-0.33875293 -0.11903952]</t>
  </si>
  <si>
    <t>[-0.33838958 -0.11893388]</t>
  </si>
  <si>
    <t>[-0.33802652 -0.11882825]</t>
  </si>
  <si>
    <t>[-0.3376636 -0.1187226]</t>
  </si>
  <si>
    <t>[-0.33730114 -0.11861701]</t>
  </si>
  <si>
    <t>[-0.33693856 -0.11851135]</t>
  </si>
  <si>
    <t>[-0.33657616 -0.11840572]</t>
  </si>
  <si>
    <t>[-0.336214   -0.11830013]</t>
  </si>
  <si>
    <t>[-0.33585215 -0.11819447]</t>
  </si>
  <si>
    <t>[-0.33549005 -0.11808883]</t>
  </si>
  <si>
    <t>[-0.3351283  -0.11798316]</t>
  </si>
  <si>
    <t>[-0.3347665  -0.11787752]</t>
  </si>
  <si>
    <t>[-0.33440548 -0.11777191]</t>
  </si>
  <si>
    <t>[-0.33404434 -0.11766625]</t>
  </si>
  <si>
    <t>[-0.33368337 -0.11756063]</t>
  </si>
  <si>
    <t>[-0.33332258 -0.117455  ]</t>
  </si>
  <si>
    <t>[-0.33296168 -0.11734934]</t>
  </si>
  <si>
    <t>[-0.33260107 -0.11724367]</t>
  </si>
  <si>
    <t>[-0.33224112 -0.11713806]</t>
  </si>
  <si>
    <t>[-0.3318807  -0.11703239]</t>
  </si>
  <si>
    <t>[-0.33152068 -0.11692676]</t>
  </si>
  <si>
    <t>[-0.33116084 -0.11682111]</t>
  </si>
  <si>
    <t>[-0.33080125 -0.11671545]</t>
  </si>
  <si>
    <t>[-0.3304417  -0.11660981]</t>
  </si>
  <si>
    <t>[-0.33008224 -0.11650418]</t>
  </si>
  <si>
    <t>[-0.32972324 -0.11639855]</t>
  </si>
  <si>
    <t>[-0.32936406 -0.11629289]</t>
  </si>
  <si>
    <t>[-0.3290053  -0.11618723]</t>
  </si>
  <si>
    <t>[-0.32864666 -0.11608164]</t>
  </si>
  <si>
    <t>[-0.32828826 -0.11597595]</t>
  </si>
  <si>
    <t>[-0.3279298  -0.11587033]</t>
  </si>
  <si>
    <t>[-0.32757157 -0.11576469]</t>
  </si>
  <si>
    <t>[-0.32721347 -0.11565903]</t>
  </si>
  <si>
    <t>[-0.32685578 -0.1155534 ]</t>
  </si>
  <si>
    <t>[-0.3264979  -0.11544772]</t>
  </si>
  <si>
    <t>[-0.32614046 -0.11534212]</t>
  </si>
  <si>
    <t>[-0.32578313 -0.11523651]</t>
  </si>
  <si>
    <t>[-0.32542604 -0.11513087]</t>
  </si>
  <si>
    <t>[-0.3250689  -0.11502525]</t>
  </si>
  <si>
    <t>[-0.32471192 -0.1149196 ]</t>
  </si>
  <si>
    <t>[-0.32435548 -0.11481398]</t>
  </si>
  <si>
    <t>[-0.3239988  -0.11470836]</t>
  </si>
  <si>
    <t>[-0.3236426  -0.11460273]</t>
  </si>
  <si>
    <t>[-0.32328612 -0.1144971 ]</t>
  </si>
  <si>
    <t>[-0.32293004 -0.11439149]</t>
  </si>
  <si>
    <t>[-0.32257432 -0.11428586]</t>
  </si>
  <si>
    <t>[-0.32221842 -0.11418025]</t>
  </si>
  <si>
    <t>[-0.32186288 -0.11407465]</t>
  </si>
  <si>
    <t>[-0.3215074  -0.11396901]</t>
  </si>
  <si>
    <t>[-0.32115233 -0.11386343]</t>
  </si>
  <si>
    <t>[-0.32079726 -0.11375782]</t>
  </si>
  <si>
    <t>[-0.32044244 -0.11365223]</t>
  </si>
  <si>
    <t>[-0.32008767 -0.11354666]</t>
  </si>
  <si>
    <t>[-0.31973273 -0.11344101]</t>
  </si>
  <si>
    <t>[-0.31937838 -0.1133354 ]</t>
  </si>
  <si>
    <t>[-0.3190241  -0.11322982]</t>
  </si>
  <si>
    <t>[-0.31866992 -0.11312424]</t>
  </si>
  <si>
    <t>[-0.31831616 -0.1130187 ]</t>
  </si>
  <si>
    <t>[-0.31796235 -0.11291309]</t>
  </si>
  <si>
    <t>[-0.31760848 -0.11280748]</t>
  </si>
  <si>
    <t>[-0.31725508 -0.11270194]</t>
  </si>
  <si>
    <t>[-0.31690198 -0.11259639]</t>
  </si>
  <si>
    <t>[-0.3165487  -0.11249082]</t>
  </si>
  <si>
    <t>[-0.31619573 -0.11238524]</t>
  </si>
  <si>
    <t>[-0.31584275 -0.11227967]</t>
  </si>
  <si>
    <t>[-0.3154902  -0.11217413]</t>
  </si>
  <si>
    <t>[-0.31513757 -0.11206858]</t>
  </si>
  <si>
    <t>[-0.31478506 -0.111963  ]</t>
  </si>
  <si>
    <t>[-0.3144331  -0.11185753]</t>
  </si>
  <si>
    <t>[-0.314081   -0.11175197]</t>
  </si>
  <si>
    <t>[-0.31372887 -0.1116464 ]</t>
  </si>
  <si>
    <t>[-0.3133772  -0.11154088]</t>
  </si>
  <si>
    <t>[-0.3130257  -0.11143538]</t>
  </si>
  <si>
    <t>[-0.31267416 -0.11132983]</t>
  </si>
  <si>
    <t>[-0.3123229  -0.11122432]</t>
  </si>
  <si>
    <t>[-0.3119719  -0.11111883]</t>
  </si>
  <si>
    <t>[-0.3116209  -0.11101331]</t>
  </si>
  <si>
    <t>[-0.31126994 -0.11090781]</t>
  </si>
  <si>
    <t>[-0.31091964 -0.11080236]</t>
  </si>
  <si>
    <t>[-0.31056917 -0.11069686]</t>
  </si>
  <si>
    <t>[-0.31021875 -0.11059137]</t>
  </si>
  <si>
    <t>[-0.30986863 -0.1104859 ]</t>
  </si>
  <si>
    <t>[-0.30951846 -0.11038043]</t>
  </si>
  <si>
    <t>[-0.30916888 -0.11027496]</t>
  </si>
  <si>
    <t>[-0.30881876 -0.11016948]</t>
  </si>
  <si>
    <t>[-0.30846947 -0.11006404]</t>
  </si>
  <si>
    <t>[-0.30811995 -0.10995861]</t>
  </si>
  <si>
    <t>[-0.3077709  -0.10985315]</t>
  </si>
  <si>
    <t>[-0.30742162 -0.10974772]</t>
  </si>
  <si>
    <t>[-0.30707288 -0.10964227]</t>
  </si>
  <si>
    <t>[-0.30672395 -0.10953688]</t>
  </si>
  <si>
    <t>[-0.30637527 -0.10943145]</t>
  </si>
  <si>
    <t>[-0.30602676 -0.10932603]</t>
  </si>
  <si>
    <t>[-0.30567867 -0.10922063]</t>
  </si>
  <si>
    <t>[-0.30533028 -0.10911523]</t>
  </si>
  <si>
    <t>[-0.30498254 -0.10900988]</t>
  </si>
  <si>
    <t>[-0.30463433 -0.10890445]</t>
  </si>
  <si>
    <t>[-0.30428684 -0.1087991 ]</t>
  </si>
  <si>
    <t>[-0.30393934 -0.10869376]</t>
  </si>
  <si>
    <t>[-0.30359173 -0.10858835]</t>
  </si>
  <si>
    <t>[-0.30324453 -0.10848302]</t>
  </si>
  <si>
    <t>[-0.30289763 -0.10837769]</t>
  </si>
  <si>
    <t>[-0.30255067 -0.10827233]</t>
  </si>
  <si>
    <t>[-0.30220377 -0.10816703]</t>
  </si>
  <si>
    <t>[-0.3018571  -0.10806169]</t>
  </si>
  <si>
    <t>[-0.3015107  -0.10795635]</t>
  </si>
  <si>
    <t>[-0.30116433 -0.10785104]</t>
  </si>
  <si>
    <t>[-0.30081838 -0.10774579]</t>
  </si>
  <si>
    <t>[-0.30047238 -0.10764048]</t>
  </si>
  <si>
    <t>[-0.3001262  -0.10753515]</t>
  </si>
  <si>
    <t>[-0.29978085 -0.10742993]</t>
  </si>
  <si>
    <t>[-0.29943502 -0.10732464]</t>
  </si>
  <si>
    <t>[-0.29908967 -0.1072194 ]</t>
  </si>
  <si>
    <t>[-0.29874408 -0.10711411]</t>
  </si>
  <si>
    <t>[-0.29839927 -0.10700887]</t>
  </si>
  <si>
    <t>[-0.29805452 -0.10690368]</t>
  </si>
  <si>
    <t>[-0.2977097  -0.10679846]</t>
  </si>
  <si>
    <t>[-0.29736483 -0.10669321]</t>
  </si>
  <si>
    <t>[-0.29702026 -0.106588  ]</t>
  </si>
  <si>
    <t>[-0.29667586 -0.10648283]</t>
  </si>
  <si>
    <t>[-0.29633158 -0.10637763]</t>
  </si>
  <si>
    <t>[-0.2959876  -0.10627244]</t>
  </si>
  <si>
    <t>[-0.29564375 -0.10616729]</t>
  </si>
  <si>
    <t>[-0.29529995 -0.10606213]</t>
  </si>
  <si>
    <t>[-0.29495662 -0.105957  ]</t>
  </si>
  <si>
    <t>[-0.29461306 -0.10585187]</t>
  </si>
  <si>
    <t>[-0.29426968 -0.10574671]</t>
  </si>
  <si>
    <t>[-0.29392636 -0.10564156]</t>
  </si>
  <si>
    <t>[-0.2935837  -0.10553648]</t>
  </si>
  <si>
    <t>[-0.29324073 -0.10543138]</t>
  </si>
  <si>
    <t>[-0.29289818 -0.10532632]</t>
  </si>
  <si>
    <t>[-0.29255533 -0.1052212 ]</t>
  </si>
  <si>
    <t>[-0.2922132  -0.10511618]</t>
  </si>
  <si>
    <t>[-0.29187077 -0.10501108]</t>
  </si>
  <si>
    <t>[-0.2915287  -0.10490604]</t>
  </si>
  <si>
    <t>[-0.2911864  -0.10480097]</t>
  </si>
  <si>
    <t>[-0.29084474 -0.10469596]</t>
  </si>
  <si>
    <t>[-0.29050332 -0.10459097]</t>
  </si>
  <si>
    <t>[-0.2901619  -0.10448596]</t>
  </si>
  <si>
    <t>[-0.28982025 -0.10438094]</t>
  </si>
  <si>
    <t>[-0.28947914 -0.10427595]</t>
  </si>
  <si>
    <t>[-0.28913802 -0.10417098]</t>
  </si>
  <si>
    <t>[-0.28879714 -0.10406604]</t>
  </si>
  <si>
    <t>[-0.28845632 -0.10396108]</t>
  </si>
  <si>
    <t>[-0.28811568 -0.10385616]</t>
  </si>
  <si>
    <t>[-0.28777516 -0.10375122]</t>
  </si>
  <si>
    <t>[-0.28743476 -0.10364629]</t>
  </si>
  <si>
    <t>[-0.28709465 -0.10354139]</t>
  </si>
  <si>
    <t>[-0.28675467 -0.10343651]</t>
  </si>
  <si>
    <t>[-0.28641474 -0.1033316 ]</t>
  </si>
  <si>
    <t>[-0.28607512 -0.10322677]</t>
  </si>
  <si>
    <t>[-0.28573567 -0.10312191]</t>
  </si>
  <si>
    <t>[-0.28539598 -0.10301707]</t>
  </si>
  <si>
    <t>[-0.2850567  -0.10291219]</t>
  </si>
  <si>
    <t>[-0.28471738 -0.10280736]</t>
  </si>
  <si>
    <t>[-0.2843786  -0.10270259]</t>
  </si>
  <si>
    <t>[-0.28403962 -0.10259779]</t>
  </si>
  <si>
    <t>[-0.28370082 -0.10249299]</t>
  </si>
  <si>
    <t>[-0.2833624  -0.10238823]</t>
  </si>
  <si>
    <t>[-0.28302395 -0.10228348]</t>
  </si>
  <si>
    <t>[-0.28268582 -0.10217874]</t>
  </si>
  <si>
    <t>[-0.28234744 -0.10207398]</t>
  </si>
  <si>
    <t>[-0.28200978 -0.1019693 ]</t>
  </si>
  <si>
    <t>[-0.28167158 -0.10186456]</t>
  </si>
  <si>
    <t>[-0.28133416 -0.10175989]</t>
  </si>
  <si>
    <t>[-0.28099644 -0.10165519]</t>
  </si>
  <si>
    <t>[-0.2806592  -0.10155055]</t>
  </si>
  <si>
    <t>[-0.28032166 -0.10144587]</t>
  </si>
  <si>
    <t>[-0.2799849  -0.10134123]</t>
  </si>
  <si>
    <t>[-0.2796476 -0.1012366]</t>
  </si>
  <si>
    <t>[-0.27931094 -0.101132  ]</t>
  </si>
  <si>
    <t>[-0.27897447 -0.10102741]</t>
  </si>
  <si>
    <t>[-0.27863765 -0.10092278]</t>
  </si>
  <si>
    <t>[-0.27830136 -0.10081822]</t>
  </si>
  <si>
    <t>[-0.2779652  -0.10071369]</t>
  </si>
  <si>
    <t>[-0.2776289  -0.10060909]</t>
  </si>
  <si>
    <t>[-0.27729303 -0.10050459]</t>
  </si>
  <si>
    <t>[-0.27695733 -0.10040011]</t>
  </si>
  <si>
    <t>[-0.2766217  -0.10029561]</t>
  </si>
  <si>
    <t>[-0.276286   -0.10019109]</t>
  </si>
  <si>
    <t>[-0.2759508  -0.10008664]</t>
  </si>
  <si>
    <t>[-0.2756155 -0.0999822]</t>
  </si>
  <si>
    <t>[-0.2752806  -0.09987777]</t>
  </si>
  <si>
    <t>[-0.27494532 -0.09977332]</t>
  </si>
  <si>
    <t>[-0.27461064 -0.09966889]</t>
  </si>
  <si>
    <t>[-0.27427602 -0.0995645 ]</t>
  </si>
  <si>
    <t>[-0.27394158 -0.09946015]</t>
  </si>
  <si>
    <t>[-0.2736073  -0.09935579]</t>
  </si>
  <si>
    <t>[-0.2732727  -0.09925139]</t>
  </si>
  <si>
    <t>[-0.2729388  -0.09914707]</t>
  </si>
  <si>
    <t>[-0.27260488 -0.09904276]</t>
  </si>
  <si>
    <t>[-0.2722711  -0.09893845]</t>
  </si>
  <si>
    <t>[-0.2719376  -0.09883417]</t>
  </si>
  <si>
    <t>[-0.27160376 -0.09872988]</t>
  </si>
  <si>
    <t>[-0.2712705 -0.0986256]</t>
  </si>
  <si>
    <t>[-0.27093744 -0.09852138]</t>
  </si>
  <si>
    <t>[-0.2706043  -0.09841715]</t>
  </si>
  <si>
    <t>[-0.27027148 -0.09831294]</t>
  </si>
  <si>
    <t>[-0.26993877 -0.09820876]</t>
  </si>
  <si>
    <t>[-0.26960605 -0.0981046 ]</t>
  </si>
  <si>
    <t>[-0.26927328 -0.09800039]</t>
  </si>
  <si>
    <t>[-0.268941   -0.09789628]</t>
  </si>
  <si>
    <t>[-0.26860887 -0.09779213]</t>
  </si>
  <si>
    <t>[-0.26827687 -0.09768805]</t>
  </si>
  <si>
    <t>[-0.26794493 -0.09758395]</t>
  </si>
  <si>
    <t>[-0.26761317 -0.09747987]</t>
  </si>
  <si>
    <t>[-0.2672813 -0.0973758]</t>
  </si>
  <si>
    <t>[-0.2669499  -0.09727173]</t>
  </si>
  <si>
    <t>[-0.2666185  -0.09716774]</t>
  </si>
  <si>
    <t>[-0.2662874  -0.09706371]</t>
  </si>
  <si>
    <t>[-0.26595622 -0.09695973]</t>
  </si>
  <si>
    <t>[-0.26562506 -0.09685573]</t>
  </si>
  <si>
    <t>[-0.26529455 -0.09675179]</t>
  </si>
  <si>
    <t>[-0.26496398 -0.09664786]</t>
  </si>
  <si>
    <t>[-0.26463348 -0.09654392]</t>
  </si>
  <si>
    <t>[-0.2643031  -0.09644002]</t>
  </si>
  <si>
    <t>[-0.26397258 -0.09633611]</t>
  </si>
  <si>
    <t>[-0.26364267 -0.09623227]</t>
  </si>
  <si>
    <t>[-0.26331288 -0.09612843]</t>
  </si>
  <si>
    <t>[-0.26298308 -0.09602457]</t>
  </si>
  <si>
    <t>[-0.2626531  -0.09592074]</t>
  </si>
  <si>
    <t>[-0.2623238  -0.09581697]</t>
  </si>
  <si>
    <t>[-0.26199442 -0.09571318]</t>
  </si>
  <si>
    <t>[-0.2616651 -0.0956094]</t>
  </si>
  <si>
    <t>[-0.26133615 -0.09550566]</t>
  </si>
  <si>
    <t>[-0.26100725 -0.09540194]</t>
  </si>
  <si>
    <t>[-0.26067805 -0.09529821]</t>
  </si>
  <si>
    <t>[-0.26034963 -0.09519456]</t>
  </si>
  <si>
    <t>[-0.2600209  -0.09509084]</t>
  </si>
  <si>
    <t>[-0.25969267 -0.09498723]</t>
  </si>
  <si>
    <t>[-0.2593645 -0.0948836]</t>
  </si>
  <si>
    <t>[-0.25903624 -0.09477995]</t>
  </si>
  <si>
    <t>[-0.25870836 -0.09467641]</t>
  </si>
  <si>
    <t>[-0.25838047 -0.09457278]</t>
  </si>
  <si>
    <t>[-0.25805283 -0.09446925]</t>
  </si>
  <si>
    <t>[-0.2577253  -0.09436572]</t>
  </si>
  <si>
    <t>[-0.2573979  -0.09426221]</t>
  </si>
  <si>
    <t>[-0.2570706  -0.09415869]</t>
  </si>
  <si>
    <t>[-0.2567433  -0.09405519]</t>
  </si>
  <si>
    <t>[-0.2564165  -0.09395176]</t>
  </si>
  <si>
    <t>[-0.25608963 -0.09384832]</t>
  </si>
  <si>
    <t>[-0.2557631  -0.09374492]</t>
  </si>
  <si>
    <t>[-0.25543636 -0.09364151]</t>
  </si>
  <si>
    <t>[-0.25510985 -0.09353811]</t>
  </si>
  <si>
    <t>[-0.2547835  -0.09343474]</t>
  </si>
  <si>
    <t>[-0.25445753 -0.09333144]</t>
  </si>
  <si>
    <t>[-0.25413144 -0.0932281 ]</t>
  </si>
  <si>
    <t>[-0.25380552 -0.0931248 ]</t>
  </si>
  <si>
    <t>[-0.25347972 -0.0930215 ]</t>
  </si>
  <si>
    <t>[-0.25315452 -0.09291826]</t>
  </si>
  <si>
    <t>[-0.25282896 -0.09281503]</t>
  </si>
  <si>
    <t>[-0.25250345 -0.09271181]</t>
  </si>
  <si>
    <t>[-0.25217825 -0.09260861]</t>
  </si>
  <si>
    <t>[-0.25185347 -0.09250544]</t>
  </si>
  <si>
    <t>[-0.25152844 -0.09240229]</t>
  </si>
  <si>
    <t>[-0.25120372 -0.09229916]</t>
  </si>
  <si>
    <t>[-0.25087917 -0.09219602]</t>
  </si>
  <si>
    <t>[-0.25055468 -0.09209295]</t>
  </si>
  <si>
    <t>[-0.25023037 -0.09198989]</t>
  </si>
  <si>
    <t>[-0.24990632 -0.09188683]</t>
  </si>
  <si>
    <t>[-0.24958189 -0.09178378]</t>
  </si>
  <si>
    <t>[-0.24925794 -0.09168077]</t>
  </si>
  <si>
    <t>[-0.2489344  -0.09157778]</t>
  </si>
  <si>
    <t>[-0.24861075 -0.09147485]</t>
  </si>
  <si>
    <t>[-0.2482871  -0.09137186]</t>
  </si>
  <si>
    <t>[-0.2479638  -0.09126896]</t>
  </si>
  <si>
    <t>[-0.24764074 -0.09116606]</t>
  </si>
  <si>
    <t>[-0.24731736 -0.09106315]</t>
  </si>
  <si>
    <t>[-0.24699457 -0.09096034]</t>
  </si>
  <si>
    <t>[-0.24667154 -0.09085746]</t>
  </si>
  <si>
    <t>[-0.24634911 -0.09075469]</t>
  </si>
  <si>
    <t>[-0.24602647 -0.09065188]</t>
  </si>
  <si>
    <t>[-0.24570437 -0.09054914]</t>
  </si>
  <si>
    <t>[-0.24538194 -0.09044638]</t>
  </si>
  <si>
    <t>[-0.24505998 -0.09034369]</t>
  </si>
  <si>
    <t>[-0.24473791 -0.09024097]</t>
  </si>
  <si>
    <t>[-0.24441586 -0.09013827]</t>
  </si>
  <si>
    <t>[-0.24409415 -0.09003559]</t>
  </si>
  <si>
    <t>[-0.24377288 -0.08993299]</t>
  </si>
  <si>
    <t>[-0.24345149 -0.08983041]</t>
  </si>
  <si>
    <t>[-0.24312998 -0.0897278 ]</t>
  </si>
  <si>
    <t>[-0.2428089  -0.08962524]</t>
  </si>
  <si>
    <t>[-0.24248774 -0.08952269]</t>
  </si>
  <si>
    <t>[-0.24216704 -0.08942018]</t>
  </si>
  <si>
    <t>[-0.24184631 -0.08931768]</t>
  </si>
  <si>
    <t>[-0.24152572 -0.0892152 ]</t>
  </si>
  <si>
    <t>[-0.24120529 -0.08911279]</t>
  </si>
  <si>
    <t>[-0.24088497 -0.08901035]</t>
  </si>
  <si>
    <t>[-0.24056454 -0.08890793]</t>
  </si>
  <si>
    <t>[-0.24024464 -0.08880555]</t>
  </si>
  <si>
    <t>[-0.2399248 -0.0887032]</t>
  </si>
  <si>
    <t>[-0.2396052 -0.0886009]</t>
  </si>
  <si>
    <t>[-0.23928525 -0.08849856]</t>
  </si>
  <si>
    <t>[-0.23896597 -0.0883963 ]</t>
  </si>
  <si>
    <t>[-0.2386464  -0.08829402]</t>
  </si>
  <si>
    <t>[-0.2383274  -0.08819179]</t>
  </si>
  <si>
    <t>[-0.23800825 -0.08808958]</t>
  </si>
  <si>
    <t>[-0.23768951 -0.08798741]</t>
  </si>
  <si>
    <t>[-0.2373705  -0.08788525]</t>
  </si>
  <si>
    <t>[-0.23705171 -0.08778308]</t>
  </si>
  <si>
    <t>[-0.2367331  -0.08768096]</t>
  </si>
  <si>
    <t>[-0.2364151 -0.0875789]</t>
  </si>
  <si>
    <t>[-0.23609667 -0.08747683]</t>
  </si>
  <si>
    <t>[-0.23577853 -0.0873748 ]</t>
  </si>
  <si>
    <t>[-0.23546065 -0.08727279]</t>
  </si>
  <si>
    <t>[-0.23514272 -0.08717082]</t>
  </si>
  <si>
    <t>[-0.23482515 -0.08706881]</t>
  </si>
  <si>
    <t>[-0.2345076 -0.0869669]</t>
  </si>
  <si>
    <t>[-0.23419021 -0.08686496]</t>
  </si>
  <si>
    <t>[-0.23387273 -0.08676305]</t>
  </si>
  <si>
    <t>[-0.23355557 -0.08666121]</t>
  </si>
  <si>
    <t>[-0.2332386 -0.0865594]</t>
  </si>
  <si>
    <t>[-0.2329218 -0.0864576]</t>
  </si>
  <si>
    <t>[-0.232605   -0.08635578]</t>
  </si>
  <si>
    <t>[-0.2322884  -0.08625402]</t>
  </si>
  <si>
    <t>[-0.23197176 -0.08615226]</t>
  </si>
  <si>
    <t>[-0.23165561 -0.08605058]</t>
  </si>
  <si>
    <t>[-0.23133938 -0.08594887]</t>
  </si>
  <si>
    <t>[-0.23102324 -0.0858472 ]</t>
  </si>
  <si>
    <t>[-0.23070751 -0.08574559]</t>
  </si>
  <si>
    <t>[-0.23039152 -0.08564398]</t>
  </si>
  <si>
    <t>[-0.23007591 -0.08554238]</t>
  </si>
  <si>
    <t>[-0.2297603  -0.08544081]</t>
  </si>
  <si>
    <t>[-0.22944503 -0.08533928]</t>
  </si>
  <si>
    <t>[-0.22912963 -0.08523777]</t>
  </si>
  <si>
    <t>[-0.22881459 -0.08513629]</t>
  </si>
  <si>
    <t>[-0.22849981 -0.08503485]</t>
  </si>
  <si>
    <t>[-0.2281849  -0.08493344]</t>
  </si>
  <si>
    <t>[-0.22786994 -0.084832  ]</t>
  </si>
  <si>
    <t>[-0.2275557  -0.08473064]</t>
  </si>
  <si>
    <t>[-0.2272413  -0.08462933]</t>
  </si>
  <si>
    <t>[-0.22692676 -0.08452795]</t>
  </si>
  <si>
    <t>[-0.22661276 -0.08442669]</t>
  </si>
  <si>
    <t>[-0.22629867 -0.0843254 ]</t>
  </si>
  <si>
    <t>[-0.2259851  -0.08422419]</t>
  </si>
  <si>
    <t>[-0.22567125 -0.08412299]</t>
  </si>
  <si>
    <t>[-0.22535737 -0.08402176]</t>
  </si>
  <si>
    <t>[-0.22504385 -0.08392059]</t>
  </si>
  <si>
    <t>[-0.2247309 -0.0838195]</t>
  </si>
  <si>
    <t>[-0.22441764 -0.08371841]</t>
  </si>
  <si>
    <t>[-0.22410466 -0.08361733]</t>
  </si>
  <si>
    <t>[-0.22379167 -0.08351626]</t>
  </si>
  <si>
    <t>[-0.2234789  -0.08341525]</t>
  </si>
  <si>
    <t>[-0.22316606 -0.08331421]</t>
  </si>
  <si>
    <t>[-0.2228534  -0.08321324]</t>
  </si>
  <si>
    <t>[-0.22254129 -0.08311231]</t>
  </si>
  <si>
    <t>[-0.22222914 -0.08301143]</t>
  </si>
  <si>
    <t>[-0.22191684 -0.08291052]</t>
  </si>
  <si>
    <t>[-0.2216051 -0.0828097]</t>
  </si>
  <si>
    <t>[-0.22129305 -0.08270884]</t>
  </si>
  <si>
    <t>[-0.22098126 -0.08260802]</t>
  </si>
  <si>
    <t>[-0.22066997 -0.08250728]</t>
  </si>
  <si>
    <t>[-0.22035839 -0.08240652]</t>
  </si>
  <si>
    <t>[-0.22004683 -0.08230579]</t>
  </si>
  <si>
    <t>[-0.21973579 -0.08220512]</t>
  </si>
  <si>
    <t>[-0.21942471 -0.08210446]</t>
  </si>
  <si>
    <t>[-0.2191139 -0.0820038]</t>
  </si>
  <si>
    <t>[-0.21880312 -0.08190322]</t>
  </si>
  <si>
    <t>[-0.21849258 -0.08180267]</t>
  </si>
  <si>
    <t>[-0.21818228 -0.08170211]</t>
  </si>
  <si>
    <t>[-0.21787195 -0.08160161]</t>
  </si>
  <si>
    <t>[-0.21756144 -0.08150108]</t>
  </si>
  <si>
    <t>[-0.21725155 -0.08140064]</t>
  </si>
  <si>
    <t>[-0.21694155 -0.08130018]</t>
  </si>
  <si>
    <t>[-0.216632   -0.08119981]</t>
  </si>
  <si>
    <t>[-0.2163222  -0.08109943]</t>
  </si>
  <si>
    <t>[-0.21601255 -0.08099908]</t>
  </si>
  <si>
    <t>[-0.21570303 -0.08089878]</t>
  </si>
  <si>
    <t>[-0.21539398 -0.08079851]</t>
  </si>
  <si>
    <t>[-0.21508498 -0.08069824]</t>
  </si>
  <si>
    <t>[-0.21477593 -0.08059803]</t>
  </si>
  <si>
    <t>[-0.21446712 -0.08049781]</t>
  </si>
  <si>
    <t>[-0.21415807 -0.08039761]</t>
  </si>
  <si>
    <t>[-0.21384959 -0.0802975 ]</t>
  </si>
  <si>
    <t>[-0.21354128 -0.08019739]</t>
  </si>
  <si>
    <t>[-0.21323319 -0.08009734]</t>
  </si>
  <si>
    <t>[-0.21292467 -0.07999726]</t>
  </si>
  <si>
    <t>[-0.21261682 -0.07989728]</t>
  </si>
  <si>
    <t>[-0.21230872 -0.07979725]</t>
  </si>
  <si>
    <t>[-0.21200083 -0.07969727]</t>
  </si>
  <si>
    <t>[-0.21169363 -0.07959738]</t>
  </si>
  <si>
    <t>[-0.21138592 -0.07949746]</t>
  </si>
  <si>
    <t>[-0.21107854 -0.0793976 ]</t>
  </si>
  <si>
    <t>[-0.2107713  -0.07929778]</t>
  </si>
  <si>
    <t>[-0.21046437 -0.07919796]</t>
  </si>
  <si>
    <t>[-0.21015741 -0.07909816]</t>
  </si>
  <si>
    <t>[-0.20985065 -0.07899842]</t>
  </si>
  <si>
    <t>[-0.20954366 -0.07889868]</t>
  </si>
  <si>
    <t>[-0.20923711 -0.078799  ]</t>
  </si>
  <si>
    <t>[-0.2089305  -0.07869932]</t>
  </si>
  <si>
    <t>[-0.20862447 -0.07859974]</t>
  </si>
  <si>
    <t>[-0.20831828 -0.07850011]</t>
  </si>
  <si>
    <t>[-0.20801254 -0.07840057]</t>
  </si>
  <si>
    <t>[-0.20770659 -0.07830101]</t>
  </si>
  <si>
    <t>[-0.2074007  -0.07820152]</t>
  </si>
  <si>
    <t>[-0.20709492 -0.07810204]</t>
  </si>
  <si>
    <t>[-0.20678945 -0.07800259]</t>
  </si>
  <si>
    <t>[-0.20648418 -0.0779032 ]</t>
  </si>
  <si>
    <t>[-0.20617913 -0.07780381]</t>
  </si>
  <si>
    <t>[-0.20587407 -0.07770448]</t>
  </si>
  <si>
    <t>[-0.20556884 -0.07760511]</t>
  </si>
  <si>
    <t>[-0.20526417 -0.07750586]</t>
  </si>
  <si>
    <t>[-0.20495982 -0.07740663]</t>
  </si>
  <si>
    <t>[-0.20465495 -0.07730739]</t>
  </si>
  <si>
    <t>[-0.20435055 -0.07720819]</t>
  </si>
  <si>
    <t>[-0.20404656 -0.07710904]</t>
  </si>
  <si>
    <t>[-0.20374234 -0.07700993]</t>
  </si>
  <si>
    <t>[-0.20343824 -0.0769108 ]</t>
  </si>
  <si>
    <t>[-0.20313437 -0.07681173]</t>
  </si>
  <si>
    <t>[-0.20283069 -0.07671272]</t>
  </si>
  <si>
    <t>[-0.20252718 -0.07661371]</t>
  </si>
  <si>
    <t>[-0.20222382 -0.07651475]</t>
  </si>
  <si>
    <t>[-0.20192029 -0.07641581]</t>
  </si>
  <si>
    <t>[-0.20161723 -0.07631692]</t>
  </si>
  <si>
    <t>[-0.20131399 -0.07621801]</t>
  </si>
  <si>
    <t>[-0.20101126 -0.07611918]</t>
  </si>
  <si>
    <t>[-0.20070834 -0.07602037]</t>
  </si>
  <si>
    <t>[-0.20040564 -0.07592157]</t>
  </si>
  <si>
    <t>[-0.2001033  -0.07582287]</t>
  </si>
  <si>
    <t>[-0.19980095 -0.07572418]</t>
  </si>
  <si>
    <t>[-0.19949885 -0.07562547]</t>
  </si>
  <si>
    <t>[-0.19919662 -0.07552682]</t>
  </si>
  <si>
    <t>[-0.1988947  -0.07542821]</t>
  </si>
  <si>
    <t>[-0.19859259 -0.0753296 ]</t>
  </si>
  <si>
    <t>[-0.19829102 -0.07523109]</t>
  </si>
  <si>
    <t>[-0.19798933 -0.07513255]</t>
  </si>
  <si>
    <t>[-0.197688   -0.07503407]</t>
  </si>
  <si>
    <t>[-0.19738658 -0.0749356 ]</t>
  </si>
  <si>
    <t>[-0.19708563 -0.07483722]</t>
  </si>
  <si>
    <t>[-0.19678454 -0.07473882]</t>
  </si>
  <si>
    <t>[-0.19648366 -0.07464047]</t>
  </si>
  <si>
    <t>[-0.19618274 -0.07454213]</t>
  </si>
  <si>
    <t>[-0.19588204 -0.07444385]</t>
  </si>
  <si>
    <t>[-0.19558175 -0.0743456 ]</t>
  </si>
  <si>
    <t>[-0.19528146 -0.0742474 ]</t>
  </si>
  <si>
    <t>[-0.19498096 -0.07414919]</t>
  </si>
  <si>
    <t>[-0.1946811  -0.07405104]</t>
  </si>
  <si>
    <t>[-0.1943809  -0.07395291]</t>
  </si>
  <si>
    <t>[-0.19408126 -0.07385486]</t>
  </si>
  <si>
    <t>[-0.19378145 -0.0737568 ]</t>
  </si>
  <si>
    <t>[-0.19348185 -0.07365874]</t>
  </si>
  <si>
    <t>[-0.19318278 -0.07356079]</t>
  </si>
  <si>
    <t>[-0.1928835  -0.07346284]</t>
  </si>
  <si>
    <t>[-0.19258438 -0.07336495]</t>
  </si>
  <si>
    <t>[-0.19228502 -0.07326704]</t>
  </si>
  <si>
    <t>[-0.19198619 -0.07316918]</t>
  </si>
  <si>
    <t>[-0.19168754 -0.07307138]</t>
  </si>
  <si>
    <t>[-0.19138871 -0.07297358]</t>
  </si>
  <si>
    <t>[-0.19109048 -0.07287584]</t>
  </si>
  <si>
    <t>[-0.19079204 -0.07277812]</t>
  </si>
  <si>
    <t>[-0.19049402 -0.07268044]</t>
  </si>
  <si>
    <t>[-0.19019587 -0.0725828 ]</t>
  </si>
  <si>
    <t>[-0.18989782 -0.07248521]</t>
  </si>
  <si>
    <t>[-0.18960004 -0.07238762]</t>
  </si>
  <si>
    <t>[-0.1893024  -0.07229009]</t>
  </si>
  <si>
    <t>[-0.18900485 -0.07219259]</t>
  </si>
  <si>
    <t>[-0.18870728 -0.07209508]</t>
  </si>
  <si>
    <t>[-0.18841018 -0.07199764]</t>
  </si>
  <si>
    <t>[-0.18811317 -0.07190026]</t>
  </si>
  <si>
    <t>[-0.18781598 -0.07180288]</t>
  </si>
  <si>
    <t>[-0.18751894 -0.07170554]</t>
  </si>
  <si>
    <t>[-0.18722251 -0.07160828]</t>
  </si>
  <si>
    <t>[-0.18692581 -0.071511  ]</t>
  </si>
  <si>
    <t>[-0.18662934 -0.07141377]</t>
  </si>
  <si>
    <t>[-0.18633308 -0.07131656]</t>
  </si>
  <si>
    <t>[-0.18603678 -0.07121941]</t>
  </si>
  <si>
    <t>[-0.18574049 -0.07112227]</t>
  </si>
  <si>
    <t>[-0.18544477 -0.07102517]</t>
  </si>
  <si>
    <t>[-0.18514909 -0.07092816]</t>
  </si>
  <si>
    <t>[-0.18485329 -0.0708311 ]</t>
  </si>
  <si>
    <t>[-0.18455799 -0.07073414]</t>
  </si>
  <si>
    <t>[-0.18426241 -0.07063718]</t>
  </si>
  <si>
    <t>[-0.18396698 -0.07054025]</t>
  </si>
  <si>
    <t>[-0.18367194 -0.07044338]</t>
  </si>
  <si>
    <t>[-0.18337694 -0.07034653]</t>
  </si>
  <si>
    <t>[-0.18308218 -0.07024975]</t>
  </si>
  <si>
    <t>[-0.18278739 -0.07015297]</t>
  </si>
  <si>
    <t>[-0.18249263 -0.07005621]</t>
  </si>
  <si>
    <t>[-0.18219827 -0.0699595 ]</t>
  </si>
  <si>
    <t>[-0.1819038  -0.06986283]</t>
  </si>
  <si>
    <t>[-0.18160976 -0.06976624]</t>
  </si>
  <si>
    <t>[-0.18131572 -0.06966962]</t>
  </si>
  <si>
    <t>[-0.18102174 -0.06957306]</t>
  </si>
  <si>
    <t>[-0.18072785 -0.06947652]</t>
  </si>
  <si>
    <t>[-0.1804342  -0.06938004]</t>
  </si>
  <si>
    <t>[-0.18014072 -0.06928363]</t>
  </si>
  <si>
    <t>[-0.17984739 -0.06918722]</t>
  </si>
  <si>
    <t>[-0.17955421 -0.06909084]</t>
  </si>
  <si>
    <t>[-0.17926079 -0.06899448]</t>
  </si>
  <si>
    <t>[-0.17896818 -0.0688982 ]</t>
  </si>
  <si>
    <t>[-0.17867522 -0.06880189]</t>
  </si>
  <si>
    <t>[-0.17838219 -0.06870567]</t>
  </si>
  <si>
    <t>[-0.17808966 -0.06860944]</t>
  </si>
  <si>
    <t>[-0.17779753 -0.06851333]</t>
  </si>
  <si>
    <t>[-0.17750494 -0.06841716]</t>
  </si>
  <si>
    <t>[-0.17721282 -0.06832108]</t>
  </si>
  <si>
    <t>[-0.17692088 -0.06822506]</t>
  </si>
  <si>
    <t>[-0.17662902 -0.06812906]</t>
  </si>
  <si>
    <t>[-0.17633712 -0.06803306]</t>
  </si>
  <si>
    <t>[-0.17604549 -0.06793714]</t>
  </si>
  <si>
    <t>[-0.17575382 -0.06784122]</t>
  </si>
  <si>
    <t>[-0.17546256 -0.06774536]</t>
  </si>
  <si>
    <t>[-0.17517114 -0.06764952]</t>
  </si>
  <si>
    <t>[-0.17488003 -0.0675537 ]</t>
  </si>
  <si>
    <t>[-0.17458917 -0.06745797]</t>
  </si>
  <si>
    <t>[-0.17429829 -0.06736224]</t>
  </si>
  <si>
    <t>[-0.17400767 -0.0672666 ]</t>
  </si>
  <si>
    <t>[-0.17371695 -0.06717093]</t>
  </si>
  <si>
    <t>[-0.17342664 -0.06707533]</t>
  </si>
  <si>
    <t>[-0.17313617 -0.06697974]</t>
  </si>
  <si>
    <t>[-0.17284586 -0.0668842 ]</t>
  </si>
  <si>
    <t>[-0.1725562  -0.06678873]</t>
  </si>
  <si>
    <t>[-0.17226617 -0.06669329]</t>
  </si>
  <si>
    <t>[-0.17197636 -0.06659786]</t>
  </si>
  <si>
    <t>[-0.17168652 -0.06650244]</t>
  </si>
  <si>
    <t>[-0.17139697 -0.06640708]</t>
  </si>
  <si>
    <t>[-0.17110778 -0.0663118 ]</t>
  </si>
  <si>
    <t>[-0.17081846 -0.06621651]</t>
  </si>
  <si>
    <t>[-0.17052951 -0.0661213 ]</t>
  </si>
  <si>
    <t>[-0.1702404  -0.06602611]</t>
  </si>
  <si>
    <t>[-0.16995151 -0.06593092]</t>
  </si>
  <si>
    <t>[-0.16966265 -0.06583582]</t>
  </si>
  <si>
    <t>[-0.16937406 -0.06574072]</t>
  </si>
  <si>
    <t>[-0.16908579 -0.06564568]</t>
  </si>
  <si>
    <t>[-0.16879745 -0.06555067]</t>
  </si>
  <si>
    <t>[-0.16850941 -0.0654557 ]</t>
  </si>
  <si>
    <t>[-0.16822122 -0.06536075]</t>
  </si>
  <si>
    <t>[-0.1679335  -0.06526589]</t>
  </si>
  <si>
    <t>[-0.16764556 -0.06517103]</t>
  </si>
  <si>
    <t>[-0.16735789 -0.06507619]</t>
  </si>
  <si>
    <t>[-0.1670702  -0.06498142]</t>
  </si>
  <si>
    <t>[-0.16678278 -0.06488667]</t>
  </si>
  <si>
    <t>[-0.1664956  -0.06479198]</t>
  </si>
  <si>
    <t>[-0.16620867 -0.06469733]</t>
  </si>
  <si>
    <t>[-0.16592172 -0.06460272]</t>
  </si>
  <si>
    <t>[-0.16563475 -0.06450812]</t>
  </si>
  <si>
    <t>[-0.16534819 -0.06441358]</t>
  </si>
  <si>
    <t>[-0.16506161 -0.06431905]</t>
  </si>
  <si>
    <t>[-0.16477495 -0.06422456]</t>
  </si>
  <si>
    <t>[-0.16448866 -0.06413013]</t>
  </si>
  <si>
    <t>[-0.16420245 -0.06403571]</t>
  </si>
  <si>
    <t>[-0.16391642 -0.06394136]</t>
  </si>
  <si>
    <t>[-0.1636306  -0.06384707]</t>
  </si>
  <si>
    <t>[-0.1633446  -0.06375276]</t>
  </si>
  <si>
    <t>[-0.16305925 -0.06365854]</t>
  </si>
  <si>
    <t>[-0.16277349 -0.06356431]</t>
  </si>
  <si>
    <t>[-0.16248839 -0.06347019]</t>
  </si>
  <si>
    <t>[-0.16220294 -0.06337605]</t>
  </si>
  <si>
    <t>[-0.16191782 -0.06328195]</t>
  </si>
  <si>
    <t>[-0.16163288 -0.0631879 ]</t>
  </si>
  <si>
    <t>[-0.16134803 -0.06309389]</t>
  </si>
  <si>
    <t>[-0.16106339 -0.06299995]</t>
  </si>
  <si>
    <t>[-0.16077866 -0.06290598]</t>
  </si>
  <si>
    <t>[-0.16049431 -0.06281213]</t>
  </si>
  <si>
    <t>[-0.16020982 -0.06271825]</t>
  </si>
  <si>
    <t>[-0.15992554 -0.06262444]</t>
  </si>
  <si>
    <t>[-0.15964186 -0.06253067]</t>
  </si>
  <si>
    <t>[-0.15935782 -0.06243693]</t>
  </si>
  <si>
    <t>[-0.15907411 -0.06234323]</t>
  </si>
  <si>
    <t>[-0.1587901  -0.06224954]</t>
  </si>
  <si>
    <t>[-0.15850669 -0.06215595]</t>
  </si>
  <si>
    <t>[-0.15822344 -0.06206239]</t>
  </si>
  <si>
    <t>[-0.15794012 -0.06196884]</t>
  </si>
  <si>
    <t>[-0.15765719 -0.06187535]</t>
  </si>
  <si>
    <t>[-0.15737416 -0.06178189]</t>
  </si>
  <si>
    <t>[-0.15709116 -0.06168845]</t>
  </si>
  <si>
    <t>[-0.15680839 -0.06159508]</t>
  </si>
  <si>
    <t>[-0.15652585 -0.06150173]</t>
  </si>
  <si>
    <t>[-0.15624352 -0.06140843]</t>
  </si>
  <si>
    <t>[-0.15596096 -0.06131516]</t>
  </si>
  <si>
    <t>[-0.15567894 -0.06122196]</t>
  </si>
  <si>
    <t>[-0.15539669 -0.06112878]</t>
  </si>
  <si>
    <t>[-0.15511502 -0.06103565]</t>
  </si>
  <si>
    <t>[-0.1548332  -0.06094255]</t>
  </si>
  <si>
    <t>[-0.15455137 -0.06084945]</t>
  </si>
  <si>
    <t>[-0.15426992 -0.06075646]</t>
  </si>
  <si>
    <t>[-0.1539885  -0.06066349]</t>
  </si>
  <si>
    <t>[-0.15370741 -0.06057055]</t>
  </si>
  <si>
    <t>[-0.15342613 -0.06047764]</t>
  </si>
  <si>
    <t>[-0.15314524 -0.06038477]</t>
  </si>
  <si>
    <t>[-0.1528643  -0.06029197]</t>
  </si>
  <si>
    <t>[-0.15258357 -0.06019917]</t>
  </si>
  <si>
    <t>[-0.15230322 -0.06010649]</t>
  </si>
  <si>
    <t>[-0.1520226  -0.06001374]</t>
  </si>
  <si>
    <t>[-0.15174246 -0.05992113]</t>
  </si>
  <si>
    <t>[-0.15146188 -0.05982847]</t>
  </si>
  <si>
    <t>[-0.15118203 -0.05973589]</t>
  </si>
  <si>
    <t>[-0.15090205 -0.05964333]</t>
  </si>
  <si>
    <t>[-0.1506222  -0.05955084]</t>
  </si>
  <si>
    <t>[-0.15034236 -0.05945836]</t>
  </si>
  <si>
    <t>[-0.15006311 -0.05936598]</t>
  </si>
  <si>
    <t>[-0.1497838 -0.0592736]</t>
  </si>
  <si>
    <t>[-0.14950453 -0.0591813 ]</t>
  </si>
  <si>
    <t>[-0.14922507 -0.05908894]</t>
  </si>
  <si>
    <t>[-0.14894612 -0.05899668]</t>
  </si>
  <si>
    <t>[-0.1486674 -0.0589045]</t>
  </si>
  <si>
    <t>[-0.14838867 -0.05881232]</t>
  </si>
  <si>
    <t>[-0.14811008 -0.0587202 ]</t>
  </si>
  <si>
    <t>[-0.1478317  -0.05862813]</t>
  </si>
  <si>
    <t>[-0.14755335 -0.05853608]</t>
  </si>
  <si>
    <t>[-0.14727496 -0.05844403]</t>
  </si>
  <si>
    <t>[-0.14699711 -0.05835207]</t>
  </si>
  <si>
    <t>[-0.14671876 -0.05826011]</t>
  </si>
  <si>
    <t>[-0.14644112 -0.05816822]</t>
  </si>
  <si>
    <t>[-0.14616364 -0.0580764 ]</t>
  </si>
  <si>
    <t>[-0.145886   -0.05798461]</t>
  </si>
  <si>
    <t>[-0.14560857 -0.0578928 ]</t>
  </si>
  <si>
    <t>[-0.1453311  -0.05780106]</t>
  </si>
  <si>
    <t>[-0.14505403 -0.05770938]</t>
  </si>
  <si>
    <t>[-0.14477709 -0.05761775]</t>
  </si>
  <si>
    <t>[-0.14450045 -0.0575262 ]</t>
  </si>
  <si>
    <t>[-0.14422369 -0.05743465]</t>
  </si>
  <si>
    <t>[-0.14394699 -0.05734309]</t>
  </si>
  <si>
    <t>[-0.14367065 -0.05725167]</t>
  </si>
  <si>
    <t>[-0.1433941  -0.05716018]</t>
  </si>
  <si>
    <t>[-0.14311795 -0.05706882]</t>
  </si>
  <si>
    <t>[-0.14284177 -0.05697745]</t>
  </si>
  <si>
    <t>[-0.142566   -0.05688615]</t>
  </si>
  <si>
    <t>[-0.14228998 -0.05679486]</t>
  </si>
  <si>
    <t>[-0.1420146  -0.05670368]</t>
  </si>
  <si>
    <t>[-0.14173879 -0.05661245]</t>
  </si>
  <si>
    <t>[-0.14146358 -0.05652134]</t>
  </si>
  <si>
    <t>[-0.14118832 -0.05643023]</t>
  </si>
  <si>
    <t>[-0.14091294 -0.05633914]</t>
  </si>
  <si>
    <t>[-0.1406381  -0.05624816]</t>
  </si>
  <si>
    <t>[-0.14036326 -0.05615718]</t>
  </si>
  <si>
    <t>[-0.14008835 -0.0560662 ]</t>
  </si>
  <si>
    <t>[-0.13981354 -0.0559753 ]</t>
  </si>
  <si>
    <t>[-0.1395392  -0.05588444]</t>
  </si>
  <si>
    <t>[-0.13926473 -0.05579366]</t>
  </si>
  <si>
    <t>[-0.13899066 -0.05570288]</t>
  </si>
  <si>
    <t>[-0.13871656 -0.05561216]</t>
  </si>
  <si>
    <t>[-0.13844284 -0.0555215 ]</t>
  </si>
  <si>
    <t>[-0.13816895 -0.05543085]</t>
  </si>
  <si>
    <t>[-0.13789536 -0.05534025]</t>
  </si>
  <si>
    <t>[-0.13762146 -0.05524968]</t>
  </si>
  <si>
    <t>[-0.13734813 -0.05515916]</t>
  </si>
  <si>
    <t>[-0.13707459 -0.05506864]</t>
  </si>
  <si>
    <t>[-0.13680175 -0.05497823]</t>
  </si>
  <si>
    <t>[-0.13652863 -0.05488784]</t>
  </si>
  <si>
    <t>[-0.13625582 -0.05479751]</t>
  </si>
  <si>
    <t>[-0.13598308 -0.05470718]</t>
  </si>
  <si>
    <t>[-0.13571051 -0.05461692]</t>
  </si>
  <si>
    <t>[-0.13543774 -0.05452668]</t>
  </si>
  <si>
    <t>[-0.13516556 -0.05443655]</t>
  </si>
  <si>
    <t>[-0.13489312 -0.05434636]</t>
  </si>
  <si>
    <t>[-0.13462152 -0.05425633]</t>
  </si>
  <si>
    <t>[-0.1343493 -0.0541663]</t>
  </si>
  <si>
    <t>[-0.13407744 -0.05407622]</t>
  </si>
  <si>
    <t>[-0.13380586 -0.05398629]</t>
  </si>
  <si>
    <t>[-0.13353388 -0.05389632]</t>
  </si>
  <si>
    <t>[-0.1332626  -0.05380645]</t>
  </si>
  <si>
    <t>[-0.13299154 -0.05371663]</t>
  </si>
  <si>
    <t>[-0.13272002 -0.05362678]</t>
  </si>
  <si>
    <t>[-0.13244905 -0.05353706]</t>
  </si>
  <si>
    <t>[-0.13217801 -0.05344734]</t>
  </si>
  <si>
    <t>[-0.1319073  -0.05335766]</t>
  </si>
  <si>
    <t>[-0.13163649 -0.05326802]</t>
  </si>
  <si>
    <t>[-0.13136621 -0.05317847]</t>
  </si>
  <si>
    <t>[-0.13109584 -0.05308893]</t>
  </si>
  <si>
    <t>[-0.13082565 -0.05299941]</t>
  </si>
  <si>
    <t>[-0.13055567 -0.05291   ]</t>
  </si>
  <si>
    <t>[-0.1302856  -0.05282054]</t>
  </si>
  <si>
    <t>[-0.13001557 -0.05273117]</t>
  </si>
  <si>
    <t>[-0.12974583 -0.05264184]</t>
  </si>
  <si>
    <t>[-0.12947632 -0.05255256]</t>
  </si>
  <si>
    <t>[-0.12920716 -0.05246336]</t>
  </si>
  <si>
    <t>[-0.1289375  -0.05237412]</t>
  </si>
  <si>
    <t>[-0.12866856 -0.05228497]</t>
  </si>
  <si>
    <t>[-0.12839927 -0.05219586]</t>
  </si>
  <si>
    <t>[-0.1281302  -0.05210675]</t>
  </si>
  <si>
    <t>[-0.12786148 -0.05201775]</t>
  </si>
  <si>
    <t>[-0.12759292 -0.05192875]</t>
  </si>
  <si>
    <t>[-0.12732436 -0.05183982]</t>
  </si>
  <si>
    <t>[-0.12705597 -0.0517509 ]</t>
  </si>
  <si>
    <t>[-0.1267877  -0.05166205]</t>
  </si>
  <si>
    <t>[-0.12651972 -0.05157324]</t>
  </si>
  <si>
    <t>[-0.12625161 -0.05148447]</t>
  </si>
  <si>
    <t>[-0.1259837  -0.05139576]</t>
  </si>
  <si>
    <t>[-0.12571587 -0.05130703]</t>
  </si>
  <si>
    <t>[-0.12544818 -0.05121839]</t>
  </si>
  <si>
    <t>[-0.1251808  -0.05112981]</t>
  </si>
  <si>
    <t>[-0.12491365 -0.05104129]</t>
  </si>
  <si>
    <t>[-0.12464631 -0.05095277]</t>
  </si>
  <si>
    <t>[-0.12437932 -0.05086433]</t>
  </si>
  <si>
    <t>[-0.12411238 -0.05077589]</t>
  </si>
  <si>
    <t>[-0.12384562 -0.0506875 ]</t>
  </si>
  <si>
    <t>[-0.12357868 -0.05059914]</t>
  </si>
  <si>
    <t>[-0.12331232 -0.05051089]</t>
  </si>
  <si>
    <t>[-0.12304609 -0.05042263]</t>
  </si>
  <si>
    <t>[-0.12277956 -0.05033442]</t>
  </si>
  <si>
    <t>[-0.12251337 -0.05024624]</t>
  </si>
  <si>
    <t>[-0.1222474  -0.05015814]</t>
  </si>
  <si>
    <t>[-0.12198181 -0.05007009]</t>
  </si>
  <si>
    <t>[-0.12171607 -0.04998206]</t>
  </si>
  <si>
    <t>[-0.12145026 -0.04989403]</t>
  </si>
  <si>
    <t>[-0.12118453 -0.04980608]</t>
  </si>
  <si>
    <t>[-0.12091933 -0.04971818]</t>
  </si>
  <si>
    <t>[-0.12065418 -0.04963035]</t>
  </si>
  <si>
    <t>[-0.12038898 -0.04954253]</t>
  </si>
  <si>
    <t>[-0.12012382 -0.04945472]</t>
  </si>
  <si>
    <t>[-0.11985923 -0.04936703]</t>
  </si>
  <si>
    <t>[-0.11959462 -0.04927932]</t>
  </si>
  <si>
    <t>[-0.11932972 -0.04919166]</t>
  </si>
  <si>
    <t>[-0.11906555 -0.04910411]</t>
  </si>
  <si>
    <t>[-0.11880118 -0.04901656]</t>
  </si>
  <si>
    <t>[-0.1185368  -0.04892902]</t>
  </si>
  <si>
    <t>[-0.118273  -0.0488416]</t>
  </si>
  <si>
    <t>[-0.11800905 -0.04875413]</t>
  </si>
  <si>
    <t>[-0.11774535 -0.0486668 ]</t>
  </si>
  <si>
    <t>[-0.11748169 -0.04857945]</t>
  </si>
  <si>
    <t>[-0.11721793 -0.04849213]</t>
  </si>
  <si>
    <t>[-0.11695479 -0.04840492]</t>
  </si>
  <si>
    <t>[-0.11669122 -0.04831767]</t>
  </si>
  <si>
    <t>[-0.11642841 -0.04823052]</t>
  </si>
  <si>
    <t>[-0.1161653  -0.04814341]</t>
  </si>
  <si>
    <t>[-0.11590235 -0.04805637]</t>
  </si>
  <si>
    <t>[-0.11563955 -0.04796932]</t>
  </si>
  <si>
    <t>[-0.1153772  -0.04788238]</t>
  </si>
  <si>
    <t>[-0.11511463 -0.0477954 ]</t>
  </si>
  <si>
    <t>[-0.11485249 -0.04770855]</t>
  </si>
  <si>
    <t>[-0.11459032 -0.04762169]</t>
  </si>
  <si>
    <t>[-0.11432798 -0.04753487]</t>
  </si>
  <si>
    <t>[-0.11406642 -0.04744815]</t>
  </si>
  <si>
    <t>[-0.1138043 -0.0473614]</t>
  </si>
  <si>
    <t>[-0.11354275 -0.04727476]</t>
  </si>
  <si>
    <t>[-0.11328122 -0.04718813]</t>
  </si>
  <si>
    <t>[-0.11301969 -0.0471015 ]</t>
  </si>
  <si>
    <t>[-0.11275858 -0.04701502]</t>
  </si>
  <si>
    <t>[-0.11249723 -0.04692846]</t>
  </si>
  <si>
    <t>[-0.11223631 -0.04684203]</t>
  </si>
  <si>
    <t>[-0.11197536 -0.04675562]</t>
  </si>
  <si>
    <t>[-0.11171466 -0.04666928]</t>
  </si>
  <si>
    <t>[-0.11145411 -0.04658299]</t>
  </si>
  <si>
    <t>[-0.11119345 -0.04649667]</t>
  </si>
  <si>
    <t>[-0.11093311 -0.04641045]</t>
  </si>
  <si>
    <t>[-0.11067314 -0.0463243 ]</t>
  </si>
  <si>
    <t>[-0.11041285 -0.04623811]</t>
  </si>
  <si>
    <t>[-0.11015299 -0.04615204]</t>
  </si>
  <si>
    <t>[-0.1098931  -0.04606599]</t>
  </si>
  <si>
    <t>[-0.10963316 -0.04597994]</t>
  </si>
  <si>
    <t>[-0.10937372 -0.04589402]</t>
  </si>
  <si>
    <t>[-0.10911441 -0.04580809]</t>
  </si>
  <si>
    <t>[-0.10885492 -0.04572218]</t>
  </si>
  <si>
    <t>[-0.10859601 -0.04563639]</t>
  </si>
  <si>
    <t>[-0.10833699 -0.04555062]</t>
  </si>
  <si>
    <t>[-0.10807788 -0.04546485]</t>
  </si>
  <si>
    <t>[-0.10781907 -0.04537917]</t>
  </si>
  <si>
    <t>[-0.10756038 -0.04529353]</t>
  </si>
  <si>
    <t>[-0.10730217 -0.04520797]</t>
  </si>
  <si>
    <t>[-0.10704352 -0.04512234]</t>
  </si>
  <si>
    <t>[-0.1067854  -0.04503685]</t>
  </si>
  <si>
    <t>[-0.10652719 -0.04495137]</t>
  </si>
  <si>
    <t>[-0.1062692  -0.04486597]</t>
  </si>
  <si>
    <t>[-0.10601118 -0.04478056]</t>
  </si>
  <si>
    <t>[-0.10575356 -0.04469521]</t>
  </si>
  <si>
    <t>[-0.10549589 -0.04460995]</t>
  </si>
  <si>
    <t>[-0.10523869 -0.04452474]</t>
  </si>
  <si>
    <t>[-0.10498111 -0.04443949]</t>
  </si>
  <si>
    <t>[-0.10472408 -0.04435435]</t>
  </si>
  <si>
    <t>[-0.10446693 -0.04426925]</t>
  </si>
  <si>
    <t>[-0.10421012 -0.04418418]</t>
  </si>
  <si>
    <t>[-0.10395314 -0.04409914]</t>
  </si>
  <si>
    <t>[-0.1036965  -0.04401416]</t>
  </si>
  <si>
    <t>[-0.10343979 -0.0439292 ]</t>
  </si>
  <si>
    <t>[-0.10318363 -0.04384435]</t>
  </si>
  <si>
    <t>[-0.10292707 -0.04375947]</t>
  </si>
  <si>
    <t>[-0.1026711 -0.0436747]</t>
  </si>
  <si>
    <t>[-0.10241513 -0.04358993]</t>
  </si>
  <si>
    <t>[-0.10215922 -0.04350526]</t>
  </si>
  <si>
    <t>[-0.10190342 -0.04342056]</t>
  </si>
  <si>
    <t>[-0.10164756 -0.0433359 ]</t>
  </si>
  <si>
    <t>[-0.10139218 -0.04325134]</t>
  </si>
  <si>
    <t>[-0.10113673 -0.04316682]</t>
  </si>
  <si>
    <t>[-0.10088161 -0.04308235]</t>
  </si>
  <si>
    <t>[-0.10062654 -0.04299796]</t>
  </si>
  <si>
    <t>[-0.10037167 -0.04291357]</t>
  </si>
  <si>
    <t>[-0.10011671 -0.04282917]</t>
  </si>
  <si>
    <t>[-0.09986176 -0.04274488]</t>
  </si>
  <si>
    <t>[-0.09960727 -0.04266063]</t>
  </si>
  <si>
    <t>[-0.09935297 -0.04257644]</t>
  </si>
  <si>
    <t>[-0.0990985 -0.0424922]</t>
  </si>
  <si>
    <t>[-0.09884429 -0.04240812]</t>
  </si>
  <si>
    <t>[-0.09859022 -0.04232402]</t>
  </si>
  <si>
    <t>[-0.09833625 -0.04224001]</t>
  </si>
  <si>
    <t>[-0.0980826  -0.04215605]</t>
  </si>
  <si>
    <t>[-0.09782897 -0.04207209]</t>
  </si>
  <si>
    <t>[-0.09757517 -0.04198816]</t>
  </si>
  <si>
    <t>[-0.09732197 -0.04190435]</t>
  </si>
  <si>
    <t>[-0.09706874 -0.04182054]</t>
  </si>
  <si>
    <t>[-0.09681542 -0.04173676]</t>
  </si>
  <si>
    <t>[-0.09656243 -0.04165302]</t>
  </si>
  <si>
    <t>[-0.09630965 -0.04156936]</t>
  </si>
  <si>
    <t>[-0.09605671 -0.04148572]</t>
  </si>
  <si>
    <t>[-0.09580417 -0.04140214]</t>
  </si>
  <si>
    <t>[-0.09555148 -0.04131858]</t>
  </si>
  <si>
    <t>[-0.0952993  -0.04123514]</t>
  </si>
  <si>
    <t>[-0.09504719 -0.0411517 ]</t>
  </si>
  <si>
    <t>[-0.09479487 -0.04106828]</t>
  </si>
  <si>
    <t>[-0.0945432  -0.04098499]</t>
  </si>
  <si>
    <t>[-0.09429088 -0.04090159]</t>
  </si>
  <si>
    <t>[-0.0940394  -0.04081836]</t>
  </si>
  <si>
    <t>[-0.09378754 -0.04073511]</t>
  </si>
  <si>
    <t>[-0.09353651 -0.04065203]</t>
  </si>
  <si>
    <t>[-0.09328525 -0.0405689 ]</t>
  </si>
  <si>
    <t>[-0.09303379 -0.04048578]</t>
  </si>
  <si>
    <t>[-0.09278296 -0.04040279]</t>
  </si>
  <si>
    <t>[-0.09253173 -0.04031974]</t>
  </si>
  <si>
    <t>[-0.09228112 -0.04023682]</t>
  </si>
  <si>
    <t>[-0.09203014 -0.04015387]</t>
  </si>
  <si>
    <t>[-0.09177971 -0.04007103]</t>
  </si>
  <si>
    <t>[-0.0915295  -0.03998825]</t>
  </si>
  <si>
    <t>[-0.09127897 -0.03990545]</t>
  </si>
  <si>
    <t>[-0.091029   -0.03982275]</t>
  </si>
  <si>
    <t>[-0.09077899 -0.03974007]</t>
  </si>
  <si>
    <t>[-0.0905287  -0.03965741]</t>
  </si>
  <si>
    <t>[-0.09027936 -0.03957486]</t>
  </si>
  <si>
    <t>[-0.09002964 -0.03949234]</t>
  </si>
  <si>
    <t>[-0.0897799  -0.03940982]</t>
  </si>
  <si>
    <t>[-0.08953047 -0.03932737]</t>
  </si>
  <si>
    <t>[-0.0892814  -0.03924499]</t>
  </si>
  <si>
    <t>[-0.0890325  -0.03916267]</t>
  </si>
  <si>
    <t>[-0.08878358 -0.03908035]</t>
  </si>
  <si>
    <t>[-0.08853438 -0.03899808]</t>
  </si>
  <si>
    <t>[-0.08828612 -0.03891589]</t>
  </si>
  <si>
    <t>[-0.08803724 -0.03883368]</t>
  </si>
  <si>
    <t>[-0.08778885 -0.0387516 ]</t>
  </si>
  <si>
    <t>[-0.08754061 -0.03866952]</t>
  </si>
  <si>
    <t>[-0.08729225 -0.03858745]</t>
  </si>
  <si>
    <t>[-0.08704408 -0.03850546]</t>
  </si>
  <si>
    <t>[-0.08679628 -0.03842352]</t>
  </si>
  <si>
    <t>[-0.08654833 -0.0383416 ]</t>
  </si>
  <si>
    <t>[-0.08630098 -0.03825981]</t>
  </si>
  <si>
    <t>[-0.08605321 -0.03817798]</t>
  </si>
  <si>
    <t>[-0.08580607 -0.03809625]</t>
  </si>
  <si>
    <t>[-0.08555841 -0.03801451]</t>
  </si>
  <si>
    <t>[-0.08531122 -0.03793281]</t>
  </si>
  <si>
    <t>[-0.08506456 -0.03785124]</t>
  </si>
  <si>
    <t>[-0.08481729 -0.03776964]</t>
  </si>
  <si>
    <t>[-0.08457062 -0.03768809]</t>
  </si>
  <si>
    <t>[-0.08432375 -0.03760656]</t>
  </si>
  <si>
    <t>[-0.08407734 -0.03752516]</t>
  </si>
  <si>
    <t>[-0.08383091 -0.03744377]</t>
  </si>
  <si>
    <t>[-0.08358487 -0.03736244]</t>
  </si>
  <si>
    <t>[-0.08333869 -0.03728113]</t>
  </si>
  <si>
    <t>[-0.08309269 -0.03719989]</t>
  </si>
  <si>
    <t>[-0.08284669 -0.03711865]</t>
  </si>
  <si>
    <t>[-0.08260098 -0.03703749]</t>
  </si>
  <si>
    <t>[-0.08235541 -0.0369564 ]</t>
  </si>
  <si>
    <t>[-0.08211003 -0.0368753 ]</t>
  </si>
  <si>
    <t>[-0.08186468 -0.03679429]</t>
  </si>
  <si>
    <t>[-0.08161937 -0.03671328]</t>
  </si>
  <si>
    <t>[-0.08137424 -0.03663235]</t>
  </si>
  <si>
    <t>[-0.08112939 -0.03655148]</t>
  </si>
  <si>
    <t>[-0.0808845  -0.03647063]</t>
  </si>
  <si>
    <t>[-0.08063962 -0.03638978]</t>
  </si>
  <si>
    <t>[-0.08039519 -0.03630906]</t>
  </si>
  <si>
    <t>[-0.08015089 -0.03622834]</t>
  </si>
  <si>
    <t>[-0.07990633 -0.03614767]</t>
  </si>
  <si>
    <t>[-0.07966249 -0.03606709]</t>
  </si>
  <si>
    <t>[-0.07941811 -0.03598649]</t>
  </si>
  <si>
    <t>[-0.07917437 -0.03590601]</t>
  </si>
  <si>
    <t>[-0.07893053 -0.03582552]</t>
  </si>
  <si>
    <t>[-0.0786868  -0.03574505]</t>
  </si>
  <si>
    <t>[-0.07844348 -0.03566473]</t>
  </si>
  <si>
    <t>[-0.07819976 -0.03558435]</t>
  </si>
  <si>
    <t>[-0.0779568  -0.03550408]</t>
  </si>
  <si>
    <t>[-0.07771334 -0.03542378]</t>
  </si>
  <si>
    <t>[-0.07747048 -0.03534361]</t>
  </si>
  <si>
    <t>[-0.07722762 -0.03526344]</t>
  </si>
  <si>
    <t>[-0.07698479 -0.03518336]</t>
  </si>
  <si>
    <t>[-0.0767421  -0.03510327]</t>
  </si>
  <si>
    <t>[-0.07650003 -0.0350233 ]</t>
  </si>
  <si>
    <t>[-0.07625748 -0.03494331]</t>
  </si>
  <si>
    <t>[-0.07601486 -0.03486332]</t>
  </si>
  <si>
    <t>[-0.07577321 -0.0347835 ]</t>
  </si>
  <si>
    <t>[-0.07553107 -0.03470365]</t>
  </si>
  <si>
    <t>[-0.07528894 -0.03462381]</t>
  </si>
  <si>
    <t>[-0.07504739 -0.03454411]</t>
  </si>
  <si>
    <t>[-0.07480587 -0.0344644 ]</t>
  </si>
  <si>
    <t>[-0.0745644  -0.03438478]</t>
  </si>
  <si>
    <t>[-0.07432289 -0.03430517]</t>
  </si>
  <si>
    <t>[-0.07408181 -0.03422561]</t>
  </si>
  <si>
    <t>[-0.07384093 -0.03414612]</t>
  </si>
  <si>
    <t>[-0.07359992 -0.03406667]</t>
  </si>
  <si>
    <t>[-0.07335885 -0.03398721]</t>
  </si>
  <si>
    <t>[-0.07311825 -0.03390781]</t>
  </si>
  <si>
    <t>[-0.07287762 -0.03382849]</t>
  </si>
  <si>
    <t>[-0.07263745 -0.03374925]</t>
  </si>
  <si>
    <t>[-0.07239686 -0.03366994]</t>
  </si>
  <si>
    <t>[-0.0721567  -0.03359078]</t>
  </si>
  <si>
    <t>[-0.0719166  -0.03351163]</t>
  </si>
  <si>
    <t>[-0.07167649 -0.03343249]</t>
  </si>
  <si>
    <t>[-0.07143678 -0.03335348]</t>
  </si>
  <si>
    <t>[-0.07119747 -0.03327452]</t>
  </si>
  <si>
    <t>[-0.07095782 -0.03319553]</t>
  </si>
  <si>
    <t>[-0.07071838 -0.03311662]</t>
  </si>
  <si>
    <t>[-0.07047887 -0.0330377 ]</t>
  </si>
  <si>
    <t>[-0.07023992 -0.03295892]</t>
  </si>
  <si>
    <t>[-0.07000087 -0.03288016]</t>
  </si>
  <si>
    <t>[-0.06976186 -0.03280139]</t>
  </si>
  <si>
    <t>[-0.06952302 -0.0327227 ]</t>
  </si>
  <si>
    <t>[-0.0692845  -0.03264408]</t>
  </si>
  <si>
    <t>[-0.06904598 -0.03256547]</t>
  </si>
  <si>
    <t>[-0.06880747 -0.03248695]</t>
  </si>
  <si>
    <t>[-0.06856914 -0.03240842]</t>
  </si>
  <si>
    <t>[-0.06833105 -0.03232996]</t>
  </si>
  <si>
    <t>[-0.06809331 -0.03225156]</t>
  </si>
  <si>
    <t>[-0.06785534 -0.0321732 ]</t>
  </si>
  <si>
    <t>[-0.06761749 -0.0320949 ]</t>
  </si>
  <si>
    <t>[-0.06737986 -0.03201661]</t>
  </si>
  <si>
    <t>[-0.06714223 -0.03193839]</t>
  </si>
  <si>
    <t>[-0.06690484 -0.03186018]</t>
  </si>
  <si>
    <t>[-0.06666787 -0.0317821 ]</t>
  </si>
  <si>
    <t>[-0.0664309  -0.03170403]</t>
  </si>
  <si>
    <t>[-0.06619379 -0.03162597]</t>
  </si>
  <si>
    <t>[-0.06595661 -0.03154793]</t>
  </si>
  <si>
    <t>[-0.06572048 -0.03147005]</t>
  </si>
  <si>
    <t>[-0.06548382 -0.03139216]</t>
  </si>
  <si>
    <t>[-0.06524731 -0.03131425]</t>
  </si>
  <si>
    <t>[-0.06501065 -0.03123644]</t>
  </si>
  <si>
    <t>[-0.06477465 -0.03115869]</t>
  </si>
  <si>
    <t>[-0.06453842 -0.03108095]</t>
  </si>
  <si>
    <t>[-0.06430279 -0.03100333]</t>
  </si>
  <si>
    <t>[-0.06406681 -0.03092567]</t>
  </si>
  <si>
    <t>[-0.06383108 -0.03084808]</t>
  </si>
  <si>
    <t>[-0.06359546 -0.03077057]</t>
  </si>
  <si>
    <t>[-0.06336001 -0.03069307]</t>
  </si>
  <si>
    <t>[-0.06312464 -0.03061563]</t>
  </si>
  <si>
    <t>[-0.06288974 -0.03053826]</t>
  </si>
  <si>
    <t>[-0.06265467 -0.03046091]</t>
  </si>
  <si>
    <t>[-0.06241955 -0.03038355]</t>
  </si>
  <si>
    <t>[-0.06218459 -0.0303063 ]</t>
  </si>
  <si>
    <t>[-0.06195012 -0.03022909]</t>
  </si>
  <si>
    <t>[-0.0617157  -0.03015195]</t>
  </si>
  <si>
    <t>[-0.06148092 -0.03007478]</t>
  </si>
  <si>
    <t>[-0.06124695 -0.0299978 ]</t>
  </si>
  <si>
    <t>[-0.06101261 -0.0299207 ]</t>
  </si>
  <si>
    <t>[-0.06077851 -0.02984374]</t>
  </si>
  <si>
    <t>[-0.06054455 -0.02976679]</t>
  </si>
  <si>
    <t>[-0.06031086 -0.0296899 ]</t>
  </si>
  <si>
    <t>[-0.06007737 -0.02961309]</t>
  </si>
  <si>
    <t>[-0.0598435  -0.02953622]</t>
  </si>
  <si>
    <t>[-0.05961048 -0.02945955]</t>
  </si>
  <si>
    <t>[-0.05937713 -0.02938285]</t>
  </si>
  <si>
    <t>[-0.05914383 -0.02930613]</t>
  </si>
  <si>
    <t>[-0.05891086 -0.02922956]</t>
  </si>
  <si>
    <t>[-0.05867811 -0.02915299]</t>
  </si>
  <si>
    <t>[-0.05844536 -0.0290765 ]</t>
  </si>
  <si>
    <t>[-0.05821242 -0.02899996]</t>
  </si>
  <si>
    <t>[-0.05798006 -0.02892353]</t>
  </si>
  <si>
    <t>[-0.05774761 -0.02884714]</t>
  </si>
  <si>
    <t>[-0.05751532 -0.02877081]</t>
  </si>
  <si>
    <t>[-0.0572833  -0.02869457]</t>
  </si>
  <si>
    <t>[-0.05705129 -0.02861831]</t>
  </si>
  <si>
    <t>[-0.05681962 -0.02854213]</t>
  </si>
  <si>
    <t>[-0.0565875  -0.02846592]</t>
  </si>
  <si>
    <t>[-0.05635624 -0.02838988]</t>
  </si>
  <si>
    <t>[-0.05612454 -0.02831381]</t>
  </si>
  <si>
    <t>[-0.05589296 -0.02823774]</t>
  </si>
  <si>
    <t>[-0.05566187 -0.0281618 ]</t>
  </si>
  <si>
    <t>[-0.05543076 -0.02808587]</t>
  </si>
  <si>
    <t>[-0.05519989 -0.02801002]</t>
  </si>
  <si>
    <t>[-0.05496885 -0.02793418]</t>
  </si>
  <si>
    <t>[-0.05473837 -0.02785839]</t>
  </si>
  <si>
    <t>[-0.05450757 -0.02778265]</t>
  </si>
  <si>
    <t>[-0.05427717 -0.02770695]</t>
  </si>
  <si>
    <t>[-0.05404681 -0.02763133]</t>
  </si>
  <si>
    <t>[-0.05381662 -0.02755573]</t>
  </si>
  <si>
    <t>[-0.05358666 -0.02748018]</t>
  </si>
  <si>
    <t>[-0.05335654 -0.02740466]</t>
  </si>
  <si>
    <t>[-0.05312686 -0.0273292 ]</t>
  </si>
  <si>
    <t>[-0.05289695 -0.02725377]</t>
  </si>
  <si>
    <t>[-0.05266731 -0.0271784 ]</t>
  </si>
  <si>
    <t>[-0.05243788 -0.02710311]</t>
  </si>
  <si>
    <t>[-0.05220864 -0.02702781]</t>
  </si>
  <si>
    <t>[-0.05197948 -0.02695261]</t>
  </si>
  <si>
    <t>[-0.05175027 -0.0268774 ]</t>
  </si>
  <si>
    <t>[-0.05152109 -0.0268022 ]</t>
  </si>
  <si>
    <t>[-0.05129239 -0.02672715]</t>
  </si>
  <si>
    <t>[-0.05106364 -0.02665209]</t>
  </si>
  <si>
    <t>[-0.05083516 -0.02657712]</t>
  </si>
  <si>
    <t>[-0.05060665 -0.02650215]</t>
  </si>
  <si>
    <t>[-0.0503782  -0.02642719]</t>
  </si>
  <si>
    <t>[-0.05015017 -0.02635237]</t>
  </si>
  <si>
    <t>[-0.04992177 -0.0262775 ]</t>
  </si>
  <si>
    <t>[-0.04969434 -0.02620281]</t>
  </si>
  <si>
    <t>[-0.04946655 -0.02612808]</t>
  </si>
  <si>
    <t>[-0.04923864 -0.02605338]</t>
  </si>
  <si>
    <t>[-0.04901091 -0.02597873]</t>
  </si>
  <si>
    <t>[-0.0487836  -0.02590415]</t>
  </si>
  <si>
    <t>[-0.0485563  -0.02582958]</t>
  </si>
  <si>
    <t>[-0.04832906 -0.0257551 ]</t>
  </si>
  <si>
    <t>[-0.04810178 -0.02568062]</t>
  </si>
  <si>
    <t>[-0.0478748  -0.02560623]</t>
  </si>
  <si>
    <t>[-0.04764813 -0.02553187]</t>
  </si>
  <si>
    <t>[-0.04742134 -0.02545755]</t>
  </si>
  <si>
    <t>[-0.04719497 -0.02538329]</t>
  </si>
  <si>
    <t>[-0.04696846 -0.02530905]</t>
  </si>
  <si>
    <t>[-0.04674232 -0.02523495]</t>
  </si>
  <si>
    <t>[-0.04651605 -0.02516079]</t>
  </si>
  <si>
    <t>[-0.04628995 -0.0250867 ]</t>
  </si>
  <si>
    <t>[-0.04606391 -0.02501263]</t>
  </si>
  <si>
    <t>[-0.04583827 -0.02493869]</t>
  </si>
  <si>
    <t>[-0.04561244 -0.02486468]</t>
  </si>
  <si>
    <t>[-0.04538701 -0.02479082]</t>
  </si>
  <si>
    <t>[-0.0451613  -0.02471693]</t>
  </si>
  <si>
    <t>[-0.04493645 -0.02464319]</t>
  </si>
  <si>
    <t>[-0.04471111 -0.02456936]</t>
  </si>
  <si>
    <t>[-0.04448602 -0.02449568]</t>
  </si>
  <si>
    <t>[-0.04426095 -0.024422  ]</t>
  </si>
  <si>
    <t>[-0.04403633 -0.02434839]</t>
  </si>
  <si>
    <t>[-0.04381125 -0.02427473]</t>
  </si>
  <si>
    <t>[-0.043587   -0.02420126]</t>
  </si>
  <si>
    <t>[-0.04336242 -0.02412775]</t>
  </si>
  <si>
    <t>[-0.0431381  -0.02405431]</t>
  </si>
  <si>
    <t>[-0.04291411 -0.02398093]</t>
  </si>
  <si>
    <t>[-0.04268999 -0.02390758]</t>
  </si>
  <si>
    <t>[-0.04246584 -0.02383422]</t>
  </si>
  <si>
    <t>[-0.04224234 -0.023761  ]</t>
  </si>
  <si>
    <t>[-0.04201852 -0.02368781]</t>
  </si>
  <si>
    <t>[-0.04179485 -0.02361462]</t>
  </si>
  <si>
    <t>[-0.04157186 -0.02354155]</t>
  </si>
  <si>
    <t>[-0.04134806 -0.02346838]</t>
  </si>
  <si>
    <t>[-0.04112506 -0.0233954 ]</t>
  </si>
  <si>
    <t>[-0.04090211 -0.02332244]</t>
  </si>
  <si>
    <t>[-0.04067892 -0.02324941]</t>
  </si>
  <si>
    <t>[-0.04045643 -0.0231766 ]</t>
  </si>
  <si>
    <t>[-0.04023358 -0.02310373]</t>
  </si>
  <si>
    <t>[-0.04001106 -0.02303093]</t>
  </si>
  <si>
    <t>[-0.03978879 -0.02295819]</t>
  </si>
  <si>
    <t>[-0.03956641 -0.02288549]</t>
  </si>
  <si>
    <t>[-0.03934398 -0.02281278]</t>
  </si>
  <si>
    <t>[-0.03912221 -0.02274021]</t>
  </si>
  <si>
    <t>[-0.03890006 -0.02266758]</t>
  </si>
  <si>
    <t>[-0.03867816 -0.02259504]</t>
  </si>
  <si>
    <t>[-0.03845662 -0.02252255]</t>
  </si>
  <si>
    <t>[-0.03823511 -0.02245015]</t>
  </si>
  <si>
    <t>[-0.03801365 -0.02237776]</t>
  </si>
  <si>
    <t>[-0.03779261 -0.02230543]</t>
  </si>
  <si>
    <t>[-0.03757119 -0.02223313]</t>
  </si>
  <si>
    <t>[-0.03734995 -0.02216083]</t>
  </si>
  <si>
    <t>[-0.03712903 -0.0220886 ]</t>
  </si>
  <si>
    <t>[-0.03690845 -0.02201651]</t>
  </si>
  <si>
    <t>[-0.03668734 -0.02194431]</t>
  </si>
  <si>
    <t>[-0.03646708 -0.0218723 ]</t>
  </si>
  <si>
    <t>[-0.03624675 -0.0218003 ]</t>
  </si>
  <si>
    <t>[-0.03602628 -0.02172824]</t>
  </si>
  <si>
    <t>[-0.03580642 -0.02165639]</t>
  </si>
  <si>
    <t>[-0.03558623 -0.02158449]</t>
  </si>
  <si>
    <t>[-0.03536621 -0.02151259]</t>
  </si>
  <si>
    <t>[-0.03514648 -0.02144084]</t>
  </si>
  <si>
    <t>[-0.03492655 -0.02136903]</t>
  </si>
  <si>
    <t>[-0.03470704 -0.02129736]</t>
  </si>
  <si>
    <t>[-0.03448756 -0.0212257 ]</t>
  </si>
  <si>
    <t>[-0.03426842 -0.0211541 ]</t>
  </si>
  <si>
    <t>[-0.03404921 -0.02108252]</t>
  </si>
  <si>
    <t>[-0.03382997 -0.02101095]</t>
  </si>
  <si>
    <t>[-0.03361117 -0.02093951]</t>
  </si>
  <si>
    <t>[-0.03339203 -0.02086804]</t>
  </si>
  <si>
    <t>[-0.03317361 -0.02079667]</t>
  </si>
  <si>
    <t>[-0.03295469 -0.02072528]</t>
  </si>
  <si>
    <t>[-0.03273676 -0.02065405]</t>
  </si>
  <si>
    <t>[-0.03251807 -0.02058274]</t>
  </si>
  <si>
    <t>[-0.0323     -0.02051155]</t>
  </si>
  <si>
    <t>[-0.03208176 -0.02044039]</t>
  </si>
  <si>
    <t>[-0.03186397 -0.02036927]</t>
  </si>
  <si>
    <t>[-0.03164598 -0.02029819]</t>
  </si>
  <si>
    <t>[-0.03142859 -0.02022722]</t>
  </si>
  <si>
    <t>[-0.03121087 -0.02015622]</t>
  </si>
  <si>
    <t>[-0.03099337 -0.0200853 ]</t>
  </si>
  <si>
    <t>[-0.03077602 -0.02001436]</t>
  </si>
  <si>
    <t>[-0.03055879 -0.01994352]</t>
  </si>
  <si>
    <t>[-0.03034168 -0.01987273]</t>
  </si>
  <si>
    <t>[-0.03012469 -0.01980197]</t>
  </si>
  <si>
    <t>[-0.02990786 -0.01973127]</t>
  </si>
  <si>
    <t>[-0.02969111 -0.0196606 ]</t>
  </si>
  <si>
    <t>[-0.02947452 -0.01958997]</t>
  </si>
  <si>
    <t>[-0.02925825 -0.01951943]</t>
  </si>
  <si>
    <t>[-0.02904174 -0.01944891]</t>
  </si>
  <si>
    <t>[-0.02882506 -0.01937834]</t>
  </si>
  <si>
    <t>[-0.0286094  -0.01930794]</t>
  </si>
  <si>
    <t>[-0.02839312 -0.01923751]</t>
  </si>
  <si>
    <t>[-0.02817748 -0.0191672 ]</t>
  </si>
  <si>
    <t>[-0.02796173 -0.01909693]</t>
  </si>
  <si>
    <t>[-0.02774616 -0.01902664]</t>
  </si>
  <si>
    <t>[-0.02753066 -0.01895644]</t>
  </si>
  <si>
    <t>[-0.02731513 -0.01888625]</t>
  </si>
  <si>
    <t>[-0.02709986 -0.01881613]</t>
  </si>
  <si>
    <t>[-0.02688482 -0.01874609]</t>
  </si>
  <si>
    <t>[-0.02666993 -0.01867604]</t>
  </si>
  <si>
    <t>[-0.0264551  -0.01860607]</t>
  </si>
  <si>
    <t>[-0.02624029 -0.01853611]</t>
  </si>
  <si>
    <t>[-0.02602571 -0.01846623]</t>
  </si>
  <si>
    <t>[-0.025811   -0.01839637]</t>
  </si>
  <si>
    <t>[-0.0255967  -0.01832658]</t>
  </si>
  <si>
    <t>[-0.0253822  -0.01825679]</t>
  </si>
  <si>
    <t>[-0.02516814 -0.01818707]</t>
  </si>
  <si>
    <t>[-0.02495429 -0.01811743]</t>
  </si>
  <si>
    <t>[-0.02474041 -0.01804778]</t>
  </si>
  <si>
    <t>[-0.02452633 -0.01797819]</t>
  </si>
  <si>
    <t>[-0.02431294 -0.0179087 ]</t>
  </si>
  <si>
    <t>[-0.02409955 -0.01783921]</t>
  </si>
  <si>
    <t>[-0.02388602 -0.01776975]</t>
  </si>
  <si>
    <t>[-0.02367252 -0.0177003 ]</t>
  </si>
  <si>
    <t>[-0.02345948 -0.01763098]</t>
  </si>
  <si>
    <t>[-0.0232464  -0.01756168]</t>
  </si>
  <si>
    <t>[-0.02303342 -0.01749238]</t>
  </si>
  <si>
    <t>[-0.02282079 -0.01742322]</t>
  </si>
  <si>
    <t>[-0.02260786 -0.01735402]</t>
  </si>
  <si>
    <t>[-0.02239569 -0.01728493]</t>
  </si>
  <si>
    <t>[-0.02218299 -0.01721581]</t>
  </si>
  <si>
    <t>[-0.02197066 -0.01714675]</t>
  </si>
  <si>
    <t>[-0.02175852 -0.01707774]</t>
  </si>
  <si>
    <t>[-0.02154651 -0.01700885]</t>
  </si>
  <si>
    <t>[-0.02133467 -0.01693994]</t>
  </si>
  <si>
    <t>[-0.02112269 -0.01687105]</t>
  </si>
  <si>
    <t>[-0.02091111 -0.01680224]</t>
  </si>
  <si>
    <t>[-0.02069956 -0.01673349]</t>
  </si>
  <si>
    <t>[-0.02048807 -0.01666476]</t>
  </si>
  <si>
    <t>[-0.02027656 -0.01659605]</t>
  </si>
  <si>
    <t>[-0.02006548 -0.01652746]</t>
  </si>
  <si>
    <t>[-0.01985423 -0.01645881]</t>
  </si>
  <si>
    <t>[-0.01964343 -0.01639031]</t>
  </si>
  <si>
    <t>[-0.01943243 -0.01632175]</t>
  </si>
  <si>
    <t>[-0.01922184 -0.01625334]</t>
  </si>
  <si>
    <t>[-0.0190113  -0.01618493]</t>
  </si>
  <si>
    <t>[-0.01880094 -0.01611657]</t>
  </si>
  <si>
    <t>[-0.01859014 -0.01604821]</t>
  </si>
  <si>
    <t>[-0.01838005 -0.01597995]</t>
  </si>
  <si>
    <t>[-0.01816995 -0.01591169]</t>
  </si>
  <si>
    <t>[-0.01796    -0.01584354]</t>
  </si>
  <si>
    <t>[-0.01774997 -0.01577539]</t>
  </si>
  <si>
    <t>[-0.01754017 -0.01570722]</t>
  </si>
  <si>
    <t>[-0.01733063 -0.01563921]</t>
  </si>
  <si>
    <t>[-0.01712109 -0.01557121]</t>
  </si>
  <si>
    <t>[-0.01691189 -0.01550329]</t>
  </si>
  <si>
    <t>[-0.01670235 -0.01543529]</t>
  </si>
  <si>
    <t>[-0.01649345 -0.01536743]</t>
  </si>
  <si>
    <t>[-0.01628428 -0.01529961]</t>
  </si>
  <si>
    <t>[-0.01607546 -0.01523184]</t>
  </si>
  <si>
    <t>[-0.01586673 -0.01516409]</t>
  </si>
  <si>
    <t>[-0.01565801 -0.01509642]</t>
  </si>
  <si>
    <t>[-0.01544945 -0.01502874]</t>
  </si>
  <si>
    <t>[-0.01524079 -0.0149611 ]</t>
  </si>
  <si>
    <t>[-0.01503234 -0.01489352]</t>
  </si>
  <si>
    <t>[-0.01482466 -0.01482604]</t>
  </si>
  <si>
    <t>[-0.01461644 -0.01475855]</t>
  </si>
  <si>
    <t>[-0.01440848 -0.01469112]</t>
  </si>
  <si>
    <t>[-0.01420077 -0.01462377]</t>
  </si>
  <si>
    <t>[-0.01399276 -0.01455636]</t>
  </si>
  <si>
    <t>[-0.0137855  -0.01448916]</t>
  </si>
  <si>
    <t>[-0.01357779 -0.01442183]</t>
  </si>
  <si>
    <t>[-0.01337057 -0.01435463]</t>
  </si>
  <si>
    <t>[-0.01316347 -0.01428751]</t>
  </si>
  <si>
    <t>[-0.0129565 -0.0142204]</t>
  </si>
  <si>
    <t>[-0.01274911 -0.01415325]</t>
  </si>
  <si>
    <t>[-0.01254234 -0.01408622]</t>
  </si>
  <si>
    <t>[-0.01233581 -0.01401927]</t>
  </si>
  <si>
    <t>[-0.01212913 -0.01395233]</t>
  </si>
  <si>
    <t>[-0.01192248 -0.01388541]</t>
  </si>
  <si>
    <t>[-0.01171605 -0.01381856]</t>
  </si>
  <si>
    <t>[-0.01150995 -0.01375176]</t>
  </si>
  <si>
    <t>[-0.01130377 -0.01368499]</t>
  </si>
  <si>
    <t>[-0.01109798 -0.01361828]</t>
  </si>
  <si>
    <t>[-0.01089165 -0.01355155]</t>
  </si>
  <si>
    <t>[-0.01068631 -0.01348498]</t>
  </si>
  <si>
    <t>[-0.01048043 -0.01341839]</t>
  </si>
  <si>
    <t>[-0.01027476 -0.01335179]</t>
  </si>
  <si>
    <t>[-0.01006956 -0.01328533]</t>
  </si>
  <si>
    <t>[-0.0098643  -0.01321887]</t>
  </si>
  <si>
    <t>[-0.00965892 -0.01315244]</t>
  </si>
  <si>
    <t>[-0.00945395 -0.01308607]</t>
  </si>
  <si>
    <t>[-0.00924885 -0.01301973]</t>
  </si>
  <si>
    <t>[-0.00904427 -0.01295349]</t>
  </si>
  <si>
    <t>[-0.00883961 -0.01288728]</t>
  </si>
  <si>
    <t>[-0.00863503 -0.01282109]</t>
  </si>
  <si>
    <t>[-0.00843073 -0.01275495]</t>
  </si>
  <si>
    <t>[-0.00822594 -0.01268878]</t>
  </si>
  <si>
    <t>[-0.0080219  -0.01262273]</t>
  </si>
  <si>
    <t>[-0.00781763 -0.01255671]</t>
  </si>
  <si>
    <t>[-0.00761372 -0.01249075]</t>
  </si>
  <si>
    <t>[-0.00741014 -0.01242485]</t>
  </si>
  <si>
    <t>[-0.00720625 -0.01235897]</t>
  </si>
  <si>
    <t>[-0.00700227 -0.01229306]</t>
  </si>
  <si>
    <t>[-0.006799   -0.01222732]</t>
  </si>
  <si>
    <t>[-0.00659581 -0.01216159]</t>
  </si>
  <si>
    <t>[-0.00639223 -0.01209582]</t>
  </si>
  <si>
    <t>[-0.00618915 -0.01203019]</t>
  </si>
  <si>
    <t>[-0.00598608 -0.01196457]</t>
  </si>
  <si>
    <t>[-0.00578311 -0.01189894]</t>
  </si>
  <si>
    <t>[-0.00558043 -0.01183345]</t>
  </si>
  <si>
    <t>[-0.00537778 -0.01176798]</t>
  </si>
  <si>
    <t>[-0.00517536 -0.01170251]</t>
  </si>
  <si>
    <t>[-0.00497279 -0.01163714]</t>
  </si>
  <si>
    <t>[-0.00477042 -0.01157175]</t>
  </si>
  <si>
    <t>[-0.00456834 -0.01150645]</t>
  </si>
  <si>
    <t>[-0.00436605 -0.01144117]</t>
  </si>
  <si>
    <t>[-0.00416417 -0.01137594]</t>
  </si>
  <si>
    <t>[-0.00396249 -0.01131079]</t>
  </si>
  <si>
    <t>[-0.00376081 -0.01124564]</t>
  </si>
  <si>
    <t>[-0.00355925 -0.01118057]</t>
  </si>
  <si>
    <t>[-0.00335747 -0.01111546]</t>
  </si>
  <si>
    <t>[-0.00315614 -0.01105047]</t>
  </si>
  <si>
    <t>[-0.00295488 -0.01098552]</t>
  </si>
  <si>
    <t>[-0.00275375 -0.01092061]</t>
  </si>
  <si>
    <t>[-0.00255287 -0.01085571]</t>
  </si>
  <si>
    <t>[-0.00235199 -0.01079089]</t>
  </si>
  <si>
    <t>[-0.00215119 -0.01072608]</t>
  </si>
  <si>
    <t>[-0.00195047 -0.01066136]</t>
  </si>
  <si>
    <t>[-0.00174988 -0.01059664]</t>
  </si>
  <si>
    <t>[-0.00154938 -0.01053199]</t>
  </si>
  <si>
    <t>[-0.00134908 -0.01046735]</t>
  </si>
  <si>
    <t>[-0.00114919 -0.01040284]</t>
  </si>
  <si>
    <t>[-0.00094925 -0.01033832]</t>
  </si>
  <si>
    <t>[-0.00074906 -0.01027378]</t>
  </si>
  <si>
    <t>[-0.00054903 -0.01020931]</t>
  </si>
  <si>
    <t>[-0.00034964 -0.01014496]</t>
  </si>
  <si>
    <t>[-0.00015016 -0.01008063]</t>
  </si>
  <si>
    <t>[ 4.9412251e-05 -1.0016317e-02]</t>
  </si>
  <si>
    <t>[ 0.00024901 -0.00995203]</t>
  </si>
  <si>
    <t>[ 0.00044809 -0.00988785]</t>
  </si>
  <si>
    <t>[ 0.00064733 -0.00982362]</t>
  </si>
  <si>
    <t>[ 0.00084615 -0.00975953]</t>
  </si>
  <si>
    <t>[ 0.00104494 -0.00969544]</t>
  </si>
  <si>
    <t>[ 0.00124386 -0.00963138]</t>
  </si>
  <si>
    <t>[ 0.00144242 -0.00956738]</t>
  </si>
  <si>
    <t>[ 0.00164098 -0.00950338]</t>
  </si>
  <si>
    <t>[ 0.00183955 -0.00943949]</t>
  </si>
  <si>
    <t>[ 0.00203763 -0.00937564]</t>
  </si>
  <si>
    <t>[ 0.00223606 -0.00931174]</t>
  </si>
  <si>
    <t>[ 0.00243405 -0.00924798]</t>
  </si>
  <si>
    <t>[ 0.00263203 -0.00918424]</t>
  </si>
  <si>
    <t>[ 0.00282998 -0.00912049]</t>
  </si>
  <si>
    <t>[ 0.00302747 -0.00905689]</t>
  </si>
  <si>
    <t>[ 0.00322498 -0.00899329]</t>
  </si>
  <si>
    <t>[ 0.00342265 -0.00892964]</t>
  </si>
  <si>
    <t>[ 0.00362002 -0.00886614]</t>
  </si>
  <si>
    <t>[ 0.00381703 -0.0088027 ]</t>
  </si>
  <si>
    <t>[ 0.00401425 -0.0087392 ]</t>
  </si>
  <si>
    <t>[ 0.00421121 -0.00867585]</t>
  </si>
  <si>
    <t>[ 0.00440829 -0.00861245]</t>
  </si>
  <si>
    <t>[ 0.00460522 -0.00854911]</t>
  </si>
  <si>
    <t>[ 0.0048015 -0.0084859]</t>
  </si>
  <si>
    <t>[ 0.0049981  -0.00842265]</t>
  </si>
  <si>
    <t>[ 0.00519472 -0.00835942]</t>
  </si>
  <si>
    <t>[ 0.00539109 -0.00829631]</t>
  </si>
  <si>
    <t>[ 0.00558727 -0.00823321]</t>
  </si>
  <si>
    <t>[ 0.00578341 -0.00817013]</t>
  </si>
  <si>
    <t>[ 0.00597909 -0.00810716]</t>
  </si>
  <si>
    <t>[ 0.00617501 -0.00804416]</t>
  </si>
  <si>
    <t>[ 0.00637067 -0.00798122]</t>
  </si>
  <si>
    <t>[ 0.00656631 -0.00791837]</t>
  </si>
  <si>
    <t>[ 0.00676181 -0.00785553]</t>
  </si>
  <si>
    <t>[ 0.00695726 -0.00779268]</t>
  </si>
  <si>
    <t>[ 0.0071524  -0.00772997]</t>
  </si>
  <si>
    <t>[ 0.00734748 -0.00766728]</t>
  </si>
  <si>
    <t>[ 0.00754277 -0.00760454]</t>
  </si>
  <si>
    <t>[ 0.00773765 -0.00754192]</t>
  </si>
  <si>
    <t>[ 0.00793224 -0.00747939]</t>
  </si>
  <si>
    <t>[ 0.00812708 -0.0074168 ]</t>
  </si>
  <si>
    <t>[ 0.00832167 -0.00735427]</t>
  </si>
  <si>
    <t>[ 0.00851603 -0.00729182]</t>
  </si>
  <si>
    <t>[ 0.0087107 -0.0072294]</t>
  </si>
  <si>
    <t>[ 0.00890483 -0.00716704]</t>
  </si>
  <si>
    <t>[ 0.00909911 -0.00710468]</t>
  </si>
  <si>
    <t>[ 0.0092926  -0.00704245]</t>
  </si>
  <si>
    <t>[ 0.00948662 -0.00698017]</t>
  </si>
  <si>
    <t>[ 0.00968038 -0.00691798]</t>
  </si>
  <si>
    <t>[ 0.00987393 -0.00685585]</t>
  </si>
  <si>
    <t>[ 0.01006749 -0.00679373]</t>
  </si>
  <si>
    <t>[ 0.01026101 -0.00673162]</t>
  </si>
  <si>
    <t>[ 0.01045403 -0.00666966]</t>
  </si>
  <si>
    <t>[ 0.01064733 -0.00660762]</t>
  </si>
  <si>
    <t>[ 0.01084048 -0.00654569]</t>
  </si>
  <si>
    <t>[ 0.01103354 -0.00648374]</t>
  </si>
  <si>
    <t>[ 0.01122625 -0.00642194]</t>
  </si>
  <si>
    <t>[ 0.01141904 -0.00636008]</t>
  </si>
  <si>
    <t>[ 0.01161171 -0.00629829]</t>
  </si>
  <si>
    <t>[ 0.01180404 -0.00623656]</t>
  </si>
  <si>
    <t>[ 0.01199652 -0.00617486]</t>
  </si>
  <si>
    <t>[ 0.01218838 -0.00611327]</t>
  </si>
  <si>
    <t>[ 0.01238054 -0.00605166]</t>
  </si>
  <si>
    <t>[ 0.01257254 -0.0059901 ]</t>
  </si>
  <si>
    <t>[ 0.01276485 -0.00592851]</t>
  </si>
  <si>
    <t>[ 0.01295664 -0.00586704]</t>
  </si>
  <si>
    <t>[ 0.01314808 -0.00580564]</t>
  </si>
  <si>
    <t>[ 0.01333957 -0.00574425]</t>
  </si>
  <si>
    <t>[ 0.01353117 -0.00568288]</t>
  </si>
  <si>
    <t>[ 0.01372257 -0.00562159]</t>
  </si>
  <si>
    <t>[ 0.01391378 -0.00556029]</t>
  </si>
  <si>
    <t>[ 0.01410494 -0.00549907]</t>
  </si>
  <si>
    <t>[ 0.01429567 -0.0054379 ]</t>
  </si>
  <si>
    <t>[ 0.01448678 -0.00537671]</t>
  </si>
  <si>
    <t>[ 0.01467747 -0.00531564]</t>
  </si>
  <si>
    <t>[ 0.0148681  -0.00525458]</t>
  </si>
  <si>
    <t>[ 0.01505854 -0.00519359]</t>
  </si>
  <si>
    <t>[ 0.01524894 -0.00513261]</t>
  </si>
  <si>
    <t>[ 0.01543931 -0.00507164]</t>
  </si>
  <si>
    <t>[ 0.01562925 -0.00501081]</t>
  </si>
  <si>
    <t>[ 0.01581952 -0.00494993]</t>
  </si>
  <si>
    <t>[ 0.01600946 -0.00488911]</t>
  </si>
  <si>
    <t>[ 0.01619928 -0.00482838]</t>
  </si>
  <si>
    <t>[ 0.01638911 -0.00476765]</t>
  </si>
  <si>
    <t>[ 0.01657886 -0.00470694]</t>
  </si>
  <si>
    <t>[ 0.01676806 -0.00464634]</t>
  </si>
  <si>
    <t>[ 0.01695742 -0.00458577]</t>
  </si>
  <si>
    <t>[ 0.01714712 -0.00452515]</t>
  </si>
  <si>
    <t>[ 0.01733603 -0.00446465]</t>
  </si>
  <si>
    <t>[ 0.01752528 -0.00440417]</t>
  </si>
  <si>
    <t>[ 0.01771413 -0.00434375]</t>
  </si>
  <si>
    <t>[ 0.01790307 -0.00428336]</t>
  </si>
  <si>
    <t>[ 0.01809166 -0.00422303]</t>
  </si>
  <si>
    <t>[ 0.01828025 -0.0041627 ]</t>
  </si>
  <si>
    <t>[ 0.0184684 -0.0041025]</t>
  </si>
  <si>
    <t>[ 0.0186571  -0.00404221]</t>
  </si>
  <si>
    <t>[ 0.01884515 -0.0039821 ]</t>
  </si>
  <si>
    <t>[ 0.01903336 -0.00392195]</t>
  </si>
  <si>
    <t>[ 0.01922137 -0.00386187]</t>
  </si>
  <si>
    <t>[ 0.0194092  -0.00380178]</t>
  </si>
  <si>
    <t>[ 0.01959698 -0.00374178]</t>
  </si>
  <si>
    <t>[ 0.01978446 -0.00368185]</t>
  </si>
  <si>
    <t>[ 0.01997238 -0.00362188]</t>
  </si>
  <si>
    <t>[ 0.02016    -0.00356197]</t>
  </si>
  <si>
    <t>[ 0.02034694 -0.00350217]</t>
  </si>
  <si>
    <t>[ 0.02053434 -0.00344235]</t>
  </si>
  <si>
    <t>[ 0.02072152 -0.00338259]</t>
  </si>
  <si>
    <t>[ 0.02090831 -0.0033229 ]</t>
  </si>
  <si>
    <t>[ 0.02109542 -0.00326316]</t>
  </si>
  <si>
    <t>[ 0.02128212 -0.00320357]</t>
  </si>
  <si>
    <t>[ 0.02146842 -0.00314402]</t>
  </si>
  <si>
    <t>[ 0.02165527 -0.00308444]</t>
  </si>
  <si>
    <t>[ 0.02184167 -0.00302494]</t>
  </si>
  <si>
    <t>[ 0.02202813 -0.00296543]</t>
  </si>
  <si>
    <t>[ 0.02221429 -0.00290599]</t>
  </si>
  <si>
    <t>[ 0.02240026 -0.00284662]</t>
  </si>
  <si>
    <t>[ 0.02258632 -0.00278728]</t>
  </si>
  <si>
    <t>[ 0.02277204 -0.002728  ]</t>
  </si>
  <si>
    <t>[ 0.02295807 -0.00266868]</t>
  </si>
  <si>
    <t>[ 0.02314369 -0.00260948]</t>
  </si>
  <si>
    <t>[ 0.02332929 -0.00255029]</t>
  </si>
  <si>
    <t>[ 0.02351465 -0.00249118]</t>
  </si>
  <si>
    <t>[ 0.02369988 -0.00243206]</t>
  </si>
  <si>
    <t>[ 0.02388501 -0.00237303]</t>
  </si>
  <si>
    <t>[ 0.02407043 -0.00231395]</t>
  </si>
  <si>
    <t>[ 0.02425499 -0.00225504]</t>
  </si>
  <si>
    <t>[ 0.02443994 -0.00219611]</t>
  </si>
  <si>
    <t>[ 0.02462474 -0.00213718]</t>
  </si>
  <si>
    <t>[ 0.0248096  -0.00207831]</t>
  </si>
  <si>
    <t>[ 0.02499392 -0.00201952]</t>
  </si>
  <si>
    <t>[ 0.02517805 -0.0019608 ]</t>
  </si>
  <si>
    <t>[ 0.02536272 -0.00190204]</t>
  </si>
  <si>
    <t>[ 0.0255466  -0.00184339]</t>
  </si>
  <si>
    <t>[ 0.02573087 -0.00178471]</t>
  </si>
  <si>
    <t>[ 0.02591491 -0.00172608]</t>
  </si>
  <si>
    <t>[ 0.02609866 -0.00166754]</t>
  </si>
  <si>
    <t>[ 0.02628246 -0.001609  ]</t>
  </si>
  <si>
    <t>[ 0.026466   -0.00155053]</t>
  </si>
  <si>
    <t>[ 0.02664927 -0.00149213]</t>
  </si>
  <si>
    <t>[ 0.02683298 -0.00143369]</t>
  </si>
  <si>
    <t>[ 0.02701605 -0.00137537]</t>
  </si>
  <si>
    <t>[ 0.02719929 -0.00131701]</t>
  </si>
  <si>
    <t>[ 0.02738229 -0.00125877]</t>
  </si>
  <si>
    <t>[ 0.02756548 -0.00120049]</t>
  </si>
  <si>
    <t>[ 0.02774802 -0.00114233]</t>
  </si>
  <si>
    <t>[ 0.02793107 -0.00108415]</t>
  </si>
  <si>
    <t>[ 0.02811338 -0.00102606]</t>
  </si>
  <si>
    <t>[ 0.02829623 -0.00096796]</t>
  </si>
  <si>
    <t>[ 0.02847866 -0.0009099 ]</t>
  </si>
  <si>
    <t>[ 0.02866068 -0.00085197]</t>
  </si>
  <si>
    <t>[ 0.02884284 -0.000794  ]</t>
  </si>
  <si>
    <t>[ 0.02902484 -0.0007361 ]</t>
  </si>
  <si>
    <t>[ 0.02920691 -0.00067821]</t>
  </si>
  <si>
    <t>[ 0.02938883 -0.0006204 ]</t>
  </si>
  <si>
    <t>[ 0.02957068 -0.00056259]</t>
  </si>
  <si>
    <t>[ 0.02975213 -0.00050485]</t>
  </si>
  <si>
    <t>[ 0.02993353 -0.00044718]</t>
  </si>
  <si>
    <t>[ 0.03011513 -0.00038947]</t>
  </si>
  <si>
    <t>[ 0.03029625 -0.00033189]</t>
  </si>
  <si>
    <t>[ 0.03047739 -0.00027431]</t>
  </si>
  <si>
    <t>[ 0.03065851 -0.00021673]</t>
  </si>
  <si>
    <t>[ 0.03083938 -0.00015924]</t>
  </si>
  <si>
    <t>[ 0.03102037 -0.00010177]</t>
  </si>
  <si>
    <t>[ 3.1201426e-02 -4.4291839e-05]</t>
  </si>
  <si>
    <t>[3.1381771e-02 1.3049692e-05]</t>
  </si>
  <si>
    <t>[3.156230e-02 7.037679e-05]</t>
  </si>
  <si>
    <t>[0.03174273 0.00012772]</t>
  </si>
  <si>
    <t>[0.03192307 0.00018497]</t>
  </si>
  <si>
    <t>[0.03210291 0.00024215]</t>
  </si>
  <si>
    <t>[0.03228334 0.00029938]</t>
  </si>
  <si>
    <t>[0.03246312 0.00035648]</t>
  </si>
  <si>
    <t>[0.03264283 0.00041359]</t>
  </si>
  <si>
    <t>[0.03282247 0.0004706 ]</t>
  </si>
  <si>
    <t>[0.03300237 0.00052765]</t>
  </si>
  <si>
    <t>[0.03318198 0.00058467]</t>
  </si>
  <si>
    <t>[0.03336126 0.0006416 ]</t>
  </si>
  <si>
    <t>[0.03354065 0.00069851]</t>
  </si>
  <si>
    <t>[0.03371957 0.00075532]</t>
  </si>
  <si>
    <t>[0.03389874 0.00081215]</t>
  </si>
  <si>
    <t>[0.03407767 0.00086892]</t>
  </si>
  <si>
    <t>[0.03425664 0.00092568]</t>
  </si>
  <si>
    <t>[0.03443544 0.00098238]</t>
  </si>
  <si>
    <t>[0.03461403 0.00103905]</t>
  </si>
  <si>
    <t>[0.03479259 0.00109567]</t>
  </si>
  <si>
    <t>[0.03497111 0.00115225]</t>
  </si>
  <si>
    <t>[0.03514944 0.0012088 ]</t>
  </si>
  <si>
    <t>[0.03532733 0.00126525]</t>
  </si>
  <si>
    <t>[0.0355057  0.00132175]</t>
  </si>
  <si>
    <t>[0.03568343 0.00137814]</t>
  </si>
  <si>
    <t>[0.03586134 0.00143451]</t>
  </si>
  <si>
    <t>[0.03603923 0.00149087]</t>
  </si>
  <si>
    <t>[0.0362168  0.00154714]</t>
  </si>
  <si>
    <t>[0.03639447 0.00160342]</t>
  </si>
  <si>
    <t>[0.03657188 0.00165964]</t>
  </si>
  <si>
    <t>[0.0367492  0.00171584]</t>
  </si>
  <si>
    <t>[0.03692651 0.00177195]</t>
  </si>
  <si>
    <t>[0.0371036  0.00182807]</t>
  </si>
  <si>
    <t>[0.03728057 0.00188413]</t>
  </si>
  <si>
    <t>[0.03745755 0.00194016]</t>
  </si>
  <si>
    <t>[0.0376342  0.00199613]</t>
  </si>
  <si>
    <t>[0.03781101 0.00205209]</t>
  </si>
  <si>
    <t>[0.03798752 0.00210797]</t>
  </si>
  <si>
    <t>[0.0381641  0.00216385]</t>
  </si>
  <si>
    <t>[0.03834022 0.00221967]</t>
  </si>
  <si>
    <t>[0.03851629 0.00227541]</t>
  </si>
  <si>
    <t>[0.03869241 0.00233114]</t>
  </si>
  <si>
    <t>[0.0388686  0.00238685]</t>
  </si>
  <si>
    <t>[0.03904463 0.00244256]</t>
  </si>
  <si>
    <t>[0.03922018 0.00249814]</t>
  </si>
  <si>
    <t>[0.0393959 0.0025537]</t>
  </si>
  <si>
    <t>[0.03957143 0.00260926]</t>
  </si>
  <si>
    <t>[0.03974691 0.00266475]</t>
  </si>
  <si>
    <t>[0.03992262 0.00272029]</t>
  </si>
  <si>
    <t>[0.04009746 0.00277565]</t>
  </si>
  <si>
    <t>[0.04027307 0.0028311 ]</t>
  </si>
  <si>
    <t>[0.04044767 0.00288638]</t>
  </si>
  <si>
    <t>[0.04062259 0.0029417 ]</t>
  </si>
  <si>
    <t>[0.04079752 0.002997  ]</t>
  </si>
  <si>
    <t>[0.04097223 0.00305217]</t>
  </si>
  <si>
    <t>[0.04114705 0.0031074 ]</t>
  </si>
  <si>
    <t>[0.04132151 0.00316255]</t>
  </si>
  <si>
    <t>[0.0414958  0.00321767]</t>
  </si>
  <si>
    <t>[0.0416701  0.00327273]</t>
  </si>
  <si>
    <t>[0.04184452 0.0033278 ]</t>
  </si>
  <si>
    <t>[0.0420186 0.0033828]</t>
  </si>
  <si>
    <t>[0.04219248 0.00343772]</t>
  </si>
  <si>
    <t>[0.04236621 0.00349265]</t>
  </si>
  <si>
    <t>[0.04253988 0.0035475 ]</t>
  </si>
  <si>
    <t>[0.04271361 0.00360234]</t>
  </si>
  <si>
    <t>[0.04288705 0.00365712]</t>
  </si>
  <si>
    <t>[0.04306069 0.00371195]</t>
  </si>
  <si>
    <t>[0.04323394 0.00376662]</t>
  </si>
  <si>
    <t>[0.04340725 0.0038213 ]</t>
  </si>
  <si>
    <t>[0.04358044 0.00387599]</t>
  </si>
  <si>
    <t>[0.04375325 0.00393052]</t>
  </si>
  <si>
    <t>[0.04392612 0.00398513]</t>
  </si>
  <si>
    <t>[0.0440989  0.00403965]</t>
  </si>
  <si>
    <t>[0.04427147 0.00409411]</t>
  </si>
  <si>
    <t>[0.04444405 0.00414855]</t>
  </si>
  <si>
    <t>[0.04461661 0.004203  ]</t>
  </si>
  <si>
    <t>[0.04478905 0.00425735]</t>
  </si>
  <si>
    <t>[0.04496109 0.00431164]</t>
  </si>
  <si>
    <t>[0.04513313 0.00436593]</t>
  </si>
  <si>
    <t>[0.04530558 0.00442026]</t>
  </si>
  <si>
    <t>[0.04547718 0.00447442]</t>
  </si>
  <si>
    <t>[0.04564907 0.00452861]</t>
  </si>
  <si>
    <t>[0.04582082 0.00458274]</t>
  </si>
  <si>
    <t>[0.04599258 0.00463686]</t>
  </si>
  <si>
    <t>[0.04616401 0.0046909 ]</t>
  </si>
  <si>
    <t>[0.04633548 0.00474494]</t>
  </si>
  <si>
    <t>[0.04650664 0.0047989 ]</t>
  </si>
  <si>
    <t>[0.04667791 0.00485288]</t>
  </si>
  <si>
    <t>[0.04684886 0.00490678]</t>
  </si>
  <si>
    <t>[0.04702003 0.00496065]</t>
  </si>
  <si>
    <t>[0.0471909  0.00501446]</t>
  </si>
  <si>
    <t>[0.04736156 0.00506826]</t>
  </si>
  <si>
    <t>[0.04753226 0.00512199]</t>
  </si>
  <si>
    <t>[0.04770275 0.00517573]</t>
  </si>
  <si>
    <t>[0.04787312 0.00522938]</t>
  </si>
  <si>
    <t>[0.04804347 0.00528302]</t>
  </si>
  <si>
    <t>[0.04821368 0.00533659]</t>
  </si>
  <si>
    <t>[0.04838379 0.00539016]</t>
  </si>
  <si>
    <t>[0.0485537  0.00544367]</t>
  </si>
  <si>
    <t>[0.04872371 0.00549714]</t>
  </si>
  <si>
    <t>[0.04889338 0.00555057]</t>
  </si>
  <si>
    <t>[0.04906298 0.00560398]</t>
  </si>
  <si>
    <t>[0.04923271 0.00565737]</t>
  </si>
  <si>
    <t>[0.04940227 0.00571069]</t>
  </si>
  <si>
    <t>[0.04957159 0.00576395]</t>
  </si>
  <si>
    <t>[0.04974113 0.00581726]</t>
  </si>
  <si>
    <t>[0.04991019 0.00587044]</t>
  </si>
  <si>
    <t>[0.0500792  0.00592361]</t>
  </si>
  <si>
    <t>[0.05024826 0.00597678]</t>
  </si>
  <si>
    <t>[0.05041688 0.00602981]</t>
  </si>
  <si>
    <t>[0.05058584 0.00608295]</t>
  </si>
  <si>
    <t>[0.05075423 0.00613592]</t>
  </si>
  <si>
    <t>[0.05092295 0.00618893]</t>
  </si>
  <si>
    <t>[0.05109139 0.00624186]</t>
  </si>
  <si>
    <t>[0.05125972 0.0062948 ]</t>
  </si>
  <si>
    <t>[0.05142787 0.00634765]</t>
  </si>
  <si>
    <t>[0.05159604 0.00640048]</t>
  </si>
  <si>
    <t>[0.05176395 0.00645328]</t>
  </si>
  <si>
    <t>[0.05193202 0.00650604]</t>
  </si>
  <si>
    <t>[0.05209942 0.00655871]</t>
  </si>
  <si>
    <t>[0.05226748 0.00661144]</t>
  </si>
  <si>
    <t>[0.05243495 0.00666407]</t>
  </si>
  <si>
    <t>[0.05260256 0.00671667]</t>
  </si>
  <si>
    <t>[0.05276979 0.00676922]</t>
  </si>
  <si>
    <t>[0.05293699 0.00682176]</t>
  </si>
  <si>
    <t>[0.05310449 0.00687427]</t>
  </si>
  <si>
    <t>[0.05327122 0.00692667]</t>
  </si>
  <si>
    <t>[0.05343833 0.00697912]</t>
  </si>
  <si>
    <t>[0.05360497 0.00703146]</t>
  </si>
  <si>
    <t>[0.05377175 0.00708382]</t>
  </si>
  <si>
    <t>[0.05393838 0.00713613]</t>
  </si>
  <si>
    <t>[0.05410532 0.0071884 ]</t>
  </si>
  <si>
    <t>[0.05427171 0.00724062]</t>
  </si>
  <si>
    <t>[0.05443788 0.00729278]</t>
  </si>
  <si>
    <t>[0.0546042 0.007345 ]</t>
  </si>
  <si>
    <t>[0.05477011 0.00739707]</t>
  </si>
  <si>
    <t>[0.05493622 0.00744915]</t>
  </si>
  <si>
    <t>[0.05510216 0.00750119]</t>
  </si>
  <si>
    <t>[0.05526801 0.00755318]</t>
  </si>
  <si>
    <t>[0.05543365 0.00760511]</t>
  </si>
  <si>
    <t>[0.05559937 0.00765708]</t>
  </si>
  <si>
    <t>[0.05576496 0.00770899]</t>
  </si>
  <si>
    <t>[0.05593033 0.0077608 ]</t>
  </si>
  <si>
    <t>[0.05609533 0.00781259]</t>
  </si>
  <si>
    <t>[0.05626073 0.00786439]</t>
  </si>
  <si>
    <t>[0.05642578 0.00791615]</t>
  </si>
  <si>
    <t>[0.05659077 0.00796782]</t>
  </si>
  <si>
    <t>[0.05675556 0.00801949]</t>
  </si>
  <si>
    <t>[0.05692066 0.00807114]</t>
  </si>
  <si>
    <t>[0.05708519 0.00812273]</t>
  </si>
  <si>
    <t>[0.05724963 0.00817426]</t>
  </si>
  <si>
    <t>[0.05741417 0.00822578]</t>
  </si>
  <si>
    <t>[0.05757843 0.00827722]</t>
  </si>
  <si>
    <t>[0.05774285 0.00832872]</t>
  </si>
  <si>
    <t>[0.05790683 0.00838009]</t>
  </si>
  <si>
    <t>[0.05807094 0.00843144]</t>
  </si>
  <si>
    <t>[0.05823497 0.00848277]</t>
  </si>
  <si>
    <t>[0.05839878 0.00853406]</t>
  </si>
  <si>
    <t>[0.05856261 0.00858533]</t>
  </si>
  <si>
    <t>[0.05872609 0.00863654]</t>
  </si>
  <si>
    <t>[0.0588895  0.00868767]</t>
  </si>
  <si>
    <t>[0.05905312 0.00873886]</t>
  </si>
  <si>
    <t>[0.05921632 0.00878992]</t>
  </si>
  <si>
    <t>[0.05937999 0.00884107]</t>
  </si>
  <si>
    <t>[0.05954292 0.00889206]</t>
  </si>
  <si>
    <t>[0.05970569 0.00894305]</t>
  </si>
  <si>
    <t>[0.05986867 0.008994  ]</t>
  </si>
  <si>
    <t>[0.06003176 0.00904495]</t>
  </si>
  <si>
    <t>[0.06019445 0.00909581]</t>
  </si>
  <si>
    <t>[0.06035705 0.0091467 ]</t>
  </si>
  <si>
    <t>[0.06051965 0.00919751]</t>
  </si>
  <si>
    <t>[0.06068178 0.00924825]</t>
  </si>
  <si>
    <t>[0.06084408 0.00929899]</t>
  </si>
  <si>
    <t>[0.06100655 0.0093497 ]</t>
  </si>
  <si>
    <t>[0.06116825 0.00940031]</t>
  </si>
  <si>
    <t>[0.06133028 0.00945095]</t>
  </si>
  <si>
    <t>[0.06149244 0.00950158]</t>
  </si>
  <si>
    <t>[0.061654   0.00955209]</t>
  </si>
  <si>
    <t>[0.06181593 0.00960264]</t>
  </si>
  <si>
    <t>[0.06197734 0.00965308]</t>
  </si>
  <si>
    <t>[0.06213892 0.00970354]</t>
  </si>
  <si>
    <t>[0.0623001  0.00975392]</t>
  </si>
  <si>
    <t>[0.0624617  0.00980431]</t>
  </si>
  <si>
    <t>[0.06262281 0.00985464]</t>
  </si>
  <si>
    <t>[0.06278403 0.00990497]</t>
  </si>
  <si>
    <t>[0.06294496 0.00995522]</t>
  </si>
  <si>
    <t>[0.06310571 0.01000541]</t>
  </si>
  <si>
    <t>[0.06326643 0.0100556 ]</t>
  </si>
  <si>
    <t>[0.06342697 0.01010573]</t>
  </si>
  <si>
    <t>[0.06358781 0.01015589]</t>
  </si>
  <si>
    <t>[0.06374837 0.01020597]</t>
  </si>
  <si>
    <t>[0.0639086  0.01025601]</t>
  </si>
  <si>
    <t>[0.06406879 0.01030597]</t>
  </si>
  <si>
    <t>[0.06422912 0.01035598]</t>
  </si>
  <si>
    <t>[0.06438903 0.01040586]</t>
  </si>
  <si>
    <t>[0.0645491  0.01045579]</t>
  </si>
  <si>
    <t>[0.06470905 0.01050567]</t>
  </si>
  <si>
    <t>[0.06486876 0.01055547]</t>
  </si>
  <si>
    <t>[0.06502832 0.01060526]</t>
  </si>
  <si>
    <t>[0.06518803 0.01065503]</t>
  </si>
  <si>
    <t>[0.06534762 0.01070474]</t>
  </si>
  <si>
    <t>[0.06550697 0.01075445]</t>
  </si>
  <si>
    <t>[0.06566599 0.01080402]</t>
  </si>
  <si>
    <t>[0.06582523 0.01085367]</t>
  </si>
  <si>
    <t>[0.06598461 0.01090327]</t>
  </si>
  <si>
    <t>[0.06614324 0.01095277]</t>
  </si>
  <si>
    <t>[0.06630218 0.01100223]</t>
  </si>
  <si>
    <t>[0.0664606  0.01105166]</t>
  </si>
  <si>
    <t>[0.06661935 0.01110112]</t>
  </si>
  <si>
    <t>[0.06677808 0.01115052]</t>
  </si>
  <si>
    <t>[0.06693646 0.01119986]</t>
  </si>
  <si>
    <t>[0.06709507 0.01124924]</t>
  </si>
  <si>
    <t>[0.06725313 0.0112985 ]</t>
  </si>
  <si>
    <t>[0.06741148 0.01134772]</t>
  </si>
  <si>
    <t>[0.06756932 0.01139691]</t>
  </si>
  <si>
    <t>[0.06772728 0.01144609]</t>
  </si>
  <si>
    <t>[0.06788529 0.01149525]</t>
  </si>
  <si>
    <t>[0.06804299 0.01154434]</t>
  </si>
  <si>
    <t>[0.06820063 0.01159342]</t>
  </si>
  <si>
    <t>[0.06835812 0.01164243]</t>
  </si>
  <si>
    <t>[0.0685158  0.01169145]</t>
  </si>
  <si>
    <t>[0.06867295 0.01174038]</t>
  </si>
  <si>
    <t>[0.06883034 0.01178932]</t>
  </si>
  <si>
    <t>[0.06898738 0.01183819]</t>
  </si>
  <si>
    <t>[0.06914427 0.01188705]</t>
  </si>
  <si>
    <t>[0.06930125 0.01193585]</t>
  </si>
  <si>
    <t>[0.06945807 0.01198462]</t>
  </si>
  <si>
    <t>[0.06961504 0.01203337]</t>
  </si>
  <si>
    <t>[0.06977157 0.0120821 ]</t>
  </si>
  <si>
    <t>[0.0699283  0.01213078]</t>
  </si>
  <si>
    <t>[0.07008464 0.01217939]</t>
  </si>
  <si>
    <t>[0.07024112 0.01222804]</t>
  </si>
  <si>
    <t>[0.07039738 0.01227658]</t>
  </si>
  <si>
    <t>[0.0705535  0.01232513]</t>
  </si>
  <si>
    <t>[0.07070955 0.01237359]</t>
  </si>
  <si>
    <t>[0.07086542 0.01242207]</t>
  </si>
  <si>
    <t>[0.0710213  0.01247048]</t>
  </si>
  <si>
    <t>[0.07117709 0.01251888]</t>
  </si>
  <si>
    <t>[0.07133264 0.0125672 ]</t>
  </si>
  <si>
    <t>[0.07148817 0.01261551]</t>
  </si>
  <si>
    <t>[0.07164374 0.01266382]</t>
  </si>
  <si>
    <t>[0.07179898 0.01271206]</t>
  </si>
  <si>
    <t>[0.07195439 0.01276028]</t>
  </si>
  <si>
    <t>[0.07210945 0.01280845]</t>
  </si>
  <si>
    <t>[0.07226467 0.01285661]</t>
  </si>
  <si>
    <t>[0.0724195 0.0129047]</t>
  </si>
  <si>
    <t>[0.07257448 0.01295279]</t>
  </si>
  <si>
    <t>[0.07272916 0.01300079]</t>
  </si>
  <si>
    <t>[0.07288388 0.01304879]</t>
  </si>
  <si>
    <t>[0.07303862 0.01309679]</t>
  </si>
  <si>
    <t>[0.07319304 0.01314472]</t>
  </si>
  <si>
    <t>[0.07334728 0.01319259]</t>
  </si>
  <si>
    <t>[0.07350184 0.01324049]</t>
  </si>
  <si>
    <t>[0.07365586 0.01328828]</t>
  </si>
  <si>
    <t>[0.07381006 0.01333613]</t>
  </si>
  <si>
    <t>[0.0739638  0.01338384]</t>
  </si>
  <si>
    <t>[0.07411764 0.01343154]</t>
  </si>
  <si>
    <t>[0.07427163 0.01347925]</t>
  </si>
  <si>
    <t>[0.07442518 0.01352686]</t>
  </si>
  <si>
    <t>[0.07457867 0.01357449]</t>
  </si>
  <si>
    <t>[0.07473214 0.01362205]</t>
  </si>
  <si>
    <t>[0.07488585 0.01366965]</t>
  </si>
  <si>
    <t>[0.07503887 0.01371714]</t>
  </si>
  <si>
    <t>[0.07519213 0.0137646 ]</t>
  </si>
  <si>
    <t>[0.0753454  0.01381205]</t>
  </si>
  <si>
    <t>[0.07549852 0.01385951]</t>
  </si>
  <si>
    <t>[0.07565133 0.01390683]</t>
  </si>
  <si>
    <t>[0.07580417 0.01395421]</t>
  </si>
  <si>
    <t>[0.07595686 0.01400148]</t>
  </si>
  <si>
    <t>[0.07610925 0.01404873]</t>
  </si>
  <si>
    <t>[0.07626211 0.01409601]</t>
  </si>
  <si>
    <t>[0.07641445 0.01414318]</t>
  </si>
  <si>
    <t>[0.0765666  0.01419035]</t>
  </si>
  <si>
    <t>[0.07671884 0.01423744]</t>
  </si>
  <si>
    <t>[0.07687112 0.01428459]</t>
  </si>
  <si>
    <t>[0.07702298 0.01433162]</t>
  </si>
  <si>
    <t>[0.07717475 0.01437862]</t>
  </si>
  <si>
    <t>[0.0773271  0.01442567]</t>
  </si>
  <si>
    <t>[0.07747846 0.01447256]</t>
  </si>
  <si>
    <t>[0.07763036 0.01451954]</t>
  </si>
  <si>
    <t>[0.07778187 0.01456642]</t>
  </si>
  <si>
    <t>[0.07793313 0.01461326]</t>
  </si>
  <si>
    <t>[0.07808445 0.01466006]</t>
  </si>
  <si>
    <t>[0.07823561 0.01470683]</t>
  </si>
  <si>
    <t>[0.07838719 0.01475365]</t>
  </si>
  <si>
    <t>[0.07853796 0.0148003 ]</t>
  </si>
  <si>
    <t>[0.07868898 0.01484701]</t>
  </si>
  <si>
    <t>[0.07883985 0.01489363]</t>
  </si>
  <si>
    <t>[0.07899092 0.01494031]</t>
  </si>
  <si>
    <t>[0.07914125 0.01498682]</t>
  </si>
  <si>
    <t>[0.07929188 0.01503337]</t>
  </si>
  <si>
    <t>[0.07944232 0.01507991]</t>
  </si>
  <si>
    <t>[0.07959269 0.01512637]</t>
  </si>
  <si>
    <t>[0.07974319 0.01517283]</t>
  </si>
  <si>
    <t>[0.07989334 0.01521923]</t>
  </si>
  <si>
    <t>[0.08004348 0.01526563]</t>
  </si>
  <si>
    <t>[0.0801933  0.01531191]</t>
  </si>
  <si>
    <t>[0.08034341 0.01535825]</t>
  </si>
  <si>
    <t>[0.08049308 0.01540451]</t>
  </si>
  <si>
    <t>[0.08064291 0.01545075]</t>
  </si>
  <si>
    <t>[0.08079232 0.01549694]</t>
  </si>
  <si>
    <t>[0.08094186 0.01554309]</t>
  </si>
  <si>
    <t>[0.08109111 0.01558921]</t>
  </si>
  <si>
    <t>[0.0812408  0.01563535]</t>
  </si>
  <si>
    <t>[0.08138974 0.0156814 ]</t>
  </si>
  <si>
    <t>[0.08153911 0.01572745]</t>
  </si>
  <si>
    <t>[0.08168819 0.01577347]</t>
  </si>
  <si>
    <t>[0.08183716 0.0158194 ]</t>
  </si>
  <si>
    <t>[0.08198594 0.01586534]</t>
  </si>
  <si>
    <t>[0.08213457 0.01591122]</t>
  </si>
  <si>
    <t>[0.08228318 0.0159571 ]</t>
  </si>
  <si>
    <t>[0.08243198 0.01600293]</t>
  </si>
  <si>
    <t>[0.08258038 0.01604873]</t>
  </si>
  <si>
    <t>[0.08272881 0.01609452]</t>
  </si>
  <si>
    <t>[0.082877   0.01614022]</t>
  </si>
  <si>
    <t>[0.08302528 0.01618593]</t>
  </si>
  <si>
    <t>[0.08317326 0.01623157]</t>
  </si>
  <si>
    <t>[0.08332134 0.01627719]</t>
  </si>
  <si>
    <t>[0.0834692  0.01632277]</t>
  </si>
  <si>
    <t>[0.08361688 0.01636832]</t>
  </si>
  <si>
    <t>[0.08376477 0.01641387]</t>
  </si>
  <si>
    <t>[0.08391235 0.01645935]</t>
  </si>
  <si>
    <t>[0.08405975 0.01650478]</t>
  </si>
  <si>
    <t>[0.08420733 0.01655024]</t>
  </si>
  <si>
    <t>[0.08435456 0.01659567]</t>
  </si>
  <si>
    <t>[0.08450174 0.016641  ]</t>
  </si>
  <si>
    <t>[0.08464889 0.01668633]</t>
  </si>
  <si>
    <t>[0.08479618 0.01673165]</t>
  </si>
  <si>
    <t>[0.08494286 0.01677684]</t>
  </si>
  <si>
    <t>[0.08509015 0.01682214]</t>
  </si>
  <si>
    <t>[0.08523647 0.01686728]</t>
  </si>
  <si>
    <t>[0.08538326 0.01691245]</t>
  </si>
  <si>
    <t>[0.08552977 0.01695755]</t>
  </si>
  <si>
    <t>[0.08567618 0.01700266]</t>
  </si>
  <si>
    <t>[0.08582258 0.0170477 ]</t>
  </si>
  <si>
    <t>[0.0859689  0.01709272]</t>
  </si>
  <si>
    <t>[0.08611512 0.01713773]</t>
  </si>
  <si>
    <t>[0.08626126 0.01718269]</t>
  </si>
  <si>
    <t>[0.08640735 0.01722765]</t>
  </si>
  <si>
    <t>[0.08655292 0.01727246]</t>
  </si>
  <si>
    <t>[0.08669876 0.01731734]</t>
  </si>
  <si>
    <t>[0.08684467 0.01736219]</t>
  </si>
  <si>
    <t>[0.08699014 0.01740696]</t>
  </si>
  <si>
    <t>[0.08713599 0.01745179]</t>
  </si>
  <si>
    <t>[0.08728135 0.01749647]</t>
  </si>
  <si>
    <t>[0.08742663 0.01754119]</t>
  </si>
  <si>
    <t>[0.08757186 0.01758584]</t>
  </si>
  <si>
    <t>[0.08771694 0.01763043]</t>
  </si>
  <si>
    <t>[0.08786215 0.01767507]</t>
  </si>
  <si>
    <t>[0.08800711 0.01771964]</t>
  </si>
  <si>
    <t>[0.0881521  0.01776414]</t>
  </si>
  <si>
    <t>[0.0882968  0.01780863]</t>
  </si>
  <si>
    <t>[0.08844134 0.01785308]</t>
  </si>
  <si>
    <t>[0.0885862  0.01789755]</t>
  </si>
  <si>
    <t>[0.08873045 0.01794191]</t>
  </si>
  <si>
    <t>[0.08887491 0.01798628]</t>
  </si>
  <si>
    <t>[0.08901928 0.01803061]</t>
  </si>
  <si>
    <t>[0.08916332 0.0180749 ]</t>
  </si>
  <si>
    <t>[0.08930746 0.01811917]</t>
  </si>
  <si>
    <t>[0.08945144 0.01816338]</t>
  </si>
  <si>
    <t>[0.08959574 0.01820763]</t>
  </si>
  <si>
    <t>[0.08973943 0.01825177]</t>
  </si>
  <si>
    <t>[0.08988313 0.0182959 ]</t>
  </si>
  <si>
    <t>[0.0900269 0.01834  ]</t>
  </si>
  <si>
    <t>[0.09017034 0.01838406]</t>
  </si>
  <si>
    <t>[0.09031396 0.01842811]</t>
  </si>
  <si>
    <t>[0.09045754 0.01847213]</t>
  </si>
  <si>
    <t>[0.09060066 0.01851611]</t>
  </si>
  <si>
    <t>[0.09074382 0.01856003]</t>
  </si>
  <si>
    <t>[0.09088698 0.01860394]</t>
  </si>
  <si>
    <t>[0.09103014 0.01864781]</t>
  </si>
  <si>
    <t>[0.0911729  0.01869166]</t>
  </si>
  <si>
    <t>[0.09131582 0.01873546]</t>
  </si>
  <si>
    <t>[0.09145853 0.01877922]</t>
  </si>
  <si>
    <t>[0.09160106 0.01882298]</t>
  </si>
  <si>
    <t>[0.09174386 0.01886672]</t>
  </si>
  <si>
    <t>[0.09188619 0.0189104 ]</t>
  </si>
  <si>
    <t>[0.09202846 0.018954  ]</t>
  </si>
  <si>
    <t>[0.09217063 0.01899762]</t>
  </si>
  <si>
    <t>[0.09231326 0.01904125]</t>
  </si>
  <si>
    <t>[0.09245509 0.01908479]</t>
  </si>
  <si>
    <t>[0.09259724 0.0191283 ]</t>
  </si>
  <si>
    <t>[0.09273925 0.01917182]</t>
  </si>
  <si>
    <t>[0.09288086 0.01921521]</t>
  </si>
  <si>
    <t>[0.09302263 0.01925867]</t>
  </si>
  <si>
    <t>[0.09316414 0.01930205]</t>
  </si>
  <si>
    <t>[0.09330597 0.0193454 ]</t>
  </si>
  <si>
    <t>[0.09344731 0.01938872]</t>
  </si>
  <si>
    <t>[0.09358855 0.01943202]</t>
  </si>
  <si>
    <t>[0.09373011 0.01947529]</t>
  </si>
  <si>
    <t>[0.09387096 0.01951848]</t>
  </si>
  <si>
    <t>[0.09401217 0.01956169]</t>
  </si>
  <si>
    <t>[0.09415302 0.01960483]</t>
  </si>
  <si>
    <t>[0.09429397 0.01964798]</t>
  </si>
  <si>
    <t>[0.09443484 0.01969106]</t>
  </si>
  <si>
    <t>[0.09457557 0.01973413]</t>
  </si>
  <si>
    <t>[0.09471609 0.01977716]</t>
  </si>
  <si>
    <t>[0.09485684 0.0198202 ]</t>
  </si>
  <si>
    <t>[0.09499709 0.01986315]</t>
  </si>
  <si>
    <t>[0.09513762 0.01990613]</t>
  </si>
  <si>
    <t>[0.09527802 0.01994905]</t>
  </si>
  <si>
    <t>[0.09541821 0.01999192]</t>
  </si>
  <si>
    <t>[0.09555826 0.02003476]</t>
  </si>
  <si>
    <t>[0.0956982  0.02007755]</t>
  </si>
  <si>
    <t>[0.09583804 0.02012033]</t>
  </si>
  <si>
    <t>[0.09597775 0.02016305]</t>
  </si>
  <si>
    <t>[0.09611756 0.02020582]</t>
  </si>
  <si>
    <t>[0.09625693 0.02024846]</t>
  </si>
  <si>
    <t>[0.09639676 0.02029115]</t>
  </si>
  <si>
    <t>[0.09653623 0.02033377]</t>
  </si>
  <si>
    <t>[0.09667575 0.02037638]</t>
  </si>
  <si>
    <t>[0.09681486 0.02041893]</t>
  </si>
  <si>
    <t>[0.09695403 0.02046145]</t>
  </si>
  <si>
    <t>[0.09709306 0.02050393]</t>
  </si>
  <si>
    <t>[0.09723224 0.02054646]</t>
  </si>
  <si>
    <t>[0.09737086 0.02058882]</t>
  </si>
  <si>
    <t>[0.09751001 0.02063126]</t>
  </si>
  <si>
    <t>[0.09764843 0.02067362]</t>
  </si>
  <si>
    <t>[0.09778714 0.02071594]</t>
  </si>
  <si>
    <t>[0.09792586 0.02075826]</t>
  </si>
  <si>
    <t>[0.09806417 0.02080054]</t>
  </si>
  <si>
    <t>[0.09820245 0.02084273]</t>
  </si>
  <si>
    <t>[0.09834076 0.02088499]</t>
  </si>
  <si>
    <t>[0.09847913 0.02092716]</t>
  </si>
  <si>
    <t>[0.098617  0.0209693]</t>
  </si>
  <si>
    <t>[0.0987551  0.02101146]</t>
  </si>
  <si>
    <t>[0.09889328 0.02105356]</t>
  </si>
  <si>
    <t>[0.09903067 0.02109556]</t>
  </si>
  <si>
    <t>[0.09916857 0.02113759]</t>
  </si>
  <si>
    <t>[0.09930598 0.02117955]</t>
  </si>
  <si>
    <t>[0.09944388 0.02122156]</t>
  </si>
  <si>
    <t>[0.09958145 0.02126351]</t>
  </si>
  <si>
    <t>[0.09971853 0.02130536]</t>
  </si>
  <si>
    <t>[0.09985611 0.02134729]</t>
  </si>
  <si>
    <t>[0.09999294 0.02138907]</t>
  </si>
  <si>
    <t>[0.1001305  0.02143093]</t>
  </si>
  <si>
    <t>[0.10026737 0.02147267]</t>
  </si>
  <si>
    <t>[0.10040425 0.02151442]</t>
  </si>
  <si>
    <t>[0.10054116 0.02155615]</t>
  </si>
  <si>
    <t>[0.10067785 0.02159784]</t>
  </si>
  <si>
    <t>[0.10081426 0.02163944]</t>
  </si>
  <si>
    <t>[0.10095108 0.0216811 ]</t>
  </si>
  <si>
    <t>[0.1010875  0.02172269]</t>
  </si>
  <si>
    <t>[0.10122405 0.02176427]</t>
  </si>
  <si>
    <t>[0.10135998 0.02180574]</t>
  </si>
  <si>
    <t>[0.10149638 0.02184726]</t>
  </si>
  <si>
    <t>[0.10163247 0.02188871]</t>
  </si>
  <si>
    <t>[0.10176854 0.02193015]</t>
  </si>
  <si>
    <t>[0.10190438 0.02197153]</t>
  </si>
  <si>
    <t>[0.10204056 0.02201295]</t>
  </si>
  <si>
    <t>[0.10217616 0.02205426]</t>
  </si>
  <si>
    <t>[0.10231213 0.02209561]</t>
  </si>
  <si>
    <t>[0.10244752 0.02213686]</t>
  </si>
  <si>
    <t>[0.10258325 0.02217814]</t>
  </si>
  <si>
    <t>[0.10271853 0.02221937]</t>
  </si>
  <si>
    <t>[0.10285378 0.02226053]</t>
  </si>
  <si>
    <t>[0.10298913 0.02230169]</t>
  </si>
  <si>
    <t>[0.10312435 0.02234282]</t>
  </si>
  <si>
    <t>[0.10325925 0.02238392]</t>
  </si>
  <si>
    <t>[0.10339404 0.02242493]</t>
  </si>
  <si>
    <t>[0.10352915 0.02246599]</t>
  </si>
  <si>
    <t>[0.10366417 0.02250706]</t>
  </si>
  <si>
    <t>[0.10379845 0.02254795]</t>
  </si>
  <si>
    <t>[0.10393338 0.02258894]</t>
  </si>
  <si>
    <t>[0.10406795 0.02262988]</t>
  </si>
  <si>
    <t>[0.10420232 0.02267073]</t>
  </si>
  <si>
    <t>[0.10433669 0.0227116 ]</t>
  </si>
  <si>
    <t>[0.10447083 0.02275238]</t>
  </si>
  <si>
    <t>[0.10460519 0.02279322]</t>
  </si>
  <si>
    <t>[0.10473922 0.02283394]</t>
  </si>
  <si>
    <t>[0.10487311 0.02287466]</t>
  </si>
  <si>
    <t>[0.1050074  0.02291541]</t>
  </si>
  <si>
    <t>[0.10514082 0.02295603]</t>
  </si>
  <si>
    <t>[0.10527463 0.02299665]</t>
  </si>
  <si>
    <t>[0.10540831 0.02303728]</t>
  </si>
  <si>
    <t>[0.10554212 0.02307791]</t>
  </si>
  <si>
    <t>[0.10567558 0.02311841]</t>
  </si>
  <si>
    <t>[0.10580879 0.02315892]</t>
  </si>
  <si>
    <t>[0.10594235 0.02319947]</t>
  </si>
  <si>
    <t>[0.10607549 0.02323987]</t>
  </si>
  <si>
    <t>[0.10620864 0.02328031]</t>
  </si>
  <si>
    <t>[0.10634173 0.02332072]</t>
  </si>
  <si>
    <t>[0.10647462 0.02336108]</t>
  </si>
  <si>
    <t>[0.10660748 0.02340143]</t>
  </si>
  <si>
    <t>[0.1067405  0.02344175]</t>
  </si>
  <si>
    <t>[0.10687295 0.02348198]</t>
  </si>
  <si>
    <t>[0.10700563 0.02352226]</t>
  </si>
  <si>
    <t>[0.10713838 0.02356252]</t>
  </si>
  <si>
    <t>[0.10727055 0.02360266]</t>
  </si>
  <si>
    <t>[0.10740304 0.02364285]</t>
  </si>
  <si>
    <t>[0.10753537 0.02368298]</t>
  </si>
  <si>
    <t>[0.10766742 0.02372304]</t>
  </si>
  <si>
    <t>[0.10779968 0.02376315]</t>
  </si>
  <si>
    <t>[0.10793154 0.02380315]</t>
  </si>
  <si>
    <t>[0.10806338 0.02384314]</t>
  </si>
  <si>
    <t>[0.10819514 0.02388311]</t>
  </si>
  <si>
    <t>[0.10832717 0.0239231 ]</t>
  </si>
  <si>
    <t>[0.10845876 0.023963  ]</t>
  </si>
  <si>
    <t>[0.10859045 0.02400291]</t>
  </si>
  <si>
    <t>[0.10872187 0.02404274]</t>
  </si>
  <si>
    <t>[0.10885304 0.02408252]</t>
  </si>
  <si>
    <t>[0.10898446 0.02412235]</t>
  </si>
  <si>
    <t>[0.10911612 0.02416217]</t>
  </si>
  <si>
    <t>[0.10924696 0.02420188]</t>
  </si>
  <si>
    <t>[0.10937791 0.02424157]</t>
  </si>
  <si>
    <t>[0.10950899 0.02428127]</t>
  </si>
  <si>
    <t>[0.10964008 0.02432093]</t>
  </si>
  <si>
    <t>[0.10977081 0.02436056]</t>
  </si>
  <si>
    <t>[0.10990132 0.02440012]</t>
  </si>
  <si>
    <t>[0.11003207 0.02443967]</t>
  </si>
  <si>
    <t>[0.11016253 0.02447922]</t>
  </si>
  <si>
    <t>[0.11029296 0.02451869]</t>
  </si>
  <si>
    <t>[0.1104234  0.02455817]</t>
  </si>
  <si>
    <t>[0.11055365 0.02459764]</t>
  </si>
  <si>
    <t>[0.11068396 0.02463704]</t>
  </si>
  <si>
    <t>[0.11081398 0.02467644]</t>
  </si>
  <si>
    <t>[0.11094408 0.02471577]</t>
  </si>
  <si>
    <t>[0.11107436 0.02475515]</t>
  </si>
  <si>
    <t>[0.11120372 0.02479438]</t>
  </si>
  <si>
    <t>[0.11133382 0.02483368]</t>
  </si>
  <si>
    <t>[0.11146318 0.02487288]</t>
  </si>
  <si>
    <t>[0.11159304 0.02491212]</t>
  </si>
  <si>
    <t>[0.11172265 0.02495131]</t>
  </si>
  <si>
    <t>[0.11185191 0.02499044]</t>
  </si>
  <si>
    <t>[0.11198118 0.02502953]</t>
  </si>
  <si>
    <t>[0.11211061 0.02506866]</t>
  </si>
  <si>
    <t>[0.11224005 0.02510775]</t>
  </si>
  <si>
    <t>[0.11236877 0.02514673]</t>
  </si>
  <si>
    <t>[0.11249791 0.02518578]</t>
  </si>
  <si>
    <t>[0.11262695 0.02522474]</t>
  </si>
  <si>
    <t>[0.11275553 0.02526364]</t>
  </si>
  <si>
    <t>[0.11288423 0.02530256]</t>
  </si>
  <si>
    <t>[0.11301319 0.0253415 ]</t>
  </si>
  <si>
    <t>[0.11314167 0.02538031]</t>
  </si>
  <si>
    <t>[0.11327049 0.0254192 ]</t>
  </si>
  <si>
    <t>[0.11339861 0.02545797]</t>
  </si>
  <si>
    <t>[0.11352698 0.02549673]</t>
  </si>
  <si>
    <t>[0.11365526 0.02553548]</t>
  </si>
  <si>
    <t>[0.11378349 0.02557423]</t>
  </si>
  <si>
    <t>[0.1139117  0.02561289]</t>
  </si>
  <si>
    <t>[0.11403958 0.02565153]</t>
  </si>
  <si>
    <t>[0.11416736 0.02569013]</t>
  </si>
  <si>
    <t>[0.11429551 0.02572879]</t>
  </si>
  <si>
    <t>[0.11442308 0.02576733]</t>
  </si>
  <si>
    <t>[0.1145508  0.02580587]</t>
  </si>
  <si>
    <t>[0.11467814 0.02584435]</t>
  </si>
  <si>
    <t>[0.11480582 0.02588287]</t>
  </si>
  <si>
    <t>[0.11493333 0.02592133]</t>
  </si>
  <si>
    <t>[0.11506052 0.02595972]</t>
  </si>
  <si>
    <t>[0.11518777 0.02599812]</t>
  </si>
  <si>
    <t>[0.11531499 0.0260365 ]</t>
  </si>
  <si>
    <t>[0.11544205 0.02607485]</t>
  </si>
  <si>
    <t>[0.11556916 0.02611314]</t>
  </si>
  <si>
    <t>[0.11569579 0.02615142]</t>
  </si>
  <si>
    <t>[0.11582274 0.02618968]</t>
  </si>
  <si>
    <t>[0.11594953 0.0262279 ]</t>
  </si>
  <si>
    <t>[0.11607608 0.02626609]</t>
  </si>
  <si>
    <t>[0.11620274 0.02630426]</t>
  </si>
  <si>
    <t>[0.11632921 0.02634238]</t>
  </si>
  <si>
    <t>[0.11645574 0.02638054]</t>
  </si>
  <si>
    <t>[0.11658201 0.02641859]</t>
  </si>
  <si>
    <t>[0.11670821 0.02645663]</t>
  </si>
  <si>
    <t>[0.11683468 0.02649469]</t>
  </si>
  <si>
    <t>[0.11696032 0.02653263]</t>
  </si>
  <si>
    <t>[0.1170866  0.02657064]</t>
  </si>
  <si>
    <t>[0.11721269 0.0266086 ]</t>
  </si>
  <si>
    <t>[0.11733801 0.02664644]</t>
  </si>
  <si>
    <t>[0.11746388 0.02668434]</t>
  </si>
  <si>
    <t>[0.11758971 0.02672222]</t>
  </si>
  <si>
    <t>[0.11771524 0.02676003]</t>
  </si>
  <si>
    <t>[0.11784091 0.02679785]</t>
  </si>
  <si>
    <t>[0.11796588 0.02683555]</t>
  </si>
  <si>
    <t>[0.11809155 0.02687334]</t>
  </si>
  <si>
    <t>[0.11821664 0.02691105]</t>
  </si>
  <si>
    <t>[0.11834189 0.02694872]</t>
  </si>
  <si>
    <t>[0.11846697 0.0269864 ]</t>
  </si>
  <si>
    <t>[0.11859199 0.02702399]</t>
  </si>
  <si>
    <t>[0.11871684 0.0270616 ]</t>
  </si>
  <si>
    <t>[0.11884184 0.02709919]</t>
  </si>
  <si>
    <t>[0.1189665  0.02713674]</t>
  </si>
  <si>
    <t>[0.11909124 0.02717426]</t>
  </si>
  <si>
    <t>[0.1192158  0.02721173]</t>
  </si>
  <si>
    <t>[0.11934035 0.02724919]</t>
  </si>
  <si>
    <t>[0.11946466 0.02728659]</t>
  </si>
  <si>
    <t>[0.11958896 0.02732399]</t>
  </si>
  <si>
    <t>[0.11971329 0.02736139]</t>
  </si>
  <si>
    <t>[0.11983772 0.02739875]</t>
  </si>
  <si>
    <t>[0.11996183 0.02743609]</t>
  </si>
  <si>
    <t>[0.12008566 0.02747335]</t>
  </si>
  <si>
    <t>[0.12020943 0.02751059]</t>
  </si>
  <si>
    <t>[0.12033317 0.02754778]</t>
  </si>
  <si>
    <t>[0.12045719 0.02758504]</t>
  </si>
  <si>
    <t>[0.12058102 0.02762226]</t>
  </si>
  <si>
    <t>[0.12070443 0.02765939]</t>
  </si>
  <si>
    <t>[0.12082797 0.0276965 ]</t>
  </si>
  <si>
    <t>[0.12095153 0.02773359]</t>
  </si>
  <si>
    <t>[0.12107483 0.02777064]</t>
  </si>
  <si>
    <t>[0.12119813 0.02780768]</t>
  </si>
  <si>
    <t>[0.12132131 0.02784471]</t>
  </si>
  <si>
    <t>[0.12144437 0.02788169]</t>
  </si>
  <si>
    <t>[0.12156751 0.02791865]</t>
  </si>
  <si>
    <t>[0.12169032 0.02795556]</t>
  </si>
  <si>
    <t>[0.12181346 0.02799251]</t>
  </si>
  <si>
    <t>[0.12193594 0.02802934]</t>
  </si>
  <si>
    <t>[0.12205866 0.02806618]</t>
  </si>
  <si>
    <t>[0.1221813 0.028103 ]</t>
  </si>
  <si>
    <t>[0.12230394 0.02813981]</t>
  </si>
  <si>
    <t>[0.12242634 0.02817656]</t>
  </si>
  <si>
    <t>[0.12254864 0.02821327]</t>
  </si>
  <si>
    <t>[0.12267117 0.02825001]</t>
  </si>
  <si>
    <t>[0.12279335 0.02828668]</t>
  </si>
  <si>
    <t>[0.1229157  0.02832336]</t>
  </si>
  <si>
    <t>[0.12303741 0.02835992]</t>
  </si>
  <si>
    <t>[0.12315936 0.02839654]</t>
  </si>
  <si>
    <t>[0.12328144 0.02843314]</t>
  </si>
  <si>
    <t>[0.1234033  0.02846968]</t>
  </si>
  <si>
    <t>[0.12352516 0.02850621]</t>
  </si>
  <si>
    <t>[0.12364674 0.02854268]</t>
  </si>
  <si>
    <t>[0.1237682 0.0285791]</t>
  </si>
  <si>
    <t>[0.12388946 0.02861552]</t>
  </si>
  <si>
    <t>[0.1240112  0.02865197]</t>
  </si>
  <si>
    <t>[0.12413237 0.02868832]</t>
  </si>
  <si>
    <t>[0.12425389 0.0287247 ]</t>
  </si>
  <si>
    <t>[0.124375   0.02876103]</t>
  </si>
  <si>
    <t>[0.12449627 0.02879735]</t>
  </si>
  <si>
    <t>[0.12461696 0.02883356]</t>
  </si>
  <si>
    <t>[0.1247379  0.02886983]</t>
  </si>
  <si>
    <t>[0.12485902 0.02890606]</t>
  </si>
  <si>
    <t>[0.1249795  0.02894222]</t>
  </si>
  <si>
    <t>[0.12510037 0.0289784 ]</t>
  </si>
  <si>
    <t>[0.12522101 0.02901451]</t>
  </si>
  <si>
    <t>[0.12534148 0.02905064]</t>
  </si>
  <si>
    <t>[0.12546211 0.02908673]</t>
  </si>
  <si>
    <t>[0.12558217 0.02912275]</t>
  </si>
  <si>
    <t>[0.12570256 0.02915877]</t>
  </si>
  <si>
    <t>[0.12582272 0.02919477]</t>
  </si>
  <si>
    <t>[0.1259429  0.02923074]</t>
  </si>
  <si>
    <t>[0.12606284 0.02926667]</t>
  </si>
  <si>
    <t>[0.12618317 0.02930262]</t>
  </si>
  <si>
    <t>[0.1263028  0.02933848]</t>
  </si>
  <si>
    <t>[0.1264226  0.02937433]</t>
  </si>
  <si>
    <t>[0.12654254 0.02941022]</t>
  </si>
  <si>
    <t>[0.12666239 0.02944603]</t>
  </si>
  <si>
    <t>[1.         0.18004799]</t>
  </si>
  <si>
    <t>[1.         0.17824136]</t>
  </si>
  <si>
    <t>[1.         0.17673963]</t>
  </si>
  <si>
    <t>[1.         0.17543179]</t>
  </si>
  <si>
    <t>[1.         0.17425716]</t>
  </si>
  <si>
    <t>[1.         0.17317978]</t>
  </si>
  <si>
    <t>[1.         0.17217702]</t>
  </si>
  <si>
    <t>[1.        0.1712335]</t>
  </si>
  <si>
    <t>[1.         0.17033869]</t>
  </si>
  <si>
    <t>[1.         0.16948454]</t>
  </si>
  <si>
    <t>[1.        0.1686652]</t>
  </si>
  <si>
    <t>[0.9945467  0.16787598]</t>
  </si>
  <si>
    <t>[0.9884943  0.16712065]</t>
  </si>
  <si>
    <t>[0.9826697  0.16639593]</t>
  </si>
  <si>
    <t>[0.9770458 0.1656981]</t>
  </si>
  <si>
    <t>[0.97160053 0.16502422]</t>
  </si>
  <si>
    <t>[0.9663173  0.16437206]</t>
  </si>
  <si>
    <t>[0.9611822  0.16373965]</t>
  </si>
  <si>
    <t>[0.9561827  0.16312541]</t>
  </si>
  <si>
    <t>[0.9513092  0.16252801]</t>
  </si>
  <si>
    <t>[0.9465531  0.16194627]</t>
  </si>
  <si>
    <t>[0.94190645 0.16137917]</t>
  </si>
  <si>
    <t>[0.93736315 0.16082583]</t>
  </si>
  <si>
    <t>[0.93291754 0.1602855 ]</t>
  </si>
  <si>
    <t>[0.9285642  0.15975745]</t>
  </si>
  <si>
    <t>[0.92429906 0.15924115]</t>
  </si>
  <si>
    <t>[0.9201176  0.15873593]</t>
  </si>
  <si>
    <t>[0.91601664 0.15824144]</t>
  </si>
  <si>
    <t>[0.9119924  0.15775707]</t>
  </si>
  <si>
    <t>[0.90804243 0.15728256]</t>
  </si>
  <si>
    <t>[0.9041635  0.15681747]</t>
  </si>
  <si>
    <t>[0.9003531  0.15636143]</t>
  </si>
  <si>
    <t>[0.8966091  0.15591416]</t>
  </si>
  <si>
    <t>[0.89292926 0.15547538]</t>
  </si>
  <si>
    <t>[0.8893113  0.15504475]</t>
  </si>
  <si>
    <t>[0.88575375 0.15462205]</t>
  </si>
  <si>
    <t>[0.8822542  0.15420699]</t>
  </si>
  <si>
    <t>[0.8788117  0.15379944]</t>
  </si>
  <si>
    <t>[0.875424  0.1533991]</t>
  </si>
  <si>
    <t>[0.8720898  0.15300575]</t>
  </si>
  <si>
    <t>[0.8688077  0.15261923]</t>
  </si>
  <si>
    <t>[0.86557615 0.15223935]</t>
  </si>
  <si>
    <t>[0.862394   0.15186588]</t>
  </si>
  <si>
    <t>[0.85925984 0.1514987 ]</t>
  </si>
  <si>
    <t>[0.85617244 0.15113766]</t>
  </si>
  <si>
    <t>[0.8531306  0.15078251]</t>
  </si>
  <si>
    <t>[0.8501334 0.1504332]</t>
  </si>
  <si>
    <t>[0.8471794 0.1500895]</t>
  </si>
  <si>
    <t>[0.84426785 0.1497513 ]</t>
  </si>
  <si>
    <t>[0.8413975  0.14941847]</t>
  </si>
  <si>
    <t>[0.83856714 0.14909081]</t>
  </si>
  <si>
    <t>[0.83577657 0.14876832]</t>
  </si>
  <si>
    <t>[0.83302426 0.14845072]</t>
  </si>
  <si>
    <t>[0.8303094  0.14813802]</t>
  </si>
  <si>
    <t>[0.8276311 0.14783  ]</t>
  </si>
  <si>
    <t>[0.8249885  0.14752655]</t>
  </si>
  <si>
    <t>[0.8223812  0.14722764]</t>
  </si>
  <si>
    <t>[0.8198078  0.14693314]</t>
  </si>
  <si>
    <t>[0.8172678 0.1466429]</t>
  </si>
  <si>
    <t>[0.8147603  0.14635682]</t>
  </si>
  <si>
    <t>[0.8122848  0.14607483]</t>
  </si>
  <si>
    <t>[0.8098407  0.14579685]</t>
  </si>
  <si>
    <t>[0.8074269  0.14552276]</t>
  </si>
  <si>
    <t>[0.805043   0.14525244]</t>
  </si>
  <si>
    <t>[0.80268794 0.14498582]</t>
  </si>
  <si>
    <t>[0.8003615  0.14472283]</t>
  </si>
  <si>
    <t>[0.79806304 0.1444634 ]</t>
  </si>
  <si>
    <t>[0.7957921  0.14420742]</t>
  </si>
  <si>
    <t>[0.7935475  0.14395483]</t>
  </si>
  <si>
    <t>[0.7913294  0.14370549]</t>
  </si>
  <si>
    <t>[0.7891365 0.1434594]</t>
  </si>
  <si>
    <t>[0.7869687  0.14321649]</t>
  </si>
  <si>
    <t>[0.7848252  0.14297658]</t>
  </si>
  <si>
    <t>[0.782706   0.14273974]</t>
  </si>
  <si>
    <t>[0.78061   0.1425058]</t>
  </si>
  <si>
    <t>[0.7785374  0.14227478]</t>
  </si>
  <si>
    <t>[0.77648723 0.14204657]</t>
  </si>
  <si>
    <t>[0.7744589  0.14182109]</t>
  </si>
  <si>
    <t>[0.7724522  0.14159828]</t>
  </si>
  <si>
    <t>[0.77046645 0.1413781 ]</t>
  </si>
  <si>
    <t>[0.76850176 0.14116055]</t>
  </si>
  <si>
    <t>[0.7665572  0.14094543]</t>
  </si>
  <si>
    <t>[0.7646327 0.1407328]</t>
  </si>
  <si>
    <t>[0.7627275  0.14052258]</t>
  </si>
  <si>
    <t>[0.76084137 0.14031468]</t>
  </si>
  <si>
    <t>[0.7589742  0.14010915]</t>
  </si>
  <si>
    <t>[0.7571252  0.13990578]</t>
  </si>
  <si>
    <t>[0.75529414 0.13970464]</t>
  </si>
  <si>
    <t>[0.75348115 0.13950568]</t>
  </si>
  <si>
    <t>[0.7516848  0.13930881]</t>
  </si>
  <si>
    <t>[0.7499059  0.13911399]</t>
  </si>
  <si>
    <t>[0.7481437  0.13892123]</t>
  </si>
  <si>
    <t>[0.7463974  0.13873044]</t>
  </si>
  <si>
    <t>[0.74466753 0.13854155]</t>
  </si>
  <si>
    <t>[0.7429532  0.13835457]</t>
  </si>
  <si>
    <t>[0.7412541  0.13816945]</t>
  </si>
  <si>
    <t>[0.7395705  0.13798615]</t>
  </si>
  <si>
    <t>[0.73790145 0.13780461]</t>
  </si>
  <si>
    <t>[0.73624694 0.13762483]</t>
  </si>
  <si>
    <t>[0.73460686 0.1374467 ]</t>
  </si>
  <si>
    <t>[0.73298085 0.1372703 ]</t>
  </si>
  <si>
    <t>[0.7313687  0.13709551]</t>
  </si>
  <si>
    <t>[0.72976995 0.13692233]</t>
  </si>
  <si>
    <t>[0.7281845  0.13675073]</t>
  </si>
  <si>
    <t>[0.72661215 0.13658062]</t>
  </si>
  <si>
    <t>[0.72505265 0.13641205]</t>
  </si>
  <si>
    <t>[0.7235057  0.13624495]</t>
  </si>
  <si>
    <t>[0.7219708  0.13607928]</t>
  </si>
  <si>
    <t>[0.7204483  0.13591501]</t>
  </si>
  <si>
    <t>[0.71893793 0.13575219]</t>
  </si>
  <si>
    <t>[0.7174391  0.13559064]</t>
  </si>
  <si>
    <t>[0.7159519  0.13543049]</t>
  </si>
  <si>
    <t>[0.71447575 0.13527161]</t>
  </si>
  <si>
    <t>[0.7130109  0.13511401]</t>
  </si>
  <si>
    <t>[0.7115569  0.13495767]</t>
  </si>
  <si>
    <t>[0.7101139  0.13480258]</t>
  </si>
  <si>
    <t>[0.7086816  0.13464874]</t>
  </si>
  <si>
    <t>[0.7072592  0.13449597]</t>
  </si>
  <si>
    <t>[0.7058475  0.13434443]</t>
  </si>
  <si>
    <t>[0.7044456  0.13419402]</t>
  </si>
  <si>
    <t>[0.7030537  0.13404474]</t>
  </si>
  <si>
    <t>[0.70167124 0.1338965 ]</t>
  </si>
  <si>
    <t>[0.70029867 0.13374937]</t>
  </si>
  <si>
    <t>[0.6989358  0.13360327]</t>
  </si>
  <si>
    <t>[0.6975814  0.13345817]</t>
  </si>
  <si>
    <t>[0.6962369  0.13331416]</t>
  </si>
  <si>
    <t>[0.69490075 0.13317104]</t>
  </si>
  <si>
    <t>[0.69357395 0.133029  ]</t>
  </si>
  <si>
    <t>[0.6922556  0.13288784]</t>
  </si>
  <si>
    <t>[0.6909459  0.13274765]</t>
  </si>
  <si>
    <t>[0.6896447  0.13260838]</t>
  </si>
  <si>
    <t>[0.68835145 0.13246998]</t>
  </si>
  <si>
    <t>[0.6870668  0.13233247]</t>
  </si>
  <si>
    <t>[0.68578964 0.1321958 ]</t>
  </si>
  <si>
    <t>[0.6845208  0.13206005]</t>
  </si>
  <si>
    <t>[0.68325984 0.13192509]</t>
  </si>
  <si>
    <t>[0.68200636 0.13179097]</t>
  </si>
  <si>
    <t>[0.6807604  0.13165763]</t>
  </si>
  <si>
    <t>[0.6795224  0.13152513]</t>
  </si>
  <si>
    <t>[0.67829114 0.13139334]</t>
  </si>
  <si>
    <t>[0.6770675  0.13126236]</t>
  </si>
  <si>
    <t>[0.6758505  0.13113207]</t>
  </si>
  <si>
    <t>[0.67464125 0.13100258]</t>
  </si>
  <si>
    <t>[0.6734384  0.13087374]</t>
  </si>
  <si>
    <t>[0.6722425  0.13074565]</t>
  </si>
  <si>
    <t>[0.6710533  0.13061826]</t>
  </si>
  <si>
    <t>[0.66987103 0.13049154]</t>
  </si>
  <si>
    <t>[0.6686951  0.13036548]</t>
  </si>
  <si>
    <t>[0.6675253  0.13024005]</t>
  </si>
  <si>
    <t>[0.66636235 0.13011532]</t>
  </si>
  <si>
    <t>[0.6652054  0.12999117]</t>
  </si>
  <si>
    <t>[0.6640549  0.12986767]</t>
  </si>
  <si>
    <t>[0.6629102 0.1297448]</t>
  </si>
  <si>
    <t>[0.6617715  0.12962244]</t>
  </si>
  <si>
    <t>[0.6606391 0.1295008]</t>
  </si>
  <si>
    <t>[0.6595121 0.1293796]</t>
  </si>
  <si>
    <t>[0.65839136 0.12925908]</t>
  </si>
  <si>
    <t>[0.6572758  0.12913905]</t>
  </si>
  <si>
    <t>[0.65616626 0.12901962]</t>
  </si>
  <si>
    <t>[0.65506214 0.12890066]</t>
  </si>
  <si>
    <t>[0.6539635  0.12878224]</t>
  </si>
  <si>
    <t>[0.6528704  0.12866439]</t>
  </si>
  <si>
    <t>[0.65178245 0.12854698]</t>
  </si>
  <si>
    <t>[0.6506996 0.1284301]</t>
  </si>
  <si>
    <t>[0.64962244 0.12831375]</t>
  </si>
  <si>
    <t>[0.64855015 0.12819788]</t>
  </si>
  <si>
    <t>[0.64748275 0.12808241]</t>
  </si>
  <si>
    <t>[0.6464205  0.12796746]</t>
  </si>
  <si>
    <t>[0.64536357 0.12785298]</t>
  </si>
  <si>
    <t>[0.64431113 0.12773891]</t>
  </si>
  <si>
    <t>[0.64326334 0.12762527]</t>
  </si>
  <si>
    <t>[0.64222074 0.12751213]</t>
  </si>
  <si>
    <t>[0.64118254 0.12739937]</t>
  </si>
  <si>
    <t>[0.6401491  0.12728703]</t>
  </si>
  <si>
    <t>[0.6391203  0.12717508]</t>
  </si>
  <si>
    <t>[0.6380958  0.12706357]</t>
  </si>
  <si>
    <t>[0.63707614 0.12695245]</t>
  </si>
  <si>
    <t>[0.63606083 0.12684174]</t>
  </si>
  <si>
    <t>[0.63504964 0.12673138]</t>
  </si>
  <si>
    <t>[0.634043   0.12662138]</t>
  </si>
  <si>
    <t>[0.63304067 0.12651181]</t>
  </si>
  <si>
    <t>[0.6320424  0.12640259]</t>
  </si>
  <si>
    <t>[0.6310482 0.1262937]</t>
  </si>
  <si>
    <t>[0.63005865 0.12618521]</t>
  </si>
  <si>
    <t>[0.62907267 0.126077  ]</t>
  </si>
  <si>
    <t>[0.6280906  0.12596911]</t>
  </si>
  <si>
    <t>[0.6271128 0.1258616]</t>
  </si>
  <si>
    <t>[0.6261392  0.12575443]</t>
  </si>
  <si>
    <t>[0.6251692  0.12564759]</t>
  </si>
  <si>
    <t>[0.6242032  0.12554105]</t>
  </si>
  <si>
    <t>[0.62324095 0.12543483]</t>
  </si>
  <si>
    <t>[0.6222824  0.12532887]</t>
  </si>
  <si>
    <t>[0.6213276  0.12522323]</t>
  </si>
  <si>
    <t>[0.6203762  0.12511788]</t>
  </si>
  <si>
    <t>[0.6194291  0.12501287]</t>
  </si>
  <si>
    <t>[0.61848545 0.12490815]</t>
  </si>
  <si>
    <t>[0.6175451  0.12480365]</t>
  </si>
  <si>
    <t>[0.61660814 0.12469944]</t>
  </si>
  <si>
    <t>[0.6156751 0.1245955]</t>
  </si>
  <si>
    <t>[0.6147455  0.12449186]</t>
  </si>
  <si>
    <t>[0.61381894 0.12438845]</t>
  </si>
  <si>
    <t>[0.61289597 0.12428528]</t>
  </si>
  <si>
    <t>[0.6119764  0.12418237]</t>
  </si>
  <si>
    <t>[0.61106044 0.12407976]</t>
  </si>
  <si>
    <t>[0.6101471  0.12397733]</t>
  </si>
  <si>
    <t>[0.6092375  0.12387516]</t>
  </si>
  <si>
    <t>[0.60833097 0.12377323]</t>
  </si>
  <si>
    <t>[0.60742736 0.12367152]</t>
  </si>
  <si>
    <t>[0.6065276  0.12357005]</t>
  </si>
  <si>
    <t>[0.6056305  0.12346881]</t>
  </si>
  <si>
    <t>[0.6047364  0.12336776]</t>
  </si>
  <si>
    <t>[0.6038456  0.12326695]</t>
  </si>
  <si>
    <t>[0.6029577  0.12316635]</t>
  </si>
  <si>
    <t>[0.6020731  0.12306598]</t>
  </si>
  <si>
    <t>[0.60119116 0.12296577]</t>
  </si>
  <si>
    <t>[0.6003121  0.12286575]</t>
  </si>
  <si>
    <t>[0.5994363  0.12276599]</t>
  </si>
  <si>
    <t>[0.598563   0.12266637]</t>
  </si>
  <si>
    <t>[0.5976928  0.12256698]</t>
  </si>
  <si>
    <t>[0.59682524 0.12246774]</t>
  </si>
  <si>
    <t>[0.5959606 0.1223687]</t>
  </si>
  <si>
    <t>[0.59509885 0.12226985]</t>
  </si>
  <si>
    <t>[0.59424    0.12217117]</t>
  </si>
  <si>
    <t>[0.5933836  0.12207266]</t>
  </si>
  <si>
    <t>[0.59253013 0.12197436]</t>
  </si>
  <si>
    <t>[0.5916793  0.12187622]</t>
  </si>
  <si>
    <t>[0.59083074 0.12177821]</t>
  </si>
  <si>
    <t>[0.5899854  0.12168037]</t>
  </si>
  <si>
    <t>[0.5891421  0.12158268]</t>
  </si>
  <si>
    <t>[0.5883017  0.12148514]</t>
  </si>
  <si>
    <t>[0.5874641  0.12138783]</t>
  </si>
  <si>
    <t>[0.5866285  0.12129057]</t>
  </si>
  <si>
    <t>[0.5857959  0.12119351]</t>
  </si>
  <si>
    <t>[0.5849655  0.12109659]</t>
  </si>
  <si>
    <t>[0.5841377  0.12099981]</t>
  </si>
  <si>
    <t>[0.5833121  0.12090313]</t>
  </si>
  <si>
    <t>[0.5824896 0.1208067]</t>
  </si>
  <si>
    <t>[0.58166873 0.12071028]</t>
  </si>
  <si>
    <t>[0.58085084 0.12061408]</t>
  </si>
  <si>
    <t>[0.5800349  0.12051798]</t>
  </si>
  <si>
    <t>[0.5792215 0.120422 ]</t>
  </si>
  <si>
    <t>[0.57841074 0.12032617]</t>
  </si>
  <si>
    <t>[0.5776019  0.12023044]</t>
  </si>
  <si>
    <t>[0.57679546 0.12013483]</t>
  </si>
  <si>
    <t>[0.57599133 0.12003937]</t>
  </si>
  <si>
    <t>[0.57518935 0.11994397]</t>
  </si>
  <si>
    <t>[0.5743899  0.11984876]</t>
  </si>
  <si>
    <t>[0.5735924  0.11975364]</t>
  </si>
  <si>
    <t>[0.5727972  0.11965861]</t>
  </si>
  <si>
    <t>[0.5720042  0.11956369]</t>
  </si>
  <si>
    <t>[0.5712133  0.11946887]</t>
  </si>
  <si>
    <t>[0.57042426 0.11937416]</t>
  </si>
  <si>
    <t>[0.5696381 0.1192796]</t>
  </si>
  <si>
    <t>[0.5688533  0.11918504]</t>
  </si>
  <si>
    <t>[0.5680709  0.11909062]</t>
  </si>
  <si>
    <t>[0.56729084 0.11899634]</t>
  </si>
  <si>
    <t>[0.5665127  0.11890215]</t>
  </si>
  <si>
    <t>[0.5657366  0.11880805]</t>
  </si>
  <si>
    <t>[0.56496274 0.11871404]</t>
  </si>
  <si>
    <t>[0.56419045 0.11862008]</t>
  </si>
  <si>
    <t>[0.5634204  0.11852621]</t>
  </si>
  <si>
    <t>[0.56265247 0.11843248]</t>
  </si>
  <si>
    <t>[0.5618864  0.11833879]</t>
  </si>
  <si>
    <t>[0.56112206 0.11824517]</t>
  </si>
  <si>
    <t>[0.5603599  0.11815169]</t>
  </si>
  <si>
    <t>[0.55959976 0.11805823]</t>
  </si>
  <si>
    <t>[0.55884165 0.11796488]</t>
  </si>
  <si>
    <t>[0.558085  0.1178716]</t>
  </si>
  <si>
    <t>[0.5573305  0.11777841]</t>
  </si>
  <si>
    <t>[0.55657786 0.11768527]</t>
  </si>
  <si>
    <t>[0.55582726 0.11759223]</t>
  </si>
  <si>
    <t>[0.5550783  0.11749923]</t>
  </si>
  <si>
    <t>[0.5543315  0.11740634]</t>
  </si>
  <si>
    <t>[0.553586   0.11731345]</t>
  </si>
  <si>
    <t>[0.55284274 0.11722066]</t>
  </si>
  <si>
    <t>[0.5521011  0.11712793]</t>
  </si>
  <si>
    <t>[0.5513613  0.11703531]</t>
  </si>
  <si>
    <t>[0.55062324 0.11694269]</t>
  </si>
  <si>
    <t>[0.5498871  0.11685018]</t>
  </si>
  <si>
    <t>[0.5491523  0.11675769]</t>
  </si>
  <si>
    <t>[0.54841983 0.11666529]</t>
  </si>
  <si>
    <t>[0.5476888  0.11657295]</t>
  </si>
  <si>
    <t>[0.5469592  0.11648063]</t>
  </si>
  <si>
    <t>[0.54623187 0.1163884 ]</t>
  </si>
  <si>
    <t>[0.545506   0.11629618]</t>
  </si>
  <si>
    <t>[0.54478174 0.11620403]</t>
  </si>
  <si>
    <t>[0.54405934 0.11611193]</t>
  </si>
  <si>
    <t>[0.5433384  0.11601993]</t>
  </si>
  <si>
    <t>[0.5426191 0.1159279]</t>
  </si>
  <si>
    <t>[0.5419014  0.11583596]</t>
  </si>
  <si>
    <t>[0.5411855  0.11574407]</t>
  </si>
  <si>
    <t>[0.54047126 0.1156522 ]</t>
  </si>
  <si>
    <t>[0.53975874 0.11556045]</t>
  </si>
  <si>
    <t>[0.5390475  0.11546866]</t>
  </si>
  <si>
    <t>[0.538338   0.11537693]</t>
  </si>
  <si>
    <t>[0.53763    0.11528523]</t>
  </si>
  <si>
    <t>[0.53692377 0.11519358]</t>
  </si>
  <si>
    <t>[0.5362188  0.11510196]</t>
  </si>
  <si>
    <t>[0.53551555 0.11501042]</t>
  </si>
  <si>
    <t>[0.5348138  0.11491887]</t>
  </si>
  <si>
    <t>[0.5341138  0.11482741]</t>
  </si>
  <si>
    <t>[0.5334149  0.11473592]</t>
  </si>
  <si>
    <t>[0.5327181  0.11464455]</t>
  </si>
  <si>
    <t>[0.5320225  0.11455314]</t>
  </si>
  <si>
    <t>[0.53132814 0.11446177]</t>
  </si>
  <si>
    <t>[0.53063565 0.11437045]</t>
  </si>
  <si>
    <t>[0.5299445  0.11427918]</t>
  </si>
  <si>
    <t>[0.5292549 0.1141879]</t>
  </si>
  <si>
    <t>[0.5285663  0.11409663]</t>
  </si>
  <si>
    <t>[0.5278797  0.11400548]</t>
  </si>
  <si>
    <t>[0.52719414 0.11391424]</t>
  </si>
  <si>
    <t>[0.5265102  0.11382309]</t>
  </si>
  <si>
    <t>[0.5258281  0.11373198]</t>
  </si>
  <si>
    <t>[0.52514696 0.11364089]</t>
  </si>
  <si>
    <t>[0.5244674  0.11354981]</t>
  </si>
  <si>
    <t>[0.5237891  0.11345877]</t>
  </si>
  <si>
    <t>[0.5231123  0.11336774]</t>
  </si>
  <si>
    <t>[0.5224369  0.11327676]</t>
  </si>
  <si>
    <t>[0.52176267 0.11318576]</t>
  </si>
  <si>
    <t>[0.52109027 0.11309481]</t>
  </si>
  <si>
    <t>[0.5204188  0.11300386]</t>
  </si>
  <si>
    <t>[0.519749   0.11291294]</t>
  </si>
  <si>
    <t>[0.5190801  0.11282201]</t>
  </si>
  <si>
    <t>[0.51841307 0.11273114]</t>
  </si>
  <si>
    <t>[0.51774687 0.11264022]</t>
  </si>
  <si>
    <t>[0.51708245 0.11254945]</t>
  </si>
  <si>
    <t>[0.5164192  0.11245857]</t>
  </si>
  <si>
    <t>[0.51575685 0.1123677 ]</t>
  </si>
  <si>
    <t>[0.51509655 0.11227699]</t>
  </si>
  <si>
    <t>[0.5144372  0.11218617]</t>
  </si>
  <si>
    <t>[0.51377916 0.11209542]</t>
  </si>
  <si>
    <t>[0.5131224  0.11200462]</t>
  </si>
  <si>
    <t>[0.5124666  0.11191383]</t>
  </si>
  <si>
    <t>[0.5118126  0.11182313]</t>
  </si>
  <si>
    <t>[0.5111596  0.11173242]</t>
  </si>
  <si>
    <t>[0.51050794 0.11164168]</t>
  </si>
  <si>
    <t>[0.5098572  0.11155095]</t>
  </si>
  <si>
    <t>[0.5092084  0.11146028]</t>
  </si>
  <si>
    <t>[0.5085602  0.11136958]</t>
  </si>
  <si>
    <t>[0.50791323 0.11127886]</t>
  </si>
  <si>
    <t>[0.5072681  0.11118822]</t>
  </si>
  <si>
    <t>[0.5066239  0.11109757]</t>
  </si>
  <si>
    <t>[0.50598043 0.1110069 ]</t>
  </si>
  <si>
    <t>[0.50533897 0.11091629]</t>
  </si>
  <si>
    <t>[0.50469816 0.11082563]</t>
  </si>
  <si>
    <t>[0.5040589 0.110735 ]</t>
  </si>
  <si>
    <t>[0.50342053 0.11064439]</t>
  </si>
  <si>
    <t>[0.5027835  0.11055374]</t>
  </si>
  <si>
    <t>[0.50214756 0.11046309]</t>
  </si>
  <si>
    <t>[0.50151294 0.11037251]</t>
  </si>
  <si>
    <t>[0.5008796 0.1102819]</t>
  </si>
  <si>
    <t>[0.5002468  0.11019126]</t>
  </si>
  <si>
    <t>[0.49961597 0.1101007 ]</t>
  </si>
  <si>
    <t>[0.4989856  0.11001004]</t>
  </si>
  <si>
    <t>[0.49835688 0.10991947]</t>
  </si>
  <si>
    <t>[0.497729   0.10982887]</t>
  </si>
  <si>
    <t>[0.49710226 0.10973825]</t>
  </si>
  <si>
    <t>[0.4964769  0.10964769]</t>
  </si>
  <si>
    <t>[0.49585247 0.10955705]</t>
  </si>
  <si>
    <t>[0.4952293  0.10946649]</t>
  </si>
  <si>
    <t>[0.49460703 0.10937586]</t>
  </si>
  <si>
    <t>[0.49398625 0.1092853 ]</t>
  </si>
  <si>
    <t>[0.49336618 0.10919467]</t>
  </si>
  <si>
    <t>[0.49274755 0.10910411]</t>
  </si>
  <si>
    <t>[0.49212986 0.10901347]</t>
  </si>
  <si>
    <t>[0.49151307 0.10892288]</t>
  </si>
  <si>
    <t>[0.49089736 0.10883226]</t>
  </si>
  <si>
    <t>[0.490283   0.10874165]</t>
  </si>
  <si>
    <t>[0.48966968 0.10865104]</t>
  </si>
  <si>
    <t>[0.48905748 0.10856042]</t>
  </si>
  <si>
    <t>[0.48844624 0.10846984]</t>
  </si>
  <si>
    <t>[0.48783588 0.10837919]</t>
  </si>
  <si>
    <t>[0.48722702 0.10828859]</t>
  </si>
  <si>
    <t>[0.48661858 0.10819793]</t>
  </si>
  <si>
    <t>[0.48601156 0.10810729]</t>
  </si>
  <si>
    <t>[0.48540574 0.10801667]</t>
  </si>
  <si>
    <t>[0.48480082 0.10792599]</t>
  </si>
  <si>
    <t>[0.48419702 0.10783538]</t>
  </si>
  <si>
    <t>[0.48359394 0.10774468]</t>
  </si>
  <si>
    <t>[0.48299205 0.10765405]</t>
  </si>
  <si>
    <t>[0.4823913  0.10756335]</t>
  </si>
  <si>
    <t>[0.48179162 0.10747273]</t>
  </si>
  <si>
    <t>[0.48119277 0.107382  ]</t>
  </si>
  <si>
    <t>[0.4805948 0.1072913]</t>
  </si>
  <si>
    <t>[0.4799984  0.10720064]</t>
  </si>
  <si>
    <t>[0.4794026  0.10710996]</t>
  </si>
  <si>
    <t>[0.47880775 0.10701924]</t>
  </si>
  <si>
    <t>[0.47821385 0.10692853]</t>
  </si>
  <si>
    <t>[0.4776209  0.10683776]</t>
  </si>
  <si>
    <t>[0.4770291  0.10674703]</t>
  </si>
  <si>
    <t>[0.47643864 0.10665636]</t>
  </si>
  <si>
    <t>[0.47584844 0.10656552]</t>
  </si>
  <si>
    <t>[0.47525954 0.10647476]</t>
  </si>
  <si>
    <t>[0.47467184 0.10638402]</t>
  </si>
  <si>
    <t>[0.4740849  0.10629325]</t>
  </si>
  <si>
    <t>[0.47349876 0.10620244]</t>
  </si>
  <si>
    <t>[0.47291398 0.10611169]</t>
  </si>
  <si>
    <t>[0.4723298  0.10602085]</t>
  </si>
  <si>
    <t>[0.47174662 0.10593005]</t>
  </si>
  <si>
    <t>[0.47116458 0.10583922]</t>
  </si>
  <si>
    <t>[0.47058302 0.10574836]</t>
  </si>
  <si>
    <t>[0.47000295 0.10565754]</t>
  </si>
  <si>
    <t>[0.46942335 0.10556662]</t>
  </si>
  <si>
    <t>[0.46884543 0.10547584]</t>
  </si>
  <si>
    <t>[0.46826738 0.10538487]</t>
  </si>
  <si>
    <t>[0.467691   0.10529404]</t>
  </si>
  <si>
    <t>[0.46711558 0.10520316]</t>
  </si>
  <si>
    <t>[0.46654075 0.10511225]</t>
  </si>
  <si>
    <t>[0.46596694 0.1050213 ]</t>
  </si>
  <si>
    <t>[0.46539414 0.10493038]</t>
  </si>
  <si>
    <t>[0.46482193 0.10483943]</t>
  </si>
  <si>
    <t>[0.4642508  0.10474844]</t>
  </si>
  <si>
    <t>[0.46368062 0.10465749]</t>
  </si>
  <si>
    <t>[0.46311146 0.10456648]</t>
  </si>
  <si>
    <t>[0.4625432  0.10447553]</t>
  </si>
  <si>
    <t>[0.46197546 0.10438447]</t>
  </si>
  <si>
    <t>[0.46140862 0.10429348]</t>
  </si>
  <si>
    <t>[0.46084315 0.10420247]</t>
  </si>
  <si>
    <t>[0.4602784  0.10411145]</t>
  </si>
  <si>
    <t>[0.45971417 0.10402033]</t>
  </si>
  <si>
    <t>[0.4591509  0.10392927]</t>
  </si>
  <si>
    <t>[0.45858854 0.10383816]</t>
  </si>
  <si>
    <t>[0.45802766 0.10374711]</t>
  </si>
  <si>
    <t>[0.45746684 0.10365597]</t>
  </si>
  <si>
    <t>[0.45690745 0.1035649 ]</t>
  </si>
  <si>
    <t>[0.45634854 0.10347374]</t>
  </si>
  <si>
    <t>[0.45579076 0.1033826 ]</t>
  </si>
  <si>
    <t>[0.4552334  0.10329141]</t>
  </si>
  <si>
    <t>[0.45467716 0.10320023]</t>
  </si>
  <si>
    <t>[0.45412183 0.10310902]</t>
  </si>
  <si>
    <t>[0.4535671  0.10301782]</t>
  </si>
  <si>
    <t>[0.45301366 0.10292661]</t>
  </si>
  <si>
    <t>[0.4524607  0.10283542]</t>
  </si>
  <si>
    <t>[0.45190883 0.10274417]</t>
  </si>
  <si>
    <t>[0.45135766 0.10265292]</t>
  </si>
  <si>
    <t>[0.45080692 0.10256159]</t>
  </si>
  <si>
    <t>[0.45025772 0.10247032]</t>
  </si>
  <si>
    <t>[0.44970912 0.10237908]</t>
  </si>
  <si>
    <t>[0.4491611  0.10228774]</t>
  </si>
  <si>
    <t>[0.44861382 0.10219639]</t>
  </si>
  <si>
    <t>[0.44806772 0.10210505]</t>
  </si>
  <si>
    <t>[0.44752234 0.10201371]</t>
  </si>
  <si>
    <t>[0.44697767 0.10192236]</t>
  </si>
  <si>
    <t>[0.44643402 0.10183097]</t>
  </si>
  <si>
    <t>[0.44589067 0.10173953]</t>
  </si>
  <si>
    <t>[0.44534862 0.10164818]</t>
  </si>
  <si>
    <t>[0.44480705 0.10155667]</t>
  </si>
  <si>
    <t>[0.44426674 0.10146527]</t>
  </si>
  <si>
    <t>[0.44372672 0.10137384]</t>
  </si>
  <si>
    <t>[0.443188  0.1012824]</t>
  </si>
  <si>
    <t>[0.44264972 0.10119089]</t>
  </si>
  <si>
    <t>[0.4421122  0.10109938]</t>
  </si>
  <si>
    <t>[0.4415754  0.10100788]</t>
  </si>
  <si>
    <t>[0.44103938 0.10091633]</t>
  </si>
  <si>
    <t>[0.44050455 0.10082483]</t>
  </si>
  <si>
    <t>[0.4399702  0.10073326]</t>
  </si>
  <si>
    <t>[0.4394365  0.10064168]</t>
  </si>
  <si>
    <t>[0.4389038  0.10055009]</t>
  </si>
  <si>
    <t>[0.43837172 0.10045849]</t>
  </si>
  <si>
    <t>[0.43784016 0.10036682]</t>
  </si>
  <si>
    <t>[0.43730974 0.10027517]</t>
  </si>
  <si>
    <t>[0.4367804  0.10018358]</t>
  </si>
  <si>
    <t>[0.43625098 0.1000919 ]</t>
  </si>
  <si>
    <t>[0.43572283 0.10000023]</t>
  </si>
  <si>
    <t>[0.43519586 0.09990861]</t>
  </si>
  <si>
    <t>[0.43466878 0.09981689]</t>
  </si>
  <si>
    <t>[0.43414277 0.09972513]</t>
  </si>
  <si>
    <t>[0.43361753 0.09963337]</t>
  </si>
  <si>
    <t>[0.4330932  0.09954166]</t>
  </si>
  <si>
    <t>[0.43256962 0.09944995]</t>
  </si>
  <si>
    <t>[0.43204623 0.09935811]</t>
  </si>
  <si>
    <t>[0.43152446 0.09926637]</t>
  </si>
  <si>
    <t>[0.43100303 0.09917457]</t>
  </si>
  <si>
    <t>[0.4304819  0.09908273]</t>
  </si>
  <si>
    <t>[0.42996192 0.09899092]</t>
  </si>
  <si>
    <t>[0.42944264 0.09889904]</t>
  </si>
  <si>
    <t>[0.42892414 0.09880722]</t>
  </si>
  <si>
    <t>[0.42840636 0.09871534]</t>
  </si>
  <si>
    <t>[0.42788923 0.09862345]</t>
  </si>
  <si>
    <t>[0.42737287 0.09853155]</t>
  </si>
  <si>
    <t>[0.4268571 0.0984396]</t>
  </si>
  <si>
    <t>[0.42634207 0.09834771]</t>
  </si>
  <si>
    <t>[0.42582792 0.09825574]</t>
  </si>
  <si>
    <t>[0.42531395 0.09816374]</t>
  </si>
  <si>
    <t>[0.42480153 0.09807182]</t>
  </si>
  <si>
    <t>[0.42428946 0.09797985]</t>
  </si>
  <si>
    <t>[0.42377788 0.09788782]</t>
  </si>
  <si>
    <t>[0.42326707 0.0977958 ]</t>
  </si>
  <si>
    <t>[0.42275703 0.09770378]</t>
  </si>
  <si>
    <t>[0.42224777 0.09761175]</t>
  </si>
  <si>
    <t>[0.4217394 0.0975197]</t>
  </si>
  <si>
    <t>[0.4212314  0.09742763]</t>
  </si>
  <si>
    <t>[0.4207241  0.09733553]</t>
  </si>
  <si>
    <t>[0.42021722 0.09724341]</t>
  </si>
  <si>
    <t>[0.4197119  0.09715136]</t>
  </si>
  <si>
    <t>[0.4192065  0.09705915]</t>
  </si>
  <si>
    <t>[0.41870224 0.09696707]</t>
  </si>
  <si>
    <t>[0.4181986  0.09687493]</t>
  </si>
  <si>
    <t>[0.41769534 0.09678274]</t>
  </si>
  <si>
    <t>[0.41719276 0.09669056]</t>
  </si>
  <si>
    <t>[0.416691   0.09659838]</t>
  </si>
  <si>
    <t>[0.41619015 0.09650618]</t>
  </si>
  <si>
    <t>[0.41568953 0.09641396]</t>
  </si>
  <si>
    <t>[0.41518986 0.09632172]</t>
  </si>
  <si>
    <t>[0.41469073 0.09622943]</t>
  </si>
  <si>
    <t>[0.41419238 0.0961372 ]</t>
  </si>
  <si>
    <t>[0.4136948  0.09604492]</t>
  </si>
  <si>
    <t>[0.41319764 0.09595267]</t>
  </si>
  <si>
    <t>[0.41270143 0.09586041]</t>
  </si>
  <si>
    <t>[0.4122057  0.09576808]</t>
  </si>
  <si>
    <t>[0.41171044 0.09567571]</t>
  </si>
  <si>
    <t>[0.41121638 0.09558341]</t>
  </si>
  <si>
    <t>[0.41072243 0.09549107]</t>
  </si>
  <si>
    <t>[0.4102295 0.0953987]</t>
  </si>
  <si>
    <t>[0.40973675 0.09530633]</t>
  </si>
  <si>
    <t>[0.4092452  0.09521393]</t>
  </si>
  <si>
    <t>[0.4087538 0.0951215]</t>
  </si>
  <si>
    <t>[0.40826356 0.09502912]</t>
  </si>
  <si>
    <t>[0.4077738  0.09493671]</t>
  </si>
  <si>
    <t>[0.40728456 0.09484432]</t>
  </si>
  <si>
    <t>[0.4067961  0.09475185]</t>
  </si>
  <si>
    <t>[0.40630782 0.09465937]</t>
  </si>
  <si>
    <t>[0.4058208  0.09456693]</t>
  </si>
  <si>
    <t>[0.40533423 0.09447442]</t>
  </si>
  <si>
    <t>[0.40484798 0.09438191]</t>
  </si>
  <si>
    <t>[0.40436286 0.09428945]</t>
  </si>
  <si>
    <t>[0.40387797 0.09419689]</t>
  </si>
  <si>
    <t>[0.4033941  0.09410439]</t>
  </si>
  <si>
    <t>[0.40291065 0.09401187]</t>
  </si>
  <si>
    <t>[0.4024275 0.0939193]</t>
  </si>
  <si>
    <t>[0.4019454  0.09382671]</t>
  </si>
  <si>
    <t>[0.40146387 0.09373416]</t>
  </si>
  <si>
    <t>[0.4009828  0.09364157]</t>
  </si>
  <si>
    <t>[0.4005025 0.093549 ]</t>
  </si>
  <si>
    <t>[0.40002257 0.09345638]</t>
  </si>
  <si>
    <t>[0.39954346 0.09336378]</t>
  </si>
  <si>
    <t>[0.3990652  0.09327117]</t>
  </si>
  <si>
    <t>[0.3985873  0.09317853]</t>
  </si>
  <si>
    <t>[0.39811003 0.09308591]</t>
  </si>
  <si>
    <t>[0.39763355 0.09299324]</t>
  </si>
  <si>
    <t>[0.3971575 0.0929006]</t>
  </si>
  <si>
    <t>[0.39668167 0.09280786]</t>
  </si>
  <si>
    <t>[0.3962072  0.09271524]</t>
  </si>
  <si>
    <t>[0.39573276 0.09262247]</t>
  </si>
  <si>
    <t>[0.39525938 0.09252985]</t>
  </si>
  <si>
    <t>[0.394786   0.09243706]</t>
  </si>
  <si>
    <t>[0.394314  0.0923444]</t>
  </si>
  <si>
    <t>[0.3938418  0.09225158]</t>
  </si>
  <si>
    <t>[0.3933707  0.09215885]</t>
  </si>
  <si>
    <t>[0.39290035 0.09206613]</t>
  </si>
  <si>
    <t>[0.39243007 0.09197333]</t>
  </si>
  <si>
    <t>[0.3919608 0.0918806]</t>
  </si>
  <si>
    <t>[0.3914917  0.09178777]</t>
  </si>
  <si>
    <t>[0.3910237  0.09169503]</t>
  </si>
  <si>
    <t>[0.39055604 0.09160224]</t>
  </si>
  <si>
    <t>[0.39008868 0.09150936]</t>
  </si>
  <si>
    <t>[0.38962233 0.09141657]</t>
  </si>
  <si>
    <t>[0.38915676 0.09132377]</t>
  </si>
  <si>
    <t>[0.38869107 0.09123091]</t>
  </si>
  <si>
    <t>[0.38822657 0.09113812]</t>
  </si>
  <si>
    <t>[0.38776213 0.09104517]</t>
  </si>
  <si>
    <t>[0.38729882 0.09095237]</t>
  </si>
  <si>
    <t>[0.38683552 0.0908595 ]</t>
  </si>
  <si>
    <t>[0.38637334 0.09076661]</t>
  </si>
  <si>
    <t>[0.38591123 0.09067372]</t>
  </si>
  <si>
    <t>[0.38545012 0.09058082]</t>
  </si>
  <si>
    <t>[0.38498926 0.09048791]</t>
  </si>
  <si>
    <t>[0.3845294 0.090395 ]</t>
  </si>
  <si>
    <t>[0.38406962 0.0903021 ]</t>
  </si>
  <si>
    <t>[0.3836109 0.0902092]</t>
  </si>
  <si>
    <t>[0.38315237 0.09011628]</t>
  </si>
  <si>
    <t>[0.38269448 0.09002331]</t>
  </si>
  <si>
    <t>[0.38223714 0.08993039]</t>
  </si>
  <si>
    <t>[0.38178068 0.08983747]</t>
  </si>
  <si>
    <t>[0.38132435 0.08974447]</t>
  </si>
  <si>
    <t>[0.38086885 0.0896515 ]</t>
  </si>
  <si>
    <t>[0.38041377 0.08955857]</t>
  </si>
  <si>
    <t>[0.37995917 0.08946553]</t>
  </si>
  <si>
    <t>[0.3795054  0.08937259]</t>
  </si>
  <si>
    <t>[0.3790518  0.08927956]</t>
  </si>
  <si>
    <t>[0.3785988  0.08918658]</t>
  </si>
  <si>
    <t>[0.37814653 0.08909354]</t>
  </si>
  <si>
    <t>[0.37769496 0.08900053]</t>
  </si>
  <si>
    <t>[0.377244   0.08890755]</t>
  </si>
  <si>
    <t>[0.37679315 0.0888145 ]</t>
  </si>
  <si>
    <t>[0.3763433  0.08872154]</t>
  </si>
  <si>
    <t>[0.37589335 0.08862843]</t>
  </si>
  <si>
    <t>[0.3754444  0.08853541]</t>
  </si>
  <si>
    <t>[0.37499636 0.08844241]</t>
  </si>
  <si>
    <t>[0.37454832 0.08834933]</t>
  </si>
  <si>
    <t>[0.37410092 0.08825629]</t>
  </si>
  <si>
    <t>[0.37365407 0.08816323]</t>
  </si>
  <si>
    <t>[0.37320763 0.08807012]</t>
  </si>
  <si>
    <t>[0.37276185 0.08797707]</t>
  </si>
  <si>
    <t>[0.3723169  0.08788404]</t>
  </si>
  <si>
    <t>[0.37187243 0.08779096]</t>
  </si>
  <si>
    <t>[0.37142777 0.08769785]</t>
  </si>
  <si>
    <t>[0.3709845 0.0876048]</t>
  </si>
  <si>
    <t>[0.37054116 0.08751166]</t>
  </si>
  <si>
    <t>[0.3700987  0.08741856]</t>
  </si>
  <si>
    <t>[0.36965656 0.08732545]</t>
  </si>
  <si>
    <t>[0.36921525 0.08723235]</t>
  </si>
  <si>
    <t>[0.3687743  0.08713926]</t>
  </si>
  <si>
    <t>[0.3683337  0.08704613]</t>
  </si>
  <si>
    <t>[0.36789393 0.08695303]</t>
  </si>
  <si>
    <t>[0.36745453 0.08685992]</t>
  </si>
  <si>
    <t>[0.36701554 0.08676678]</t>
  </si>
  <si>
    <t>[0.36657727 0.08667369]</t>
  </si>
  <si>
    <t>[0.36613923 0.08658051]</t>
  </si>
  <si>
    <t>[0.36570227 0.08648741]</t>
  </si>
  <si>
    <t>[0.3652652  0.08639425]</t>
  </si>
  <si>
    <t>[0.364829   0.08630113]</t>
  </si>
  <si>
    <t>[0.36439323 0.08620797]</t>
  </si>
  <si>
    <t>[0.36395812 0.08611487]</t>
  </si>
  <si>
    <t>[0.36352336 0.08602176]</t>
  </si>
  <si>
    <t>[0.36308885 0.08592854]</t>
  </si>
  <si>
    <t>[0.3626554  0.08583543]</t>
  </si>
  <si>
    <t>[0.36222202 0.08574224]</t>
  </si>
  <si>
    <t>[0.3617891  0.08564903]</t>
  </si>
  <si>
    <t>[0.36135685 0.08555587]</t>
  </si>
  <si>
    <t>[0.36092514 0.08546276]</t>
  </si>
  <si>
    <t>[0.36049408 0.08536962]</t>
  </si>
  <si>
    <t>[0.3600635  0.08527645]</t>
  </si>
  <si>
    <t>[0.35963356 0.08518332]</t>
  </si>
  <si>
    <t>[0.35920358 0.08509015]</t>
  </si>
  <si>
    <t>[0.3587746  0.08499698]</t>
  </si>
  <si>
    <t>[0.35834593 0.08490381]</t>
  </si>
  <si>
    <t>[0.35791755 0.08481063]</t>
  </si>
  <si>
    <t>[0.35749006 0.08471747]</t>
  </si>
  <si>
    <t>[0.35706288 0.08462432]</t>
  </si>
  <si>
    <t>[0.35663593 0.08453108]</t>
  </si>
  <si>
    <t>[0.35620987 0.08443795]</t>
  </si>
  <si>
    <t>[0.35578394 0.08434475]</t>
  </si>
  <si>
    <t>[0.35535866 0.0842516 ]</t>
  </si>
  <si>
    <t>[0.35493428 0.08415847]</t>
  </si>
  <si>
    <t>[0.3545097  0.08406526]</t>
  </si>
  <si>
    <t>[0.3540861  0.08397211]</t>
  </si>
  <si>
    <t>[0.35366297 0.08387893]</t>
  </si>
  <si>
    <t>[0.35324007 0.08378574]</t>
  </si>
  <si>
    <t>[0.35281795 0.08369261]</t>
  </si>
  <si>
    <t>[0.35239613 0.08359943]</t>
  </si>
  <si>
    <t>[0.35197484 0.08350629]</t>
  </si>
  <si>
    <t>[0.35155398 0.08341312]</t>
  </si>
  <si>
    <t>[0.3511337  0.08331996]</t>
  </si>
  <si>
    <t>[0.3507136  0.08322679]</t>
  </si>
  <si>
    <t>[0.3502944  0.08313364]</t>
  </si>
  <si>
    <t>[0.3498755  0.08304047]</t>
  </si>
  <si>
    <t>[0.34945714 0.0829473 ]</t>
  </si>
  <si>
    <t>[0.34903914 0.08285416]</t>
  </si>
  <si>
    <t>[0.34862167 0.082761  ]</t>
  </si>
  <si>
    <t>[0.3482045  0.08266783]</t>
  </si>
  <si>
    <t>[0.3477882 0.0825747]</t>
  </si>
  <si>
    <t>[0.34737206 0.08248153]</t>
  </si>
  <si>
    <t>[0.3469565  0.08238836]</t>
  </si>
  <si>
    <t>[0.3465414  0.08229525]</t>
  </si>
  <si>
    <t>[0.34612674 0.08220211]</t>
  </si>
  <si>
    <t>[0.34571236 0.08210895]</t>
  </si>
  <si>
    <t>[0.34529847 0.08201577]</t>
  </si>
  <si>
    <t>[0.3448856  0.08192265]</t>
  </si>
  <si>
    <t>[0.3444727  0.08182953]</t>
  </si>
  <si>
    <t>[0.34406036 0.08173642]</t>
  </si>
  <si>
    <t>[0.3436485  0.08164325]</t>
  </si>
  <si>
    <t>[0.3432371  0.08155016]</t>
  </si>
  <si>
    <t>[0.34282613 0.08145702]</t>
  </si>
  <si>
    <t>[0.34241557 0.08136391]</t>
  </si>
  <si>
    <t>[0.34200567 0.08127076]</t>
  </si>
  <si>
    <t>[0.341596   0.08117767]</t>
  </si>
  <si>
    <t>[0.34118718 0.08108459]</t>
  </si>
  <si>
    <t>[0.34077853 0.08099147]</t>
  </si>
  <si>
    <t>[0.34037018 0.08089834]</t>
  </si>
  <si>
    <t>[0.33996248 0.08080526]</t>
  </si>
  <si>
    <t>[0.33955514 0.0807122 ]</t>
  </si>
  <si>
    <t>[0.33914852 0.0806191 ]</t>
  </si>
  <si>
    <t>[0.33874232 0.08052605]</t>
  </si>
  <si>
    <t>[0.33833635 0.08043296]</t>
  </si>
  <si>
    <t>[0.33793086 0.08033986]</t>
  </si>
  <si>
    <t>[0.3375259  0.08024683]</t>
  </si>
  <si>
    <t>[0.33712137 0.08015376]</t>
  </si>
  <si>
    <t>[0.33671713 0.08006068]</t>
  </si>
  <si>
    <t>[0.3363136  0.07996766]</t>
  </si>
  <si>
    <t>[0.33591044 0.0798746 ]</t>
  </si>
  <si>
    <t>[0.33550775 0.07978158]</t>
  </si>
  <si>
    <t>[0.335105  0.0796885]</t>
  </si>
  <si>
    <t>[0.3347034  0.07959548]</t>
  </si>
  <si>
    <t>[0.3343019  0.07950245]</t>
  </si>
  <si>
    <t>[0.33390063 0.07940941]</t>
  </si>
  <si>
    <t>[0.3335002  0.07931641]</t>
  </si>
  <si>
    <t>[0.3331002  0.07922341]</t>
  </si>
  <si>
    <t>[0.33270067 0.07913048]</t>
  </si>
  <si>
    <t>[0.33230138 0.07903744]</t>
  </si>
  <si>
    <t>[0.33190244 0.07894443]</t>
  </si>
  <si>
    <t>[0.33150423 0.07885146]</t>
  </si>
  <si>
    <t>[0.3311063  0.07875852]</t>
  </si>
  <si>
    <t>[0.33070904 0.07866558]</t>
  </si>
  <si>
    <t>[0.3303119  0.07857259]</t>
  </si>
  <si>
    <t>[0.32991517 0.07847963]</t>
  </si>
  <si>
    <t>[0.32951903 0.0783867 ]</t>
  </si>
  <si>
    <t>[0.32912344 0.07829376]</t>
  </si>
  <si>
    <t>[0.3287279  0.07820082]</t>
  </si>
  <si>
    <t>[0.32833296 0.07810788]</t>
  </si>
  <si>
    <t>[0.32793832 0.07801495]</t>
  </si>
  <si>
    <t>[0.32754433 0.07792207]</t>
  </si>
  <si>
    <t>[0.32715094 0.07782919]</t>
  </si>
  <si>
    <t>[0.32675755 0.07773627]</t>
  </si>
  <si>
    <t>[0.3263651  0.07764343]</t>
  </si>
  <si>
    <t>[0.3259728  0.07755054]</t>
  </si>
  <si>
    <t>[0.32558107 0.07745772]</t>
  </si>
  <si>
    <t>[0.3251893  0.07736479]</t>
  </si>
  <si>
    <t>[0.3247981  0.07727195]</t>
  </si>
  <si>
    <t>[0.32440782 0.07717915]</t>
  </si>
  <si>
    <t>[0.32401747 0.07708631]</t>
  </si>
  <si>
    <t>[0.32362765 0.07699345]</t>
  </si>
  <si>
    <t>[0.32323837 0.07690068]</t>
  </si>
  <si>
    <t>[0.32284915 0.07680786]</t>
  </si>
  <si>
    <t>[0.32246065 0.07671505]</t>
  </si>
  <si>
    <t>[0.32207274 0.07662226]</t>
  </si>
  <si>
    <t>[0.3216852 0.0765295]</t>
  </si>
  <si>
    <t>[0.32129765 0.07643673]</t>
  </si>
  <si>
    <t>[0.32091075 0.07634397]</t>
  </si>
  <si>
    <t>[0.3205244 0.0762512]</t>
  </si>
  <si>
    <t>[0.32013845 0.0761585 ]</t>
  </si>
  <si>
    <t>[0.3197525  0.07606578]</t>
  </si>
  <si>
    <t>[0.31936777 0.07597308]</t>
  </si>
  <si>
    <t>[0.31898272 0.07588036]</t>
  </si>
  <si>
    <t>[0.3185981 0.0757876]</t>
  </si>
  <si>
    <t>[0.31821418 0.07569496]</t>
  </si>
  <si>
    <t>[0.31783062 0.07560228]</t>
  </si>
  <si>
    <t>[0.31744784 0.07550965]</t>
  </si>
  <si>
    <t>[0.31706494 0.075417  ]</t>
  </si>
  <si>
    <t>[0.31668234 0.07532431]</t>
  </si>
  <si>
    <t>[0.31630057 0.07523172]</t>
  </si>
  <si>
    <t>[0.31591904 0.07513911]</t>
  </si>
  <si>
    <t>[0.31553775 0.07504648]</t>
  </si>
  <si>
    <t>[0.31515718 0.07495391]</t>
  </si>
  <si>
    <t>[0.3147766 0.0748613]</t>
  </si>
  <si>
    <t>[0.31439656 0.07476872]</t>
  </si>
  <si>
    <t>[0.31401753 0.07467619]</t>
  </si>
  <si>
    <t>[0.3136379  0.07458362]</t>
  </si>
  <si>
    <t>[0.31325948 0.07449108]</t>
  </si>
  <si>
    <t>[0.31288087 0.07439855]</t>
  </si>
  <si>
    <t>[0.31250346 0.07430608]</t>
  </si>
  <si>
    <t>[0.31212544 0.07421354]</t>
  </si>
  <si>
    <t>[0.31174833 0.07412106]</t>
  </si>
  <si>
    <t>[0.31137186 0.0740286 ]</t>
  </si>
  <si>
    <t>[0.31099546 0.07393613]</t>
  </si>
  <si>
    <t>[0.31061968 0.0738437 ]</t>
  </si>
  <si>
    <t>[0.31024376 0.0737512 ]</t>
  </si>
  <si>
    <t>[0.3098688  0.07365882]</t>
  </si>
  <si>
    <t>[0.30949396 0.0735664 ]</t>
  </si>
  <si>
    <t>[0.3091195  0.07347399]</t>
  </si>
  <si>
    <t>[0.30874562 0.07338162]</t>
  </si>
  <si>
    <t>[0.30837184 0.07328923]</t>
  </si>
  <si>
    <t>[0.30799878 0.07319692]</t>
  </si>
  <si>
    <t>[0.307626   0.07310459]</t>
  </si>
  <si>
    <t>[0.30725375 0.07301225]</t>
  </si>
  <si>
    <t>[0.30688155 0.07291991]</t>
  </si>
  <si>
    <t>[0.30650967 0.07282759]</t>
  </si>
  <si>
    <t>[0.30613846 0.07273529]</t>
  </si>
  <si>
    <t>[0.3057676  0.07264302]</t>
  </si>
  <si>
    <t>[0.3053972 0.0725508]</t>
  </si>
  <si>
    <t>[0.30502692 0.07245851]</t>
  </si>
  <si>
    <t>[0.3046571  0.07236628]</t>
  </si>
  <si>
    <t>[0.30428785 0.07227405]</t>
  </si>
  <si>
    <t>[0.30391902 0.07218187]</t>
  </si>
  <si>
    <t>[0.30355027 0.0720897 ]</t>
  </si>
  <si>
    <t>[0.30318207 0.07199752]</t>
  </si>
  <si>
    <t>[0.3028142  0.07190535]</t>
  </si>
  <si>
    <t>[0.30244696 0.07181323]</t>
  </si>
  <si>
    <t>[0.30207965 0.07172111]</t>
  </si>
  <si>
    <t>[0.30171305 0.07162898]</t>
  </si>
  <si>
    <t>[0.3013466  0.07153688]</t>
  </si>
  <si>
    <t>[0.3009808  0.07144482]</t>
  </si>
  <si>
    <t>[0.30061525 0.07135274]</t>
  </si>
  <si>
    <t>[0.30024987 0.07126069]</t>
  </si>
  <si>
    <t>[0.29988503 0.07116865]</t>
  </si>
  <si>
    <t>[0.29952085 0.07107665]</t>
  </si>
  <si>
    <t>[0.29915673 0.07098463]</t>
  </si>
  <si>
    <t>[0.29879338 0.07089271]</t>
  </si>
  <si>
    <t>[0.29842955 0.07080068]</t>
  </si>
  <si>
    <t>[0.2980668  0.07070874]</t>
  </si>
  <si>
    <t>[0.29770452 0.07061686]</t>
  </si>
  <si>
    <t>[0.29734206 0.0705249 ]</t>
  </si>
  <si>
    <t>[0.29698038 0.07043303]</t>
  </si>
  <si>
    <t>[0.29661864 0.07034111]</t>
  </si>
  <si>
    <t>[0.29625764 0.07024927]</t>
  </si>
  <si>
    <t>[0.29589695 0.07015742]</t>
  </si>
  <si>
    <t>[0.29553658 0.07006557]</t>
  </si>
  <si>
    <t>[0.2951763  0.06997374]</t>
  </si>
  <si>
    <t>[0.29481694 0.06988195]</t>
  </si>
  <si>
    <t>[0.29445767 0.06979018]</t>
  </si>
  <si>
    <t>[0.29409876 0.06969841]</t>
  </si>
  <si>
    <t>[0.2937399  0.06960665]</t>
  </si>
  <si>
    <t>[0.293382   0.06951495]</t>
  </si>
  <si>
    <t>[0.29302406 0.06942321]</t>
  </si>
  <si>
    <t>[0.2926668  0.06933152]</t>
  </si>
  <si>
    <t>[0.2923094  0.06923984]</t>
  </si>
  <si>
    <t>[0.29195294 0.06914821]</t>
  </si>
  <si>
    <t>[0.29159644 0.06905657]</t>
  </si>
  <si>
    <t>[0.29124063 0.06896494]</t>
  </si>
  <si>
    <t>[0.29088473 0.0688733 ]</t>
  </si>
  <si>
    <t>[0.29052913 0.06878173]</t>
  </si>
  <si>
    <t>[0.29017472 0.06869019]</t>
  </si>
  <si>
    <t>[0.28981972 0.06859863]</t>
  </si>
  <si>
    <t>[0.2894657  0.06850712]</t>
  </si>
  <si>
    <t>[0.28911167 0.06841557]</t>
  </si>
  <si>
    <t>[0.28875807 0.06832409]</t>
  </si>
  <si>
    <t>[0.28840506 0.06823261]</t>
  </si>
  <si>
    <t>[0.2880525  0.06814119]</t>
  </si>
  <si>
    <t>[0.2876997  0.06804976]</t>
  </si>
  <si>
    <t>[0.2873478  0.06795834]</t>
  </si>
  <si>
    <t>[0.286996   0.06786697]</t>
  </si>
  <si>
    <t>[0.28664443 0.06777555]</t>
  </si>
  <si>
    <t>[0.28629327 0.06768418]</t>
  </si>
  <si>
    <t>[0.28594255 0.06759284]</t>
  </si>
  <si>
    <t>[0.28559226 0.06750156]</t>
  </si>
  <si>
    <t>[0.2852421  0.06741022]</t>
  </si>
  <si>
    <t>[0.28489286 0.06731901]</t>
  </si>
  <si>
    <t>[0.28454357 0.06722775]</t>
  </si>
  <si>
    <t>[0.28419423 0.06713648]</t>
  </si>
  <si>
    <t>[0.28384578 0.06704532]</t>
  </si>
  <si>
    <t>[0.2834975  0.06695409]</t>
  </si>
  <si>
    <t>[0.28314966 0.06686294]</t>
  </si>
  <si>
    <t>[0.28280184 0.06677175]</t>
  </si>
  <si>
    <t>[0.2824548  0.06668065]</t>
  </si>
  <si>
    <t>[0.28210777 0.06658954]</t>
  </si>
  <si>
    <t>[0.28176132 0.06649844]</t>
  </si>
  <si>
    <t>[0.28141493 0.06640735]</t>
  </si>
  <si>
    <t>[0.28106934 0.06631635]</t>
  </si>
  <si>
    <t>[0.28072375 0.06622531]</t>
  </si>
  <si>
    <t>[0.28037858 0.06613433]</t>
  </si>
  <si>
    <t>[0.2800336 0.0660433]</t>
  </si>
  <si>
    <t>[0.2796888  0.06595232]</t>
  </si>
  <si>
    <t>[0.27934468 0.06586138]</t>
  </si>
  <si>
    <t>[0.279001   0.06577048]</t>
  </si>
  <si>
    <t>[0.2786578  0.06567958]</t>
  </si>
  <si>
    <t>[0.27831447 0.0655887 ]</t>
  </si>
  <si>
    <t>[0.27797163 0.06549788]</t>
  </si>
  <si>
    <t>[0.27762938 0.06540706]</t>
  </si>
  <si>
    <t>[0.277287   0.06531622]</t>
  </si>
  <si>
    <t>[0.2769451  0.06522541]</t>
  </si>
  <si>
    <t>[0.27660364 0.06513465]</t>
  </si>
  <si>
    <t>[0.27626258 0.06504392]</t>
  </si>
  <si>
    <t>[0.27592158 0.0649532 ]</t>
  </si>
  <si>
    <t>[0.27558118 0.06486248]</t>
  </si>
  <si>
    <t>[0.27524108 0.0647718 ]</t>
  </si>
  <si>
    <t>[0.27490133 0.06468119]</t>
  </si>
  <si>
    <t>[0.2745617  0.06459055]</t>
  </si>
  <si>
    <t>[0.27422258 0.06449995]</t>
  </si>
  <si>
    <t>[0.27388376 0.06440936]</t>
  </si>
  <si>
    <t>[0.27354515 0.06431875]</t>
  </si>
  <si>
    <t>[0.27320725 0.06422828]</t>
  </si>
  <si>
    <t>[0.27286953 0.06413776]</t>
  </si>
  <si>
    <t>[0.27253157 0.06404724]</t>
  </si>
  <si>
    <t>[0.27219462 0.06395677]</t>
  </si>
  <si>
    <t>[0.2718577  0.06386632]</t>
  </si>
  <si>
    <t>[0.2715212 0.0637759]</t>
  </si>
  <si>
    <t>[0.27118516 0.06368553]</t>
  </si>
  <si>
    <t>[0.2708491  0.06359515]</t>
  </si>
  <si>
    <t>[0.27051345 0.06350479]</t>
  </si>
  <si>
    <t>[0.27017814 0.06341446]</t>
  </si>
  <si>
    <t>[0.26984352 0.06332417]</t>
  </si>
  <si>
    <t>[0.2695087  0.06323387]</t>
  </si>
  <si>
    <t>[0.26917452 0.06314363]</t>
  </si>
  <si>
    <t>[0.26884073 0.06305341]</t>
  </si>
  <si>
    <t>[0.26850712 0.06296324]</t>
  </si>
  <si>
    <t>[0.26817375 0.06287303]</t>
  </si>
  <si>
    <t>[0.2678408  0.06278288]</t>
  </si>
  <si>
    <t>[0.2675082  0.06269275]</t>
  </si>
  <si>
    <t>[0.26717573 0.06260264]</t>
  </si>
  <si>
    <t>[0.26684356 0.06251252]</t>
  </si>
  <si>
    <t>[0.26651183 0.06242248]</t>
  </si>
  <si>
    <t>[0.2661806  0.06233249]</t>
  </si>
  <si>
    <t>[0.2658494  0.06224242]</t>
  </si>
  <si>
    <t>[0.26551855 0.06215244]</t>
  </si>
  <si>
    <t>[0.26518816 0.06206252]</t>
  </si>
  <si>
    <t>[0.26485825 0.06197258]</t>
  </si>
  <si>
    <t>[0.26452824 0.06188267]</t>
  </si>
  <si>
    <t>[0.26419878 0.06179278]</t>
  </si>
  <si>
    <t>[0.26386967 0.06170296]</t>
  </si>
  <si>
    <t>[0.26354104 0.06161315]</t>
  </si>
  <si>
    <t>[0.26321244 0.06152333]</t>
  </si>
  <si>
    <t>[0.26288408 0.06143355]</t>
  </si>
  <si>
    <t>[0.2625563  0.06134382]</t>
  </si>
  <si>
    <t>[0.2622285  0.06125404]</t>
  </si>
  <si>
    <t>[0.26190162 0.0611644 ]</t>
  </si>
  <si>
    <t>[0.2615741  0.06107467]</t>
  </si>
  <si>
    <t>[0.26124758 0.06098505]</t>
  </si>
  <si>
    <t>[0.26092148 0.06089545]</t>
  </si>
  <si>
    <t>[0.26059535 0.06080584]</t>
  </si>
  <si>
    <t>[0.26026973 0.06071629]</t>
  </si>
  <si>
    <t>[0.25994408 0.06062672]</t>
  </si>
  <si>
    <t>[0.25961882 0.06053717]</t>
  </si>
  <si>
    <t>[0.25929433 0.06044772]</t>
  </si>
  <si>
    <t>[0.25896937 0.06035824]</t>
  </si>
  <si>
    <t>[0.2586454  0.06026883]</t>
  </si>
  <si>
    <t>[0.25832134 0.0601794 ]</t>
  </si>
  <si>
    <t>[0.2579978  0.06009003]</t>
  </si>
  <si>
    <t>[0.25767457 0.06000067]</t>
  </si>
  <si>
    <t>[0.2573514  0.05991131]</t>
  </si>
  <si>
    <t>[0.25702918 0.05982208]</t>
  </si>
  <si>
    <t>[0.25670636 0.05973274]</t>
  </si>
  <si>
    <t>[0.2563845  0.05964351]</t>
  </si>
  <si>
    <t>[0.2560628  0.05955434]</t>
  </si>
  <si>
    <t>[0.25574127 0.05946513]</t>
  </si>
  <si>
    <t>[0.25541985 0.05937593]</t>
  </si>
  <si>
    <t>[0.25509912 0.05928679]</t>
  </si>
  <si>
    <t>[0.25477856 0.05919769]</t>
  </si>
  <si>
    <t>[0.25445813 0.05910862]</t>
  </si>
  <si>
    <t>[0.25413823 0.05901955]</t>
  </si>
  <si>
    <t>[0.25381887 0.05893055]</t>
  </si>
  <si>
    <t>[0.25349927 0.05884156]</t>
  </si>
  <si>
    <t>[0.25318027 0.05875258]</t>
  </si>
  <si>
    <t>[0.25286156 0.05866368]</t>
  </si>
  <si>
    <t>[0.2525429  0.05857471]</t>
  </si>
  <si>
    <t>[0.25222462 0.05848582]</t>
  </si>
  <si>
    <t>[0.25190687 0.05839696]</t>
  </si>
  <si>
    <t>[0.25158942 0.05830818]</t>
  </si>
  <si>
    <t>[0.25127187 0.05821935]</t>
  </si>
  <si>
    <t>[0.250955   0.05813056]</t>
  </si>
  <si>
    <t>[0.2506383  0.05804183]</t>
  </si>
  <si>
    <t>[0.25032204 0.05795314]</t>
  </si>
  <si>
    <t>[0.2500058  0.05786446]</t>
  </si>
  <si>
    <t>[0.24969004 0.05777581]</t>
  </si>
  <si>
    <t>[0.24937452 0.05768717]</t>
  </si>
  <si>
    <t>[0.2490592  0.05759857]</t>
  </si>
  <si>
    <t>[0.2487444  0.05751004]</t>
  </si>
  <si>
    <t>[0.24842976 0.05742149]</t>
  </si>
  <si>
    <t>[0.2481152  0.05733294]</t>
  </si>
  <si>
    <t>[0.24780126 0.05724451]</t>
  </si>
  <si>
    <t>[0.2474875  0.05715603]</t>
  </si>
  <si>
    <t>[0.24717407 0.05706764]</t>
  </si>
  <si>
    <t>[0.24686067 0.05697918]</t>
  </si>
  <si>
    <t>[0.24654801 0.05689086]</t>
  </si>
  <si>
    <t>[0.24623533 0.05680253]</t>
  </si>
  <si>
    <t>[0.24592304 0.05671423]</t>
  </si>
  <si>
    <t>[0.24561076 0.05662592]</t>
  </si>
  <si>
    <t>[0.24529897 0.05653767]</t>
  </si>
  <si>
    <t>[0.24498738 0.05644948]</t>
  </si>
  <si>
    <t>[0.24467625 0.05636127]</t>
  </si>
  <si>
    <t>[0.24436574 0.05627317]</t>
  </si>
  <si>
    <t>[0.24405493 0.05618503]</t>
  </si>
  <si>
    <t>[0.2437445  0.05609693]</t>
  </si>
  <si>
    <t>[0.24343474 0.05600888]</t>
  </si>
  <si>
    <t>[0.24312483 0.05592083]</t>
  </si>
  <si>
    <t>[0.24281529 0.05583282]</t>
  </si>
  <si>
    <t>[0.24250616 0.05574485]</t>
  </si>
  <si>
    <t>[0.2421972  0.05565692]</t>
  </si>
  <si>
    <t>[0.24188855 0.055569  ]</t>
  </si>
  <si>
    <t>[0.24158017 0.05548109]</t>
  </si>
  <si>
    <t>[0.24127212 0.05539326]</t>
  </si>
  <si>
    <t>[0.24096407 0.05530542]</t>
  </si>
  <si>
    <t>[0.24065693 0.05521769]</t>
  </si>
  <si>
    <t>[0.24034964 0.05512993]</t>
  </si>
  <si>
    <t>[0.24004278 0.05504219]</t>
  </si>
  <si>
    <t>[0.239736   0.05495447]</t>
  </si>
  <si>
    <t>[0.23942961 0.05486679]</t>
  </si>
  <si>
    <t>[0.23912346 0.05477917]</t>
  </si>
  <si>
    <t>[0.23881768 0.05469159]</t>
  </si>
  <si>
    <t>[0.23851207 0.05460397]</t>
  </si>
  <si>
    <t>[0.23820682 0.05451644]</t>
  </si>
  <si>
    <t>[0.23790161 0.05442894]</t>
  </si>
  <si>
    <t>[0.23759714 0.05434148]</t>
  </si>
  <si>
    <t>[0.23729263 0.05425401]</t>
  </si>
  <si>
    <t>[0.23698837 0.0541666 ]</t>
  </si>
  <si>
    <t>[0.23668446 0.05407922]</t>
  </si>
  <si>
    <t>[0.23638126 0.0539919 ]</t>
  </si>
  <si>
    <t>[0.23607777 0.05390455]</t>
  </si>
  <si>
    <t>[0.23577459 0.05381729]</t>
  </si>
  <si>
    <t>[0.23547187 0.05373001]</t>
  </si>
  <si>
    <t>[0.2351691  0.05364278]</t>
  </si>
  <si>
    <t>[0.23486727 0.05355561]</t>
  </si>
  <si>
    <t>[0.23456527 0.05346845]</t>
  </si>
  <si>
    <t>[0.23426339 0.05338131]</t>
  </si>
  <si>
    <t>[0.23396201 0.05329425]</t>
  </si>
  <si>
    <t>[0.23366077 0.05320715]</t>
  </si>
  <si>
    <t>[0.23335989 0.05312015]</t>
  </si>
  <si>
    <t>[0.23305918 0.05303311]</t>
  </si>
  <si>
    <t>[0.23275912 0.05294618]</t>
  </si>
  <si>
    <t>[0.232459   0.05285924]</t>
  </si>
  <si>
    <t>[0.23215912 0.05277235]</t>
  </si>
  <si>
    <t>[0.23185943 0.05268544]</t>
  </si>
  <si>
    <t>[0.23156033 0.05259863]</t>
  </si>
  <si>
    <t>[0.23126136 0.05251184]</t>
  </si>
  <si>
    <t>[0.23096226 0.05242501]</t>
  </si>
  <si>
    <t>[0.23066406 0.05233831]</t>
  </si>
  <si>
    <t>[0.2303657 0.0522516]</t>
  </si>
  <si>
    <t>[0.2300679  0.05216492]</t>
  </si>
  <si>
    <t>[0.22977032 0.0520783 ]</t>
  </si>
  <si>
    <t>[0.22947274 0.05199166]</t>
  </si>
  <si>
    <t>[0.22917578 0.05190514]</t>
  </si>
  <si>
    <t>[0.22887899 0.05181858]</t>
  </si>
  <si>
    <t>[0.22858213 0.05173206]</t>
  </si>
  <si>
    <t>[0.22828595 0.05164561]</t>
  </si>
  <si>
    <t>[0.2279899  0.05155917]</t>
  </si>
  <si>
    <t>[0.22769411 0.05147274]</t>
  </si>
  <si>
    <t>[0.22739823 0.05138635]</t>
  </si>
  <si>
    <t>[0.2271032  0.05130005]</t>
  </si>
  <si>
    <t>[0.22680815 0.05121375]</t>
  </si>
  <si>
    <t>[0.22651349 0.05112748]</t>
  </si>
  <si>
    <t>[0.22621883 0.05104119]</t>
  </si>
  <si>
    <t>[0.22592439 0.05095497]</t>
  </si>
  <si>
    <t>[0.22563036 0.05086879]</t>
  </si>
  <si>
    <t>[0.22533682 0.05078268]</t>
  </si>
  <si>
    <t>[0.22504339 0.0506966 ]</t>
  </si>
  <si>
    <t>[0.22475027 0.05061052]</t>
  </si>
  <si>
    <t>[0.22445723 0.05052447]</t>
  </si>
  <si>
    <t>[0.22416471 0.05043849]</t>
  </si>
  <si>
    <t>[0.2238722 0.0503525]</t>
  </si>
  <si>
    <t>[0.2235798  0.05026654]</t>
  </si>
  <si>
    <t>[0.2232879  0.05018064]</t>
  </si>
  <si>
    <t>[0.22299638 0.05009479]</t>
  </si>
  <si>
    <t>[0.22270526 0.05000899]</t>
  </si>
  <si>
    <t>[0.222414   0.04992319]</t>
  </si>
  <si>
    <t>[0.22212313 0.04983743]</t>
  </si>
  <si>
    <t>[0.22183225 0.04975167]</t>
  </si>
  <si>
    <t>[0.22154227 0.04966602]</t>
  </si>
  <si>
    <t>[0.22125201 0.04958035]</t>
  </si>
  <si>
    <t>[0.22096217 0.04949473]</t>
  </si>
  <si>
    <t>[0.2206723 0.0494091]</t>
  </si>
  <si>
    <t>[0.22038333 0.04932358]</t>
  </si>
  <si>
    <t>[0.2200941  0.04923805]</t>
  </si>
  <si>
    <t>[0.21980496 0.04915254]</t>
  </si>
  <si>
    <t>[0.21951653 0.04906708]</t>
  </si>
  <si>
    <t>[0.2192282  0.04898166]</t>
  </si>
  <si>
    <t>[0.21894008 0.04889629]</t>
  </si>
  <si>
    <t>[0.21865228 0.04881094]</t>
  </si>
  <si>
    <t>[0.21836497 0.04872565]</t>
  </si>
  <si>
    <t>[0.21807748 0.04864037]</t>
  </si>
  <si>
    <t>[0.21779041 0.04855515]</t>
  </si>
  <si>
    <t>[0.21750358 0.04846992]</t>
  </si>
  <si>
    <t>[0.21721692 0.04838473]</t>
  </si>
  <si>
    <t>[0.21693046 0.04829958]</t>
  </si>
  <si>
    <t>[0.2166444  0.04821449]</t>
  </si>
  <si>
    <t>[0.21635874 0.04812943]</t>
  </si>
  <si>
    <t>[0.21607311 0.04804437]</t>
  </si>
  <si>
    <t>[0.21578804 0.04795942]</t>
  </si>
  <si>
    <t>[0.21550302 0.04787446]</t>
  </si>
  <si>
    <t>[0.21521781 0.04778951]</t>
  </si>
  <si>
    <t>[0.21493357 0.04770464]</t>
  </si>
  <si>
    <t>[0.21464917 0.04761977]</t>
  </si>
  <si>
    <t>[0.21436496 0.04753498]</t>
  </si>
  <si>
    <t>[0.21408097 0.04745014]</t>
  </si>
  <si>
    <t>[0.21379772 0.04736545]</t>
  </si>
  <si>
    <t>[0.21351436 0.04728074]</t>
  </si>
  <si>
    <t>[0.21323119 0.04719607]</t>
  </si>
  <si>
    <t>[0.21294804 0.0471114 ]</t>
  </si>
  <si>
    <t>[0.21266569 0.04702682]</t>
  </si>
  <si>
    <t>[0.21238334 0.04694224]</t>
  </si>
  <si>
    <t>[0.21210122 0.04685771]</t>
  </si>
  <si>
    <t>[0.2118192  0.04677321]</t>
  </si>
  <si>
    <t>[0.21153748 0.04668872]</t>
  </si>
  <si>
    <t>[0.21125601 0.0466043 ]</t>
  </si>
  <si>
    <t>[0.21097492 0.04651992]</t>
  </si>
  <si>
    <t>[0.21069403 0.0464356 ]</t>
  </si>
  <si>
    <t>[0.21041335 0.04635125]</t>
  </si>
  <si>
    <t>[0.210133 0.046267]</t>
  </si>
  <si>
    <t>[0.20985295 0.04618276]</t>
  </si>
  <si>
    <t>[0.20957312 0.04609858]</t>
  </si>
  <si>
    <t>[0.20929332 0.04601439]</t>
  </si>
  <si>
    <t>[0.20901388 0.04593025]</t>
  </si>
  <si>
    <t>[0.20873465 0.04584618]</t>
  </si>
  <si>
    <t>[0.20845546 0.04576208]</t>
  </si>
  <si>
    <t>[0.20817669 0.04567804]</t>
  </si>
  <si>
    <t>[0.2078981  0.04559406]</t>
  </si>
  <si>
    <t>[0.20761995 0.04551012]</t>
  </si>
  <si>
    <t>[0.20734219 0.04542623]</t>
  </si>
  <si>
    <t>[0.20706426 0.04534235]</t>
  </si>
  <si>
    <t>[0.2067867  0.04525852]</t>
  </si>
  <si>
    <t>[0.20650919 0.04517467]</t>
  </si>
  <si>
    <t>[0.20623231 0.04509095]</t>
  </si>
  <si>
    <t>[0.2059554  0.04500721]</t>
  </si>
  <si>
    <t>[0.20567879 0.04492348]</t>
  </si>
  <si>
    <t>[0.20540251 0.04483985]</t>
  </si>
  <si>
    <t>[0.20512627 0.04475622]</t>
  </si>
  <si>
    <t>[0.20485063 0.0446727 ]</t>
  </si>
  <si>
    <t>[0.20457447 0.04458909]</t>
  </si>
  <si>
    <t>[0.20429926 0.04450561]</t>
  </si>
  <si>
    <t>[0.20402431 0.04442214]</t>
  </si>
  <si>
    <t>[0.20374933 0.04433871]</t>
  </si>
  <si>
    <t>[0.20347463 0.0442553 ]</t>
  </si>
  <si>
    <t>[0.20319986 0.04417193]</t>
  </si>
  <si>
    <t>[0.2029258  0.04408864]</t>
  </si>
  <si>
    <t>[0.20265181 0.04400535]</t>
  </si>
  <si>
    <t>[0.20237802 0.04392211]</t>
  </si>
  <si>
    <t>[0.20210458 0.04383891]</t>
  </si>
  <si>
    <t>[0.20183097 0.04375571]</t>
  </si>
  <si>
    <t>[0.20155792 0.04367255]</t>
  </si>
  <si>
    <t>[0.20128496 0.04358947]</t>
  </si>
  <si>
    <t>[0.20101258 0.04350642]</t>
  </si>
  <si>
    <t>[0.20074002 0.04342338]</t>
  </si>
  <si>
    <t>[0.20046768 0.0433404 ]</t>
  </si>
  <si>
    <t>[0.20019592 0.04325746]</t>
  </si>
  <si>
    <t>[0.1999244  0.04317457]</t>
  </si>
  <si>
    <t>[0.19965257 0.04309166]</t>
  </si>
  <si>
    <t>[0.1993817  0.04300889]</t>
  </si>
  <si>
    <t>[0.19911082 0.04292611]</t>
  </si>
  <si>
    <t>[0.19883965 0.04284331]</t>
  </si>
  <si>
    <t>[0.19856928 0.04276061]</t>
  </si>
  <si>
    <t>[0.19829904 0.04267793]</t>
  </si>
  <si>
    <t>[0.19802894 0.04259529]</t>
  </si>
  <si>
    <t>[0.1977588  0.04251264]</t>
  </si>
  <si>
    <t>[0.19748929 0.04243011]</t>
  </si>
  <si>
    <t>[0.1972198  0.04234757]</t>
  </si>
  <si>
    <t>[0.19695075 0.04226507]</t>
  </si>
  <si>
    <t>[0.1966819  0.04218264]</t>
  </si>
  <si>
    <t>[0.19641303 0.04210022]</t>
  </si>
  <si>
    <t>[0.19614431 0.04201781]</t>
  </si>
  <si>
    <t>[0.1958761  0.04193549]</t>
  </si>
  <si>
    <t>[0.19560815 0.04185319]</t>
  </si>
  <si>
    <t>[0.19534022 0.04177093]</t>
  </si>
  <si>
    <t>[0.19507235 0.0416887 ]</t>
  </si>
  <si>
    <t>[0.19480507 0.0416065 ]</t>
  </si>
  <si>
    <t>[0.19453806 0.04152436]</t>
  </si>
  <si>
    <t>[0.19427122 0.04144229]</t>
  </si>
  <si>
    <t>[0.19400443 0.04136021]</t>
  </si>
  <si>
    <t>[0.19373803 0.04127819]</t>
  </si>
  <si>
    <t>[0.19347145 0.04119617]</t>
  </si>
  <si>
    <t>[0.19320557 0.04111422]</t>
  </si>
  <si>
    <t>[0.19293982 0.0410323 ]</t>
  </si>
  <si>
    <t>[0.19267417 0.04095041]</t>
  </si>
  <si>
    <t>[0.19240887 0.04086862]</t>
  </si>
  <si>
    <t>[0.19214348 0.04078679]</t>
  </si>
  <si>
    <t>[0.19187848 0.04070501]</t>
  </si>
  <si>
    <t>[0.19161373 0.0406233 ]</t>
  </si>
  <si>
    <t>[0.19134937 0.04054164]</t>
  </si>
  <si>
    <t>[0.19108531 0.04045998]</t>
  </si>
  <si>
    <t>[0.19082119 0.04037837]</t>
  </si>
  <si>
    <t>[0.1905572 0.0402968]</t>
  </si>
  <si>
    <t>[0.1902939  0.04021529]</t>
  </si>
  <si>
    <t>[0.19003013 0.04013378]</t>
  </si>
  <si>
    <t>[0.18976693 0.0400523 ]</t>
  </si>
  <si>
    <t>[0.1895038 0.0399709]</t>
  </si>
  <si>
    <t>[0.18924128 0.03988953]</t>
  </si>
  <si>
    <t>[0.18897896 0.03980823]</t>
  </si>
  <si>
    <t>[0.18871638 0.03972691]</t>
  </si>
  <si>
    <t>[0.18845433 0.03964567]</t>
  </si>
  <si>
    <t>[0.18819253 0.03956444]</t>
  </si>
  <si>
    <t>[0.18793063 0.03948323]</t>
  </si>
  <si>
    <t>[0.18766946 0.03940212]</t>
  </si>
  <si>
    <t>[0.18740818 0.03932103]</t>
  </si>
  <si>
    <t>[0.18714729 0.03923998]</t>
  </si>
  <si>
    <t>[0.18688637 0.03915893]</t>
  </si>
  <si>
    <t>[0.18662584 0.03907798]</t>
  </si>
  <si>
    <t>[0.1863656  0.03899704]</t>
  </si>
  <si>
    <t>[0.18610549 0.03891614]</t>
  </si>
  <si>
    <t>[0.18584535 0.03883523]</t>
  </si>
  <si>
    <t>[0.18558586 0.03875444]</t>
  </si>
  <si>
    <t>[0.18532622 0.03867367]</t>
  </si>
  <si>
    <t>[0.18506703 0.03859289]</t>
  </si>
  <si>
    <t>[0.18480763 0.03851218]</t>
  </si>
  <si>
    <t>[0.18454908 0.03843152]</t>
  </si>
  <si>
    <t>[0.1842902  0.03835089]</t>
  </si>
  <si>
    <t>[0.18403189 0.03827029]</t>
  </si>
  <si>
    <t>[0.18377343 0.03818971]</t>
  </si>
  <si>
    <t>[0.18351558 0.03810925]</t>
  </si>
  <si>
    <t>[0.18325767 0.03802874]</t>
  </si>
  <si>
    <t>[0.18300006 0.03794834]</t>
  </si>
  <si>
    <t>[0.18274277 0.03786796]</t>
  </si>
  <si>
    <t>[0.18248548 0.03778757]</t>
  </si>
  <si>
    <t>[0.18222883 0.0377073 ]</t>
  </si>
  <si>
    <t>[0.18197201 0.03762705]</t>
  </si>
  <si>
    <t>[0.18171525 0.03754674]</t>
  </si>
  <si>
    <t>[0.18145907 0.03746661]</t>
  </si>
  <si>
    <t>[0.18120277 0.03738643]</t>
  </si>
  <si>
    <t>[0.1809469  0.03730631]</t>
  </si>
  <si>
    <t>[0.18069127 0.03722625]</t>
  </si>
  <si>
    <t>[0.18043603 0.03714625]</t>
  </si>
  <si>
    <t>[0.18018052 0.03706622]</t>
  </si>
  <si>
    <t>[0.17992541 0.03698624]</t>
  </si>
  <si>
    <t>[0.17967065 0.03690637]</t>
  </si>
  <si>
    <t>[0.17941618 0.03682651]</t>
  </si>
  <si>
    <t>[0.17916144 0.03674664]</t>
  </si>
  <si>
    <t>[0.17890722 0.03666684]</t>
  </si>
  <si>
    <t>[0.17865314 0.03658708]</t>
  </si>
  <si>
    <t>[0.17839956 0.03650741]</t>
  </si>
  <si>
    <t>[0.1781457  0.03642771]</t>
  </si>
  <si>
    <t>[0.17789227 0.03634807]</t>
  </si>
  <si>
    <t>[0.17763893 0.03626846]</t>
  </si>
  <si>
    <t>[0.17738613 0.03618893]</t>
  </si>
  <si>
    <t>[0.17713347 0.03610944]</t>
  </si>
  <si>
    <t>[0.17688079 0.03602995]</t>
  </si>
  <si>
    <t>[0.17662835 0.03595052]</t>
  </si>
  <si>
    <t>[0.17637633 0.03587115]</t>
  </si>
  <si>
    <t>[0.176124   0.03579175]</t>
  </si>
  <si>
    <t>[0.17587253 0.03571246]</t>
  </si>
  <si>
    <t>[0.17562099 0.03563322]</t>
  </si>
  <si>
    <t>[0.17536922 0.03555391]</t>
  </si>
  <si>
    <t>[0.17511836 0.03547474]</t>
  </si>
  <si>
    <t>[0.1748672  0.03539559]</t>
  </si>
  <si>
    <t>[0.17461672 0.03531652]</t>
  </si>
  <si>
    <t>[0.17436583 0.0352374 ]</t>
  </si>
  <si>
    <t>[0.1741156 0.0351584]</t>
  </si>
  <si>
    <t>[0.17386565 0.0350794 ]</t>
  </si>
  <si>
    <t>[0.17361566 0.03500046]</t>
  </si>
  <si>
    <t>[0.17336595 0.03492154]</t>
  </si>
  <si>
    <t>[0.17311649 0.03484269]</t>
  </si>
  <si>
    <t>[0.17286703 0.03476383]</t>
  </si>
  <si>
    <t>[0.17261772 0.03468502]</t>
  </si>
  <si>
    <t>[0.17236874 0.0346063 ]</t>
  </si>
  <si>
    <t>[0.17212006 0.0345276 ]</t>
  </si>
  <si>
    <t>[0.17187177 0.03444895]</t>
  </si>
  <si>
    <t>[0.17162323 0.03437028]</t>
  </si>
  <si>
    <t>[0.17137519 0.0342917 ]</t>
  </si>
  <si>
    <t>[0.17112711 0.03421317]</t>
  </si>
  <si>
    <t>[0.1708796  0.03413467]</t>
  </si>
  <si>
    <t>[0.17063196 0.03405619]</t>
  </si>
  <si>
    <t>[0.1703844  0.03397775]</t>
  </si>
  <si>
    <t>[0.17013726 0.03389936]</t>
  </si>
  <si>
    <t>[0.16989037 0.03382104]</t>
  </si>
  <si>
    <t>[0.16964391 0.03374276]</t>
  </si>
  <si>
    <t>[0.16939725 0.0336645 ]</t>
  </si>
  <si>
    <t>[0.16915092 0.03358627]</t>
  </si>
  <si>
    <t>[0.16890478 0.0335081 ]</t>
  </si>
  <si>
    <t>[0.16865867 0.03342992]</t>
  </si>
  <si>
    <t>[0.16841322 0.03335187]</t>
  </si>
  <si>
    <t>[0.16816747 0.0332738 ]</t>
  </si>
  <si>
    <t>[0.16792214 0.03319579]</t>
  </si>
  <si>
    <t>[0.16767682 0.03311778]</t>
  </si>
  <si>
    <t>[0.16743201 0.03303985]</t>
  </si>
  <si>
    <t>[0.16718715 0.03296198]</t>
  </si>
  <si>
    <t>[0.1669426  0.03288411]</t>
  </si>
  <si>
    <t>[0.16669829 0.03280633]</t>
  </si>
  <si>
    <t>[0.16645387 0.0327285 ]</t>
  </si>
  <si>
    <t>[0.16620979 0.03265078]</t>
  </si>
  <si>
    <t>[0.16596603 0.03257307]</t>
  </si>
  <si>
    <t>[0.1657225  0.03249544]</t>
  </si>
  <si>
    <t>[0.16547908 0.03241784]</t>
  </si>
  <si>
    <t>[0.16523579 0.03234027]</t>
  </si>
  <si>
    <t>[0.16499281 0.03226273]</t>
  </si>
  <si>
    <t>[0.16474992 0.03218522]</t>
  </si>
  <si>
    <t>[0.16450742 0.03210781]</t>
  </si>
  <si>
    <t>[0.1642648  0.03203037]</t>
  </si>
  <si>
    <t>[0.1640228  0.03195306]</t>
  </si>
  <si>
    <t>[0.16378084 0.03187573]</t>
  </si>
  <si>
    <t>[0.16353859 0.03179839]</t>
  </si>
  <si>
    <t>[0.16329698 0.03172118]</t>
  </si>
  <si>
    <t>[0.16305538 0.03164397]</t>
  </si>
  <si>
    <t>[0.16281419 0.0315668 ]</t>
  </si>
  <si>
    <t>[0.16257294 0.0314897 ]</t>
  </si>
  <si>
    <t>[0.16233227 0.03141262]</t>
  </si>
  <si>
    <t>[0.16209131 0.03133558]</t>
  </si>
  <si>
    <t>[0.16185111 0.03125865]</t>
  </si>
  <si>
    <t>[0.16161084 0.03118168]</t>
  </si>
  <si>
    <t>[0.1613704  0.03110474]</t>
  </si>
  <si>
    <t>[0.16113058 0.0310279 ]</t>
  </si>
  <si>
    <t>[0.16089067 0.03095104]</t>
  </si>
  <si>
    <t>[0.16065101 0.03087426]</t>
  </si>
  <si>
    <t>[0.16041175 0.03079751]</t>
  </si>
  <si>
    <t>[0.1601726  0.03072081]</t>
  </si>
  <si>
    <t>[0.15993358 0.03064414]</t>
  </si>
  <si>
    <t>[0.1596947  0.03056751]</t>
  </si>
  <si>
    <t>[0.15945591 0.03049091]</t>
  </si>
  <si>
    <t>[0.15921769 0.0304144 ]</t>
  </si>
  <si>
    <t>[0.15897956 0.03033793]</t>
  </si>
  <si>
    <t>[0.15874135 0.03026142]</t>
  </si>
  <si>
    <t>[0.15850349 0.03018502]</t>
  </si>
  <si>
    <t>[0.15826574 0.03010866]</t>
  </si>
  <si>
    <t>[0.158028   0.03003229]</t>
  </si>
  <si>
    <t>[0.15779081 0.02995601]</t>
  </si>
  <si>
    <t>[0.15755375 0.02987978]</t>
  </si>
  <si>
    <t>[0.15731677 0.02980357]</t>
  </si>
  <si>
    <t>[0.15708011 0.02972738]</t>
  </si>
  <si>
    <t>[0.15684329 0.02965121]</t>
  </si>
  <si>
    <t>[0.15660682 0.02957515]</t>
  </si>
  <si>
    <t>[0.15637094 0.02949912]</t>
  </si>
  <si>
    <t>[0.1561346 0.0294231]</t>
  </si>
  <si>
    <t>[0.15589897 0.02934714]</t>
  </si>
  <si>
    <t>[0.15566306 0.02927117]</t>
  </si>
  <si>
    <t>[0.15542789 0.02919536]</t>
  </si>
  <si>
    <t>[0.15519263 0.02911951]</t>
  </si>
  <si>
    <t>[0.15495722 0.02904368]</t>
  </si>
  <si>
    <t>[0.15472247 0.02896792]</t>
  </si>
  <si>
    <t>[0.1544877  0.02889222]</t>
  </si>
  <si>
    <t>[0.15425295 0.02881652]</t>
  </si>
  <si>
    <t>[0.1540187  0.02874091]</t>
  </si>
  <si>
    <t>[0.15378457 0.02866533]</t>
  </si>
  <si>
    <t>[0.15355049 0.02858976]</t>
  </si>
  <si>
    <t>[0.153317  0.0285143]</t>
  </si>
  <si>
    <t>[0.1530829  0.02843878]</t>
  </si>
  <si>
    <t>[0.15284957 0.02836337]</t>
  </si>
  <si>
    <t>[0.15261638 0.02828799]</t>
  </si>
  <si>
    <t>[0.15238331 0.02821264]</t>
  </si>
  <si>
    <t>[0.15215006 0.02813733]</t>
  </si>
  <si>
    <t>[0.15191755 0.02806208]</t>
  </si>
  <si>
    <t>[0.15168512 0.02798686]</t>
  </si>
  <si>
    <t>[0.15145256 0.02791167]</t>
  </si>
  <si>
    <t>[0.15122062 0.02783659]</t>
  </si>
  <si>
    <t>[0.15098858 0.02776149]</t>
  </si>
  <si>
    <t>[0.15075679 0.02768645]</t>
  </si>
  <si>
    <t>[0.1505249  0.02761139]</t>
  </si>
  <si>
    <t>[0.15029374 0.02753648]</t>
  </si>
  <si>
    <t>[0.15006237 0.0274615 ]</t>
  </si>
  <si>
    <t>[0.1498312  0.02738665]</t>
  </si>
  <si>
    <t>[0.14960007 0.02731175]</t>
  </si>
  <si>
    <t>[0.14936945 0.02723699]</t>
  </si>
  <si>
    <t>[0.1491387  0.02716219]</t>
  </si>
  <si>
    <t>[0.14890835 0.02708745]</t>
  </si>
  <si>
    <t>[0.14867812 0.02701281]</t>
  </si>
  <si>
    <t>[0.14844811 0.02693818]</t>
  </si>
  <si>
    <t>[0.14821829 0.02686357]</t>
  </si>
  <si>
    <t>[0.14798884 0.02678904]</t>
  </si>
  <si>
    <t>[0.14775938 0.02671455]</t>
  </si>
  <si>
    <t>[0.14753006 0.02664005]</t>
  </si>
  <si>
    <t>[0.1473007 0.0265656]</t>
  </si>
  <si>
    <t>[0.14707153 0.02649119]</t>
  </si>
  <si>
    <t>[0.14684309 0.02641689]</t>
  </si>
  <si>
    <t>[0.14661455 0.02634261]</t>
  </si>
  <si>
    <t>[0.1463857  0.02626831]</t>
  </si>
  <si>
    <t>[0.14615768 0.02619413]</t>
  </si>
  <si>
    <t>[0.14592938 0.02611991]</t>
  </si>
  <si>
    <t>[0.14570147 0.02604576]</t>
  </si>
  <si>
    <t>[0.14547384 0.02597168]</t>
  </si>
  <si>
    <t>[0.14524633 0.02589764]</t>
  </si>
  <si>
    <t>[0.14501879 0.0258236 ]</t>
  </si>
  <si>
    <t>[0.14479193 0.02574968]</t>
  </si>
  <si>
    <t>[0.14456479 0.02567575]</t>
  </si>
  <si>
    <t>[0.14433794 0.02560184]</t>
  </si>
  <si>
    <t>[0.14411105 0.02552798]</t>
  </si>
  <si>
    <t>[0.14388469 0.02545421]</t>
  </si>
  <si>
    <t>[0.14365833 0.02538045]</t>
  </si>
  <si>
    <t>[0.14343207 0.02530672]</t>
  </si>
  <si>
    <t>[0.14320627 0.02523305]</t>
  </si>
  <si>
    <t>[0.14298019 0.02515936]</t>
  </si>
  <si>
    <t>[0.14275433 0.02508574]</t>
  </si>
  <si>
    <t>[0.14252928 0.02501224]</t>
  </si>
  <si>
    <t>[0.14230406 0.02493875]</t>
  </si>
  <si>
    <t>[0.14207849 0.02486521]</t>
  </si>
  <si>
    <t>[0.14185384 0.02479181]</t>
  </si>
  <si>
    <t>[0.14162892 0.02471841]</t>
  </si>
  <si>
    <t>[0.14140421 0.02464506]</t>
  </si>
  <si>
    <t>[0.14117981 0.02457175]</t>
  </si>
  <si>
    <t>[0.14095566 0.0244985 ]</t>
  </si>
  <si>
    <t>[0.14073136 0.02442528]</t>
  </si>
  <si>
    <t>[0.14050773 0.02435213]</t>
  </si>
  <si>
    <t>[0.14028394 0.02427899]</t>
  </si>
  <si>
    <t>[0.14005989 0.02420585]</t>
  </si>
  <si>
    <t>[0.13983665 0.02413281]</t>
  </si>
  <si>
    <t>[0.13961327 0.02405979]</t>
  </si>
  <si>
    <t>[0.13939057 0.02398685]</t>
  </si>
  <si>
    <t>[0.13916768 0.02391391]</t>
  </si>
  <si>
    <t>[0.13894495 0.02384103]</t>
  </si>
  <si>
    <t>[0.13872206 0.02376816]</t>
  </si>
  <si>
    <t>[0.13849999 0.0236954 ]</t>
  </si>
  <si>
    <t>[0.13827762 0.02362262]</t>
  </si>
  <si>
    <t>[0.13805568 0.02354991]</t>
  </si>
  <si>
    <t>[0.13783346 0.02347717]</t>
  </si>
  <si>
    <t>[0.13761187 0.02340456]</t>
  </si>
  <si>
    <t>[0.1373903  0.02333195]</t>
  </si>
  <si>
    <t>[0.1371691  0.02325945]</t>
  </si>
  <si>
    <t>[0.13694796 0.02318691]</t>
  </si>
  <si>
    <t>[0.1367266  0.02311443]</t>
  </si>
  <si>
    <t>[0.13650584 0.02304199]</t>
  </si>
  <si>
    <t>[0.13628504 0.02296961]</t>
  </si>
  <si>
    <t>[0.13606453 0.02289725]</t>
  </si>
  <si>
    <t>[0.13584411 0.02282493]</t>
  </si>
  <si>
    <t>[0.13562408 0.02275272]</t>
  </si>
  <si>
    <t>[0.13540366 0.02268045]</t>
  </si>
  <si>
    <t>[0.13518414 0.02260833]</t>
  </si>
  <si>
    <t>[0.13496427 0.02253616]</t>
  </si>
  <si>
    <t>[0.13474491 0.02246408]</t>
  </si>
  <si>
    <t>[0.13452567 0.02239204]</t>
  </si>
  <si>
    <t>[0.13430616 0.02231998]</t>
  </si>
  <si>
    <t>[0.13408701 0.02224803]</t>
  </si>
  <si>
    <t>[0.13386805 0.02217607]</t>
  </si>
  <si>
    <t>[0.13364945 0.02210422]</t>
  </si>
  <si>
    <t>[0.13343102 0.02203235]</t>
  </si>
  <si>
    <t>[0.13321257 0.02196053]</t>
  </si>
  <si>
    <t>[0.13299459 0.02188882]</t>
  </si>
  <si>
    <t>[0.13277638 0.02181708]</t>
  </si>
  <si>
    <t>[0.13255855 0.02174539]</t>
  </si>
  <si>
    <t>[0.13234061 0.02167374]</t>
  </si>
  <si>
    <t>[0.13212316 0.02160217]</t>
  </si>
  <si>
    <t>[0.13190573 0.02153061]</t>
  </si>
  <si>
    <t>[0.13168842 0.02145908]</t>
  </si>
  <si>
    <t>[0.13147138 0.02138763]</t>
  </si>
  <si>
    <t>[0.13125461 0.02131619]</t>
  </si>
  <si>
    <t>[0.13103768 0.02124478]</t>
  </si>
  <si>
    <t>[0.13082102 0.02117344]</t>
  </si>
  <si>
    <t>[0.13060462 0.02110212]</t>
  </si>
  <si>
    <t>[0.13038835 0.0210309 ]</t>
  </si>
  <si>
    <t>[0.13017249 0.02095968]</t>
  </si>
  <si>
    <t>[0.1299562  0.02088846]</t>
  </si>
  <si>
    <t>[0.12974086 0.02081738]</t>
  </si>
  <si>
    <t>[0.12952513 0.02074626]</t>
  </si>
  <si>
    <t>[0.1293097  0.02067525]</t>
  </si>
  <si>
    <t>[0.1290942  0.02060419]</t>
  </si>
  <si>
    <t>[0.12887925 0.02053324]</t>
  </si>
  <si>
    <t>[0.1286643  0.02046229]</t>
  </si>
  <si>
    <t>[0.12844929 0.02039139]</t>
  </si>
  <si>
    <t>[0.1282347  0.02032055]</t>
  </si>
  <si>
    <t>[0.12802038 0.02024978]</t>
  </si>
  <si>
    <t>[0.12780593 0.02017898]</t>
  </si>
  <si>
    <t>[0.12759171 0.02010825]</t>
  </si>
  <si>
    <t>[0.12737767 0.02003758]</t>
  </si>
  <si>
    <t>[0.12716387 0.01996691]</t>
  </si>
  <si>
    <t>[0.12695026 0.01989637]</t>
  </si>
  <si>
    <t>[0.1267369  0.01982582]</t>
  </si>
  <si>
    <t>[0.12652358 0.0197553 ]</t>
  </si>
  <si>
    <t>[0.12631015 0.01968481]</t>
  </si>
  <si>
    <t>[0.12609723 0.01961441]</t>
  </si>
  <si>
    <t>[0.12588409 0.01954394]</t>
  </si>
  <si>
    <t>[0.12567154 0.01947365]</t>
  </si>
  <si>
    <t>[0.1254589  0.01940333]</t>
  </si>
  <si>
    <t>[0.12524638 0.01933306]</t>
  </si>
  <si>
    <t>[0.12503426 0.01926283]</t>
  </si>
  <si>
    <t>[0.12482211 0.01919266]</t>
  </si>
  <si>
    <t>[0.12461037 0.01912256]</t>
  </si>
  <si>
    <t>[0.12439865 0.01905245]</t>
  </si>
  <si>
    <t>[0.12418689 0.0189824 ]</t>
  </si>
  <si>
    <t>[0.1239754  0.01891236]</t>
  </si>
  <si>
    <t>[0.12376419 0.01884241]</t>
  </si>
  <si>
    <t>[0.12355296 0.01877245]</t>
  </si>
  <si>
    <t>[0.12334225 0.01870259]</t>
  </si>
  <si>
    <t>[0.12313133 0.01863272]</t>
  </si>
  <si>
    <t>[0.1229206  0.01856292]</t>
  </si>
  <si>
    <t>[0.12270989 0.01849312]</t>
  </si>
  <si>
    <t>[0.12249969 0.01842342]</t>
  </si>
  <si>
    <t>[0.12228923 0.0183537 ]</t>
  </si>
  <si>
    <t>[0.12207901 0.01828406]</t>
  </si>
  <si>
    <t>[0.12186921 0.01821447]</t>
  </si>
  <si>
    <t>[0.12165955 0.01814492]</t>
  </si>
  <si>
    <t>[0.12144999 0.01807541]</t>
  </si>
  <si>
    <t>[0.12124048 0.01800591]</t>
  </si>
  <si>
    <t>[0.12103157 0.01793653]</t>
  </si>
  <si>
    <t>[0.12082241 0.01786714]</t>
  </si>
  <si>
    <t>[0.12061317 0.01779772]</t>
  </si>
  <si>
    <t>[0.12040436 0.01772844]</t>
  </si>
  <si>
    <t>[0.12019557 0.01765916]</t>
  </si>
  <si>
    <t>[0.11998749 0.01758996]</t>
  </si>
  <si>
    <t>[0.11977896 0.01752077]</t>
  </si>
  <si>
    <t>[0.11957082 0.01745163]</t>
  </si>
  <si>
    <t>[0.11936259 0.01738251]</t>
  </si>
  <si>
    <t>[0.119155   0.01731347]</t>
  </si>
  <si>
    <t>[0.11894697 0.01724443]</t>
  </si>
  <si>
    <t>[0.11873937 0.01717544]</t>
  </si>
  <si>
    <t>[0.11853191 0.0171065 ]</t>
  </si>
  <si>
    <t>[0.11832482 0.01703762]</t>
  </si>
  <si>
    <t>[0.1181176  0.01696875]</t>
  </si>
  <si>
    <t>[0.1179108  0.01689994]</t>
  </si>
  <si>
    <t>[0.11770392 0.01683119]</t>
  </si>
  <si>
    <t>[0.11749727 0.01676243]</t>
  </si>
  <si>
    <t>[0.11729078 0.0166938 ]</t>
  </si>
  <si>
    <t>[0.11708409 0.0166251 ]</t>
  </si>
  <si>
    <t>[0.11687826 0.01655652]</t>
  </si>
  <si>
    <t>[0.11667213 0.01648792]</t>
  </si>
  <si>
    <t>[0.11646615 0.01641945]</t>
  </si>
  <si>
    <t>[0.11626053 0.01635093]</t>
  </si>
  <si>
    <t>[0.11605458 0.01628247]</t>
  </si>
  <si>
    <t>[0.11584944 0.0162141 ]</t>
  </si>
  <si>
    <t>[0.11564404 0.01614572]</t>
  </si>
  <si>
    <t>[0.11543877 0.0160774 ]</t>
  </si>
  <si>
    <t>[0.11523387 0.01600911]</t>
  </si>
  <si>
    <t>[0.11502909 0.01594093]</t>
  </si>
  <si>
    <t>[0.11482419 0.01587271]</t>
  </si>
  <si>
    <t>[0.11461958 0.01580451]</t>
  </si>
  <si>
    <t>[0.11441505 0.01573641]</t>
  </si>
  <si>
    <t>[0.11421081 0.01566833]</t>
  </si>
  <si>
    <t>[0.11400685 0.01560032]</t>
  </si>
  <si>
    <t>[0.11380297 0.01553236]</t>
  </si>
  <si>
    <t>[0.11359908 0.01546439]</t>
  </si>
  <si>
    <t>[0.1133954  0.01539647]</t>
  </si>
  <si>
    <t>[0.11319179 0.01532859]</t>
  </si>
  <si>
    <t>[0.11298842 0.01526078]</t>
  </si>
  <si>
    <t>[0.1127855  0.01519303]</t>
  </si>
  <si>
    <t>[0.11258229 0.01512526]</t>
  </si>
  <si>
    <t>[0.11237958 0.01505759]</t>
  </si>
  <si>
    <t>[0.11217675 0.01498994]</t>
  </si>
  <si>
    <t>[0.11197419 0.01492231]</t>
  </si>
  <si>
    <t>[0.1117715  0.01485471]</t>
  </si>
  <si>
    <t>[0.11156932 0.01478719]</t>
  </si>
  <si>
    <t>[0.11136699 0.0147197 ]</t>
  </si>
  <si>
    <t>[0.11116496 0.01465223]</t>
  </si>
  <si>
    <t>[0.11096305 0.0145848 ]</t>
  </si>
  <si>
    <t>[0.11076137 0.01451745]</t>
  </si>
  <si>
    <t>[0.11056    0.01445011]</t>
  </si>
  <si>
    <t>[0.1103583  0.01438282]</t>
  </si>
  <si>
    <t>[0.11015691 0.01431555]</t>
  </si>
  <si>
    <t>[0.10995577 0.01424835]</t>
  </si>
  <si>
    <t>[0.10975488 0.01418117]</t>
  </si>
  <si>
    <t>[0.10955408 0.01411409]</t>
  </si>
  <si>
    <t>[0.10935321 0.01404698]</t>
  </si>
  <si>
    <t>[0.10915284 0.01397996]</t>
  </si>
  <si>
    <t>[0.10895248 0.01391294]</t>
  </si>
  <si>
    <t>[0.1087521  0.01384599]</t>
  </si>
  <si>
    <t>[0.10855173 0.01377903]</t>
  </si>
  <si>
    <t>[0.10835189 0.01371217]</t>
  </si>
  <si>
    <t>[0.10815204 0.01364531]</t>
  </si>
  <si>
    <t>[0.10795255 0.01357857]</t>
  </si>
  <si>
    <t>[0.10775297 0.01351179]</t>
  </si>
  <si>
    <t>[0.10755362 0.01344509]</t>
  </si>
  <si>
    <t>[0.10735402 0.01337837]</t>
  </si>
  <si>
    <t>[0.1071552  0.01331177]</t>
  </si>
  <si>
    <t>[0.10695613 0.01324515]</t>
  </si>
  <si>
    <t>[0.10675729 0.0131786 ]</t>
  </si>
  <si>
    <t>[0.10655848 0.01311207]</t>
  </si>
  <si>
    <t>[0.10636018 0.01304562]</t>
  </si>
  <si>
    <t>[0.10616146 0.01297918]</t>
  </si>
  <si>
    <t>[0.10596342 0.01291281]</t>
  </si>
  <si>
    <t>[0.10576527 0.01284642]</t>
  </si>
  <si>
    <t>[0.10556722 0.01278012]</t>
  </si>
  <si>
    <t>[0.10536953 0.01271387]</t>
  </si>
  <si>
    <t>[0.10517203 0.01264766]</t>
  </si>
  <si>
    <t>[0.10497421 0.01258144]</t>
  </si>
  <si>
    <t>[0.10477707 0.01251535]</t>
  </si>
  <si>
    <t>[0.10457981 0.01244923]</t>
  </si>
  <si>
    <t>[0.10438269 0.01238315]</t>
  </si>
  <si>
    <t>[0.10418539 0.01231708]</t>
  </si>
  <si>
    <t>[0.10398862 0.01225112]</t>
  </si>
  <si>
    <t>[0.10379189 0.01218516]</t>
  </si>
  <si>
    <t>[0.10359566 0.01211928]</t>
  </si>
  <si>
    <t>[0.10339926 0.01205344]</t>
  </si>
  <si>
    <t>[0.10320304 0.01198763]</t>
  </si>
  <si>
    <t>[0.1030065  0.01192182]</t>
  </si>
  <si>
    <t>[0.1028108  0.01185611]</t>
  </si>
  <si>
    <t>[0.10261481 0.01179038]</t>
  </si>
  <si>
    <t>[0.10241894 0.0117247 ]</t>
  </si>
  <si>
    <t>[0.10222333 0.01165909]</t>
  </si>
  <si>
    <t>[0.10202813 0.01159354]</t>
  </si>
  <si>
    <t>[0.10183296 0.011528  ]</t>
  </si>
  <si>
    <t>[0.10163762 0.01146247]</t>
  </si>
  <si>
    <t>[0.10144288 0.01139708]</t>
  </si>
  <si>
    <t>[0.10124809 0.01133165]</t>
  </si>
  <si>
    <t>[0.10105324 0.01126629]</t>
  </si>
  <si>
    <t>[0.10085881 0.01120098]</t>
  </si>
  <si>
    <t>[0.10066427 0.01113564]</t>
  </si>
  <si>
    <t>[0.10047008 0.01107041]</t>
  </si>
  <si>
    <t>[0.1002759  0.01100518]</t>
  </si>
  <si>
    <t>[0.1000817  0.01094002]</t>
  </si>
  <si>
    <t>[0.09988806 0.01087489]</t>
  </si>
  <si>
    <t>[0.09969399 0.01080977]</t>
  </si>
  <si>
    <t>[0.09950045 0.01074474]</t>
  </si>
  <si>
    <t>[0.09930696 0.01067972]</t>
  </si>
  <si>
    <t>[0.09911354 0.01061474]</t>
  </si>
  <si>
    <t>[0.09892064 0.01054985]</t>
  </si>
  <si>
    <t>[0.09872738 0.0104849 ]</t>
  </si>
  <si>
    <t>[0.09853449 0.01042007]</t>
  </si>
  <si>
    <t>[0.09834158 0.01035525]</t>
  </si>
  <si>
    <t>[0.09814921 0.01029052]</t>
  </si>
  <si>
    <t>[0.09795659 0.01022578]</t>
  </si>
  <si>
    <t>[0.09776437 0.01016109]</t>
  </si>
  <si>
    <t>[0.09757209 0.01009646]</t>
  </si>
  <si>
    <t>[0.09737983 0.01003184]</t>
  </si>
  <si>
    <t>[0.09718798 0.00996728]</t>
  </si>
  <si>
    <t>[0.09699627 0.00990275]</t>
  </si>
  <si>
    <t>[0.09680438 0.00983824]</t>
  </si>
  <si>
    <t>[0.09661295 0.0097738 ]</t>
  </si>
  <si>
    <t>[0.09642162 0.0097094 ]</t>
  </si>
  <si>
    <t>[0.09623012 0.00964502]</t>
  </si>
  <si>
    <t>[0.09603915 0.00958073]</t>
  </si>
  <si>
    <t>[0.0958482  0.00951645]</t>
  </si>
  <si>
    <t>[0.09565726 0.00945216]</t>
  </si>
  <si>
    <t>[0.09546658 0.00938797]</t>
  </si>
  <si>
    <t>[0.09527609 0.00932383]</t>
  </si>
  <si>
    <t>[0.09508541 0.0092597 ]</t>
  </si>
  <si>
    <t>[0.09489535 0.00919563]</t>
  </si>
  <si>
    <t>[0.09470508 0.00913155]</t>
  </si>
  <si>
    <t>[0.094515   0.00906755]</t>
  </si>
  <si>
    <t>[0.09432517 0.00900362]</t>
  </si>
  <si>
    <t>[0.09413515 0.00893962]</t>
  </si>
  <si>
    <t>[0.09394559 0.00887578]</t>
  </si>
  <si>
    <t>[0.09375605 0.00881195]</t>
  </si>
  <si>
    <t>[0.09356651 0.0087481 ]</t>
  </si>
  <si>
    <t>[0.09337723 0.00868434]</t>
  </si>
  <si>
    <t>[0.09318835 0.00862064]</t>
  </si>
  <si>
    <t>[0.09299947 0.00855695]</t>
  </si>
  <si>
    <t>[0.09281027 0.00849328]</t>
  </si>
  <si>
    <t>[0.09262187 0.00842974]</t>
  </si>
  <si>
    <t>[0.09243341 0.00836616]</t>
  </si>
  <si>
    <t>[0.09224487 0.00830264]</t>
  </si>
  <si>
    <t>[0.09205663 0.00823914]</t>
  </si>
  <si>
    <t>[0.09186825 0.00817567]</t>
  </si>
  <si>
    <t>[0.09168038 0.00811229]</t>
  </si>
  <si>
    <t>[0.09149235 0.00804893]</t>
  </si>
  <si>
    <t>[0.09130454 0.00798555]</t>
  </si>
  <si>
    <t>[0.09111689 0.00792231]</t>
  </si>
  <si>
    <t>[0.09092942 0.00785906]</t>
  </si>
  <si>
    <t>[0.0907422  0.00779588]</t>
  </si>
  <si>
    <t>[0.09055485 0.00773267]</t>
  </si>
  <si>
    <t>[0.09036749 0.00766952]</t>
  </si>
  <si>
    <t>[0.09018093 0.00760648]</t>
  </si>
  <si>
    <t>[0.08999372 0.00754337]</t>
  </si>
  <si>
    <t>[0.08980712 0.00748039]</t>
  </si>
  <si>
    <t>[0.08962065 0.00741745]</t>
  </si>
  <si>
    <t>[0.08943392 0.00735451]</t>
  </si>
  <si>
    <t>[0.08924788 0.00729163]</t>
  </si>
  <si>
    <t>[0.08906169 0.00722878]</t>
  </si>
  <si>
    <t>[0.08887562 0.00716597]</t>
  </si>
  <si>
    <t>[0.08868982 0.00710323]</t>
  </si>
  <si>
    <t>[0.08850373 0.00704049]</t>
  </si>
  <si>
    <t>[0.08831831 0.00697781]</t>
  </si>
  <si>
    <t>[0.08813266 0.00691513]</t>
  </si>
  <si>
    <t>[0.08794723 0.00685251]</t>
  </si>
  <si>
    <t>[0.08776194 0.00678995]</t>
  </si>
  <si>
    <t>[0.08757675 0.00672742]</t>
  </si>
  <si>
    <t>[0.08739158 0.00666489]</t>
  </si>
  <si>
    <t>[0.08720694 0.00660246]</t>
  </si>
  <si>
    <t>[0.08702205 0.00654002]</t>
  </si>
  <si>
    <t>[0.08683738 0.00647765]</t>
  </si>
  <si>
    <t>[0.08665287 0.00641533]</t>
  </si>
  <si>
    <t>[0.08646845 0.00635304]</t>
  </si>
  <si>
    <t>[0.08628443 0.00629081]</t>
  </si>
  <si>
    <t>[0.08610018 0.00622857]</t>
  </si>
  <si>
    <t>[0.08591643 0.00616642]</t>
  </si>
  <si>
    <t>[0.08573243 0.00610426]</t>
  </si>
  <si>
    <t>[0.0855488  0.00604216]</t>
  </si>
  <si>
    <t>[0.08536478 0.00598006]</t>
  </si>
  <si>
    <t>[0.0851815  0.00591807]</t>
  </si>
  <si>
    <t>[0.08499842 0.00585613]</t>
  </si>
  <si>
    <t>[0.08481504 0.00579417]</t>
  </si>
  <si>
    <t>[0.08463194 0.00573223]</t>
  </si>
  <si>
    <t>[0.08444895 0.00567039]</t>
  </si>
  <si>
    <t>[0.08426625 0.00560857]</t>
  </si>
  <si>
    <t>[0.08408365 0.00554679]</t>
  </si>
  <si>
    <t>[0.0839009  0.00548503]</t>
  </si>
  <si>
    <t>[0.0837182  0.00542328]</t>
  </si>
  <si>
    <t>[0.08353621 0.0053617 ]</t>
  </si>
  <si>
    <t>[0.08335403 0.00530005]</t>
  </si>
  <si>
    <t>[0.08317207 0.00523847]</t>
  </si>
  <si>
    <t>[0.08298984 0.00517687]</t>
  </si>
  <si>
    <t>[0.08280815 0.00511538]</t>
  </si>
  <si>
    <t>[0.08262633 0.00505391]</t>
  </si>
  <si>
    <t>[0.08244476 0.00499246]</t>
  </si>
  <si>
    <t>[0.08226334 0.00493104]</t>
  </si>
  <si>
    <t>[0.08208198 0.00486973]</t>
  </si>
  <si>
    <t>[0.08190083 0.0048084 ]</t>
  </si>
  <si>
    <t>[0.08172015 0.00474716]</t>
  </si>
  <si>
    <t>[0.08153896 0.0046859 ]</t>
  </si>
  <si>
    <t>[0.08135816 0.00462469]</t>
  </si>
  <si>
    <t>[0.08117735 0.00456354]</t>
  </si>
  <si>
    <t>[0.08099679 0.00450241]</t>
  </si>
  <si>
    <t>[0.0808164  0.00444133]</t>
  </si>
  <si>
    <t>[0.0806364  0.00438029]</t>
  </si>
  <si>
    <t>[0.08045597 0.00431927]</t>
  </si>
  <si>
    <t>[0.08027595 0.00425831]</t>
  </si>
  <si>
    <t>[0.08009614 0.00419742]</t>
  </si>
  <si>
    <t>[0.07991637 0.00413654]</t>
  </si>
  <si>
    <t>[0.07973659 0.00407565]</t>
  </si>
  <si>
    <t>[0.07955708 0.00401485]</t>
  </si>
  <si>
    <t>[0.07937741 0.00395407]</t>
  </si>
  <si>
    <t>[0.07919842 0.00389337]</t>
  </si>
  <si>
    <t>[0.07901919 0.00383264]</t>
  </si>
  <si>
    <t>[0.07884015 0.003772  ]</t>
  </si>
  <si>
    <t>[0.07866129 0.0037114 ]</t>
  </si>
  <si>
    <t>[0.07848252 0.00365084]</t>
  </si>
  <si>
    <t>[0.07830367 0.00359025]</t>
  </si>
  <si>
    <t>[0.0781249  0.00352976]</t>
  </si>
  <si>
    <t>[0.0779468  0.00346933]</t>
  </si>
  <si>
    <t>[0.07776843 0.00340889]</t>
  </si>
  <si>
    <t>[0.07759032 0.00334854]</t>
  </si>
  <si>
    <t>[0.07741211 0.00328815]</t>
  </si>
  <si>
    <t>[0.07723422 0.00322787]</t>
  </si>
  <si>
    <t>[0.07705627 0.00316756]</t>
  </si>
  <si>
    <t>[0.07687882 0.00310735]</t>
  </si>
  <si>
    <t>[0.07670123 0.00304716]</t>
  </si>
  <si>
    <t>[0.07652373 0.002987  ]</t>
  </si>
  <si>
    <t>[0.07634651 0.00292693]</t>
  </si>
  <si>
    <t>[0.07616907 0.00286679]</t>
  </si>
  <si>
    <t>[0.0759921 0.0028068]</t>
  </si>
  <si>
    <t>[0.07581502 0.00274677]</t>
  </si>
  <si>
    <t>[0.07563818 0.00268682]</t>
  </si>
  <si>
    <t>[0.07546136 0.00262688]</t>
  </si>
  <si>
    <t>[0.07528495 0.00256699]</t>
  </si>
  <si>
    <t>[0.07510858 0.0025072 ]</t>
  </si>
  <si>
    <t>[0.07493202 0.00244734]</t>
  </si>
  <si>
    <t>[0.07475609 0.00238761]</t>
  </si>
  <si>
    <t>[0.07457992 0.00232787]</t>
  </si>
  <si>
    <t>[0.07440386 0.00226817]</t>
  </si>
  <si>
    <t>[0.07422793 0.00220851]</t>
  </si>
  <si>
    <t>[0.07405223 0.00214893]</t>
  </si>
  <si>
    <t>[0.07387644 0.00208931]</t>
  </si>
  <si>
    <t>[0.07370114 0.00202978]</t>
  </si>
  <si>
    <t>[0.07352562 0.00197025]</t>
  </si>
  <si>
    <t>[0.07335032 0.00191079]</t>
  </si>
  <si>
    <t>[0.07317516 0.00185138]</t>
  </si>
  <si>
    <t>[0.0730001  0.00179201]</t>
  </si>
  <si>
    <t>[0.07282545 0.00173268]</t>
  </si>
  <si>
    <t>[0.07265044 0.00167331]</t>
  </si>
  <si>
    <t>[0.07247603 0.00161407]</t>
  </si>
  <si>
    <t>[0.07230138 0.00155482]</t>
  </si>
  <si>
    <t>[0.07212698 0.00149565]</t>
  </si>
  <si>
    <t>[0.07195259 0.00143649]</t>
  </si>
  <si>
    <t>[0.0717786  0.00137737]</t>
  </si>
  <si>
    <t>[0.07160455 0.00131832]</t>
  </si>
  <si>
    <t>[0.07143053 0.00125927]</t>
  </si>
  <si>
    <t>[0.07125656 0.00120023]</t>
  </si>
  <si>
    <t>[0.07108276 0.00114126]</t>
  </si>
  <si>
    <t>[0.07090912 0.00108233]</t>
  </si>
  <si>
    <t>[0.07073575 0.00102343]</t>
  </si>
  <si>
    <t>[0.07056251 0.00096462]</t>
  </si>
  <si>
    <t>[0.0703894  0.00090579]</t>
  </si>
  <si>
    <t>[0.07021616 0.000847  ]</t>
  </si>
  <si>
    <t>[0.07004315 0.00078827]</t>
  </si>
  <si>
    <t>[0.06987017 0.00072956]</t>
  </si>
  <si>
    <t>[0.06969742 0.00067091]</t>
  </si>
  <si>
    <t>[0.06952497 0.00061229]</t>
  </si>
  <si>
    <t>[0.06935262 0.0005537 ]</t>
  </si>
  <si>
    <t>[0.06917986 0.00049513]</t>
  </si>
  <si>
    <t>[0.06900789 0.00043667]</t>
  </si>
  <si>
    <t>[0.06883555 0.00037816]</t>
  </si>
  <si>
    <t>[0.0686636 0.0003197]</t>
  </si>
  <si>
    <t>[0.06849174 0.00026134]</t>
  </si>
  <si>
    <t>[0.06831966 0.00020292]</t>
  </si>
  <si>
    <t>[0.06814805 0.00014464]</t>
  </si>
  <si>
    <t>[6.797634e-02 8.632336e-05]</t>
  </si>
  <si>
    <t>[6.7805141e-02 2.8105918e-05]</t>
  </si>
  <si>
    <t>[ 6.7633674e-02 -3.0118506e-05]</t>
  </si>
  <si>
    <t>[ 6.746246e-02 -8.827029e-05]</t>
  </si>
  <si>
    <t>[ 0.06729142 -0.00014644]</t>
  </si>
  <si>
    <t>[ 0.06712008 -0.00020456]</t>
  </si>
  <si>
    <t>[ 0.06694941 -0.00026261]</t>
  </si>
  <si>
    <t>[ 0.06677857 -0.00032064]</t>
  </si>
  <si>
    <t>[ 0.06660816 -0.0003786 ]</t>
  </si>
  <si>
    <t>[ 0.06643758 -0.00043655]</t>
  </si>
  <si>
    <t>[ 0.06626713 -0.00049445]</t>
  </si>
  <si>
    <t>[ 0.0660967  -0.00055236]</t>
  </si>
  <si>
    <t>[ 0.06592651 -0.00061018]</t>
  </si>
  <si>
    <t>[ 0.06575671 -0.00066795]</t>
  </si>
  <si>
    <t>[ 0.06558656 -0.00072575]</t>
  </si>
  <si>
    <t>[ 0.06541672 -0.00078346]</t>
  </si>
  <si>
    <t>[ 0.06524692 -0.00084116]</t>
  </si>
  <si>
    <t>[ 0.06507723 -0.00089882]</t>
  </si>
  <si>
    <t>[ 0.06490797 -0.00095642]</t>
  </si>
  <si>
    <t>[ 0.06473827 -0.00101401]</t>
  </si>
  <si>
    <t>[ 0.06456926 -0.00107153]</t>
  </si>
  <si>
    <t>[ 0.0644     -0.00112905]</t>
  </si>
  <si>
    <t>[ 0.06423093 -0.00118652]</t>
  </si>
  <si>
    <t>[ 0.06406192 -0.00124396]</t>
  </si>
  <si>
    <t>[ 0.06389311 -0.00130134]</t>
  </si>
  <si>
    <t>[ 0.06372461 -0.00135869]</t>
  </si>
  <si>
    <t>[ 0.0635562  -0.00141595]</t>
  </si>
  <si>
    <t>[ 0.06338757 -0.00147327]</t>
  </si>
  <si>
    <t>[ 0.06321915 -0.00153052]</t>
  </si>
  <si>
    <t>[ 0.0630509  -0.00158772]</t>
  </si>
  <si>
    <t>[ 0.06288273 -0.00164489]</t>
  </si>
  <si>
    <t>[ 0.06271469 -0.00170202]</t>
  </si>
  <si>
    <t>[ 0.0625471 -0.0017591]</t>
  </si>
  <si>
    <t>[ 0.06237932 -0.00181614]</t>
  </si>
  <si>
    <t>[ 0.06221158 -0.00187317]</t>
  </si>
  <si>
    <t>[ 0.06204396 -0.00193018]</t>
  </si>
  <si>
    <t>[ 0.06187645 -0.00198714]</t>
  </si>
  <si>
    <t>[ 0.0617092  -0.00204402]</t>
  </si>
  <si>
    <t>[ 0.06154193 -0.0021009 ]</t>
  </si>
  <si>
    <t>[ 0.06137493 -0.0021577 ]</t>
  </si>
  <si>
    <t>[ 0.0612078  -0.00221454]</t>
  </si>
  <si>
    <t>[ 0.06104107 -0.00227126]</t>
  </si>
  <si>
    <t>[ 0.0608742  -0.00232801]</t>
  </si>
  <si>
    <t>[ 0.06070758 -0.00238469]</t>
  </si>
  <si>
    <t>[ 0.0605411  -0.00244133]</t>
  </si>
  <si>
    <t>[ 0.06037471 -0.00249792]</t>
  </si>
  <si>
    <t>[ 0.06020849 -0.00255447]</t>
  </si>
  <si>
    <t>[ 0.06004213 -0.00261106]</t>
  </si>
  <si>
    <t>[ 0.05987575 -0.00266759]</t>
  </si>
  <si>
    <t>[ 0.05971016 -0.00272401]</t>
  </si>
  <si>
    <t>[ 0.05954432 -0.00278044]</t>
  </si>
  <si>
    <t>[ 0.05937858 -0.00283683]</t>
  </si>
  <si>
    <t>[ 0.059213   -0.00289318]</t>
  </si>
  <si>
    <t>[ 0.05904715 -0.00294954]</t>
  </si>
  <si>
    <t>[ 0.05888181 -0.0030058 ]</t>
  </si>
  <si>
    <t>[ 0.05871646 -0.00306207]</t>
  </si>
  <si>
    <t>[ 0.05855126 -0.0031183 ]</t>
  </si>
  <si>
    <t>[ 0.05838601 -0.00317446]</t>
  </si>
  <si>
    <t>[ 0.05822106 -0.0032306 ]</t>
  </si>
  <si>
    <t>[ 0.05805623 -0.0032867 ]</t>
  </si>
  <si>
    <t>[ 0.05789164 -0.00334273]</t>
  </si>
  <si>
    <t>[ 0.05772681 -0.00339877]</t>
  </si>
  <si>
    <t>[ 0.05756251 -0.00345476]</t>
  </si>
  <si>
    <t>[ 0.05739792 -0.00351072]</t>
  </si>
  <si>
    <t>[ 0.05723361 -0.00356665]</t>
  </si>
  <si>
    <t>[ 0.05706951 -0.00362252]</t>
  </si>
  <si>
    <t>[ 0.05690546 -0.00367837]</t>
  </si>
  <si>
    <t>[ 0.05674163 -0.00373415]</t>
  </si>
  <si>
    <t>[ 0.05657755 -0.00378994]</t>
  </si>
  <si>
    <t>[ 0.05641358 -0.00384569]</t>
  </si>
  <si>
    <t>[ 0.05625031 -0.00390138]</t>
  </si>
  <si>
    <t>[ 0.0560866  -0.00395704]</t>
  </si>
  <si>
    <t>[ 0.05592329 -0.00401266]</t>
  </si>
  <si>
    <t>[ 0.05575985 -0.00406824]</t>
  </si>
  <si>
    <t>[ 0.0555964  -0.00412383]</t>
  </si>
  <si>
    <t>[ 0.05543349 -0.00417932]</t>
  </si>
  <si>
    <t>[ 0.05527044 -0.00423484]</t>
  </si>
  <si>
    <t>[ 0.05510737 -0.0042903 ]</t>
  </si>
  <si>
    <t>[ 0.05494494 -0.00434564]</t>
  </si>
  <si>
    <t>[ 0.05478229 -0.00440104]</t>
  </si>
  <si>
    <t>[ 0.05461932 -0.0044564 ]</t>
  </si>
  <si>
    <t>[ 0.05445704 -0.00451168]</t>
  </si>
  <si>
    <t>[ 0.05429486 -0.00456693]</t>
  </si>
  <si>
    <t>[ 0.05413242 -0.00462219]</t>
  </si>
  <si>
    <t>[ 0.05397014 -0.00467741]</t>
  </si>
  <si>
    <t>[ 0.05380862 -0.00473252]</t>
  </si>
  <si>
    <t>[ 0.0536462 -0.0047877]</t>
  </si>
  <si>
    <t>[ 0.0534844  -0.00484276]</t>
  </si>
  <si>
    <t>[ 0.05332287 -0.0048978 ]</t>
  </si>
  <si>
    <t>[ 0.05316148 -0.0049528 ]</t>
  </si>
  <si>
    <t>[ 0.05299984 -0.00500781]</t>
  </si>
  <si>
    <t>[ 0.05283839 -0.00506275]</t>
  </si>
  <si>
    <t>[ 0.05267737 -0.00511763]</t>
  </si>
  <si>
    <t>[ 0.05251618 -0.00517248]</t>
  </si>
  <si>
    <t>[ 0.05235505 -0.00522733]</t>
  </si>
  <si>
    <t>[ 0.05219391 -0.00528218]</t>
  </si>
  <si>
    <t>[ 0.05203311 -0.00533691]</t>
  </si>
  <si>
    <t>[ 0.05187232 -0.00539164]</t>
  </si>
  <si>
    <t>[ 0.05171196 -0.00544631]</t>
  </si>
  <si>
    <t>[ 0.05155131 -0.00550099]</t>
  </si>
  <si>
    <t>[ 0.0513909  -0.00555561]</t>
  </si>
  <si>
    <t>[ 0.05123062 -0.00561017]</t>
  </si>
  <si>
    <t>[ 0.05107038 -0.00566473]</t>
  </si>
  <si>
    <t>[ 0.05091014 -0.00571929]</t>
  </si>
  <si>
    <t>[ 0.05075033 -0.00577371]</t>
  </si>
  <si>
    <t>[ 0.05059033 -0.00582818]</t>
  </si>
  <si>
    <t>[ 0.05043083 -0.00588257]</t>
  </si>
  <si>
    <t>[ 0.05027121 -0.00593693]</t>
  </si>
  <si>
    <t>[ 0.05011156 -0.00599128]</t>
  </si>
  <si>
    <t>[ 0.04995181 -0.00604562]</t>
  </si>
  <si>
    <t>[ 0.04979254 -0.00609986]</t>
  </si>
  <si>
    <t>[ 0.0496334  -0.00615406]</t>
  </si>
  <si>
    <t>[ 0.04947416 -0.0062083 ]</t>
  </si>
  <si>
    <t>[ 0.04931498 -0.00626244]</t>
  </si>
  <si>
    <t>[ 0.04915638 -0.00631653]</t>
  </si>
  <si>
    <t>[ 0.04899766 -0.0063706 ]</t>
  </si>
  <si>
    <t>[ 0.04883853 -0.00642473]</t>
  </si>
  <si>
    <t>[ 0.04868    -0.00647873]</t>
  </si>
  <si>
    <t>[ 0.04852165 -0.00653268]</t>
  </si>
  <si>
    <t>[ 0.04836302 -0.00658666]</t>
  </si>
  <si>
    <t>[ 0.04820504 -0.00664055]</t>
  </si>
  <si>
    <t>[ 0.04804667 -0.00669443]</t>
  </si>
  <si>
    <t>[ 0.04788867 -0.00674826]</t>
  </si>
  <si>
    <t>[ 0.04773073 -0.00680209]</t>
  </si>
  <si>
    <t>[ 0.04757282 -0.00685581]</t>
  </si>
  <si>
    <t>[ 0.04741483 -0.00690958]</t>
  </si>
  <si>
    <t>[ 0.04725732 -0.00696325]</t>
  </si>
  <si>
    <t>[ 0.04709973 -0.00701695]</t>
  </si>
  <si>
    <t>[ 0.04694252 -0.00707054]</t>
  </si>
  <si>
    <t>[ 0.04678501 -0.00712414]</t>
  </si>
  <si>
    <t>[ 0.0466278  -0.00717772]</t>
  </si>
  <si>
    <t>[ 0.04647025 -0.00723126]</t>
  </si>
  <si>
    <t>[ 0.04631332 -0.00728476]</t>
  </si>
  <si>
    <t>[ 0.04615659 -0.00733818]</t>
  </si>
  <si>
    <t>[ 0.0459996  -0.00739162]</t>
  </si>
  <si>
    <t>[ 0.04584312 -0.00744496]</t>
  </si>
  <si>
    <t>[ 0.04568641 -0.00749832]</t>
  </si>
  <si>
    <t>[ 0.04552978 -0.00755163]</t>
  </si>
  <si>
    <t>[ 0.04537346 -0.00760493]</t>
  </si>
  <si>
    <t>[ 0.0452171  -0.00765816]</t>
  </si>
  <si>
    <t>[ 0.04506075 -0.0077114 ]</t>
  </si>
  <si>
    <t>[ 0.04490464 -0.00776455]</t>
  </si>
  <si>
    <t>[ 0.04474854 -0.0078177 ]</t>
  </si>
  <si>
    <t>[ 0.04459259 -0.00787082]</t>
  </si>
  <si>
    <t>[ 0.04443701 -0.00792386]</t>
  </si>
  <si>
    <t>[ 0.04428128 -0.00797689]</t>
  </si>
  <si>
    <t>[ 0.04412545 -0.00802996]</t>
  </si>
  <si>
    <t>[ 0.0439701  -0.00808287]</t>
  </si>
  <si>
    <t>[ 0.04381475 -0.00813579]</t>
  </si>
  <si>
    <t>[ 0.04365928 -0.00818873]</t>
  </si>
  <si>
    <t>[ 0.04350445 -0.00824154]</t>
  </si>
  <si>
    <t>[ 0.04334909 -0.00829438]</t>
  </si>
  <si>
    <t>[ 0.04319414 -0.00834717]</t>
  </si>
  <si>
    <t>[ 0.04303921 -0.00839994]</t>
  </si>
  <si>
    <t>[ 0.04288451 -0.00845265]</t>
  </si>
  <si>
    <t>[ 0.04272953 -0.00850536]</t>
  </si>
  <si>
    <t>[ 0.04257519 -0.00855802]</t>
  </si>
  <si>
    <t>[ 0.04242051 -0.00861065]</t>
  </si>
  <si>
    <t>[ 0.04226653 -0.00866318]</t>
  </si>
  <si>
    <t>[ 0.04211207 -0.00871573]</t>
  </si>
  <si>
    <t>[ 0.04195786 -0.00876828]</t>
  </si>
  <si>
    <t>[ 0.04180393 -0.00882073]</t>
  </si>
  <si>
    <t>[ 0.04164961 -0.00887325]</t>
  </si>
  <si>
    <t>[ 0.04149591 -0.00892562]</t>
  </si>
  <si>
    <t>[ 0.0413423  -0.00897797]</t>
  </si>
  <si>
    <t>[ 0.04118836 -0.00903035]</t>
  </si>
  <si>
    <t>[ 0.04103464 -0.00908267]</t>
  </si>
  <si>
    <t>[ 0.04088122 -0.00913496]</t>
  </si>
  <si>
    <t>[ 0.04072773 -0.0091872 ]</t>
  </si>
  <si>
    <t>[ 0.04057464 -0.00923937]</t>
  </si>
  <si>
    <t>[ 0.04042159 -0.00929155]</t>
  </si>
  <si>
    <t>[ 0.04026848 -0.00934366]</t>
  </si>
  <si>
    <t>[ 0.04011544 -0.00939576]</t>
  </si>
  <si>
    <t>[ 0.03996238 -0.00944787]</t>
  </si>
  <si>
    <t>[ 0.0398101  -0.00949987]</t>
  </si>
  <si>
    <t>[ 0.03965725 -0.00955189]</t>
  </si>
  <si>
    <t>[ 0.03950468 -0.00960383]</t>
  </si>
  <si>
    <t>[ 0.039352   -0.00965582]</t>
  </si>
  <si>
    <t>[ 0.03919966 -0.00970769]</t>
  </si>
  <si>
    <t>[ 0.03904761 -0.00975954]</t>
  </si>
  <si>
    <t>[ 0.03889512 -0.00981138]</t>
  </si>
  <si>
    <t>[ 0.03874296 -0.00986319]</t>
  </si>
  <si>
    <t>[ 0.03859128 -0.00991492]</t>
  </si>
  <si>
    <t>[ 0.03843935 -0.00996666]</t>
  </si>
  <si>
    <t>[ 0.03828761 -0.01001833]</t>
  </si>
  <si>
    <t>[ 0.03813568 -0.01007007]</t>
  </si>
  <si>
    <t>[ 0.03798424 -0.01012165]</t>
  </si>
  <si>
    <t>[ 0.0378328  -0.01017323]</t>
  </si>
  <si>
    <t>[ 0.0376814 -0.0102248]</t>
  </si>
  <si>
    <t>[ 0.0375298  -0.01027635]</t>
  </si>
  <si>
    <t>[ 0.03737899 -0.0103278 ]</t>
  </si>
  <si>
    <t>[ 0.03722794 -0.01037926]</t>
  </si>
  <si>
    <t>[ 0.03707667 -0.01043072]</t>
  </si>
  <si>
    <t>[ 0.03692584 -0.0104821 ]</t>
  </si>
  <si>
    <t>[ 0.03677515 -0.01053344]</t>
  </si>
  <si>
    <t>[ 0.03662419 -0.01058479]</t>
  </si>
  <si>
    <t>[ 0.03647374 -0.01063605]</t>
  </si>
  <si>
    <t>[ 0.03632324 -0.01068734]</t>
  </si>
  <si>
    <t>[ 0.03617277 -0.01073853]</t>
  </si>
  <si>
    <t>[ 0.0360225  -0.01078974]</t>
  </si>
  <si>
    <t>[ 0.0358723  -0.01084091]</t>
  </si>
  <si>
    <t>[ 0.03572221 -0.01089199]</t>
  </si>
  <si>
    <t>[ 0.03557233 -0.01094307]</t>
  </si>
  <si>
    <t>[ 0.0354222  -0.01099414]</t>
  </si>
  <si>
    <t>[ 0.03527269 -0.01104511]</t>
  </si>
  <si>
    <t>[ 0.03512273 -0.01109614]</t>
  </si>
  <si>
    <t>[ 0.03497322 -0.0111471 ]</t>
  </si>
  <si>
    <t>[ 0.03482363 -0.01119801]</t>
  </si>
  <si>
    <t>[ 0.03467421 -0.01124887]</t>
  </si>
  <si>
    <t>[ 0.03452503 -0.01129973]</t>
  </si>
  <si>
    <t>[ 0.03437544 -0.01135056]</t>
  </si>
  <si>
    <t>[ 0.03422654 -0.01140133]</t>
  </si>
  <si>
    <t>[ 0.03407738 -0.01145211]</t>
  </si>
  <si>
    <t>[ 0.03392871 -0.0115028 ]</t>
  </si>
  <si>
    <t>[ 0.03377979 -0.0115535 ]</t>
  </si>
  <si>
    <t>[ 0.03363096 -0.01160416]</t>
  </si>
  <si>
    <t>[ 0.03348242 -0.01165474]</t>
  </si>
  <si>
    <t>[ 0.03333346 -0.01170537]</t>
  </si>
  <si>
    <t>[ 0.03318518 -0.01175593]</t>
  </si>
  <si>
    <t>[ 0.03303698 -0.0118064 ]</t>
  </si>
  <si>
    <t>[ 0.03288859 -0.01185693]</t>
  </si>
  <si>
    <t>[ 0.03274025 -0.01190737]</t>
  </si>
  <si>
    <t>[ 0.03259212 -0.01195781]</t>
  </si>
  <si>
    <t>[ 0.03244416 -0.0120082 ]</t>
  </si>
  <si>
    <t>[ 0.03229638 -0.01205853]</t>
  </si>
  <si>
    <t>[ 0.0321486  -0.01210886]</t>
  </si>
  <si>
    <t>[ 0.03200103 -0.01215912]</t>
  </si>
  <si>
    <t>[ 0.0318532  -0.01220939]</t>
  </si>
  <si>
    <t>[ 0.0317059  -0.01225958]</t>
  </si>
  <si>
    <t>[ 0.03155836 -0.01230976]</t>
  </si>
  <si>
    <t>[ 0.03141107 -0.01235994]</t>
  </si>
  <si>
    <t>[ 0.03126374 -0.01241005]</t>
  </si>
  <si>
    <t>[ 0.03111673 -0.01246013]</t>
  </si>
  <si>
    <t>[ 0.03096978 -0.01251019]</t>
  </si>
  <si>
    <t>[ 0.03082284 -0.01256019]</t>
  </si>
  <si>
    <t>[ 0.0306758  -0.01261021]</t>
  </si>
  <si>
    <t>[ 0.03052925 -0.01266014]</t>
  </si>
  <si>
    <t>[ 0.03038247 -0.01271008]</t>
  </si>
  <si>
    <t>[ 0.03023579 -0.01275998]</t>
  </si>
  <si>
    <t>[ 0.0300895  -0.01280984]</t>
  </si>
  <si>
    <t>[ 0.02994305 -0.01285966]</t>
  </si>
  <si>
    <t>[ 0.02979676 -0.01290944]</t>
  </si>
  <si>
    <t>[ 0.02965084 -0.01295918]</t>
  </si>
  <si>
    <t>[ 0.0295044  -0.01300894]</t>
  </si>
  <si>
    <t>[ 0.02935864 -0.01305862]</t>
  </si>
  <si>
    <t>[ 0.02921266 -0.01310829]</t>
  </si>
  <si>
    <t>[ 0.0290666  -0.01315792]</t>
  </si>
  <si>
    <t>[ 0.02892092 -0.01320751]</t>
  </si>
  <si>
    <t>[ 0.02877527 -0.01325709]</t>
  </si>
  <si>
    <t>[ 0.0286298 -0.0133066]</t>
  </si>
  <si>
    <t>[ 0.02848457 -0.01335611]</t>
  </si>
  <si>
    <t>[ 0.02833898 -0.01340559]</t>
  </si>
  <si>
    <t>[ 0.02819391 -0.01345498]</t>
  </si>
  <si>
    <t>[ 0.02804867 -0.01350443]</t>
  </si>
  <si>
    <t>[ 0.02790383 -0.01355374]</t>
  </si>
  <si>
    <t>[ 0.0277589  -0.01360308]</t>
  </si>
  <si>
    <t>[ 0.02761385 -0.01365239]</t>
  </si>
  <si>
    <t>[ 0.02746918 -0.01370164]</t>
  </si>
  <si>
    <t>[ 0.02732425 -0.01375093]</t>
  </si>
  <si>
    <t>[ 0.0271798  -0.01380012]</t>
  </si>
  <si>
    <t>[ 0.02703542 -0.01384928]</t>
  </si>
  <si>
    <t>[ 0.02689082 -0.01389844]</t>
  </si>
  <si>
    <t>[ 0.02674638 -0.01394754]</t>
  </si>
  <si>
    <t>[ 0.02660209 -0.01399662]</t>
  </si>
  <si>
    <t>[ 0.02645803 -0.01404568]</t>
  </si>
  <si>
    <t>[ 0.02631398 -0.01409467]</t>
  </si>
  <si>
    <t>[ 0.02617006 -0.01414362]</t>
  </si>
  <si>
    <t>[ 0.02602638 -0.01419256]</t>
  </si>
  <si>
    <t>[ 0.02588233 -0.01424154]</t>
  </si>
  <si>
    <t>[ 0.02573876 -0.01429038]</t>
  </si>
  <si>
    <t>[ 0.02559508 -0.01433924]</t>
  </si>
  <si>
    <t>[ 0.02545151 -0.01438807]</t>
  </si>
  <si>
    <t>[ 0.02530847 -0.01443682]</t>
  </si>
  <si>
    <t>[ 0.02516515 -0.01448557]</t>
  </si>
  <si>
    <t>[ 0.02502159 -0.01453433]</t>
  </si>
  <si>
    <t>[ 0.0248787  -0.01458302]</t>
  </si>
  <si>
    <t>[ 0.02473578 -0.01463164]</t>
  </si>
  <si>
    <t>[ 0.02459259 -0.01468029]</t>
  </si>
  <si>
    <t>[ 0.02445    -0.01472887]</t>
  </si>
  <si>
    <t>[ 0.02430706 -0.01477743]</t>
  </si>
  <si>
    <t>[ 0.0241644  -0.01482598]</t>
  </si>
  <si>
    <t>[ 0.02402183 -0.01487449]</t>
  </si>
  <si>
    <t>[ 0.02387937 -0.0149229 ]</t>
  </si>
  <si>
    <t>[ 0.02373709 -0.01497132]</t>
  </si>
  <si>
    <t>[ 0.02359488 -0.01501971]</t>
  </si>
  <si>
    <t>[ 0.02345245 -0.01506811]</t>
  </si>
  <si>
    <t>[ 0.02331051 -0.01511642]</t>
  </si>
  <si>
    <t>[ 0.02316834 -0.01516473]</t>
  </si>
  <si>
    <t>[ 0.02302641 -0.01521304]</t>
  </si>
  <si>
    <t>[ 0.02288444 -0.01526129]</t>
  </si>
  <si>
    <t>[ 0.02274258 -0.01530949]</t>
  </si>
  <si>
    <t>[ 0.02260107 -0.01535767]</t>
  </si>
  <si>
    <t>[ 0.02245953 -0.01540578]</t>
  </si>
  <si>
    <t>[ 0.02231782 -0.01545394]</t>
  </si>
  <si>
    <t>[ 0.02217665 -0.015502  ]</t>
  </si>
  <si>
    <t>[ 0.02203522 -0.01555009]</t>
  </si>
  <si>
    <t>[ 0.02189426 -0.01559808]</t>
  </si>
  <si>
    <t>[ 0.02175293 -0.01564605]</t>
  </si>
  <si>
    <t>[ 0.02161204 -0.01569403]</t>
  </si>
  <si>
    <t>[ 0.02147107 -0.01574194]</t>
  </si>
  <si>
    <t>[ 0.02133025 -0.01578983]</t>
  </si>
  <si>
    <t>[ 0.02118916 -0.01583772]</t>
  </si>
  <si>
    <t>[ 0.02104861 -0.01588552]</t>
  </si>
  <si>
    <t>[ 0.0209079  -0.01593336]</t>
  </si>
  <si>
    <t>[ 0.02076755 -0.01598109]</t>
  </si>
  <si>
    <t>[ 0.02062713 -0.01602884]</t>
  </si>
  <si>
    <t>[ 0.02048665 -0.01607653]</t>
  </si>
  <si>
    <t>[ 0.02034644 -0.01612421]</t>
  </si>
  <si>
    <t>[ 0.0202064  -0.01617185]</t>
  </si>
  <si>
    <t>[ 0.02006644 -0.01621945]</t>
  </si>
  <si>
    <t>[ 0.01992665 -0.01626701]</t>
  </si>
  <si>
    <t>[ 0.01978655 -0.01631458]</t>
  </si>
  <si>
    <t>[ 0.0196466  -0.01636211]</t>
  </si>
  <si>
    <t>[ 0.01950713 -0.01640956]</t>
  </si>
  <si>
    <t>[ 0.01936745 -0.016457  ]</t>
  </si>
  <si>
    <t>[ 0.01922789 -0.01650447]</t>
  </si>
  <si>
    <t>[ 0.01908841 -0.01655185]</t>
  </si>
  <si>
    <t>[ 0.01894903 -0.01659919]</t>
  </si>
  <si>
    <t>[ 0.01880997 -0.0166465 ]</t>
  </si>
  <si>
    <t>[ 0.01867066 -0.01669384]</t>
  </si>
  <si>
    <t>[ 0.01853155 -0.01674109]</t>
  </si>
  <si>
    <t>[ 0.0183925  -0.01678833]</t>
  </si>
  <si>
    <t>[ 0.0182539 -0.0168355]</t>
  </si>
  <si>
    <t>[ 0.01811494 -0.0168827 ]</t>
  </si>
  <si>
    <t>[ 0.01797625 -0.01692984]</t>
  </si>
  <si>
    <t>[ 0.01783764 -0.01697693]</t>
  </si>
  <si>
    <t>[ 0.01769909 -0.01702401]</t>
  </si>
  <si>
    <t>[ 0.01756035 -0.01707109]</t>
  </si>
  <si>
    <t>[ 0.01742197 -0.0171181 ]</t>
  </si>
  <si>
    <t>[ 0.01728351 -0.01716509]</t>
  </si>
  <si>
    <t>[ 0.01714557 -0.01721204]</t>
  </si>
  <si>
    <t>[ 0.01700734 -0.01725894]</t>
  </si>
  <si>
    <t>[ 0.01686926 -0.01730587]</t>
  </si>
  <si>
    <t>[ 0.01673127 -0.0173527 ]</t>
  </si>
  <si>
    <t>[ 0.01659342 -0.01739955]</t>
  </si>
  <si>
    <t>[ 0.01645575 -0.01744635]</t>
  </si>
  <si>
    <t>[ 0.01631827 -0.0174931 ]</t>
  </si>
  <si>
    <t>[ 0.0161804  -0.01753988]</t>
  </si>
  <si>
    <t>[ 0.01604307 -0.01758657]</t>
  </si>
  <si>
    <t>[ 0.01590548 -0.01763327]</t>
  </si>
  <si>
    <t>[ 0.01576848 -0.01767985]</t>
  </si>
  <si>
    <t>[ 0.0156311  -0.01772648]</t>
  </si>
  <si>
    <t>[ 0.01549386 -0.01777307]</t>
  </si>
  <si>
    <t>[ 0.01535677 -0.01781961]</t>
  </si>
  <si>
    <t>[ 0.01521994 -0.01786614]</t>
  </si>
  <si>
    <t>[ 0.01508268 -0.01791266]</t>
  </si>
  <si>
    <t>[ 0.01494609 -0.01795911]</t>
  </si>
  <si>
    <t>[ 0.0148091  -0.01800555]</t>
  </si>
  <si>
    <t>[ 0.01467274 -0.01805193]</t>
  </si>
  <si>
    <t>[ 0.01453612 -0.01809831]</t>
  </si>
  <si>
    <t>[ 0.01439955 -0.01814468]</t>
  </si>
  <si>
    <t>[ 0.01426304 -0.01819097]</t>
  </si>
  <si>
    <t>[ 0.01412682 -0.01823723]</t>
  </si>
  <si>
    <t>[ 0.01399069 -0.01828347]</t>
  </si>
  <si>
    <t>[ 0.01385459 -0.01832969]</t>
  </si>
  <si>
    <t>[ 0.01371849 -0.01837591]</t>
  </si>
  <si>
    <t>[ 0.01358271 -0.01842203]</t>
  </si>
  <si>
    <t>[ 0.01344661 -0.01846819]</t>
  </si>
  <si>
    <t>[ 0.01331073 -0.01851426]</t>
  </si>
  <si>
    <t>[ 0.01317539 -0.01856032]</t>
  </si>
  <si>
    <t>[ 0.01303961 -0.01860636]</t>
  </si>
  <si>
    <t>[ 0.01290426 -0.01865235]</t>
  </si>
  <si>
    <t>[ 0.01276837 -0.01869837]</t>
  </si>
  <si>
    <t>[ 0.01263314 -0.0187443 ]</t>
  </si>
  <si>
    <t>[ 0.01249802 -0.01879021]</t>
  </si>
  <si>
    <t>[ 0.01236276 -0.0188361 ]</t>
  </si>
  <si>
    <t>[ 0.0122277  -0.01888192]</t>
  </si>
  <si>
    <t>[ 0.01209261 -0.01892775]</t>
  </si>
  <si>
    <t>[ 0.01195759 -0.01897355]</t>
  </si>
  <si>
    <t>[ 0.01182268 -0.01901931]</t>
  </si>
  <si>
    <t>[ 0.0116881  -0.01906506]</t>
  </si>
  <si>
    <t>[ 0.01155338 -0.01911078]</t>
  </si>
  <si>
    <t>[ 0.01141882 -0.01915642]</t>
  </si>
  <si>
    <t>[ 0.01128405 -0.01920208]</t>
  </si>
  <si>
    <t>[ 0.01114993 -0.01924767]</t>
  </si>
  <si>
    <t>[ 0.01101529 -0.01929329]</t>
  </si>
  <si>
    <t>[ 0.010881   -0.01933885]</t>
  </si>
  <si>
    <t>[ 0.010747   -0.01938434]</t>
  </si>
  <si>
    <t>[ 0.01061296 -0.01942983]</t>
  </si>
  <si>
    <t>[ 0.01047896 -0.0194753 ]</t>
  </si>
  <si>
    <t>[ 0.01034494 -0.01952071]</t>
  </si>
  <si>
    <t>[ 0.01021089 -0.01956614]</t>
  </si>
  <si>
    <t>[ 0.01007726 -0.01961151]</t>
  </si>
  <si>
    <t>[ 0.00994336 -0.01965689]</t>
  </si>
  <si>
    <t>[ 0.00980996 -0.01970217]</t>
  </si>
  <si>
    <t>[ 0.00967629 -0.01974747]</t>
  </si>
  <si>
    <t>[ 0.00954279 -0.01979272]</t>
  </si>
  <si>
    <t>[ 0.00940989 -0.01983792]</t>
  </si>
  <si>
    <t>[ 0.00927659 -0.0198831 ]</t>
  </si>
  <si>
    <t>[ 0.00914305 -0.0199283 ]</t>
  </si>
  <si>
    <t>[ 0.00901004 -0.01997345]</t>
  </si>
  <si>
    <t>[ 0.00887711 -0.02001852]</t>
  </si>
  <si>
    <t>[ 0.00874446 -0.02006357]</t>
  </si>
  <si>
    <t>[ 0.00861129 -0.02010864]</t>
  </si>
  <si>
    <t>[ 0.00847848 -0.02015367]</t>
  </si>
  <si>
    <t>[ 0.00834608 -0.02019864]</t>
  </si>
  <si>
    <t>[ 0.00821341 -0.02024361]</t>
  </si>
  <si>
    <t>[ 0.00808084 -0.0202885 ]</t>
  </si>
  <si>
    <t>[ 0.00794843 -0.0203334 ]</t>
  </si>
  <si>
    <t>[ 0.00781611 -0.02037827]</t>
  </si>
  <si>
    <t>[ 0.0076836  -0.02042313]</t>
  </si>
  <si>
    <t>[ 0.00755154 -0.02046792]</t>
  </si>
  <si>
    <t>[ 0.00741936 -0.02051274]</t>
  </si>
  <si>
    <t>[ 0.00728759 -0.02055745]</t>
  </si>
  <si>
    <t>[ 0.00715537 -0.0206022 ]</t>
  </si>
  <si>
    <t>[ 0.00702346 -0.02064688]</t>
  </si>
  <si>
    <t>[ 0.00689173 -0.02069155]</t>
  </si>
  <si>
    <t>[ 0.00675994 -0.02073619]</t>
  </si>
  <si>
    <t>[ 0.00662852 -0.02078077]</t>
  </si>
  <si>
    <t>[ 0.00649696 -0.02082533]</t>
  </si>
  <si>
    <t>[ 0.00636565 -0.02086987]</t>
  </si>
  <si>
    <t>[ 0.00623408 -0.02091444]</t>
  </si>
  <si>
    <t>[ 0.00610297 -0.02095885]</t>
  </si>
  <si>
    <t>[ 0.00597169 -0.02100332]</t>
  </si>
  <si>
    <t>[ 0.00584048 -0.02104777]</t>
  </si>
  <si>
    <t>[ 0.00570939 -0.02109217]</t>
  </si>
  <si>
    <t>[ 0.00557834 -0.02113657]</t>
  </si>
  <si>
    <t>[ 0.00544754 -0.02118088]</t>
  </si>
  <si>
    <t>[ 0.00531681 -0.02122518]</t>
  </si>
  <si>
    <t>[ 0.00518612 -0.02126945]</t>
  </si>
  <si>
    <t>[ 0.00505541 -0.02131374]</t>
  </si>
  <si>
    <t>[ 0.00492496 -0.02135794]</t>
  </si>
  <si>
    <t>[ 0.00479434 -0.02140213]</t>
  </si>
  <si>
    <t>[ 0.00466427 -0.02144628]</t>
  </si>
  <si>
    <t>[ 0.00453381 -0.02149042]</t>
  </si>
  <si>
    <t>[ 0.00440358 -0.02153454]</t>
  </si>
  <si>
    <t>[ 0.00427337 -0.0215786 ]</t>
  </si>
  <si>
    <t>[ 0.00414341 -0.02162265]</t>
  </si>
  <si>
    <t>[ 0.00401323 -0.0216667 ]</t>
  </si>
  <si>
    <t>[ 0.00388347 -0.02171068]</t>
  </si>
  <si>
    <t>[ 0.0037536  -0.02175462]</t>
  </si>
  <si>
    <t>[ 0.00362377 -0.02179856]</t>
  </si>
  <si>
    <t>[ 0.0034939  -0.02184251]</t>
  </si>
  <si>
    <t>[ 0.00336468 -0.02188632]</t>
  </si>
  <si>
    <t>[ 0.00323507 -0.02193018]</t>
  </si>
  <si>
    <t>[ 0.00310561 -0.021974  ]</t>
  </si>
  <si>
    <t>[ 0.00297626 -0.02201777]</t>
  </si>
  <si>
    <t>[ 0.00284717 -0.02206155]</t>
  </si>
  <si>
    <t>[ 0.00271766 -0.02210531]</t>
  </si>
  <si>
    <t>[ 0.00258868 -0.02214897]</t>
  </si>
  <si>
    <t>[ 0.00245996 -0.02219262]</t>
  </si>
  <si>
    <t>[ 0.0023307  -0.02223631]</t>
  </si>
  <si>
    <t>[ 0.00220183 -0.02227993]</t>
  </si>
  <si>
    <t>[ 0.00207318 -0.02232349]</t>
  </si>
  <si>
    <t>[ 0.00194457 -0.02236703]</t>
  </si>
  <si>
    <t>[ 0.00181583 -0.02241055]</t>
  </si>
  <si>
    <t>[ 0.00168733 -0.02245407]</t>
  </si>
  <si>
    <t>[ 0.00155856 -0.02249759]</t>
  </si>
  <si>
    <t>[ 0.0014303  -0.02254102]</t>
  </si>
  <si>
    <t>[ 0.00130219 -0.02258441]</t>
  </si>
  <si>
    <t>[ 0.00117381 -0.02262781]</t>
  </si>
  <si>
    <t>[ 0.00104579 -0.02267116]</t>
  </si>
  <si>
    <t>[ 0.00091767 -0.02271449]</t>
  </si>
  <si>
    <t>[ 0.00078949 -0.02275781]</t>
  </si>
  <si>
    <t>[ 0.00066151 -0.02280109]</t>
  </si>
  <si>
    <t>[ 0.00053371 -0.02284431]</t>
  </si>
  <si>
    <t>[ 0.0004061  -0.02288754]</t>
  </si>
  <si>
    <t>[ 0.00027843 -0.0229307 ]</t>
  </si>
  <si>
    <t>[ 0.00015094 -0.02297384]</t>
  </si>
  <si>
    <t>[ 2.3253262e-05 -2.3017008e-02]</t>
  </si>
  <si>
    <t>[-0.00010416 -0.02306009]</t>
  </si>
  <si>
    <t>[-0.00023154 -0.02310318]</t>
  </si>
  <si>
    <t>[-0.0003591  -0.02314625]</t>
  </si>
  <si>
    <t>[-0.00048623 -0.02318926]</t>
  </si>
  <si>
    <t>[-0.00061299 -0.02323221]</t>
  </si>
  <si>
    <t>[-0.00074004 -0.02327519]</t>
  </si>
  <si>
    <t>[-0.00086749 -0.02331816]</t>
  </si>
  <si>
    <t>[-0.0009943  -0.02336105]</t>
  </si>
  <si>
    <t>[-0.00112094 -0.0234039 ]</t>
  </si>
  <si>
    <t>[-0.00124787 -0.02344677]</t>
  </si>
  <si>
    <t>[-0.00137433 -0.02348955]</t>
  </si>
  <si>
    <t>[-0.0015011  -0.02353238]</t>
  </si>
  <si>
    <t>[-0.0016274  -0.02357511]</t>
  </si>
  <si>
    <t>[-0.0017537  -0.02361785]</t>
  </si>
  <si>
    <t>[-0.00188013 -0.02366056]</t>
  </si>
  <si>
    <t>[-0.00200643 -0.02370324]</t>
  </si>
  <si>
    <t>[-0.00213264 -0.02374587]</t>
  </si>
  <si>
    <t>[-0.00225896 -0.02378854]</t>
  </si>
  <si>
    <t>[-0.00238501 -0.02383114]</t>
  </si>
  <si>
    <t>[-0.0025107  -0.02387368]</t>
  </si>
  <si>
    <t>[-0.00263691 -0.02391624]</t>
  </si>
  <si>
    <t>[-0.00276235 -0.02395871]</t>
  </si>
  <si>
    <t>[-0.00288812 -0.02400121]</t>
  </si>
  <si>
    <t>[-0.00301401 -0.02404368]</t>
  </si>
  <si>
    <t>[-0.00313957 -0.02408611]</t>
  </si>
  <si>
    <t>[-0.00326505 -0.02412851]</t>
  </si>
  <si>
    <t>[-0.00339036 -0.02417087]</t>
  </si>
  <si>
    <t>[-0.00351568 -0.02421323]</t>
  </si>
  <si>
    <t>[-0.00364116 -0.02425556]</t>
  </si>
  <si>
    <t>[-0.00376625 -0.02429784]</t>
  </si>
  <si>
    <t>[-0.00389145 -0.0243401 ]</t>
  </si>
  <si>
    <t>[-0.00401628 -0.0243823 ]</t>
  </si>
  <si>
    <t>[-0.00414139 -0.02442452]</t>
  </si>
  <si>
    <t>[-0.00426641 -0.0244667 ]</t>
  </si>
  <si>
    <t>[-0.00439107 -0.02450886]</t>
  </si>
  <si>
    <t>[-0.00451595 -0.024551  ]</t>
  </si>
  <si>
    <t>[-0.00464059 -0.02459307]</t>
  </si>
  <si>
    <t>[-0.00476503 -0.02463515]</t>
  </si>
  <si>
    <t>[-0.0048895  -0.02467716]</t>
  </si>
  <si>
    <t>[-0.00501412 -0.02471923]</t>
  </si>
  <si>
    <t>[-0.0051384  -0.02476118]</t>
  </si>
  <si>
    <t>[-0.00526275 -0.02480315]</t>
  </si>
  <si>
    <t>[-0.00538699 -0.0248451 ]</t>
  </si>
  <si>
    <t>[-0.00551084 -0.02488693]</t>
  </si>
  <si>
    <t>[-0.00563497 -0.02492883]</t>
  </si>
  <si>
    <t>[-0.00575889 -0.02497067]</t>
  </si>
  <si>
    <t>[-0.00588275 -0.02501249]</t>
  </si>
  <si>
    <t>[-0.00600652 -0.02505428]</t>
  </si>
  <si>
    <t>[-0.00613049 -0.02509607]</t>
  </si>
  <si>
    <t>[-0.006254   -0.02513779]</t>
  </si>
  <si>
    <t>[-0.00637788 -0.02517954]</t>
  </si>
  <si>
    <t>[-0.00650118 -0.02522118]</t>
  </si>
  <si>
    <t>[-0.00662483 -0.02526287]</t>
  </si>
  <si>
    <t>[-0.00674821 -0.02530447]</t>
  </si>
  <si>
    <t>[-0.00687163 -0.02534608]</t>
  </si>
  <si>
    <t>[-0.00699477 -0.02538768]</t>
  </si>
  <si>
    <t>[-0.00711793 -0.0254292 ]</t>
  </si>
  <si>
    <t>[-0.00724109 -0.02547073]</t>
  </si>
  <si>
    <t>[-0.00736386 -0.02551221]</t>
  </si>
  <si>
    <t>[-0.00748664 -0.02555363]</t>
  </si>
  <si>
    <t>[-0.00760969 -0.02559512]</t>
  </si>
  <si>
    <t>[-0.00773221 -0.02563651]</t>
  </si>
  <si>
    <t>[-0.00785512 -0.02567789]</t>
  </si>
  <si>
    <t>[-0.00797778 -0.02571926]</t>
  </si>
  <si>
    <t>[-0.00810036 -0.0257606 ]</t>
  </si>
  <si>
    <t>[-0.00822299 -0.02580191]</t>
  </si>
  <si>
    <t>[-0.00834534 -0.02584317]</t>
  </si>
  <si>
    <t>[-0.00846762 -0.02588443]</t>
  </si>
  <si>
    <t>[-0.0085898  -0.02592564]</t>
  </si>
  <si>
    <t>[-0.00871189 -0.02596683]</t>
  </si>
  <si>
    <t>[-0.00883419 -0.02600802]</t>
  </si>
  <si>
    <t>[-0.00895601 -0.02604912]</t>
  </si>
  <si>
    <t>[-0.00907807 -0.02609024]</t>
  </si>
  <si>
    <t>[-0.00919975 -0.0261313 ]</t>
  </si>
  <si>
    <t>[-0.00932156 -0.02617239]</t>
  </si>
  <si>
    <t>[-0.0094433 -0.0262134]</t>
  </si>
  <si>
    <t>[-0.00956501 -0.0262544 ]</t>
  </si>
  <si>
    <t>[-0.00968668 -0.02629539]</t>
  </si>
  <si>
    <t>[-0.00980799 -0.02633634]</t>
  </si>
  <si>
    <t>[-0.00992975 -0.02637728]</t>
  </si>
  <si>
    <t>[-0.01005093 -0.02641819]</t>
  </si>
  <si>
    <t>[-0.01017213 -0.02645902]</t>
  </si>
  <si>
    <t>[-0.01029337 -0.02649987]</t>
  </si>
  <si>
    <t>[-0.01041473 -0.02654069]</t>
  </si>
  <si>
    <t>[-0.01053558 -0.02658148]</t>
  </si>
  <si>
    <t>[-0.01065649 -0.02662224]</t>
  </si>
  <si>
    <t>[-0.01077739 -0.02666298]</t>
  </si>
  <si>
    <t>[-0.01089841 -0.02670369]</t>
  </si>
  <si>
    <t>[-0.01101911 -0.02674437]</t>
  </si>
  <si>
    <t>[-0.01114011 -0.02678508]</t>
  </si>
  <si>
    <t>[-0.01126058 -0.02682568]</t>
  </si>
  <si>
    <t>[-0.01138094 -0.02686625]</t>
  </si>
  <si>
    <t>[-0.01150168 -0.02690687]</t>
  </si>
  <si>
    <t>[-0.01162183 -0.02694738]</t>
  </si>
  <si>
    <t>[-0.0117423  -0.02698792]</t>
  </si>
  <si>
    <t>[-0.0118627  -0.02702843]</t>
  </si>
  <si>
    <t>[-0.0119828  -0.02706893]</t>
  </si>
  <si>
    <t>[-0.01210294 -0.02710936]</t>
  </si>
  <si>
    <t>[-0.01222308 -0.02714979]</t>
  </si>
  <si>
    <t>[-0.01234301 -0.02719015]</t>
  </si>
  <si>
    <t>[-0.01246276 -0.02723053]</t>
  </si>
  <si>
    <t>[-0.01258291 -0.02727089]</t>
  </si>
  <si>
    <t>[-0.01270242 -0.02731119]</t>
  </si>
  <si>
    <t>[-0.0128223  -0.02735148]</t>
  </si>
  <si>
    <t>[-0.01294158 -0.02739172]</t>
  </si>
  <si>
    <t>[-0.01306137 -0.02743196]</t>
  </si>
  <si>
    <t>[-0.01318076 -0.02747216]</t>
  </si>
  <si>
    <t>[-0.01330016 -0.02751236]</t>
  </si>
  <si>
    <t>[-0.01341962 -0.02755251]</t>
  </si>
  <si>
    <t>[-0.01353878 -0.02759263]</t>
  </si>
  <si>
    <t>[-0.01365793 -0.02763275]</t>
  </si>
  <si>
    <t>[-0.0137769  -0.02767281]</t>
  </si>
  <si>
    <t>[-0.01389616 -0.02771289]</t>
  </si>
  <si>
    <t>[-0.01401494 -0.0277529 ]</t>
  </si>
  <si>
    <t>[-0.01413402 -0.02779292]</t>
  </si>
  <si>
    <t>[-0.01425257 -0.02783285]</t>
  </si>
  <si>
    <t>[-0.01437139 -0.0278728 ]</t>
  </si>
  <si>
    <t>[-0.01449022 -0.02791274]</t>
  </si>
  <si>
    <t>[-0.01460886 -0.02795264]</t>
  </si>
  <si>
    <t>[-0.01472735 -0.02799249]</t>
  </si>
  <si>
    <t>[-0.0148458  -0.02803231]</t>
  </si>
  <si>
    <t>[-0.01496408 -0.02807215]</t>
  </si>
  <si>
    <t>[-0.01508233 -0.02811191]</t>
  </si>
  <si>
    <t>[-0.01520088 -0.02815171]</t>
  </si>
  <si>
    <t>[-0.01531875 -0.02819142]</t>
  </si>
  <si>
    <t>[-0.01543707 -0.02823114]</t>
  </si>
  <si>
    <t>[-0.01555478 -0.0282708 ]</t>
  </si>
  <si>
    <t>[-0.01567289 -0.02831046]</t>
  </si>
  <si>
    <t>[-0.01579086 -0.02835013]</t>
  </si>
  <si>
    <t>[-0.01590873 -0.02838971]</t>
  </si>
  <si>
    <t>[-0.01602644 -0.0284293 ]</t>
  </si>
  <si>
    <t>[-0.01614404 -0.02846887]</t>
  </si>
  <si>
    <t>[-0.01626168 -0.02850836]</t>
  </si>
  <si>
    <t>[-0.0163795  -0.02854793]</t>
  </si>
  <si>
    <t>[-0.01649675 -0.02858737]</t>
  </si>
  <si>
    <t>[-0.01661399 -0.02862682]</t>
  </si>
  <si>
    <t>[-0.01673146 -0.02866627]</t>
  </si>
  <si>
    <t>[-0.01684885 -0.02870569]</t>
  </si>
  <si>
    <t>[-0.01696572 -0.02874501]</t>
  </si>
  <si>
    <t>[-0.01708286 -0.02878437]</t>
  </si>
  <si>
    <t>[-0.01719999 -0.02882371]</t>
  </si>
  <si>
    <t>[-0.01731704 -0.02886302]</t>
  </si>
  <si>
    <t>[-0.01743379 -0.02890225]</t>
  </si>
  <si>
    <t>[-0.01755106 -0.02894156]</t>
  </si>
  <si>
    <t>[-0.01766773 -0.02898075]</t>
  </si>
  <si>
    <t>[-0.01778407 -0.02901993]</t>
  </si>
  <si>
    <t>[-0.01790097 -0.02905913]</t>
  </si>
  <si>
    <t>[-0.01801739 -0.02909825]</t>
  </si>
  <si>
    <t>[-0.01813392 -0.0291374 ]</t>
  </si>
  <si>
    <t>[-0.01825047 -0.02917649]</t>
  </si>
  <si>
    <t>[-0.01836684 -0.02921559]</t>
  </si>
  <si>
    <t>[-0.01848278 -0.02925456]</t>
  </si>
  <si>
    <t>[-0.01859934 -0.02929365]</t>
  </si>
  <si>
    <t>[-0.01871547 -0.02933262]</t>
  </si>
  <si>
    <t>[-0.01883145 -0.02937158]</t>
  </si>
  <si>
    <t>[-0.01894738 -0.02941049]</t>
  </si>
  <si>
    <t>[-0.01906314 -0.02944939]</t>
  </si>
  <si>
    <t>[-0.0191792  -0.02948833]</t>
  </si>
  <si>
    <t>[-0.01929477 -0.02952718]</t>
  </si>
  <si>
    <t>[-0.01941074 -0.02956602]</t>
  </si>
  <si>
    <t>[-0.01952644 -0.02960483]</t>
  </si>
  <si>
    <t>[-0.01964213 -0.02964365]</t>
  </si>
  <si>
    <t>[-0.01975756 -0.02968239]</t>
  </si>
  <si>
    <t>[-0.01987303 -0.02972114]</t>
  </si>
  <si>
    <t>[-0.01998836 -0.02975985]</t>
  </si>
  <si>
    <t>[-0.02010368 -0.02979855]</t>
  </si>
  <si>
    <t>[-0.02021877 -0.02983719]</t>
  </si>
  <si>
    <t>[-0.02033386 -0.02987581]</t>
  </si>
  <si>
    <t>[-0.02044922 -0.02991445]</t>
  </si>
  <si>
    <t>[-0.02056391 -0.02995304]</t>
  </si>
  <si>
    <t>[-0.02067901 -0.02999159]</t>
  </si>
  <si>
    <t>[-0.02079402 -0.03003014]</t>
  </si>
  <si>
    <t>[-0.02090904 -0.03006866]</t>
  </si>
  <si>
    <t>[-0.02102336 -0.03010713]</t>
  </si>
  <si>
    <t>[-0.02113807 -0.03014557]</t>
  </si>
  <si>
    <t>[-0.02125295 -0.03018407]</t>
  </si>
  <si>
    <t>[-0.02136758 -0.03022248]</t>
  </si>
  <si>
    <t>[-0.02148181 -0.03026084]</t>
  </si>
  <si>
    <t>[-0.02159621 -0.03029918]</t>
  </si>
  <si>
    <t>[-0.02171072 -0.03033756]</t>
  </si>
  <si>
    <t>[-0.02182488 -0.03037583]</t>
  </si>
  <si>
    <t>[-0.02193925 -0.03041416]</t>
  </si>
  <si>
    <t>[-0.02205311 -0.0304524 ]</t>
  </si>
  <si>
    <t>[-0.0221673  -0.03049062]</t>
  </si>
  <si>
    <t>[-0.02228132 -0.03052884]</t>
  </si>
  <si>
    <t>[-0.0223953  -0.03056705]</t>
  </si>
  <si>
    <t>[-0.02250912 -0.03060521]</t>
  </si>
  <si>
    <t>[-0.02262288 -0.03064335]</t>
  </si>
  <si>
    <t>[-0.02273667 -0.03068143]</t>
  </si>
  <si>
    <t>[-0.0228506  -0.03071956]</t>
  </si>
  <si>
    <t>[-0.02296403 -0.0307576 ]</t>
  </si>
  <si>
    <t>[-0.02307744 -0.03079563]</t>
  </si>
  <si>
    <t>[-0.02319098 -0.03083364]</t>
  </si>
  <si>
    <t>[-0.02330457 -0.03087166]</t>
  </si>
  <si>
    <t>[-0.02341744 -0.03090959]</t>
  </si>
  <si>
    <t>[-0.02353089 -0.03094757]</t>
  </si>
  <si>
    <t>[-0.02364408 -0.03098547]</t>
  </si>
  <si>
    <t>[-0.02375728 -0.03102336]</t>
  </si>
  <si>
    <t>[-0.02387035 -0.03106121]</t>
  </si>
  <si>
    <t>[-0.02398317 -0.03109906]</t>
  </si>
  <si>
    <t>[-0.02409652 -0.03113693]</t>
  </si>
  <si>
    <t>[-0.02420925 -0.03117469]</t>
  </si>
  <si>
    <t>[-0.02432182 -0.03121245]</t>
  </si>
  <si>
    <t>[-0.02443478 -0.0312502 ]</t>
  </si>
  <si>
    <t>[-0.02454709 -0.0312879 ]</t>
  </si>
  <si>
    <t>[-0.02465996 -0.03132562]</t>
  </si>
  <si>
    <t>[-0.02477243 -0.03136329]</t>
  </si>
  <si>
    <t>[-0.02488505 -0.03140093]</t>
  </si>
  <si>
    <t>[-0.02499738 -0.03143856]</t>
  </si>
  <si>
    <t>[-0.02510969 -0.03147618]</t>
  </si>
  <si>
    <t>[-0.02522198 -0.03151372]</t>
  </si>
  <si>
    <t>[-0.02533408 -0.03155127]</t>
  </si>
  <si>
    <t>[-0.02544606 -0.03158878]</t>
  </si>
  <si>
    <t>[-0.02555831 -0.03162632]</t>
  </si>
  <si>
    <t>[-0.02567033 -0.03166377]</t>
  </si>
  <si>
    <t>[-0.02578232 -0.03170123]</t>
  </si>
  <si>
    <t>[-0.02589399 -0.03173864]</t>
  </si>
  <si>
    <t>[-0.02600586 -0.03177605]</t>
  </si>
  <si>
    <t>[-0.02611764 -0.03181344]</t>
  </si>
  <si>
    <t>[-0.02622938 -0.0318508 ]</t>
  </si>
  <si>
    <t>[-0.02634101 -0.03188815]</t>
  </si>
  <si>
    <t>[-0.02645258 -0.03192545]</t>
  </si>
  <si>
    <t>[-0.02656397 -0.03196272]</t>
  </si>
  <si>
    <t>[-0.02667524 -0.03199995]</t>
  </si>
  <si>
    <t>[-0.02678636 -0.03203719]</t>
  </si>
  <si>
    <t>[-0.02689794 -0.03207444]</t>
  </si>
  <si>
    <t>[-0.02700898 -0.03211159]</t>
  </si>
  <si>
    <t>[-0.0271203  -0.03214876]</t>
  </si>
  <si>
    <t>[-0.02723103 -0.03218589]</t>
  </si>
  <si>
    <t>[-0.02734216 -0.03222299]</t>
  </si>
  <si>
    <t>[-0.02745322 -0.03226008]</t>
  </si>
  <si>
    <t>[-0.02756401 -0.03229715]</t>
  </si>
  <si>
    <t>[-0.02767492 -0.03233419]</t>
  </si>
  <si>
    <t>[-0.02778551 -0.0323712 ]</t>
  </si>
  <si>
    <t>[-0.0278962  -0.03240818]</t>
  </si>
  <si>
    <t>[-0.02800667 -0.03244515]</t>
  </si>
  <si>
    <t>[-0.02811723 -0.03248208]</t>
  </si>
  <si>
    <t>[-0.02822783 -0.03251903]</t>
  </si>
  <si>
    <t>[-0.02833817 -0.03255589]</t>
  </si>
  <si>
    <t>[-0.02844863 -0.03259279]</t>
  </si>
  <si>
    <t>[-0.02855897 -0.03262966]</t>
  </si>
  <si>
    <t>[-0.02866891 -0.03266646]</t>
  </si>
  <si>
    <t>[-0.02877931 -0.03270328]</t>
  </si>
  <si>
    <t>[-0.0288894  -0.03274006]</t>
  </si>
  <si>
    <t>[-0.02899937 -0.03277681]</t>
  </si>
  <si>
    <t>[-0.02910925 -0.03281353]</t>
  </si>
  <si>
    <t>[-0.02921911 -0.03285024]</t>
  </si>
  <si>
    <t>[-0.02932886 -0.03288691]</t>
  </si>
  <si>
    <t>[-0.02943884 -0.0329236 ]</t>
  </si>
  <si>
    <t>[-0.02954835 -0.03296021]</t>
  </si>
  <si>
    <t>[-0.02965827 -0.03299686]</t>
  </si>
  <si>
    <t>[-0.02976764 -0.03303342]</t>
  </si>
  <si>
    <t>[-0.0298773 -0.03307  ]</t>
  </si>
  <si>
    <t>[-0.02998679 -0.03310654]</t>
  </si>
  <si>
    <t>[-0.03009594 -0.03314302]</t>
  </si>
  <si>
    <t>[-0.03020523 -0.03317949]</t>
  </si>
  <si>
    <t>[-0.03031436 -0.03321597]</t>
  </si>
  <si>
    <t>[-0.03042367 -0.03325243]</t>
  </si>
  <si>
    <t>[-0.03053304 -0.03328887]</t>
  </si>
  <si>
    <t>[-0.03064209 -0.03332527]</t>
  </si>
  <si>
    <t>[-0.03075088 -0.03336164]</t>
  </si>
  <si>
    <t>[-0.03085972 -0.03339797]</t>
  </si>
  <si>
    <t>[-0.03096864 -0.03343432]</t>
  </si>
  <si>
    <t>[-0.03107768 -0.03347064]</t>
  </si>
  <si>
    <t>[-0.03118628 -0.03350688]</t>
  </si>
  <si>
    <t>[-0.03129493 -0.03354315]</t>
  </si>
  <si>
    <t>[-0.03140378 -0.03357941]</t>
  </si>
  <si>
    <t>[-0.03151223 -0.03361562]</t>
  </si>
  <si>
    <t>[-0.03162065 -0.03365181]</t>
  </si>
  <si>
    <t>[-0.03172913 -0.03368795]</t>
  </si>
  <si>
    <t>[-0.03183742 -0.03372411]</t>
  </si>
  <si>
    <t>[-0.03194554 -0.0337602 ]</t>
  </si>
  <si>
    <t>[-0.03205375 -0.03379627]</t>
  </si>
  <si>
    <t>[-0.03216211 -0.03383237]</t>
  </si>
  <si>
    <t>[-0.03227004 -0.03386842]</t>
  </si>
  <si>
    <t>[-0.03237815 -0.03390445]</t>
  </si>
  <si>
    <t>[-0.0324859  -0.03394043]</t>
  </si>
  <si>
    <t>[-0.03259398 -0.03397639]</t>
  </si>
  <si>
    <t>[-0.03270201 -0.03401238]</t>
  </si>
  <si>
    <t>[-0.03280979 -0.03404831]</t>
  </si>
  <si>
    <t>[-0.03291753 -0.03408423]</t>
  </si>
  <si>
    <t>[-0.03302514 -0.0341201 ]</t>
  </si>
  <si>
    <t>[-0.03313272 -0.03415597]</t>
  </si>
  <si>
    <t>[-0.03324016 -0.03419178]</t>
  </si>
  <si>
    <t>[-0.03334755 -0.03422758]</t>
  </si>
  <si>
    <t>[-0.03345504 -0.03426343]</t>
  </si>
  <si>
    <t>[-0.03356229 -0.03429919]</t>
  </si>
  <si>
    <t>[-0.0336697  -0.03433494]</t>
  </si>
  <si>
    <t>[-0.03377672 -0.03437062]</t>
  </si>
  <si>
    <t>[-0.03388403 -0.03440633]</t>
  </si>
  <si>
    <t>[-0.03399115 -0.03444206]</t>
  </si>
  <si>
    <t>[-0.03409787 -0.03447765]</t>
  </si>
  <si>
    <t>[-0.03420488 -0.03451327]</t>
  </si>
  <si>
    <t>[-0.03431167 -0.03454888]</t>
  </si>
  <si>
    <t>[-0.03441861 -0.03458448]</t>
  </si>
  <si>
    <t>[-0.03452579 -0.03462008]</t>
  </si>
  <si>
    <t>[-0.03463222 -0.03465559]</t>
  </si>
  <si>
    <t>[-0.03473891 -0.03469111]</t>
  </si>
  <si>
    <t>[-0.03484563 -0.03472663]</t>
  </si>
  <si>
    <t>[-0.0349521  -0.03476207]</t>
  </si>
  <si>
    <t>[-0.0350586  -0.03479755]</t>
  </si>
  <si>
    <t>[-0.03516486 -0.03483293]</t>
  </si>
  <si>
    <t>[-0.03527119 -0.03486833]</t>
  </si>
  <si>
    <t>[-0.03537752 -0.03490374]</t>
  </si>
  <si>
    <t>[-0.03548387 -0.03493908]</t>
  </si>
  <si>
    <t>[-0.03558999 -0.03497443]</t>
  </si>
  <si>
    <t>[-0.03569606 -0.03500975]</t>
  </si>
  <si>
    <t>[-0.03580202 -0.03504505]</t>
  </si>
  <si>
    <t>[-0.03590804 -0.03508028]</t>
  </si>
  <si>
    <t>[-0.03601377 -0.03511551]</t>
  </si>
  <si>
    <t>[-0.03611986 -0.03515078]</t>
  </si>
  <si>
    <t>[-0.0362254  -0.03518592]</t>
  </si>
  <si>
    <t>[-0.03633125 -0.03522112]</t>
  </si>
  <si>
    <t>[-0.03643675 -0.03525627]</t>
  </si>
  <si>
    <t>[-0.03654241 -0.03529139]</t>
  </si>
  <si>
    <t>[-0.03664805 -0.03532651]</t>
  </si>
  <si>
    <t>[-0.03675361 -0.03536161]</t>
  </si>
  <si>
    <t>[-0.03685872 -0.03539663]</t>
  </si>
  <si>
    <t>[-0.03696407 -0.03543167]</t>
  </si>
  <si>
    <t>[-0.03706963 -0.03546671]</t>
  </si>
  <si>
    <t>[-0.03717492 -0.03550172]</t>
  </si>
  <si>
    <t>[-0.03727998 -0.03553666]</t>
  </si>
  <si>
    <t>[-0.03738502 -0.0355716 ]</t>
  </si>
  <si>
    <t>[-0.03749016 -0.03560657]</t>
  </si>
  <si>
    <t>[-0.03759498 -0.03564144]</t>
  </si>
  <si>
    <t>[-0.03770015 -0.03567635]</t>
  </si>
  <si>
    <t>[-0.03780485 -0.03571118]</t>
  </si>
  <si>
    <t>[-0.03790965 -0.03574604]</t>
  </si>
  <si>
    <t>[-0.03801447 -0.03578084]</t>
  </si>
  <si>
    <t>[-0.0381193  -0.03581565]</t>
  </si>
  <si>
    <t>[-0.03822382 -0.03585043]</t>
  </si>
  <si>
    <t>[-0.03832842 -0.03588516]</t>
  </si>
  <si>
    <t>[-0.03843278 -0.03591988]</t>
  </si>
  <si>
    <t>[-0.03853724 -0.03595457]</t>
  </si>
  <si>
    <t>[-0.03864148 -0.03598925]</t>
  </si>
  <si>
    <t>[-0.03874572 -0.03602387]</t>
  </si>
  <si>
    <t>[-0.03885016 -0.03605856]</t>
  </si>
  <si>
    <t>[-0.03895427 -0.03609314]</t>
  </si>
  <si>
    <t>[-0.03905854 -0.03612776]</t>
  </si>
  <si>
    <t>[-0.0391626  -0.03616234]</t>
  </si>
  <si>
    <t>[-0.0392665  -0.03619685]</t>
  </si>
  <si>
    <t>[-0.03937047 -0.03623139]</t>
  </si>
  <si>
    <t>[-0.03947439 -0.03626591]</t>
  </si>
  <si>
    <t>[-0.03957813 -0.03630038]</t>
  </si>
  <si>
    <t>[-0.03968203 -0.03633483]</t>
  </si>
  <si>
    <t>[-0.03978567 -0.03636926]</t>
  </si>
  <si>
    <t>[-0.0398893  -0.03640368]</t>
  </si>
  <si>
    <t>[-0.0399927  -0.03643805]</t>
  </si>
  <si>
    <t>[-0.04009648 -0.03647246]</t>
  </si>
  <si>
    <t>[-0.04019974 -0.03650677]</t>
  </si>
  <si>
    <t>[-0.04030338 -0.03654115]</t>
  </si>
  <si>
    <t>[-0.04040647 -0.03657541]</t>
  </si>
  <si>
    <t>[-0.04050989 -0.0366097 ]</t>
  </si>
  <si>
    <t>[-0.04061328 -0.036644  ]</t>
  </si>
  <si>
    <t>[-0.04071607 -0.03667817]</t>
  </si>
  <si>
    <t>[-0.04081927 -0.0367124 ]</t>
  </si>
  <si>
    <t>[-0.04092234 -0.03674659]</t>
  </si>
  <si>
    <t>[-0.04102542 -0.03678077]</t>
  </si>
  <si>
    <t>[-0.04112823 -0.03681489]</t>
  </si>
  <si>
    <t>[-0.04123147 -0.03684906]</t>
  </si>
  <si>
    <t>[-0.04133415 -0.03688314]</t>
  </si>
  <si>
    <t>[-0.04143673 -0.03691724]</t>
  </si>
  <si>
    <t>[-0.04153969 -0.03695133]</t>
  </si>
  <si>
    <t>[-0.04164217 -0.03698533]</t>
  </si>
  <si>
    <t>[-0.04174478 -0.03701939]</t>
  </si>
  <si>
    <t>[-0.04184709 -0.03705334]</t>
  </si>
  <si>
    <t>[-0.04194976 -0.03708733]</t>
  </si>
  <si>
    <t>[-0.04205209 -0.0371213 ]</t>
  </si>
  <si>
    <t>[-0.04215458 -0.03715524]</t>
  </si>
  <si>
    <t>[-0.04225694 -0.03718915]</t>
  </si>
  <si>
    <t>[-0.04235908 -0.03722304]</t>
  </si>
  <si>
    <t>[-0.04246122 -0.03725688]</t>
  </si>
  <si>
    <t>[-0.04256324 -0.03729074]</t>
  </si>
  <si>
    <t>[-0.04266526 -0.03732454]</t>
  </si>
  <si>
    <t>[-0.04276737 -0.03735838]</t>
  </si>
  <si>
    <t>[-0.04286913 -0.03739215]</t>
  </si>
  <si>
    <t>[-0.04297091 -0.03742588]</t>
  </si>
  <si>
    <t>[-0.0430728  -0.03745964]</t>
  </si>
  <si>
    <t>[-0.04317475 -0.03749334]</t>
  </si>
  <si>
    <t>[-0.04327616 -0.03752702]</t>
  </si>
  <si>
    <t>[-0.04337782 -0.03756071]</t>
  </si>
  <si>
    <t>[-0.04347947 -0.03759439]</t>
  </si>
  <si>
    <t>[-0.04358105 -0.03762798]</t>
  </si>
  <si>
    <t>[-0.04368251 -0.0376616 ]</t>
  </si>
  <si>
    <t>[-0.04378381 -0.03769518]</t>
  </si>
  <si>
    <t>[-0.0438851  -0.03772875]</t>
  </si>
  <si>
    <t>[-0.04398628 -0.03776229]</t>
  </si>
  <si>
    <t>[-0.04408774 -0.03779585]</t>
  </si>
  <si>
    <t>[-0.04418884 -0.0378293 ]</t>
  </si>
  <si>
    <t>[-0.04428979 -0.03786277]</t>
  </si>
  <si>
    <t>[-0.044391   -0.03789624]</t>
  </si>
  <si>
    <t>[-0.0444921  -0.03792969]</t>
  </si>
  <si>
    <t>[-0.04459283 -0.03796308]</t>
  </si>
  <si>
    <t>[-0.04469379 -0.03799649]</t>
  </si>
  <si>
    <t>[-0.0447947  -0.03802987]</t>
  </si>
  <si>
    <t>[-0.0448954  -0.03806321]</t>
  </si>
  <si>
    <t>[-0.044996   -0.03809657]</t>
  </si>
  <si>
    <t>[-0.04509664 -0.03812986]</t>
  </si>
  <si>
    <t>[-0.04519722 -0.03816315]</t>
  </si>
  <si>
    <t>[-0.04529763 -0.03819639]</t>
  </si>
  <si>
    <t>[-0.04539803 -0.0382296 ]</t>
  </si>
  <si>
    <t>[-0.04549877 -0.03826288]</t>
  </si>
  <si>
    <t>[-0.0455988  -0.03829606]</t>
  </si>
  <si>
    <t>[-0.04569931 -0.03832926]</t>
  </si>
  <si>
    <t>[-0.04579934 -0.03836238]</t>
  </si>
  <si>
    <t>[-0.04589975 -0.03839554]</t>
  </si>
  <si>
    <t>[-0.04599989 -0.03842869]</t>
  </si>
  <si>
    <t>[-0.04609972 -0.03846174]</t>
  </si>
  <si>
    <t>[-0.04619965 -0.03849483]</t>
  </si>
  <si>
    <t>[-0.04629967 -0.03852788]</t>
  </si>
  <si>
    <t>[-0.04639958 -0.0385609 ]</t>
  </si>
  <si>
    <t>[-0.0464993  -0.03859391]</t>
  </si>
  <si>
    <t>[-0.04659949 -0.03862695]</t>
  </si>
  <si>
    <t>[-0.04669903 -0.03865991]</t>
  </si>
  <si>
    <t>[-0.04679868 -0.03869283]</t>
  </si>
  <si>
    <t>[-0.04689807 -0.03872574]</t>
  </si>
  <si>
    <t>[-0.0469979  -0.03875867]</t>
  </si>
  <si>
    <t>[-0.04709713 -0.03879154]</t>
  </si>
  <si>
    <t>[-0.0471966  -0.03882441]</t>
  </si>
  <si>
    <t>[-0.04729618 -0.03885727]</t>
  </si>
  <si>
    <t>[-0.0473952  -0.03889006]</t>
  </si>
  <si>
    <t>[-0.0474945  -0.03892289]</t>
  </si>
  <si>
    <t>[-0.04759388 -0.03895567]</t>
  </si>
  <si>
    <t>[-0.047693   -0.03898844]</t>
  </si>
  <si>
    <t>[-0.04779198 -0.03902116]</t>
  </si>
  <si>
    <t>[-0.04789102 -0.0390539 ]</t>
  </si>
  <si>
    <t>[-0.04799001 -0.03908656]</t>
  </si>
  <si>
    <t>[-0.04808913 -0.03911927]</t>
  </si>
  <si>
    <t>[-0.04818791 -0.03915193]</t>
  </si>
  <si>
    <t>[-0.04828645 -0.03918452]</t>
  </si>
  <si>
    <t>[-0.04838545 -0.03921719]</t>
  </si>
  <si>
    <t>[-0.0484842  -0.03924978]</t>
  </si>
  <si>
    <t>[-0.04858264 -0.03928233]</t>
  </si>
  <si>
    <t>[-0.04868135 -0.0393149 ]</t>
  </si>
  <si>
    <t>[-0.04877995 -0.03934745]</t>
  </si>
  <si>
    <t>[-0.04887812 -0.03937993]</t>
  </si>
  <si>
    <t>[-0.04897659 -0.03941242]</t>
  </si>
  <si>
    <t>[-0.04907492 -0.03944488]</t>
  </si>
  <si>
    <t>[-0.04917316 -0.03947732]</t>
  </si>
  <si>
    <t>[-0.04927176 -0.03950979]</t>
  </si>
  <si>
    <t>[-0.04936985 -0.03954218]</t>
  </si>
  <si>
    <t>[-0.04946792 -0.03957455]</t>
  </si>
  <si>
    <t>[-0.04956588 -0.0396069 ]</t>
  </si>
  <si>
    <t>[-0.04966422 -0.03963929]</t>
  </si>
  <si>
    <t>[-0.0497618  -0.03967158]</t>
  </si>
  <si>
    <t>[-0.0498599  -0.03970391]</t>
  </si>
  <si>
    <t>[-0.04995761 -0.03973617]</t>
  </si>
  <si>
    <t>[-0.05005548 -0.03976842]</t>
  </si>
  <si>
    <t>[-0.0501532  -0.03980069]</t>
  </si>
  <si>
    <t>[-0.05025095 -0.03983291]</t>
  </si>
  <si>
    <t>[-0.05034868 -0.03986512]</t>
  </si>
  <si>
    <t>[-0.05044619 -0.03989731]</t>
  </si>
  <si>
    <t>[-0.0505437  -0.03992946]</t>
  </si>
  <si>
    <t>[-0.05064122 -0.0399616 ]</t>
  </si>
  <si>
    <t>[-0.05073846 -0.03999373]</t>
  </si>
  <si>
    <t>[-0.05083573 -0.04002579]</t>
  </si>
  <si>
    <t>[-0.05093315 -0.0400579 ]</t>
  </si>
  <si>
    <t>[-0.05103029 -0.04008993]</t>
  </si>
  <si>
    <t>[-0.05112755 -0.040122  ]</t>
  </si>
  <si>
    <t>[-0.05122463 -0.04015399]</t>
  </si>
  <si>
    <t>[-0.05132177 -0.04018602]</t>
  </si>
  <si>
    <t>[-0.05141897 -0.04021801]</t>
  </si>
  <si>
    <t>[-0.05151549 -0.0402499 ]</t>
  </si>
  <si>
    <t>[-0.0516126  -0.04028185]</t>
  </si>
  <si>
    <t>[-0.05170938 -0.04031377]</t>
  </si>
  <si>
    <t>[-0.0518062  -0.04034569]</t>
  </si>
  <si>
    <t>[-0.05190303 -0.04037756]</t>
  </si>
  <si>
    <t>[-0.05199961 -0.04040941]</t>
  </si>
  <si>
    <t>[-0.05209605 -0.04044123]</t>
  </si>
  <si>
    <t>[-0.05219302 -0.04047307]</t>
  </si>
  <si>
    <t>[-0.05228936 -0.04050485]</t>
  </si>
  <si>
    <t>[-0.05238607 -0.04053668]</t>
  </si>
  <si>
    <t>[-0.05248215 -0.04056838]</t>
  </si>
  <si>
    <t>[-0.05257876 -0.04060017]</t>
  </si>
  <si>
    <t>[-0.05267489 -0.04063182]</t>
  </si>
  <si>
    <t>[-0.05277125 -0.04066355]</t>
  </si>
  <si>
    <t>[-0.05286752 -0.04069523]</t>
  </si>
  <si>
    <t>[-0.05296326 -0.04072683]</t>
  </si>
  <si>
    <t>[-0.05305938 -0.04075848]</t>
  </si>
  <si>
    <t>[-0.0531554  -0.04079009]</t>
  </si>
  <si>
    <t>[-0.05325141 -0.0408217 ]</t>
  </si>
  <si>
    <t>[-0.05334757 -0.04085331]</t>
  </si>
  <si>
    <t>[-0.05344346 -0.04088487]</t>
  </si>
  <si>
    <t>[-0.05353913 -0.04091638]</t>
  </si>
  <si>
    <t>[-0.05363478 -0.04094789]</t>
  </si>
  <si>
    <t>[-0.05373068 -0.0409794 ]</t>
  </si>
  <si>
    <t>[-0.05382614 -0.04101084]</t>
  </si>
  <si>
    <t>[-0.05392192 -0.04104232]</t>
  </si>
  <si>
    <t>[-0.05401723 -0.04107372]</t>
  </si>
  <si>
    <t>[-0.05411293 -0.04110517]</t>
  </si>
  <si>
    <t>[-0.05420834 -0.04113659]</t>
  </si>
  <si>
    <t>[-0.05430344 -0.04116791]</t>
  </si>
  <si>
    <t>[-0.05439875 -0.04119926]</t>
  </si>
  <si>
    <t>[-0.0544941 -0.0412306]</t>
  </si>
  <si>
    <t>[-0.0545893 -0.0412619]</t>
  </si>
  <si>
    <t>[-0.05468437 -0.04129323]</t>
  </si>
  <si>
    <t>[-0.05477982 -0.04132454]</t>
  </si>
  <si>
    <t>[-0.05487482 -0.04135577]</t>
  </si>
  <si>
    <t>[-0.05496958 -0.041387  ]</t>
  </si>
  <si>
    <t>[-0.05506442 -0.0414182 ]</t>
  </si>
  <si>
    <t>[-0.05515957 -0.04144941]</t>
  </si>
  <si>
    <t>[-0.05525412 -0.04148058]</t>
  </si>
  <si>
    <t>[-0.05534918 -0.04151176]</t>
  </si>
  <si>
    <t>[-0.05544405 -0.04154289]</t>
  </si>
  <si>
    <t>[-0.05553842 -0.04157401]</t>
  </si>
  <si>
    <t>[-0.05563311 -0.04160508]</t>
  </si>
  <si>
    <t>[-0.05572772 -0.0416362 ]</t>
  </si>
  <si>
    <t>[-0.05582226 -0.04166723]</t>
  </si>
  <si>
    <t>[-0.05591665 -0.04169829]</t>
  </si>
  <si>
    <t>[-0.05601118 -0.04172931]</t>
  </si>
  <si>
    <t>[-0.05610535 -0.0417603 ]</t>
  </si>
  <si>
    <t>[-0.0561997  -0.04179127]</t>
  </si>
  <si>
    <t>[-0.05629374 -0.04182221]</t>
  </si>
  <si>
    <t>[-0.05638814 -0.0418532 ]</t>
  </si>
  <si>
    <t>[-0.05648223 -0.04188409]</t>
  </si>
  <si>
    <t>[-0.05657652 -0.04191504]</t>
  </si>
  <si>
    <t>[-0.05667021 -0.04194588]</t>
  </si>
  <si>
    <t>[-0.05676441 -0.04197676]</t>
  </si>
  <si>
    <t>[-0.05685815 -0.04200759]</t>
  </si>
  <si>
    <t>[-0.05695208 -0.04203844]</t>
  </si>
  <si>
    <t>[-0.05704606 -0.04206923]</t>
  </si>
  <si>
    <t>[-0.05713977 -0.04210002]</t>
  </si>
  <si>
    <t>[-0.05723352 -0.0421308 ]</t>
  </si>
  <si>
    <t>[-0.05732711 -0.04216154]</t>
  </si>
  <si>
    <t>[-0.05742086 -0.04219226]</t>
  </si>
  <si>
    <t>[-0.05751424 -0.04222294]</t>
  </si>
  <si>
    <t>[-0.05760772 -0.04225365]</t>
  </si>
  <si>
    <t>[-0.05770139 -0.04228434]</t>
  </si>
  <si>
    <t>[-0.05779464 -0.04231497]</t>
  </si>
  <si>
    <t>[-0.05788779 -0.04234559]</t>
  </si>
  <si>
    <t>[-0.05798124 -0.04237622]</t>
  </si>
  <si>
    <t>[-0.0580743 -0.0424068]</t>
  </si>
  <si>
    <t>[-0.05816757 -0.04243738]</t>
  </si>
  <si>
    <t>[-0.05826087 -0.04246795]</t>
  </si>
  <si>
    <t>[-0.05835365 -0.04249845]</t>
  </si>
  <si>
    <t>[-0.05844671 -0.04252896]</t>
  </si>
  <si>
    <t>[-0.05853975 -0.04255947]</t>
  </si>
  <si>
    <t>[-0.0586327  -0.04258994]</t>
  </si>
  <si>
    <t>[-0.05872559 -0.04262042]</t>
  </si>
  <si>
    <t>[-0.05881841 -0.04265085]</t>
  </si>
  <si>
    <t>[-0.05891109 -0.04268125]</t>
  </si>
  <si>
    <t>[-0.05900408 -0.04271168]</t>
  </si>
  <si>
    <t>[-0.05909666 -0.04274205]</t>
  </si>
  <si>
    <t>[-0.05918916 -0.04277239]</t>
  </si>
  <si>
    <t>[-0.05928184 -0.04280278]</t>
  </si>
  <si>
    <t>[-0.05937417 -0.04283308]</t>
  </si>
  <si>
    <t>[-0.0594668  -0.04286339]</t>
  </si>
  <si>
    <t>[-0.05955903 -0.04289365]</t>
  </si>
  <si>
    <t>[-0.0596514  -0.04292395]</t>
  </si>
  <si>
    <t>[-0.05974372 -0.04295418]</t>
  </si>
  <si>
    <t>[-0.05983578 -0.04298438]</t>
  </si>
  <si>
    <t>[-0.05992804 -0.04301458]</t>
  </si>
  <si>
    <t>[-0.06002013 -0.04304479]</t>
  </si>
  <si>
    <t>[-0.06011229 -0.04307497]</t>
  </si>
  <si>
    <t>[-0.06020432 -0.0431051 ]</t>
  </si>
  <si>
    <t>[-0.06029645 -0.04313528]</t>
  </si>
  <si>
    <t>[-0.06038833 -0.04316536]</t>
  </si>
  <si>
    <t>[-0.06048015 -0.04319549]</t>
  </si>
  <si>
    <t>[-0.06057179 -0.04322551]</t>
  </si>
  <si>
    <t>[-0.06066385 -0.04325559]</t>
  </si>
  <si>
    <t>[-0.06075542 -0.04328563]</t>
  </si>
  <si>
    <t>[-0.06084721 -0.04331565]</t>
  </si>
  <si>
    <t>[-0.06093901 -0.04334571]</t>
  </si>
  <si>
    <t>[-0.06103037 -0.04337563]</t>
  </si>
  <si>
    <t>[-0.0611219  -0.04340561]</t>
  </si>
  <si>
    <t>[-0.06121347 -0.04343555]</t>
  </si>
  <si>
    <t>[-0.06130493 -0.0434655 ]</t>
  </si>
  <si>
    <t>[-0.06139627 -0.04349543]</t>
  </si>
  <si>
    <t>[-0.06148762 -0.04352529]</t>
  </si>
  <si>
    <t>[-0.06157887 -0.04355518]</t>
  </si>
  <si>
    <t>[-0.06167008 -0.043585  ]</t>
  </si>
  <si>
    <t>[-0.06176107 -0.04361482]</t>
  </si>
  <si>
    <t>[-0.06185205 -0.04364463]</t>
  </si>
  <si>
    <t>[-0.06194343 -0.04367444]</t>
  </si>
  <si>
    <t>[-0.06203429 -0.04370422]</t>
  </si>
  <si>
    <t>[-0.06212531 -0.04373398]</t>
  </si>
  <si>
    <t>[-0.06221607 -0.04376372]</t>
  </si>
  <si>
    <t>[-0.06230709 -0.04379342]</t>
  </si>
  <si>
    <t>[-0.06239761 -0.0438231 ]</t>
  </si>
  <si>
    <t>[-0.06248851 -0.04385282]</t>
  </si>
  <si>
    <t>[-0.06257917 -0.04388247]</t>
  </si>
  <si>
    <t>[-0.06266992 -0.04391215]</t>
  </si>
  <si>
    <t>[-0.06276064 -0.04394175]</t>
  </si>
  <si>
    <t>[-0.06285118 -0.04397136]</t>
  </si>
  <si>
    <t>[-0.0629416  -0.04400094]</t>
  </si>
  <si>
    <t>[-0.06303203 -0.04403053]</t>
  </si>
  <si>
    <t>[-0.06312235 -0.04406007]</t>
  </si>
  <si>
    <t>[-0.06321256 -0.04408958]</t>
  </si>
  <si>
    <t>[-0.06330314 -0.04411915]</t>
  </si>
  <si>
    <t>[-0.06339316 -0.04414862]</t>
  </si>
  <si>
    <t>[-0.06348318 -0.04417806]</t>
  </si>
  <si>
    <t>[-0.06357349 -0.04420756]</t>
  </si>
  <si>
    <t>[-0.06366347 -0.04423699]</t>
  </si>
  <si>
    <t>[-0.06375359 -0.04426641]</t>
  </si>
  <si>
    <t>[-0.0638437  -0.04429583]</t>
  </si>
  <si>
    <t>[-0.06393366 -0.04432521]</t>
  </si>
  <si>
    <t>[-0.0640233  -0.04435455]</t>
  </si>
  <si>
    <t>[-0.06411316 -0.0443839 ]</t>
  </si>
  <si>
    <t>[-0.06420307 -0.04441325]</t>
  </si>
  <si>
    <t>[-0.0642928  -0.04444257]</t>
  </si>
  <si>
    <t>[-0.06438246 -0.04447184]</t>
  </si>
  <si>
    <t>[-0.06447247 -0.04450117]</t>
  </si>
  <si>
    <t>[-0.06456186 -0.04453043]</t>
  </si>
  <si>
    <t>[-0.06465127 -0.04455965]</t>
  </si>
  <si>
    <t>[-0.06474067 -0.04458885]</t>
  </si>
  <si>
    <t>[-0.06483032 -0.04461807]</t>
  </si>
  <si>
    <t>[-0.06491953 -0.04464721]</t>
  </si>
  <si>
    <t>[-0.06500895 -0.04467642]</t>
  </si>
  <si>
    <t>[-0.06509814 -0.04470555]</t>
  </si>
  <si>
    <t>[-0.06518744 -0.04473468]</t>
  </si>
  <si>
    <t>[-0.06527664 -0.04476381]</t>
  </si>
  <si>
    <t>[-0.06536599 -0.04479293]</t>
  </si>
  <si>
    <t>[-0.06545484 -0.04482197]</t>
  </si>
  <si>
    <t>[-0.06554379 -0.04485103]</t>
  </si>
  <si>
    <t>[-0.06563275 -0.04488004]</t>
  </si>
  <si>
    <t>[-0.06572174 -0.04490905]</t>
  </si>
  <si>
    <t>[-0.0658109  -0.04493813]</t>
  </si>
  <si>
    <t>[-0.0658997  -0.04496709]</t>
  </si>
  <si>
    <t>[-0.06598853 -0.04499605]</t>
  </si>
  <si>
    <t>[-0.06607701 -0.04502498]</t>
  </si>
  <si>
    <t>[-0.06616601 -0.04505394]</t>
  </si>
  <si>
    <t>[-0.06625439 -0.04508283]</t>
  </si>
  <si>
    <t>[-0.06634331 -0.04511176]</t>
  </si>
  <si>
    <t>[-0.06643155 -0.04514061]</t>
  </si>
  <si>
    <t>[-0.0665202  -0.04516947]</t>
  </si>
  <si>
    <t>[-0.06660838 -0.04519829]</t>
  </si>
  <si>
    <t>[-0.06669691 -0.04522711]</t>
  </si>
  <si>
    <t>[-0.06678534 -0.04525595]</t>
  </si>
  <si>
    <t>[-0.06687377 -0.04528473]</t>
  </si>
  <si>
    <t>[-0.0669619  -0.04531349]</t>
  </si>
  <si>
    <t>[-0.06705011 -0.04534226]</t>
  </si>
  <si>
    <t>[-0.06713828 -0.04537097]</t>
  </si>
  <si>
    <t>[-0.06722635 -0.0453997 ]</t>
  </si>
  <si>
    <t>[-0.0673143 -0.0454284]</t>
  </si>
  <si>
    <t>[-0.06740226 -0.04545705]</t>
  </si>
  <si>
    <t>[-0.06749047 -0.04548576]</t>
  </si>
  <si>
    <t>[-0.06757815 -0.04551438]</t>
  </si>
  <si>
    <t>[-0.06766589 -0.04554294]</t>
  </si>
  <si>
    <t>[-0.06775387 -0.0455716 ]</t>
  </si>
  <si>
    <t>[-0.06784181 -0.04560023]</t>
  </si>
  <si>
    <t>[-0.06792918 -0.04562876]</t>
  </si>
  <si>
    <t>[-0.06801705 -0.04565731]</t>
  </si>
  <si>
    <t>[-0.06810476 -0.04568587]</t>
  </si>
  <si>
    <t>[-0.06819202 -0.04571436]</t>
  </si>
  <si>
    <t>[-0.06827955 -0.04574287]</t>
  </si>
  <si>
    <t>[-0.06836703 -0.04577137]</t>
  </si>
  <si>
    <t>[-0.06845459 -0.04579981]</t>
  </si>
  <si>
    <t>[-0.06854188 -0.04582825]</t>
  </si>
  <si>
    <t>[-0.06862919 -0.04585669]</t>
  </si>
  <si>
    <t>[-0.06871669 -0.04588513]</t>
  </si>
  <si>
    <t>[-0.06880386 -0.04591353]</t>
  </si>
  <si>
    <t>[-0.06889085 -0.04594188]</t>
  </si>
  <si>
    <t>[-0.06897786 -0.04597022]</t>
  </si>
  <si>
    <t>[-0.06906512 -0.04599859]</t>
  </si>
  <si>
    <t>[-0.06915194 -0.04602689]</t>
  </si>
  <si>
    <t>[-0.06923911 -0.04605522]</t>
  </si>
  <si>
    <t>[-0.06932619 -0.04608353]</t>
  </si>
  <si>
    <t>[-0.06941277 -0.04611176]</t>
  </si>
  <si>
    <t>[-0.06949978 -0.04614003]</t>
  </si>
  <si>
    <t>[-0.06958662 -0.04616827]</t>
  </si>
  <si>
    <t>[-0.06967346 -0.04619651]</t>
  </si>
  <si>
    <t>[-0.06976016 -0.04622471]</t>
  </si>
  <si>
    <t>[-0.06984678 -0.04625287]</t>
  </si>
  <si>
    <t>[-0.06993341 -0.04628105]</t>
  </si>
  <si>
    <t>[-0.07001992 -0.04630919]</t>
  </si>
  <si>
    <t>[-0.0701064  -0.04633731]</t>
  </si>
  <si>
    <t>[-0.07019274 -0.04636541]</t>
  </si>
  <si>
    <t>[-0.07027908 -0.04639348]</t>
  </si>
  <si>
    <t>[-0.07036556 -0.04642161]</t>
  </si>
  <si>
    <t>[-0.07045172 -0.04644965]</t>
  </si>
  <si>
    <t>[-0.07053827 -0.04647772]</t>
  </si>
  <si>
    <t>[-0.07062431 -0.04650572]</t>
  </si>
  <si>
    <t>[-0.07071069 -0.04653375]</t>
  </si>
  <si>
    <t>[-0.07079637 -0.04656171]</t>
  </si>
  <si>
    <t>[-0.07088269 -0.04658971]</t>
  </si>
  <si>
    <t>[-0.07096875 -0.04661766]</t>
  </si>
  <si>
    <t>[-0.07105483 -0.04664561]</t>
  </si>
  <si>
    <t>[-0.07114072 -0.04667355]</t>
  </si>
  <si>
    <t>[-0.07122667 -0.04670146]</t>
  </si>
  <si>
    <t>[-0.07131253 -0.04672933]</t>
  </si>
  <si>
    <t>[-0.07139821 -0.04675722]</t>
  </si>
  <si>
    <t>[-0.07148395 -0.04678506]</t>
  </si>
  <si>
    <t>[-0.07156956 -0.04681286]</t>
  </si>
  <si>
    <t>[-0.07165499 -0.04684068]</t>
  </si>
  <si>
    <t>[-0.07174088 -0.0468685 ]</t>
  </si>
  <si>
    <t>[-0.0718262  -0.04689628]</t>
  </si>
  <si>
    <t>[-0.07191198 -0.04692407]</t>
  </si>
  <si>
    <t>[-0.07199737 -0.0469518 ]</t>
  </si>
  <si>
    <t>[-0.07208283 -0.04697956]</t>
  </si>
  <si>
    <t>[-0.07216801 -0.04700723]</t>
  </si>
  <si>
    <t>[-0.07225338 -0.04703496]</t>
  </si>
  <si>
    <t>[-0.0723388  -0.04706264]</t>
  </si>
  <si>
    <t>[-0.07242358 -0.04709026]</t>
  </si>
  <si>
    <t>[-0.07250889 -0.04711791]</t>
  </si>
  <si>
    <t>[-0.072594   -0.04714556]</t>
  </si>
  <si>
    <t>[-0.07267922 -0.04717317]</t>
  </si>
  <si>
    <t>[-0.07276411 -0.04720076]</t>
  </si>
  <si>
    <t>[-0.07284909 -0.04722831]</t>
  </si>
  <si>
    <t>[-0.07293426 -0.04725591]</t>
  </si>
  <si>
    <t>[-0.07301906 -0.04728347]</t>
  </si>
  <si>
    <t>[-0.0731039  -0.04731097]</t>
  </si>
  <si>
    <t>[-0.07318847 -0.04733847]</t>
  </si>
  <si>
    <t>[-0.07327357 -0.04736599]</t>
  </si>
  <si>
    <t>[-0.07335803 -0.04739344]</t>
  </si>
  <si>
    <t>[-0.07344274 -0.04742092]</t>
  </si>
  <si>
    <t>[-0.07352725 -0.04744832]</t>
  </si>
  <si>
    <t>[-0.07361196 -0.04747579]</t>
  </si>
  <si>
    <t>[-0.07369645 -0.0475032 ]</t>
  </si>
  <si>
    <t>[-0.07378118 -0.0475306 ]</t>
  </si>
  <si>
    <t>[-0.07386523 -0.04755794]</t>
  </si>
  <si>
    <t>[-0.07394956 -0.04758529]</t>
  </si>
  <si>
    <t>[-0.07403399 -0.04761266]</t>
  </si>
  <si>
    <t>[-0.07411827 -0.04763995]</t>
  </si>
  <si>
    <t>[-0.07420255 -0.04766727]</t>
  </si>
  <si>
    <t>[-0.07428659 -0.04769455]</t>
  </si>
  <si>
    <t>[-0.074371   -0.04772186]</t>
  </si>
  <si>
    <t>[-0.07445499 -0.04774911]</t>
  </si>
  <si>
    <t>[-0.0745391  -0.04777633]</t>
  </si>
  <si>
    <t>[-0.0746229  -0.04780353]</t>
  </si>
  <si>
    <t>[-0.07470706 -0.04783077]</t>
  </si>
  <si>
    <t>[-0.07479075 -0.04785793]</t>
  </si>
  <si>
    <t>[-0.07487483 -0.04788514]</t>
  </si>
  <si>
    <t>[-0.07495877 -0.04791232]</t>
  </si>
  <si>
    <t>[-0.0750422 -0.0479394]</t>
  </si>
  <si>
    <t>[-0.07512608 -0.04796655]</t>
  </si>
  <si>
    <t>[-0.07521005 -0.04799367]</t>
  </si>
  <si>
    <t>[-0.0752933 -0.0480207]</t>
  </si>
  <si>
    <t>[-0.07537691 -0.04804778]</t>
  </si>
  <si>
    <t>[-0.07546048 -0.04807485]</t>
  </si>
  <si>
    <t>[-0.07554401 -0.04810189]</t>
  </si>
  <si>
    <t>[-0.0756274  -0.04812888]</t>
  </si>
  <si>
    <t>[-0.07571112 -0.04815594]</t>
  </si>
  <si>
    <t>[-0.07579438 -0.04818291]</t>
  </si>
  <si>
    <t>[-0.07587767 -0.04820989]</t>
  </si>
  <si>
    <t>[-0.0759608  -0.04823681]</t>
  </si>
  <si>
    <t>[-0.07604437 -0.0482638 ]</t>
  </si>
  <si>
    <t>[-0.0761272  -0.04829072]</t>
  </si>
  <si>
    <t>[-0.07621014 -0.04831759]</t>
  </si>
  <si>
    <t>[-0.07629345 -0.0483445 ]</t>
  </si>
  <si>
    <t>[-0.07637659 -0.04837139]</t>
  </si>
  <si>
    <t>[-0.07645948 -0.04839823]</t>
  </si>
  <si>
    <t>[-0.07654248 -0.04842506]</t>
  </si>
  <si>
    <t>[-0.07662547 -0.04845188]</t>
  </si>
  <si>
    <t>[-0.07670841 -0.0484787 ]</t>
  </si>
  <si>
    <t>[-0.07679099 -0.04850545]</t>
  </si>
  <si>
    <t>[-0.0768736  -0.04853222]</t>
  </si>
  <si>
    <t>[-0.07695641 -0.04855901]</t>
  </si>
  <si>
    <t>[-0.07703902 -0.04858571]</t>
  </si>
  <si>
    <t>[-0.077122   -0.04861247]</t>
  </si>
  <si>
    <t>[-0.07720445 -0.0486392 ]</t>
  </si>
  <si>
    <t>[-0.07728694 -0.04866588]</t>
  </si>
  <si>
    <t>[-0.07736935 -0.04869253]</t>
  </si>
  <si>
    <t>[-0.07745208 -0.04871921]</t>
  </si>
  <si>
    <t>[-0.07753423 -0.04874584]</t>
  </si>
  <si>
    <t>[-0.07761653 -0.04877247]</t>
  </si>
  <si>
    <t>[-0.07769904 -0.04879907]</t>
  </si>
  <si>
    <t>[-0.07778142 -0.04882567]</t>
  </si>
  <si>
    <t>[-0.07786335 -0.04885223]</t>
  </si>
  <si>
    <t>[-0.07794578 -0.04887882]</t>
  </si>
  <si>
    <t>[-0.07802802 -0.04890536]</t>
  </si>
  <si>
    <t>[-0.07810973 -0.04893186]</t>
  </si>
  <si>
    <t>[-0.07819177 -0.04895834]</t>
  </si>
  <si>
    <t>[-0.07827382 -0.04898489]</t>
  </si>
  <si>
    <t>[-0.0783558  -0.04901134]</t>
  </si>
  <si>
    <t>[-0.07843773 -0.04903779]</t>
  </si>
  <si>
    <t>[-0.07851954 -0.04906426]</t>
  </si>
  <si>
    <t>[-0.07860132 -0.04909065]</t>
  </si>
  <si>
    <t>[-0.07868336 -0.04911714]</t>
  </si>
  <si>
    <t>[-0.07876502 -0.04914349]</t>
  </si>
  <si>
    <t>[-0.07884656 -0.04916989]</t>
  </si>
  <si>
    <t>[-0.07892844 -0.04919626]</t>
  </si>
  <si>
    <t>[-0.07900982 -0.0492226 ]</t>
  </si>
  <si>
    <t>[-0.07909164 -0.04924895]</t>
  </si>
  <si>
    <t>[-0.0791728  -0.04927522]</t>
  </si>
  <si>
    <t>[-0.07925455 -0.04930155]</t>
  </si>
  <si>
    <t>[-0.07933567 -0.04932782]</t>
  </si>
  <si>
    <t>[-0.07941726 -0.04935409]</t>
  </si>
  <si>
    <t>[-0.07949851 -0.04938034]</t>
  </si>
  <si>
    <t>[-0.07958004 -0.0494066 ]</t>
  </si>
  <si>
    <t>[-0.07966121 -0.04943281]</t>
  </si>
  <si>
    <t>[-0.07974248 -0.04945901]</t>
  </si>
  <si>
    <t>[-0.07982318 -0.04948514]</t>
  </si>
  <si>
    <t>[-0.07990459 -0.04951137]</t>
  </si>
  <si>
    <t>[-0.07998571 -0.0495375 ]</t>
  </si>
  <si>
    <t>[-0.08006661 -0.04956364]</t>
  </si>
  <si>
    <t>[-0.08014746 -0.04958976]</t>
  </si>
  <si>
    <t>[-0.0802284  -0.04961585]</t>
  </si>
  <si>
    <t>[-0.0803095  -0.04964198]</t>
  </si>
  <si>
    <t>[-0.08039011 -0.04966804]</t>
  </si>
  <si>
    <t>[-0.08047117 -0.04969409]</t>
  </si>
  <si>
    <t>[-0.08055179 -0.04972014]</t>
  </si>
  <si>
    <t>[-0.08063263 -0.0497462 ]</t>
  </si>
  <si>
    <t>[-0.08071302 -0.04977219]</t>
  </si>
  <si>
    <t>[-0.08079387 -0.04979818]</t>
  </si>
  <si>
    <t>[-0.08087452 -0.04982417]</t>
  </si>
  <si>
    <t>[-0.08095469 -0.04985009]</t>
  </si>
  <si>
    <t>[-0.0810352  -0.04987605]</t>
  </si>
  <si>
    <t>[-0.08111583 -0.04990198]</t>
  </si>
  <si>
    <t>[-0.08119622 -0.04992791]</t>
  </si>
  <si>
    <t>[-0.08127649 -0.0499538 ]</t>
  </si>
  <si>
    <t>[-0.08135681 -0.04997969]</t>
  </si>
  <si>
    <t>[-0.08143698 -0.05000554]</t>
  </si>
  <si>
    <t>[-0.08151762 -0.05003144]</t>
  </si>
  <si>
    <t>[-0.08159775 -0.05005726]</t>
  </si>
  <si>
    <t>[-0.08167766 -0.05008305]</t>
  </si>
  <si>
    <t>[-0.08175759 -0.05010884]</t>
  </si>
  <si>
    <t>[-0.08183792 -0.05013467]</t>
  </si>
  <si>
    <t>[-0.08191776 -0.05016043]</t>
  </si>
  <si>
    <t>[-0.08199783 -0.0501862 ]</t>
  </si>
  <si>
    <t>[-0.08207759 -0.05021192]</t>
  </si>
  <si>
    <t>[-0.08215754 -0.05023767]</t>
  </si>
  <si>
    <t>[-0.08223756 -0.0502634 ]</t>
  </si>
  <si>
    <t>[-0.08231717 -0.05028903]</t>
  </si>
  <si>
    <t>[-0.08239703 -0.05031474]</t>
  </si>
  <si>
    <t>[-0.08247679 -0.0503404 ]</t>
  </si>
  <si>
    <t>[-0.0825564  -0.05036603]</t>
  </si>
  <si>
    <t>[-0.08263604 -0.05039169]</t>
  </si>
  <si>
    <t>[-0.08271565 -0.0504173 ]</t>
  </si>
  <si>
    <t>[-0.0827952 -0.0504429]</t>
  </si>
  <si>
    <t>[-0.0828746  -0.05046847]</t>
  </si>
  <si>
    <t>[-0.08295386 -0.05049406]</t>
  </si>
  <si>
    <t>[-0.0830335  -0.05051964]</t>
  </si>
  <si>
    <t>[-0.08311284 -0.05054518]</t>
  </si>
  <si>
    <t>[-0.08319201 -0.05057067]</t>
  </si>
  <si>
    <t>[-0.08327149 -0.0505962 ]</t>
  </si>
  <si>
    <t>[-0.08335052 -0.05062165]</t>
  </si>
  <si>
    <t>[-0.08342999 -0.05064717]</t>
  </si>
  <si>
    <t>[-0.08350892 -0.05067261]</t>
  </si>
  <si>
    <t>[-0.08358817 -0.05069805]</t>
  </si>
  <si>
    <t>[-0.083667   -0.05072344]</t>
  </si>
  <si>
    <t>[-0.08374612 -0.05074887]</t>
  </si>
  <si>
    <t>[-0.08382505 -0.05077429]</t>
  </si>
  <si>
    <t>[-0.08390406 -0.05079968]</t>
  </si>
  <si>
    <t>[-0.08398303 -0.05082506]</t>
  </si>
  <si>
    <t>[-0.08406191 -0.0508504 ]</t>
  </si>
  <si>
    <t>[-0.08414081 -0.05087575]</t>
  </si>
  <si>
    <t>[-0.08421941 -0.05090108]</t>
  </si>
  <si>
    <t>[-0.08429809 -0.05092636]</t>
  </si>
  <si>
    <t>[1.         0.26143926]</t>
  </si>
  <si>
    <t>[1.        0.2607176]</t>
  </si>
  <si>
    <t>[1.         0.26008326]</t>
  </si>
  <si>
    <t>[1.        0.2595038]</t>
  </si>
  <si>
    <t>[1.        0.2589614]</t>
  </si>
  <si>
    <t>[1.        0.2584455]</t>
  </si>
  <si>
    <t>[1.         0.25794932]</t>
  </si>
  <si>
    <t>[1.         0.25746852]</t>
  </si>
  <si>
    <t>[1.         0.25699997]</t>
  </si>
  <si>
    <t>[1.         0.25654143]</t>
  </si>
  <si>
    <t>[1.        0.2560913]</t>
  </si>
  <si>
    <t>[1.         0.25564817]</t>
  </si>
  <si>
    <t>[1.        0.2552111]</t>
  </si>
  <si>
    <t>[1.         0.25477937]</t>
  </si>
  <si>
    <t>[1.         0.25435215]</t>
  </si>
  <si>
    <t>[1.         0.25392914]</t>
  </si>
  <si>
    <t>[1.        0.2535098]</t>
  </si>
  <si>
    <t>[1.         0.25309375]</t>
  </si>
  <si>
    <t>[1.        0.2526808]</t>
  </si>
  <si>
    <t>[1.        0.2522707]</t>
  </si>
  <si>
    <t>[1.        0.2518632]</t>
  </si>
  <si>
    <t>[1.         0.25145826]</t>
  </si>
  <si>
    <t>[1.        0.2510557]</t>
  </si>
  <si>
    <t>[1.         0.25065544]</t>
  </si>
  <si>
    <t>[1.         0.25025737]</t>
  </si>
  <si>
    <t>[1.         0.24986145]</t>
  </si>
  <si>
    <t>[1.         0.24946772]</t>
  </si>
  <si>
    <t>[1.         0.24907604]</t>
  </si>
  <si>
    <t>[1.         0.24868646]</t>
  </si>
  <si>
    <t>[1.         0.24829894]</t>
  </si>
  <si>
    <t>[1.        0.2479135]</t>
  </si>
  <si>
    <t>[1.         0.24753009]</t>
  </si>
  <si>
    <t>[1.         0.24714877]</t>
  </si>
  <si>
    <t>[1.         0.24676949]</t>
  </si>
  <si>
    <t>[1.         0.24639231]</t>
  </si>
  <si>
    <t>[1.         0.24601722]</t>
  </si>
  <si>
    <t>[1.        0.2456442]</t>
  </si>
  <si>
    <t>[1.         0.24527335]</t>
  </si>
  <si>
    <t>[1.         0.24490456]</t>
  </si>
  <si>
    <t>[1.         0.24453795]</t>
  </si>
  <si>
    <t>[1.        0.2441735]</t>
  </si>
  <si>
    <t>[1.         0.24381116]</t>
  </si>
  <si>
    <t>[1.       0.243451]</t>
  </si>
  <si>
    <t>[1.         0.24309303]</t>
  </si>
  <si>
    <t>[1.         0.24273725]</t>
  </si>
  <si>
    <t>[1.         0.24238366]</t>
  </si>
  <si>
    <t>[1.        0.2420323]</t>
  </si>
  <si>
    <t>[1.         0.24168313]</t>
  </si>
  <si>
    <t>[1.         0.24133618]</t>
  </si>
  <si>
    <t>[1.         0.24099144]</t>
  </si>
  <si>
    <t>[1.         0.24064893]</t>
  </si>
  <si>
    <t>[1.         0.24030864]</t>
  </si>
  <si>
    <t>[1.         0.23997056]</t>
  </si>
  <si>
    <t>[1.         0.23963475]</t>
  </si>
  <si>
    <t>[1.         0.23930116]</t>
  </si>
  <si>
    <t>[1.         0.23896977]</t>
  </si>
  <si>
    <t>[1.         0.23864062]</t>
  </si>
  <si>
    <t>[1.        0.2383137]</t>
  </si>
  <si>
    <t>[1.         0.23798896]</t>
  </si>
  <si>
    <t>[1.         0.23766646]</t>
  </si>
  <si>
    <t>[1.         0.23734617]</t>
  </si>
  <si>
    <t>[1.         0.23702809]</t>
  </si>
  <si>
    <t>[1.         0.23671219]</t>
  </si>
  <si>
    <t>[1.         0.23639846]</t>
  </si>
  <si>
    <t>[1.         0.23608693]</t>
  </si>
  <si>
    <t>[1.         0.23577756]</t>
  </si>
  <si>
    <t>[1.         0.23547037]</t>
  </si>
  <si>
    <t>[1.        0.2351653]</t>
  </si>
  <si>
    <t>[1.         0.23486237]</t>
  </si>
  <si>
    <t>[1.         0.23456159]</t>
  </si>
  <si>
    <t>[1.         0.23426291]</t>
  </si>
  <si>
    <t>[1.         0.23396634]</t>
  </si>
  <si>
    <t>[1.        0.2336719]</t>
  </si>
  <si>
    <t>[1.         0.23337953]</t>
  </si>
  <si>
    <t>[1.         0.23308918]</t>
  </si>
  <si>
    <t>[1.         0.23280096]</t>
  </si>
  <si>
    <t>[1.         0.23251474]</t>
  </si>
  <si>
    <t>[1.        0.2322306]</t>
  </si>
  <si>
    <t>[1.         0.23194847]</t>
  </si>
  <si>
    <t>[1.         0.23166831]</t>
  </si>
  <si>
    <t>[1.         0.23139016]</t>
  </si>
  <si>
    <t>[1.         0.23111401]</t>
  </si>
  <si>
    <t>[1.        0.2308398]</t>
  </si>
  <si>
    <t>[1.         0.23056757]</t>
  </si>
  <si>
    <t>[1.         0.23029727]</t>
  </si>
  <si>
    <t>[1.        0.2300289]</t>
  </si>
  <si>
    <t>[1.        0.2297624]</t>
  </si>
  <si>
    <t>[1.         0.22949785]</t>
  </si>
  <si>
    <t>[1.         0.22923511]</t>
  </si>
  <si>
    <t>[1.         0.22897433]</t>
  </si>
  <si>
    <t>[1.         0.22871536]</t>
  </si>
  <si>
    <t>[1.         0.22845823]</t>
  </si>
  <si>
    <t>[1.         0.22820291]</t>
  </si>
  <si>
    <t>[1.         0.22794941]</t>
  </si>
  <si>
    <t>[1.         0.22769772]</t>
  </si>
  <si>
    <t>[1.         0.22744775]</t>
  </si>
  <si>
    <t>[1.        0.2271996]</t>
  </si>
  <si>
    <t>[1.         0.22695318]</t>
  </si>
  <si>
    <t>[1.        0.2267085]</t>
  </si>
  <si>
    <t>[1.         0.22646555]</t>
  </si>
  <si>
    <t>[1.         0.22622433]</t>
  </si>
  <si>
    <t>[1.         0.22598477]</t>
  </si>
  <si>
    <t>[1.        0.2257469]</t>
  </si>
  <si>
    <t>[1.         0.22551069]</t>
  </si>
  <si>
    <t>[1.         0.22527611]</t>
  </si>
  <si>
    <t>[1.         0.22504322]</t>
  </si>
  <si>
    <t>[1.         0.22481191]</t>
  </si>
  <si>
    <t>[1.         0.22458223]</t>
  </si>
  <si>
    <t>[1.         0.22435412]</t>
  </si>
  <si>
    <t>[1.         0.22412762]</t>
  </si>
  <si>
    <t>[1.        0.2239027]</t>
  </si>
  <si>
    <t>[1.         0.22367929]</t>
  </si>
  <si>
    <t>[1.         0.22345741]</t>
  </si>
  <si>
    <t>[1.         0.22323716]</t>
  </si>
  <si>
    <t>[1.         0.22301833]</t>
  </si>
  <si>
    <t>[1.         0.22280103]</t>
  </si>
  <si>
    <t>[1.        0.2225852]</t>
  </si>
  <si>
    <t>[1.         0.22237085]</t>
  </si>
  <si>
    <t>[1.         0.22215798]</t>
  </si>
  <si>
    <t>[1.         0.22194657]</t>
  </si>
  <si>
    <t>[1.         0.22173658]</t>
  </si>
  <si>
    <t>[1.       0.221528]</t>
  </si>
  <si>
    <t>[1.         0.22132082]</t>
  </si>
  <si>
    <t>[1.         0.22111505]</t>
  </si>
  <si>
    <t>[1.         0.22091068]</t>
  </si>
  <si>
    <t>[1.        0.2207077]</t>
  </si>
  <si>
    <t>[1.         0.22050604]</t>
  </si>
  <si>
    <t>[1.         0.22030574]</t>
  </si>
  <si>
    <t>[1.         0.22010681]</t>
  </si>
  <si>
    <t>[1.        0.2199092]</t>
  </si>
  <si>
    <t>[1.        0.2197129]</t>
  </si>
  <si>
    <t>[1.         0.21951789]</t>
  </si>
  <si>
    <t>[1.         0.21932419]</t>
  </si>
  <si>
    <t>[1.         0.21913178]</t>
  </si>
  <si>
    <t>[1.         0.21894062]</t>
  </si>
  <si>
    <t>[1.         0.21875072]</t>
  </si>
  <si>
    <t>[1.         0.21856205]</t>
  </si>
  <si>
    <t>[1.         0.21837461]</t>
  </si>
  <si>
    <t>[1.         0.21818843]</t>
  </si>
  <si>
    <t>[1.        0.2180035]</t>
  </si>
  <si>
    <t>[1.        0.2178197]</t>
  </si>
  <si>
    <t>[1.         0.21763715]</t>
  </si>
  <si>
    <t>[1.         0.21745574]</t>
  </si>
  <si>
    <t>[1.         0.21727553]</t>
  </si>
  <si>
    <t>[1.         0.21709646]</t>
  </si>
  <si>
    <t>[1.         0.21691856]</t>
  </si>
  <si>
    <t>[1.        0.2167418]</t>
  </si>
  <si>
    <t>[1.         0.21656618]</t>
  </si>
  <si>
    <t>[1.         0.21639165]</t>
  </si>
  <si>
    <t>[1.         0.21621826]</t>
  </si>
  <si>
    <t>[1.         0.21604598]</t>
  </si>
  <si>
    <t>[1.         0.21587479]</t>
  </si>
  <si>
    <t>[1.         0.21570466]</t>
  </si>
  <si>
    <t>[1.         0.21553564]</t>
  </si>
  <si>
    <t>[1.         0.21536767]</t>
  </si>
  <si>
    <t>[1.         0.21520078]</t>
  </si>
  <si>
    <t>[1.         0.21503493]</t>
  </si>
  <si>
    <t>[1.        0.2148701]</t>
  </si>
  <si>
    <t>[1.        0.2147063]</t>
  </si>
  <si>
    <t>[1.         0.21454355]</t>
  </si>
  <si>
    <t>[1.         0.21438175]</t>
  </si>
  <si>
    <t>[1.         0.21422105]</t>
  </si>
  <si>
    <t>[1.         0.21406129]</t>
  </si>
  <si>
    <t>[1.        0.2139025]</t>
  </si>
  <si>
    <t>[1.         0.21374473]</t>
  </si>
  <si>
    <t>[1.         0.21358792]</t>
  </si>
  <si>
    <t>[1.         0.21343206]</t>
  </si>
  <si>
    <t>[1.         0.21327716]</t>
  </si>
  <si>
    <t>[1.        0.2131232]</t>
  </si>
  <si>
    <t>[1.         0.21297021]</t>
  </si>
  <si>
    <t>[1.         0.21281812]</t>
  </si>
  <si>
    <t>[1.         0.21266696]</t>
  </si>
  <si>
    <t>[1.         0.21251673]</t>
  </si>
  <si>
    <t>[1.         0.21236736]</t>
  </si>
  <si>
    <t>[1.         0.21221896]</t>
  </si>
  <si>
    <t>[1.         0.21207142]</t>
  </si>
  <si>
    <t>[1.         0.21192475]</t>
  </si>
  <si>
    <t>[1.         0.21177897]</t>
  </si>
  <si>
    <t>[1.         0.21163405]</t>
  </si>
  <si>
    <t>[1.         0.21149004]</t>
  </si>
  <si>
    <t>[1.         0.21134685]</t>
  </si>
  <si>
    <t>[1.         0.21120453]</t>
  </si>
  <si>
    <t>[1.         0.21106304]</t>
  </si>
  <si>
    <t>[1.         0.21092239]</t>
  </si>
  <si>
    <t>[1.         0.21078256]</t>
  </si>
  <si>
    <t>[1.         0.21064354]</t>
  </si>
  <si>
    <t>[1.         0.21050538]</t>
  </si>
  <si>
    <t>[1.         0.21036799]</t>
  </si>
  <si>
    <t>[1.         0.21023144]</t>
  </si>
  <si>
    <t>[1.         0.21009564]</t>
  </si>
  <si>
    <t>[1.         0.20996068]</t>
  </si>
  <si>
    <t>[1.         0.20982651]</t>
  </si>
  <si>
    <t>[1.         0.20969306]</t>
  </si>
  <si>
    <t>[1.         0.20956042]</t>
  </si>
  <si>
    <t>[1.         0.20942852]</t>
  </si>
  <si>
    <t>[1.         0.20929742]</t>
  </si>
  <si>
    <t>[1.         0.20916705]</t>
  </si>
  <si>
    <t>[1.         0.20903742]</t>
  </si>
  <si>
    <t>[1.         0.20890856]</t>
  </si>
  <si>
    <t>[1.         0.20878038]</t>
  </si>
  <si>
    <t>[1.         0.20865297]</t>
  </si>
  <si>
    <t>[1.         0.20852631]</t>
  </si>
  <si>
    <t>[1.         0.20840034]</t>
  </si>
  <si>
    <t>[1.         0.20827508]</t>
  </si>
  <si>
    <t>[1.         0.20815054]</t>
  </si>
  <si>
    <t>[1.         0.20802668]</t>
  </si>
  <si>
    <t>[1.         0.20790355]</t>
  </si>
  <si>
    <t>[1.         0.20778109]</t>
  </si>
  <si>
    <t>[1.         0.20765929]</t>
  </si>
  <si>
    <t>[1.         0.20753822]</t>
  </si>
  <si>
    <t>[1.        0.2074178]</t>
  </si>
  <si>
    <t>[1.        0.2072981]</t>
  </si>
  <si>
    <t>[1.       0.207179]</t>
  </si>
  <si>
    <t>[1.         0.20706058]</t>
  </si>
  <si>
    <t>[1.         0.20694281]</t>
  </si>
  <si>
    <t>[1.        0.2068257]</t>
  </si>
  <si>
    <t>[1.         0.20670927]</t>
  </si>
  <si>
    <t>[1.         0.20659342]</t>
  </si>
  <si>
    <t>[1.         0.20647827]</t>
  </si>
  <si>
    <t>[1.         0.20636368]</t>
  </si>
  <si>
    <t>[1.         0.20624976]</t>
  </si>
  <si>
    <t>[1.         0.20613647]</t>
  </si>
  <si>
    <t>[1.         0.20602375]</t>
  </si>
  <si>
    <t>[1.        0.2059117]</t>
  </si>
  <si>
    <t>[1.        0.2058002]</t>
  </si>
  <si>
    <t>[1.         0.20568934]</t>
  </si>
  <si>
    <t>[1.        0.2055791]</t>
  </si>
  <si>
    <t>[1.         0.20546944]</t>
  </si>
  <si>
    <t>[1.         0.20536035]</t>
  </si>
  <si>
    <t>[1.         0.20525184]</t>
  </si>
  <si>
    <t>[1.         0.20514396]</t>
  </si>
  <si>
    <t>[1.         0.20503661]</t>
  </si>
  <si>
    <t>[1.         0.20492989]</t>
  </si>
  <si>
    <t>[1.         0.20482366]</t>
  </si>
  <si>
    <t>[1.         0.20471804]</t>
  </si>
  <si>
    <t>[1.         0.20461299]</t>
  </si>
  <si>
    <t>[1.         0.20450848]</t>
  </si>
  <si>
    <t>[1.         0.20440453]</t>
  </si>
  <si>
    <t>[1.         0.20430115]</t>
  </si>
  <si>
    <t>[1.         0.20419827]</t>
  </si>
  <si>
    <t>[1.         0.20409597]</t>
  </si>
  <si>
    <t>[1.         0.20399417]</t>
  </si>
  <si>
    <t>[1.         0.20389293]</t>
  </si>
  <si>
    <t>[1.         0.20379223]</t>
  </si>
  <si>
    <t>[1.         0.20369205]</t>
  </si>
  <si>
    <t>[1.         0.20359239]</t>
  </si>
  <si>
    <t>[1.         0.20349322]</t>
  </si>
  <si>
    <t>[1.         0.20339459]</t>
  </si>
  <si>
    <t>[1.         0.20329645]</t>
  </si>
  <si>
    <t>[1.         0.20319888]</t>
  </si>
  <si>
    <t>[1.         0.20310177]</t>
  </si>
  <si>
    <t>[1.         0.20300516]</t>
  </si>
  <si>
    <t>[1.         0.20290905]</t>
  </si>
  <si>
    <t>[1.         0.20281348]</t>
  </si>
  <si>
    <t>[1.         0.20271838]</t>
  </si>
  <si>
    <t>[1.         0.20262371]</t>
  </si>
  <si>
    <t>[1.         0.20252956]</t>
  </si>
  <si>
    <t>[1.         0.20243587]</t>
  </si>
  <si>
    <t>[1.        0.2023427]</t>
  </si>
  <si>
    <t>[1.         0.20224997]</t>
  </si>
  <si>
    <t>[1.         0.20215774]</t>
  </si>
  <si>
    <t>[1.         0.20206593]</t>
  </si>
  <si>
    <t>[1.         0.20197462]</t>
  </si>
  <si>
    <t>[1.         0.20188375]</t>
  </si>
  <si>
    <t>[1.        0.2017934]</t>
  </si>
  <si>
    <t>[1.         0.20170347]</t>
  </si>
  <si>
    <t>[1.         0.20161395]</t>
  </si>
  <si>
    <t>[1.         0.20152491]</t>
  </si>
  <si>
    <t>[1.         0.20143633]</t>
  </si>
  <si>
    <t>[1.        0.2013482]</t>
  </si>
  <si>
    <t>[1.        0.2012605]</t>
  </si>
  <si>
    <t>[1.         0.20117319]</t>
  </si>
  <si>
    <t>[1.         0.20108637]</t>
  </si>
  <si>
    <t>[1.         0.20099998]</t>
  </si>
  <si>
    <t>[1.         0.20091398]</t>
  </si>
  <si>
    <t>[1.         0.20082845]</t>
  </si>
  <si>
    <t>[1.         0.20074329]</t>
  </si>
  <si>
    <t>[1.        0.2006586]</t>
  </si>
  <si>
    <t>[1.         0.20057431]</t>
  </si>
  <si>
    <t>[1.         0.20049046]</t>
  </si>
  <si>
    <t>[1.       0.200407]</t>
  </si>
  <si>
    <t>[1.         0.20032392]</t>
  </si>
  <si>
    <t>[1.         0.20024127]</t>
  </si>
  <si>
    <t>[1.         0.20015906]</t>
  </si>
  <si>
    <t>[1.        0.2000772]</t>
  </si>
  <si>
    <t>[1.         0.19999576]</t>
  </si>
  <si>
    <t>[1.         0.19991474]</t>
  </si>
  <si>
    <t>[1.        0.1998341]</t>
  </si>
  <si>
    <t>[1.         0.19975385]</t>
  </si>
  <si>
    <t>[1.         0.19967395]</t>
  </si>
  <si>
    <t>[1.        0.1995945]</t>
  </si>
  <si>
    <t>[1.         0.19951536]</t>
  </si>
  <si>
    <t>[1.         0.19943665]</t>
  </si>
  <si>
    <t>[1.        0.1993583]</t>
  </si>
  <si>
    <t>[1.         0.19928034]</t>
  </si>
  <si>
    <t>[1.         0.19920278]</t>
  </si>
  <si>
    <t>[1.         0.19912556]</t>
  </si>
  <si>
    <t>[1.         0.19904873]</t>
  </si>
  <si>
    <t>[1.         0.19897223]</t>
  </si>
  <si>
    <t>[1.         0.19889611]</t>
  </si>
  <si>
    <t>[1.         0.19882038]</t>
  </si>
  <si>
    <t>[1.         0.19874497]</t>
  </si>
  <si>
    <t>[1.         0.19866994]</t>
  </si>
  <si>
    <t>[1.         0.19859526]</t>
  </si>
  <si>
    <t>[1.         0.19852097]</t>
  </si>
  <si>
    <t>[1.         0.19844699]</t>
  </si>
  <si>
    <t>[1.         0.19837338]</t>
  </si>
  <si>
    <t>[1.         0.19830008]</t>
  </si>
  <si>
    <t>[1.         0.19822714]</t>
  </si>
  <si>
    <t>[1.        0.1981546]</t>
  </si>
  <si>
    <t>[1.         0.19808233]</t>
  </si>
  <si>
    <t>[1.         0.19801041]</t>
  </si>
  <si>
    <t>[1.         0.19793887]</t>
  </si>
  <si>
    <t>[1.         0.19786763]</t>
  </si>
  <si>
    <t>[1.         0.19779673]</t>
  </si>
  <si>
    <t>[1.         0.19772618]</t>
  </si>
  <si>
    <t>[1.         0.19765592]</t>
  </si>
  <si>
    <t>[1.       0.197586]</t>
  </si>
  <si>
    <t>[1.         0.19751641]</t>
  </si>
  <si>
    <t>[1.         0.19744715]</t>
  </si>
  <si>
    <t>[1.        0.1973782]</t>
  </si>
  <si>
    <t>[1.         0.19730958]</t>
  </si>
  <si>
    <t>[1.         0.19724126]</t>
  </si>
  <si>
    <t>[1.        0.1971733]</t>
  </si>
  <si>
    <t>[1.         0.19710559]</t>
  </si>
  <si>
    <t>[1.         0.19703823]</t>
  </si>
  <si>
    <t>[1.         0.19697118]</t>
  </si>
  <si>
    <t>[1.         0.19690442]</t>
  </si>
  <si>
    <t>[1.         0.19683798]</t>
  </si>
  <si>
    <t>[1.         0.19677185]</t>
  </si>
  <si>
    <t>[1.         0.19670603]</t>
  </si>
  <si>
    <t>[1.         0.19664045]</t>
  </si>
  <si>
    <t>[1.         0.19657524]</t>
  </si>
  <si>
    <t>[1.         0.19651029]</t>
  </si>
  <si>
    <t>[1.         0.19644564]</t>
  </si>
  <si>
    <t>[1.        0.1963813]</t>
  </si>
  <si>
    <t>[1.         0.19631723]</t>
  </si>
  <si>
    <t>[1.         0.19625345]</t>
  </si>
  <si>
    <t>[1.         0.19618995]</t>
  </si>
  <si>
    <t>[1.         0.19612676]</t>
  </si>
  <si>
    <t>[1.         0.19606388]</t>
  </si>
  <si>
    <t>[1.         0.19600129]</t>
  </si>
  <si>
    <t>[1.         0.19593892]</t>
  </si>
  <si>
    <t>[1.         0.19587682]</t>
  </si>
  <si>
    <t>[1.         0.19581507]</t>
  </si>
  <si>
    <t>[1.         0.19575354]</t>
  </si>
  <si>
    <t>[1.         0.19569236]</t>
  </si>
  <si>
    <t>[1.         0.19563138]</t>
  </si>
  <si>
    <t>[1.        0.1955707]</t>
  </si>
  <si>
    <t>[1.        0.1955103]</t>
  </si>
  <si>
    <t>[1.         0.19545014]</t>
  </si>
  <si>
    <t>[1.        0.1953903]</t>
  </si>
  <si>
    <t>[1.         0.19533068]</t>
  </si>
  <si>
    <t>[1.         0.19527131]</t>
  </si>
  <si>
    <t>[1.         0.19521224]</t>
  </si>
  <si>
    <t>[1.         0.19515345]</t>
  </si>
  <si>
    <t>[1.        0.1950949]</t>
  </si>
  <si>
    <t>[1.        0.1950366]</t>
  </si>
  <si>
    <t>[1.         0.19497854]</t>
  </si>
  <si>
    <t>[1.         0.19492078]</t>
  </si>
  <si>
    <t>[1.         0.19486324]</t>
  </si>
  <si>
    <t>[1.         0.19480595]</t>
  </si>
  <si>
    <t>[1.         0.19474895]</t>
  </si>
  <si>
    <t>[1.         0.19469216]</t>
  </si>
  <si>
    <t>[1.         0.19463569]</t>
  </si>
  <si>
    <t>[1.        0.1945794]</t>
  </si>
  <si>
    <t>[1.         0.19452336]</t>
  </si>
  <si>
    <t>[1.         0.19446759]</t>
  </si>
  <si>
    <t>[1.         0.19441205]</t>
  </si>
  <si>
    <t>[1.         0.19435674]</t>
  </si>
  <si>
    <t>[1.         0.19430171]</t>
  </si>
  <si>
    <t>[1.         0.19424686]</t>
  </si>
  <si>
    <t>[1.         0.19419232]</t>
  </si>
  <si>
    <t>[1.         0.19413798]</t>
  </si>
  <si>
    <t>[1.         0.19408388]</t>
  </si>
  <si>
    <t>[1.         0.19403003]</t>
  </si>
  <si>
    <t>[1.        0.1939764]</t>
  </si>
  <si>
    <t>[1.       0.193923]</t>
  </si>
  <si>
    <t>[1.         0.19386981]</t>
  </si>
  <si>
    <t>[1.         0.19381687]</t>
  </si>
  <si>
    <t>[1.         0.19376415]</t>
  </si>
  <si>
    <t>[1.         0.19371167]</t>
  </si>
  <si>
    <t>[1.         0.19365944]</t>
  </si>
  <si>
    <t>[1.        0.1936074]</t>
  </si>
  <si>
    <t>[1.        0.1935556]</t>
  </si>
  <si>
    <t>[1.         0.19350404]</t>
  </si>
  <si>
    <t>[1.         0.19345267]</t>
  </si>
  <si>
    <t>[1.        0.1934015]</t>
  </si>
  <si>
    <t>[1.         0.19335058]</t>
  </si>
  <si>
    <t>[1.         0.19329987]</t>
  </si>
  <si>
    <t>[1.        0.1932494]</t>
  </si>
  <si>
    <t>[1.         0.19319913]</t>
  </si>
  <si>
    <t>[1.         0.19314906]</t>
  </si>
  <si>
    <t>[1.         0.19309923]</t>
  </si>
  <si>
    <t>[1.         0.19304961]</t>
  </si>
  <si>
    <t>[1.         0.19300014]</t>
  </si>
  <si>
    <t>[1.         0.19295093]</t>
  </si>
  <si>
    <t>[1.         0.19290194]</t>
  </si>
  <si>
    <t>[1.         0.19285315]</t>
  </si>
  <si>
    <t>[1.         0.19280457]</t>
  </si>
  <si>
    <t>[1.         0.19275624]</t>
  </si>
  <si>
    <t>[1.       0.192708]</t>
  </si>
  <si>
    <t>[1.         0.19266006]</t>
  </si>
  <si>
    <t>[1.         0.19261229]</t>
  </si>
  <si>
    <t>[1.         0.19256473]</t>
  </si>
  <si>
    <t>[1.         0.19251734]</t>
  </si>
  <si>
    <t>[1.         0.19247018]</t>
  </si>
  <si>
    <t>[1.         0.19242322]</t>
  </si>
  <si>
    <t>[1.         0.19237643]</t>
  </si>
  <si>
    <t>[1.         0.19232988]</t>
  </si>
  <si>
    <t>[1.         0.19228348]</t>
  </si>
  <si>
    <t>[1.         0.19223732]</t>
  </si>
  <si>
    <t>[1.        0.1921913]</t>
  </si>
  <si>
    <t>[1.         0.19214553]</t>
  </si>
  <si>
    <t>[1.         0.19209993]</t>
  </si>
  <si>
    <t>[1.        0.1920545]</t>
  </si>
  <si>
    <t>[1.        0.1920093]</t>
  </si>
  <si>
    <t>[1.         0.19196425]</t>
  </si>
  <si>
    <t>[1.         0.19191942]</t>
  </si>
  <si>
    <t>[1.         0.19187471]</t>
  </si>
  <si>
    <t>[1.        0.1918303]</t>
  </si>
  <si>
    <t>[1.         0.19178599]</t>
  </si>
  <si>
    <t>[1.         0.19174191]</t>
  </si>
  <si>
    <t>[1.         0.19169798]</t>
  </si>
  <si>
    <t>[1.         0.19165422]</t>
  </si>
  <si>
    <t>[1.         0.19161066]</t>
  </si>
  <si>
    <t>[1.         0.19156727]</t>
  </si>
  <si>
    <t>[1.         0.19152409]</t>
  </si>
  <si>
    <t>[1.         0.19148107]</t>
  </si>
  <si>
    <t>[1.         0.19143823]</t>
  </si>
  <si>
    <t>[1.         0.19139558]</t>
  </si>
  <si>
    <t>[1.         0.19135307]</t>
  </si>
  <si>
    <t>[1.         0.19131078]</t>
  </si>
  <si>
    <t>[1.         0.19126865]</t>
  </si>
  <si>
    <t>[1.         0.19122666]</t>
  </si>
  <si>
    <t>[1.         0.19118486]</t>
  </si>
  <si>
    <t>[1.         0.19114329]</t>
  </si>
  <si>
    <t>[1.        0.1911018]</t>
  </si>
  <si>
    <t>[1.         0.19106056]</t>
  </si>
  <si>
    <t>[1.         0.19101943]</t>
  </si>
  <si>
    <t>[1.        0.1909785]</t>
  </si>
  <si>
    <t>[1.         0.19093776]</t>
  </si>
  <si>
    <t>[1.         0.19089714]</t>
  </si>
  <si>
    <t>[1.         0.19085667]</t>
  </si>
  <si>
    <t>[1.        0.1908164]</t>
  </si>
  <si>
    <t>[1.         0.19077632]</t>
  </si>
  <si>
    <t>[1.         0.19073637]</t>
  </si>
  <si>
    <t>[1.         0.19069658]</t>
  </si>
  <si>
    <t>[1.         0.19065696]</t>
  </si>
  <si>
    <t>[1.         0.19061753]</t>
  </si>
  <si>
    <t>[1.        0.1905782]</t>
  </si>
  <si>
    <t>[1.         0.19053906]</t>
  </si>
  <si>
    <t>[1.         0.19050013]</t>
  </si>
  <si>
    <t>[1.         0.19046128]</t>
  </si>
  <si>
    <t>[1.         0.19042265]</t>
  </si>
  <si>
    <t>[1.         0.19038415]</t>
  </si>
  <si>
    <t>[1.         0.19034576]</t>
  </si>
  <si>
    <t>[1.        0.1903076]</t>
  </si>
  <si>
    <t>[1.         0.19026956]</t>
  </si>
  <si>
    <t>[1.         0.19023168]</t>
  </si>
  <si>
    <t>[1.         0.19019398]</t>
  </si>
  <si>
    <t>[1.         0.19015637]</t>
  </si>
  <si>
    <t>[1.         0.19011895]</t>
  </si>
  <si>
    <t>[1.         0.19008169]</t>
  </si>
  <si>
    <t>[1.         0.19004455]</t>
  </si>
  <si>
    <t>[1.        0.1900076]</t>
  </si>
  <si>
    <t>[1.         0.18997078]</t>
  </si>
  <si>
    <t>[1.        0.1899341]</t>
  </si>
  <si>
    <t>[1.         0.18989758]</t>
  </si>
  <si>
    <t>[1.         0.18986116]</t>
  </si>
  <si>
    <t>[1.         0.18982497]</t>
  </si>
  <si>
    <t>[1.         0.18978885]</t>
  </si>
  <si>
    <t>[1.         0.18975294]</t>
  </si>
  <si>
    <t>[1.         0.18971713]</t>
  </si>
  <si>
    <t>[1.         0.18968147]</t>
  </si>
  <si>
    <t>[1.         0.18964598]</t>
  </si>
  <si>
    <t>[1.        0.1896106]</t>
  </si>
  <si>
    <t>[1.         0.18957537]</t>
  </si>
  <si>
    <t>[1.         0.18954027]</t>
  </si>
  <si>
    <t>[1.         0.18950534]</t>
  </si>
  <si>
    <t>[1.         0.18947056]</t>
  </si>
  <si>
    <t>[1.         0.18943587]</t>
  </si>
  <si>
    <t>[1.         0.18940136]</t>
  </si>
  <si>
    <t>[1.         0.18936695]</t>
  </si>
  <si>
    <t>[1.         0.18933268]</t>
  </si>
  <si>
    <t>[1.        0.1892986]</t>
  </si>
  <si>
    <t>[1.         0.18926463]</t>
  </si>
  <si>
    <t>[1.         0.18923075]</t>
  </si>
  <si>
    <t>[1.         0.18919705]</t>
  </si>
  <si>
    <t>[1.         0.18916348]</t>
  </si>
  <si>
    <t>[1.         0.18913002]</t>
  </si>
  <si>
    <t>[1.         0.18909672]</t>
  </si>
  <si>
    <t>[1.         0.18906355]</t>
  </si>
  <si>
    <t>[1.         0.18903053]</t>
  </si>
  <si>
    <t>[1.         0.18899763]</t>
  </si>
  <si>
    <t>[1.         0.18896484]</t>
  </si>
  <si>
    <t>[1.         0.18893218]</t>
  </si>
  <si>
    <t>[1.         0.18889968]</t>
  </si>
  <si>
    <t>[1.         0.18886726]</t>
  </si>
  <si>
    <t>[1.         0.18883501]</t>
  </si>
  <si>
    <t>[1.         0.18880287]</t>
  </si>
  <si>
    <t>[1.         0.18877086]</t>
  </si>
  <si>
    <t>[1.         0.18873899]</t>
  </si>
  <si>
    <t>[1.        0.1887072]</t>
  </si>
  <si>
    <t>[1.         0.18867558]</t>
  </si>
  <si>
    <t>[1.         0.18864408]</t>
  </si>
  <si>
    <t>[1.         0.18861274]</t>
  </si>
  <si>
    <t>[1.         0.18858147]</t>
  </si>
  <si>
    <t>[1.         0.18855034]</t>
  </si>
  <si>
    <t>[1.        0.1885193]</t>
  </si>
  <si>
    <t>[1.         0.18848842]</t>
  </si>
  <si>
    <t>[1.         0.18845768]</t>
  </si>
  <si>
    <t>[1.         0.18842703]</t>
  </si>
  <si>
    <t>[1.         0.18839651]</t>
  </si>
  <si>
    <t>[1.         0.18836609]</t>
  </si>
  <si>
    <t>[1.         0.18833582]</t>
  </si>
  <si>
    <t>[1.         0.18830565]</t>
  </si>
  <si>
    <t>[1.         0.18827562]</t>
  </si>
  <si>
    <t>[1.         0.18824568]</t>
  </si>
  <si>
    <t>[1.         0.18821585]</t>
  </si>
  <si>
    <t>[1.        0.1881862]</t>
  </si>
  <si>
    <t>[1.         0.18815657]</t>
  </si>
  <si>
    <t>[1.         0.18812713]</t>
  </si>
  <si>
    <t>[1.         0.18809779]</t>
  </si>
  <si>
    <t>[1.         0.18806855]</t>
  </si>
  <si>
    <t>[1.         0.18803944]</t>
  </si>
  <si>
    <t>[1.         0.18801044]</t>
  </si>
  <si>
    <t>[1.         0.18798156]</t>
  </si>
  <si>
    <t>[1.         0.18795279]</t>
  </si>
  <si>
    <t>[1.         0.18792412]</t>
  </si>
  <si>
    <t>[1.         0.18789557]</t>
  </si>
  <si>
    <t>[1.         0.18786716]</t>
  </si>
  <si>
    <t>[1.         0.18783881]</t>
  </si>
  <si>
    <t>[1.         0.18781061]</t>
  </si>
  <si>
    <t>[1.        0.1877825]</t>
  </si>
  <si>
    <t>[1.         0.18775451]</t>
  </si>
  <si>
    <t>[1.         0.18772662]</t>
  </si>
  <si>
    <t>[1.         0.18769884]</t>
  </si>
  <si>
    <t>[1.         0.18767114]</t>
  </si>
  <si>
    <t>[1.        0.1876436]</t>
  </si>
  <si>
    <t>[1.         0.18761614]</t>
  </si>
  <si>
    <t>[1.         0.18758884]</t>
  </si>
  <si>
    <t>[1.         0.18756159]</t>
  </si>
  <si>
    <t>[1.         0.18753442]</t>
  </si>
  <si>
    <t>[1.         0.18750739]</t>
  </si>
  <si>
    <t>[1.         0.18748048]</t>
  </si>
  <si>
    <t>[1.         0.18745367]</t>
  </si>
  <si>
    <t>[1.         0.18742697]</t>
  </si>
  <si>
    <t>[1.         0.18740034]</t>
  </si>
  <si>
    <t>[1.         0.18737385]</t>
  </si>
  <si>
    <t>[1.         0.18734741]</t>
  </si>
  <si>
    <t>[1.         0.18732116]</t>
  </si>
  <si>
    <t>[1.         0.18729493]</t>
  </si>
  <si>
    <t>[1.         0.18726887]</t>
  </si>
  <si>
    <t>[1.         0.18724288]</t>
  </si>
  <si>
    <t>[1.         0.18721697]</t>
  </si>
  <si>
    <t>[1.         0.18719116]</t>
  </si>
  <si>
    <t>[1.         0.18716547]</t>
  </si>
  <si>
    <t>[1.         0.18713987]</t>
  </si>
  <si>
    <t>[1.         0.18711436]</t>
  </si>
  <si>
    <t>[1.       0.187089]</t>
  </si>
  <si>
    <t>[1.         0.18706372]</t>
  </si>
  <si>
    <t>[1.         0.18703851]</t>
  </si>
  <si>
    <t>[1.         0.18701339]</t>
  </si>
  <si>
    <t>[1.         0.18698838]</t>
  </si>
  <si>
    <t>[1.         0.18696348]</t>
  </si>
  <si>
    <t>[1.         0.18693867]</t>
  </si>
  <si>
    <t>[1.       0.186914]</t>
  </si>
  <si>
    <t>[1.         0.18688937]</t>
  </si>
  <si>
    <t>[1.         0.18686481]</t>
  </si>
  <si>
    <t>[1.         0.18684043]</t>
  </si>
  <si>
    <t>[1.         0.18681607]</t>
  </si>
  <si>
    <t>[1.         0.18679182]</t>
  </si>
  <si>
    <t>[1.         0.18676768]</t>
  </si>
  <si>
    <t>[1.         0.18674365]</t>
  </si>
  <si>
    <t>[1.        0.1867197]</t>
  </si>
  <si>
    <t>[1.         0.18669586]</t>
  </si>
  <si>
    <t>[1.         0.18667203]</t>
  </si>
  <si>
    <t>[1.         0.18664837]</t>
  </si>
  <si>
    <t>[1.         0.18662475]</t>
  </si>
  <si>
    <t>[1.         0.18660128]</t>
  </si>
  <si>
    <t>[1.         0.18657786]</t>
  </si>
  <si>
    <t>[1.         0.18655457]</t>
  </si>
  <si>
    <t>[1.         0.18653132]</t>
  </si>
  <si>
    <t>[1.         0.18650818]</t>
  </si>
  <si>
    <t>[1.         0.18648516]</t>
  </si>
  <si>
    <t>[1.        0.1864622]</t>
  </si>
  <si>
    <t>[1.        0.1864393]</t>
  </si>
  <si>
    <t>[1.         0.18641654]</t>
  </si>
  <si>
    <t>[1.         0.18639383]</t>
  </si>
  <si>
    <t>[1.        0.1863712]</t>
  </si>
  <si>
    <t>[1.        0.1863487]</t>
  </si>
  <si>
    <t>[1.         0.18632624]</t>
  </si>
  <si>
    <t>[1.         0.18630396]</t>
  </si>
  <si>
    <t>[1.         0.18628167]</t>
  </si>
  <si>
    <t>[1.         0.18625945]</t>
  </si>
  <si>
    <t>[1.         0.18623738]</t>
  </si>
  <si>
    <t>[1.         0.18621537]</t>
  </si>
  <si>
    <t>[1.         0.18619347]</t>
  </si>
  <si>
    <t>[1.         0.18617167]</t>
  </si>
  <si>
    <t>[1.         0.18614985]</t>
  </si>
  <si>
    <t>[1.         0.18612821]</t>
  </si>
  <si>
    <t>[1.         0.18610665]</t>
  </si>
  <si>
    <t>[1.        0.1860851]</t>
  </si>
  <si>
    <t>[1.        0.1860637]</t>
  </si>
  <si>
    <t>[1.         0.18604238]</t>
  </si>
  <si>
    <t>[1.         0.18602109]</t>
  </si>
  <si>
    <t>[1.         0.18599993]</t>
  </si>
  <si>
    <t>[1.         0.18597883]</t>
  </si>
  <si>
    <t>[1.         0.18595782]</t>
  </si>
  <si>
    <t>[1.        0.1859369]</t>
  </si>
  <si>
    <t>[1.         0.18591607]</t>
  </si>
  <si>
    <t>[1.        0.1858953]</t>
  </si>
  <si>
    <t>[1.         0.18587461]</t>
  </si>
  <si>
    <t>[1.         0.18585399]</t>
  </si>
  <si>
    <t>[1.         0.18583344]</t>
  </si>
  <si>
    <t>[1.         0.18581301]</t>
  </si>
  <si>
    <t>[1.         0.18579264]</t>
  </si>
  <si>
    <t>[1.         0.18577236]</t>
  </si>
  <si>
    <t>[1.         0.18575212]</t>
  </si>
  <si>
    <t>[1.         0.18573198]</t>
  </si>
  <si>
    <t>[1.         0.18571192]</t>
  </si>
  <si>
    <t>[1.         0.18569195]</t>
  </si>
  <si>
    <t>[1.         0.18567201]</t>
  </si>
  <si>
    <t>[1.         0.18565221]</t>
  </si>
  <si>
    <t>[1.         0.18563247]</t>
  </si>
  <si>
    <t>[1.         0.18561278]</t>
  </si>
  <si>
    <t>[1.         0.18559316]</t>
  </si>
  <si>
    <t>[1.         0.18557364]</t>
  </si>
  <si>
    <t>[1.         0.18555418]</t>
  </si>
  <si>
    <t>[1.         0.18553479]</t>
  </si>
  <si>
    <t>[1.         0.18551552]</t>
  </si>
  <si>
    <t>[1.         0.18549627]</t>
  </si>
  <si>
    <t>[1.         0.18547714]</t>
  </si>
  <si>
    <t>[1.         0.18545803]</t>
  </si>
  <si>
    <t>[1.         0.18543902]</t>
  </si>
  <si>
    <t>[1.         0.18542011]</t>
  </si>
  <si>
    <t>[1.         0.18540123]</t>
  </si>
  <si>
    <t>[1.         0.18538243]</t>
  </si>
  <si>
    <t>[1.         0.18536372]</t>
  </si>
  <si>
    <t>[1.         0.18534507]</t>
  </si>
  <si>
    <t>[1.         0.18532649]</t>
  </si>
  <si>
    <t>[1.         0.18530801]</t>
  </si>
  <si>
    <t>[1.         0.18528956]</t>
  </si>
  <si>
    <t>[1.        0.1852712]</t>
  </si>
  <si>
    <t>[1.        0.1852529]</t>
  </si>
  <si>
    <t>[1.         0.18523468]</t>
  </si>
  <si>
    <t>[1.         0.18521652]</t>
  </si>
  <si>
    <t>[1.         0.18519844]</t>
  </si>
  <si>
    <t>[1.         0.18518043]</t>
  </si>
  <si>
    <t>[1.         0.18516253]</t>
  </si>
  <si>
    <t>[1.         0.18514457]</t>
  </si>
  <si>
    <t>[1.        0.1851268]</t>
  </si>
  <si>
    <t>[1.         0.18510908]</t>
  </si>
  <si>
    <t>[1.         0.18509144]</t>
  </si>
  <si>
    <t>[1.         0.18507382]</t>
  </si>
  <si>
    <t>[1.         0.18505627]</t>
  </si>
  <si>
    <t>[1.        0.1850388]</t>
  </si>
  <si>
    <t>[1.         0.18502143]</t>
  </si>
  <si>
    <t>[1.         0.18500409]</t>
  </si>
  <si>
    <t>[1.         0.18498677]</t>
  </si>
  <si>
    <t>[1.         0.18496957]</t>
  </si>
  <si>
    <t>[1.         0.18495245]</t>
  </si>
  <si>
    <t>[1.         0.18493542]</t>
  </si>
  <si>
    <t>[1.        0.1849184]</t>
  </si>
  <si>
    <t>[1.         0.18490145]</t>
  </si>
  <si>
    <t>[1.         0.18488456]</t>
  </si>
  <si>
    <t>[1.         0.18486778]</t>
  </si>
  <si>
    <t>[1.         0.18485105]</t>
  </si>
  <si>
    <t>[1.         0.18483433]</t>
  </si>
  <si>
    <t>[1.         0.18481773]</t>
  </si>
  <si>
    <t>[1.         0.18480118]</t>
  </si>
  <si>
    <t>[1.         0.18478468]</t>
  </si>
  <si>
    <t>[1.         0.18476827]</t>
  </si>
  <si>
    <t>[1.        0.1847519]</t>
  </si>
  <si>
    <t>[1.         0.18473563]</t>
  </si>
  <si>
    <t>[1.         0.18471935]</t>
  </si>
  <si>
    <t>[1.         0.18470319]</t>
  </si>
  <si>
    <t>[1.         0.18468711]</t>
  </si>
  <si>
    <t>[1.         0.18467104]</t>
  </si>
  <si>
    <t>[1.         0.18465509]</t>
  </si>
  <si>
    <t>[1.         0.18463914]</t>
  </si>
  <si>
    <t>[1.         0.18462327]</t>
  </si>
  <si>
    <t>[1.         0.18460748]</t>
  </si>
  <si>
    <t>[1.         0.18459173]</t>
  </si>
  <si>
    <t>[1.         0.18457603]</t>
  </si>
  <si>
    <t>[1.         0.18456043]</t>
  </si>
  <si>
    <t>[1.         0.18454486]</t>
  </si>
  <si>
    <t>[1.         0.18452935]</t>
  </si>
  <si>
    <t>[1.         0.18451391]</t>
  </si>
  <si>
    <t>[1.         0.18449855]</t>
  </si>
  <si>
    <t>[1.        0.1844832]</t>
  </si>
  <si>
    <t>[1.         0.18446794]</t>
  </si>
  <si>
    <t>[1.         0.18445274]</t>
  </si>
  <si>
    <t>[1.        0.1844376]</t>
  </si>
  <si>
    <t>[1.        0.1844225]</t>
  </si>
  <si>
    <t>[1.         0.18440746]</t>
  </si>
  <si>
    <t>[1.         0.18439251]</t>
  </si>
  <si>
    <t>[1.         0.18437758]</t>
  </si>
  <si>
    <t>[1.         0.18436271]</t>
  </si>
  <si>
    <t>[1.        0.1843479]</t>
  </si>
  <si>
    <t>[1.         0.18433315]</t>
  </si>
  <si>
    <t>[1.         0.18431848]</t>
  </si>
  <si>
    <t>[1.         0.18430385]</t>
  </si>
  <si>
    <t>[1.         0.18428928]</t>
  </si>
  <si>
    <t>[1.        0.1842748]</t>
  </si>
  <si>
    <t>[1.         0.18426028]</t>
  </si>
  <si>
    <t>[1.         0.18424588]</t>
  </si>
  <si>
    <t>[1.         0.18423155]</t>
  </si>
  <si>
    <t>[1.         0.18421724]</t>
  </si>
  <si>
    <t>[1.         0.18420303]</t>
  </si>
  <si>
    <t>[1.         0.18418884]</t>
  </si>
  <si>
    <t>[1.        0.1841747]</t>
  </si>
  <si>
    <t>[1.        0.1841606]</t>
  </si>
  <si>
    <t>[1.        0.1841466]</t>
  </si>
  <si>
    <t>[1.         0.18413264]</t>
  </si>
  <si>
    <t>[1.         0.18411869]</t>
  </si>
  <si>
    <t>[1.         0.18410486]</t>
  </si>
  <si>
    <t>[1.         0.18409108]</t>
  </si>
  <si>
    <t>[1.        0.1840773]</t>
  </si>
  <si>
    <t>[1.         0.18406361]</t>
  </si>
  <si>
    <t>[1.         0.18404995]</t>
  </si>
  <si>
    <t>[1.         0.18403634]</t>
  </si>
  <si>
    <t>[1.         0.18402281]</t>
  </si>
  <si>
    <t>[1.         0.18400931]</t>
  </si>
  <si>
    <t>[1.        0.1839959]</t>
  </si>
  <si>
    <t>[1.         0.18398252]</t>
  </si>
  <si>
    <t>[1.         0.18396917]</t>
  </si>
  <si>
    <t>[1.         0.18395592]</t>
  </si>
  <si>
    <t>[1.         0.18394265]</t>
  </si>
  <si>
    <t>[1.        0.1839295]</t>
  </si>
  <si>
    <t>[1.         0.18391633]</t>
  </si>
  <si>
    <t>[1.         0.18390329]</t>
  </si>
  <si>
    <t>[1.         0.18389027]</t>
  </si>
  <si>
    <t>[1.         0.18387726]</t>
  </si>
  <si>
    <t>[1.         0.18386436]</t>
  </si>
  <si>
    <t>[1.        0.1838515]</t>
  </si>
  <si>
    <t>[1.         0.18383867]</t>
  </si>
  <si>
    <t>[1.         0.18382588]</t>
  </si>
  <si>
    <t>[1.         0.18381315]</t>
  </si>
  <si>
    <t>[1.         0.18380049]</t>
  </si>
  <si>
    <t>[1.         0.18378787]</t>
  </si>
  <si>
    <t>[1.         0.18377526]</t>
  </si>
  <si>
    <t>[1.         0.18376276]</t>
  </si>
  <si>
    <t>[1.         0.18375027]</t>
  </si>
  <si>
    <t>[1.         0.18373783]</t>
  </si>
  <si>
    <t>[1.         0.18372542]</t>
  </si>
  <si>
    <t>[1.         0.18371312]</t>
  </si>
  <si>
    <t>[1.         0.18370081]</t>
  </si>
  <si>
    <t>[1.         0.18368858]</t>
  </si>
  <si>
    <t>[1.         0.18367638]</t>
  </si>
  <si>
    <t>[1.        0.1836642]</t>
  </si>
  <si>
    <t>[1.         0.18365215]</t>
  </si>
  <si>
    <t>[1.         0.18364012]</t>
  </si>
  <si>
    <t>[1.         0.18362808]</t>
  </si>
  <si>
    <t>[1.        0.1836161]</t>
  </si>
  <si>
    <t>[1.         0.18360421]</t>
  </si>
  <si>
    <t>[1.         0.18359236]</t>
  </si>
  <si>
    <t>[1.         0.18358052]</t>
  </si>
  <si>
    <t>[1.         0.18356875]</t>
  </si>
  <si>
    <t>[1.         0.18355702]</t>
  </si>
  <si>
    <t>[1.         0.18354535]</t>
  </si>
  <si>
    <t>[1.         0.18353373]</t>
  </si>
  <si>
    <t>[1.         0.18352216]</t>
  </si>
  <si>
    <t>[1.         0.18351057]</t>
  </si>
  <si>
    <t>[1.         0.18349907]</t>
  </si>
  <si>
    <t>[1.         0.18348762]</t>
  </si>
  <si>
    <t>[1.         0.18347624]</t>
  </si>
  <si>
    <t>[1.         0.18346485]</t>
  </si>
  <si>
    <t>[1.         0.18345353]</t>
  </si>
  <si>
    <t>[1.         0.18344228]</t>
  </si>
  <si>
    <t>[1.         0.18343104]</t>
  </si>
  <si>
    <t>[1.         0.18341985]</t>
  </si>
  <si>
    <t>[1.         0.18340872]</t>
  </si>
  <si>
    <t>[1.         0.18339762]</t>
  </si>
  <si>
    <t>[1.         0.18338655]</t>
  </si>
  <si>
    <t>[1.         0.18337557]</t>
  </si>
  <si>
    <t>[1.         0.18336459]</t>
  </si>
  <si>
    <t>[1.         0.18335368]</t>
  </si>
  <si>
    <t>[1.         0.18334275]</t>
  </si>
  <si>
    <t>[1.         0.18333194]</t>
  </si>
  <si>
    <t>[1.         0.18332113]</t>
  </si>
  <si>
    <t>[1.         0.18331037]</t>
  </si>
  <si>
    <t>[1.         0.18329966]</t>
  </si>
  <si>
    <t>[1.         0.18328899]</t>
  </si>
  <si>
    <t>[1.         0.18327835]</t>
  </si>
  <si>
    <t>[1.         0.18326774]</t>
  </si>
  <si>
    <t>[1.         0.18325722]</t>
  </si>
  <si>
    <t>[1.        0.1832467]</t>
  </si>
  <si>
    <t>[1.         0.18323627]</t>
  </si>
  <si>
    <t>[1.         0.18322581]</t>
  </si>
  <si>
    <t>[1.         0.18321544]</t>
  </si>
  <si>
    <t>[1.         0.18320508]</t>
  </si>
  <si>
    <t>[1.         0.18319483]</t>
  </si>
  <si>
    <t>[1.         0.18318456]</t>
  </si>
  <si>
    <t>[1.         0.18317434]</t>
  </si>
  <si>
    <t>[1.         0.18316418]</t>
  </si>
  <si>
    <t>[1.         0.18315405]</t>
  </si>
  <si>
    <t>[1.         0.18314391]</t>
  </si>
  <si>
    <t>[1.         0.18313387]</t>
  </si>
  <si>
    <t>[1.         0.18312387]</t>
  </si>
  <si>
    <t>[1.         0.18311387]</t>
  </si>
  <si>
    <t>[1.         0.18310393]</t>
  </si>
  <si>
    <t>[1.         0.18309402]</t>
  </si>
  <si>
    <t>[1.         0.18308419]</t>
  </si>
  <si>
    <t>[1.         0.18307437]</t>
  </si>
  <si>
    <t>[1.        0.1830646]</t>
  </si>
  <si>
    <t>[1.         0.18305482]</t>
  </si>
  <si>
    <t>[1.         0.18304512]</t>
  </si>
  <si>
    <t>[1.         0.18303545]</t>
  </si>
  <si>
    <t>[1.         0.18302584]</t>
  </si>
  <si>
    <t>[1.         0.18301623]</t>
  </si>
  <si>
    <t>[1.         0.18300667]</t>
  </si>
  <si>
    <t>[1.         0.18299717]</t>
  </si>
  <si>
    <t>[1.         0.18298769]</t>
  </si>
  <si>
    <t>[1.         0.18297826]</t>
  </si>
  <si>
    <t>[1.         0.18296885]</t>
  </si>
  <si>
    <t>[1.         0.18295953]</t>
  </si>
  <si>
    <t>[1.         0.18295017]</t>
  </si>
  <si>
    <t>[1.        0.1829409]</t>
  </si>
  <si>
    <t>[1.         0.18293166]</t>
  </si>
  <si>
    <t>[1.         0.18292242]</t>
  </si>
  <si>
    <t>[1.         0.18291327]</t>
  </si>
  <si>
    <t>[1.         0.18290411]</t>
  </si>
  <si>
    <t>[1.       0.182895]</t>
  </si>
  <si>
    <t>[1.         0.18288593]</t>
  </si>
  <si>
    <t>[1.         0.18287688]</t>
  </si>
  <si>
    <t>[1.         0.18286793]</t>
  </si>
  <si>
    <t>[1.         0.18285897]</t>
  </si>
  <si>
    <t>[1.         0.18285003]</t>
  </si>
  <si>
    <t>[1.         0.18284112]</t>
  </si>
  <si>
    <t>[1.        0.1828323]</t>
  </si>
  <si>
    <t>[1.         0.18282351]</t>
  </si>
  <si>
    <t>[1.         0.18281469]</t>
  </si>
  <si>
    <t>[1.         0.18280594]</t>
  </si>
  <si>
    <t>[1.         0.18279722]</t>
  </si>
  <si>
    <t>[1.         0.18278855]</t>
  </si>
  <si>
    <t>[1.         0.18277992]</t>
  </si>
  <si>
    <t>[1.         0.18277133]</t>
  </si>
  <si>
    <t>[1.         0.18276277]</t>
  </si>
  <si>
    <t>[1.         0.18275419]</t>
  </si>
  <si>
    <t>[1.        0.1827457]</t>
  </si>
  <si>
    <t>[1.         0.18273726]</t>
  </si>
  <si>
    <t>[1.         0.18272881]</t>
  </si>
  <si>
    <t>[1.         0.18272042]</t>
  </si>
  <si>
    <t>[1.         0.18271203]</t>
  </si>
  <si>
    <t>[1.         0.18270372]</t>
  </si>
  <si>
    <t>[1.         0.18269542]</t>
  </si>
  <si>
    <t>[1.         0.18268716]</t>
  </si>
  <si>
    <t>[1.         0.18267891]</t>
  </si>
  <si>
    <t>[1.         0.18267073]</t>
  </si>
  <si>
    <t>[1.         0.18266255]</t>
  </si>
  <si>
    <t>[1.         0.18265443]</t>
  </si>
  <si>
    <t>[1.        0.1826463]</t>
  </si>
  <si>
    <t>[1.         0.18263826]</t>
  </si>
  <si>
    <t>[1.         0.18263024]</t>
  </si>
  <si>
    <t>[1.         0.18262225]</t>
  </si>
  <si>
    <t>[1.         0.18261427]</t>
  </si>
  <si>
    <t>[1.         0.18260631]</t>
  </si>
  <si>
    <t>[1.        0.1825984]</t>
  </si>
  <si>
    <t>[1.         0.18259053]</t>
  </si>
  <si>
    <t>[1.        0.1825827]</t>
  </si>
  <si>
    <t>[1.        0.1825749]</t>
  </si>
  <si>
    <t>[1.         0.18256712]</t>
  </si>
  <si>
    <t>[1.         0.18255937]</t>
  </si>
  <si>
    <t>[1.        0.1825517]</t>
  </si>
  <si>
    <t>[1.       0.182544]</t>
  </si>
  <si>
    <t>[1.         0.18253632]</t>
  </si>
  <si>
    <t>[1.         0.18252873]</t>
  </si>
  <si>
    <t>[1.         0.18252115]</t>
  </si>
  <si>
    <t>[1.        0.1825136]</t>
  </si>
  <si>
    <t>[1.         0.18250604]</t>
  </si>
  <si>
    <t>[1.         0.18249857]</t>
  </si>
  <si>
    <t>[1.        0.1824911]</t>
  </si>
  <si>
    <t>[1.         0.18248367]</t>
  </si>
  <si>
    <t>[1.         0.18247625]</t>
  </si>
  <si>
    <t>[1.         0.18246889]</t>
  </si>
  <si>
    <t>[1.         0.18246153]</t>
  </si>
  <si>
    <t>[1.         0.18245426]</t>
  </si>
  <si>
    <t>[1.         0.18244694]</t>
  </si>
  <si>
    <t>[1.         0.18243971]</t>
  </si>
  <si>
    <t>[1.        0.1824325]</t>
  </si>
  <si>
    <t>[1.         0.18242529]</t>
  </si>
  <si>
    <t>[1.         0.18241814]</t>
  </si>
  <si>
    <t>[1.         0.18241102]</t>
  </si>
  <si>
    <t>[1.         0.18240395]</t>
  </si>
  <si>
    <t>[1.         0.18239684]</t>
  </si>
  <si>
    <t>[1.        0.1823898]</t>
  </si>
  <si>
    <t>[1.         0.18238279]</t>
  </si>
  <si>
    <t>[1.        0.1823758]</t>
  </si>
  <si>
    <t>[1.         0.18236883]</t>
  </si>
  <si>
    <t>[1.        0.1823619]</t>
  </si>
  <si>
    <t>[1.         0.18235499]</t>
  </si>
  <si>
    <t>[1.         0.18234813]</t>
  </si>
  <si>
    <t>[1.        0.1823413]</t>
  </si>
  <si>
    <t>[1.        0.1823345]</t>
  </si>
  <si>
    <t>[1.         0.18232772]</t>
  </si>
  <si>
    <t>[1.         0.18232095]</t>
  </si>
  <si>
    <t>[1.         0.18231422]</t>
  </si>
  <si>
    <t>[1.         0.18230751]</t>
  </si>
  <si>
    <t>[1.         0.18230084]</t>
  </si>
  <si>
    <t>[1.         0.18229423]</t>
  </si>
  <si>
    <t>[1.         0.18228759]</t>
  </si>
  <si>
    <t>[1.         0.18228102]</t>
  </si>
  <si>
    <t>[1.         0.18227443]</t>
  </si>
  <si>
    <t>[1.        0.1822679]</t>
  </si>
  <si>
    <t>[1.         0.18226139]</t>
  </si>
  <si>
    <t>[1.         0.18225493]</t>
  </si>
  <si>
    <t>[1.         0.18224846]</t>
  </si>
  <si>
    <t>[1.         0.18224207]</t>
  </si>
  <si>
    <t>[1.         0.18223563]</t>
  </si>
  <si>
    <t>[1.         0.18222928]</t>
  </si>
  <si>
    <t>[1.         0.18222293]</t>
  </si>
  <si>
    <t>[1.         0.18221658]</t>
  </si>
  <si>
    <t>[1.        0.1822103]</t>
  </si>
  <si>
    <t>[1.         0.18220407]</t>
  </si>
  <si>
    <t>[1.         0.18219784]</t>
  </si>
  <si>
    <t>[1.         0.18219163]</t>
  </si>
  <si>
    <t>[1.         0.18218544]</t>
  </si>
  <si>
    <t>[1.         0.18217927]</t>
  </si>
  <si>
    <t>[1.         0.18217313]</t>
  </si>
  <si>
    <t>[1.         0.18216705]</t>
  </si>
  <si>
    <t>[1.         0.18216094]</t>
  </si>
  <si>
    <t>[1.        0.1821549]</t>
  </si>
  <si>
    <t>[1.         0.18214886]</t>
  </si>
  <si>
    <t>[1.         0.18214288]</t>
  </si>
  <si>
    <t>[1.        0.1821369]</t>
  </si>
  <si>
    <t>[1.         0.18213098]</t>
  </si>
  <si>
    <t>[1.       0.182125]</t>
  </si>
  <si>
    <t>[1.        0.1821191]</t>
  </si>
  <si>
    <t>[1.         0.18211323]</t>
  </si>
  <si>
    <t>[1.         0.18210739]</t>
  </si>
  <si>
    <t>[1.         0.18210158]</t>
  </si>
  <si>
    <t>[1.         0.18209578]</t>
  </si>
  <si>
    <t>[1.      0.18209]</t>
  </si>
  <si>
    <t>[1.         0.18208423]</t>
  </si>
  <si>
    <t>[1.         0.18207848]</t>
  </si>
  <si>
    <t>[1.         0.18207279]</t>
  </si>
  <si>
    <t>[1.         0.18206711]</t>
  </si>
  <si>
    <t>[1.        0.1820615]</t>
  </si>
  <si>
    <t>[1.         0.18205586]</t>
  </si>
  <si>
    <t>[1.         0.18205023]</t>
  </si>
  <si>
    <t>[1.         0.18204468]</t>
  </si>
  <si>
    <t>[1.         0.18203913]</t>
  </si>
  <si>
    <t>[1.        0.1820336]</t>
  </si>
  <si>
    <t>[1.         0.18202806]</t>
  </si>
  <si>
    <t>[1.         0.18202257]</t>
  </si>
  <si>
    <t>[1.         0.18201713]</t>
  </si>
  <si>
    <t>[1.        0.1820117]</t>
  </si>
  <si>
    <t>[1.        0.1820063]</t>
  </si>
  <si>
    <t>[1.         0.18200089]</t>
  </si>
  <si>
    <t>[1.         0.18199553]</t>
  </si>
  <si>
    <t>[1.         0.18199018]</t>
  </si>
  <si>
    <t>[1.         0.18198487]</t>
  </si>
  <si>
    <t>[1.         0.18197958]</t>
  </si>
  <si>
    <t>[1.         0.18197428]</t>
  </si>
  <si>
    <t>[1.         0.18196905]</t>
  </si>
  <si>
    <t>[1.         0.18196382]</t>
  </si>
  <si>
    <t>[1.         0.18195863]</t>
  </si>
  <si>
    <t>[1.         0.18195349]</t>
  </si>
  <si>
    <t>[1.         0.18194829]</t>
  </si>
  <si>
    <t>[1.         0.18194313]</t>
  </si>
  <si>
    <t>[1.         0.18193805]</t>
  </si>
  <si>
    <t>[1.         0.18193293]</t>
  </si>
  <si>
    <t>[1.        0.1819279]</t>
  </si>
  <si>
    <t>[1.         0.18192282]</t>
  </si>
  <si>
    <t>[1.         0.18191785]</t>
  </si>
  <si>
    <t>[1.         0.18191282]</t>
  </si>
  <si>
    <t>[1.         0.18190785]</t>
  </si>
  <si>
    <t>[1.         0.18190287]</t>
  </si>
  <si>
    <t>[1.         0.18189794]</t>
  </si>
  <si>
    <t>[1.         0.18189302]</t>
  </si>
  <si>
    <t>[1.         0.18188813]</t>
  </si>
  <si>
    <t>[1.        0.1818833]</t>
  </si>
  <si>
    <t>[1.         0.18187845]</t>
  </si>
  <si>
    <t>[1.         0.18187359]</t>
  </si>
  <si>
    <t>[1.         0.18186879]</t>
  </si>
  <si>
    <t>[1.         0.18186402]</t>
  </si>
  <si>
    <t>[1.         0.18185927]</t>
  </si>
  <si>
    <t>[1.         0.18185452]</t>
  </si>
  <si>
    <t>[1.         0.18184981]</t>
  </si>
  <si>
    <t>[1.         0.18184511]</t>
  </si>
  <si>
    <t>[1.         0.18184045]</t>
  </si>
  <si>
    <t>[1.         0.18183577]</t>
  </si>
  <si>
    <t>[1.         0.18183114]</t>
  </si>
  <si>
    <t>[1.         0.18182653]</t>
  </si>
  <si>
    <t>[1.         0.18182194]</t>
  </si>
  <si>
    <t>[1.         0.18181732]</t>
  </si>
  <si>
    <t>[1.         0.18181282]</t>
  </si>
  <si>
    <t>[1.        0.1818083]</t>
  </si>
  <si>
    <t>[1.         0.18180376]</t>
  </si>
  <si>
    <t>[1.         0.18179928]</t>
  </si>
  <si>
    <t>[1.         0.18179482]</t>
  </si>
  <si>
    <t>[1.         0.18179035]</t>
  </si>
  <si>
    <t>[1.         0.18178591]</t>
  </si>
  <si>
    <t>[1.         0.18178149]</t>
  </si>
  <si>
    <t>[1.         0.18177715]</t>
  </si>
  <si>
    <t>[1.         0.18177274]</t>
  </si>
  <si>
    <t>[1.         0.18176839]</t>
  </si>
  <si>
    <t>[1.         0.18176411]</t>
  </si>
  <si>
    <t>[1.         0.18175979]</t>
  </si>
  <si>
    <t>[1.         0.18175548]</t>
  </si>
  <si>
    <t>[1.         0.18175122]</t>
  </si>
  <si>
    <t>[1.         0.18174696]</t>
  </si>
  <si>
    <t>[1.         0.18174273]</t>
  </si>
  <si>
    <t>[1.         0.18173853]</t>
  </si>
  <si>
    <t>[1.         0.18173438]</t>
  </si>
  <si>
    <t>[1.         0.18173015]</t>
  </si>
  <si>
    <t>[1.         0.18172601]</t>
  </si>
  <si>
    <t>[1.         0.18172187]</t>
  </si>
  <si>
    <t>[1.        0.1817178]</t>
  </si>
  <si>
    <t>[1.         0.18171367]</t>
  </si>
  <si>
    <t>[1.         0.18170962]</t>
  </si>
  <si>
    <t>[1.         0.18170552]</t>
  </si>
  <si>
    <t>[1.         0.18170151]</t>
  </si>
  <si>
    <t>[1.         0.18169747]</t>
  </si>
  <si>
    <t>[1.         0.18169348]</t>
  </si>
  <si>
    <t>[1.        0.1816895]</t>
  </si>
  <si>
    <t>[1.         0.18168555]</t>
  </si>
  <si>
    <t>[1.         0.18168157]</t>
  </si>
  <si>
    <t>[1.         0.18167767]</t>
  </si>
  <si>
    <t>[1.         0.18167377]</t>
  </si>
  <si>
    <t>[1.         0.18166989]</t>
  </si>
  <si>
    <t>[1.         0.18166599]</t>
  </si>
  <si>
    <t>[1.         0.18166213]</t>
  </si>
  <si>
    <t>[1.        0.1816583]</t>
  </si>
  <si>
    <t>[1.         0.18165448]</t>
  </si>
  <si>
    <t>[1.         0.18165068]</t>
  </si>
  <si>
    <t>[1.         0.18164688]</t>
  </si>
  <si>
    <t>[1.         0.18164316]</t>
  </si>
  <si>
    <t>[1.        0.1816394]</t>
  </si>
  <si>
    <t>[1.        0.1816357]</t>
  </si>
  <si>
    <t>[1.         0.18163198]</t>
  </si>
  <si>
    <t>[1.        0.1816283]</t>
  </si>
  <si>
    <t>[1.         0.18162459]</t>
  </si>
  <si>
    <t>[1.         0.18162099]</t>
  </si>
  <si>
    <t>[1.         0.18161732]</t>
  </si>
  <si>
    <t>[1.        0.1816137]</t>
  </si>
  <si>
    <t>[1.        0.1816101]</t>
  </si>
  <si>
    <t>[1.        0.1816065]</t>
  </si>
  <si>
    <t>[1.         0.18160297]</t>
  </si>
  <si>
    <t>[1.         0.18159941]</t>
  </si>
  <si>
    <t>[1.         0.18159586]</t>
  </si>
  <si>
    <t>[1.         0.18159232]</t>
  </si>
  <si>
    <t>[1.         0.18158886]</t>
  </si>
  <si>
    <t>[1.         0.18158536]</t>
  </si>
  <si>
    <t>[1.         0.18158187]</t>
  </si>
  <si>
    <t>[1.         0.18157844]</t>
  </si>
  <si>
    <t>[1.         0.18157502]</t>
  </si>
  <si>
    <t>[1.        0.1815716]</t>
  </si>
  <si>
    <t>[1.        0.1815682]</t>
  </si>
  <si>
    <t>[1.         0.18156481]</t>
  </si>
  <si>
    <t>[1.         0.18156143]</t>
  </si>
  <si>
    <t>[1.         0.18155813]</t>
  </si>
  <si>
    <t>[1.         0.18155478]</t>
  </si>
  <si>
    <t>[1.         0.18155146]</t>
  </si>
  <si>
    <t>[1.         0.18154818]</t>
  </si>
  <si>
    <t>[1.        0.1815449]</t>
  </si>
  <si>
    <t>[1.         0.18154162]</t>
  </si>
  <si>
    <t>[1.         0.18153836]</t>
  </si>
  <si>
    <t>[1.         0.18153514]</t>
  </si>
  <si>
    <t>[1.         0.18153194]</t>
  </si>
  <si>
    <t>[1.         0.18152872]</t>
  </si>
  <si>
    <t>[1.         0.18152553]</t>
  </si>
  <si>
    <t>[1.         0.18152234]</t>
  </si>
  <si>
    <t>[1.        0.1815192]</t>
  </si>
  <si>
    <t>[1.         0.18151607]</t>
  </si>
  <si>
    <t>[1.         0.18151294]</t>
  </si>
  <si>
    <t>[1.         0.18150981]</t>
  </si>
  <si>
    <t>[1.         0.18150674]</t>
  </si>
  <si>
    <t>[1.         0.18150365]</t>
  </si>
  <si>
    <t>[1.        0.1815006]</t>
  </si>
  <si>
    <t>[1.         0.18149754]</t>
  </si>
  <si>
    <t>[1.         0.18149452]</t>
  </si>
  <si>
    <t>[1.         0.18149151]</t>
  </si>
  <si>
    <t>[1.         0.18148854]</t>
  </si>
  <si>
    <t>[1.         0.18148555]</t>
  </si>
  <si>
    <t>[1.         0.18148257]</t>
  </si>
  <si>
    <t>[1.         0.18147957]</t>
  </si>
  <si>
    <t>[1.         0.18147665]</t>
  </si>
  <si>
    <t>[1.         0.18147378]</t>
  </si>
  <si>
    <t>[1.         0.18147087]</t>
  </si>
  <si>
    <t>[1.         0.18146797]</t>
  </si>
  <si>
    <t>[1.         0.18146509]</t>
  </si>
  <si>
    <t>[1.         0.18146223]</t>
  </si>
  <si>
    <t>[1.         0.18145934]</t>
  </si>
  <si>
    <t>[1.        0.1814565]</t>
  </si>
  <si>
    <t>[1.         0.18145369]</t>
  </si>
  <si>
    <t>[1.         0.18145093]</t>
  </si>
  <si>
    <t>[1.        0.1814481]</t>
  </si>
  <si>
    <t>[1.         0.18144535]</t>
  </si>
  <si>
    <t>[1.        0.1814426]</t>
  </si>
  <si>
    <t>[1.         0.18143985]</t>
  </si>
  <si>
    <t>[1.         0.18143713]</t>
  </si>
  <si>
    <t>[1.        0.1814344]</t>
  </si>
  <si>
    <t>[1.         0.18143171]</t>
  </si>
  <si>
    <t>[1.       0.181429]</t>
  </si>
  <si>
    <t>[1.         0.18142632]</t>
  </si>
  <si>
    <t>[1.         0.18142366]</t>
  </si>
  <si>
    <t>[1.         0.18142106]</t>
  </si>
  <si>
    <t>[1.         0.18141839]</t>
  </si>
  <si>
    <t>[1.         0.18141578]</t>
  </si>
  <si>
    <t>[1.         0.18141316]</t>
  </si>
  <si>
    <t>[1.         0.18141058]</t>
  </si>
  <si>
    <t>[1.         0.18140803]</t>
  </si>
  <si>
    <t>[1.         0.18140545]</t>
  </si>
  <si>
    <t>[1.         0.18140289]</t>
  </si>
  <si>
    <t>[1.         0.18140036]</t>
  </si>
  <si>
    <t>[1.         0.18139786]</t>
  </si>
  <si>
    <t>[1.         0.18139535]</t>
  </si>
  <si>
    <t>[1.         0.18139285]</t>
  </si>
  <si>
    <t>[1.         0.18139036]</t>
  </si>
  <si>
    <t>[1.         0.18138793]</t>
  </si>
  <si>
    <t>[1.         0.18138544]</t>
  </si>
  <si>
    <t>[1.         0.18138301]</t>
  </si>
  <si>
    <t>[1.         0.18138058]</t>
  </si>
  <si>
    <t>[1.         0.18137819]</t>
  </si>
  <si>
    <t>[1.        0.1813758]</t>
  </si>
  <si>
    <t>[1.        0.1813734]</t>
  </si>
  <si>
    <t>[1.         0.18137103]</t>
  </si>
  <si>
    <t>[1.         0.18136863]</t>
  </si>
  <si>
    <t>[1.         0.18136632]</t>
  </si>
  <si>
    <t>[1.         0.18136403]</t>
  </si>
  <si>
    <t>[1.        0.1813617]</t>
  </si>
  <si>
    <t>[1.         0.18135938]</t>
  </si>
  <si>
    <t>[1.         0.18135709]</t>
  </si>
  <si>
    <t>[1.         0.18135482]</t>
  </si>
  <si>
    <t>[1.        0.1813525]</t>
  </si>
  <si>
    <t>[1.         0.18135026]</t>
  </si>
  <si>
    <t>[1.         0.18134806]</t>
  </si>
  <si>
    <t>[1.         0.18134582]</t>
  </si>
  <si>
    <t>[1.         0.18134362]</t>
  </si>
  <si>
    <t>[1.         0.18134138]</t>
  </si>
  <si>
    <t>[1.        0.1813392]</t>
  </si>
  <si>
    <t>[1.         0.18133703]</t>
  </si>
  <si>
    <t>[1.         0.18133484]</t>
  </si>
  <si>
    <t>[1.         0.18133268]</t>
  </si>
  <si>
    <t>[1.         0.18133058]</t>
  </si>
  <si>
    <t>[1.         0.18132842]</t>
  </si>
  <si>
    <t>[1.        0.1813263]</t>
  </si>
  <si>
    <t>[1.         0.18132421]</t>
  </si>
  <si>
    <t>[1.         0.18132213]</t>
  </si>
  <si>
    <t>[1.         0.18132004]</t>
  </si>
  <si>
    <t>[1.         0.18131797]</t>
  </si>
  <si>
    <t>[1.        0.1813159]</t>
  </si>
  <si>
    <t>[1.         0.18131389]</t>
  </si>
  <si>
    <t>[1.         0.18131182]</t>
  </si>
  <si>
    <t>[1.         0.18130982]</t>
  </si>
  <si>
    <t>[1.         0.18130785]</t>
  </si>
  <si>
    <t>[1.         0.18130583]</t>
  </si>
  <si>
    <t>[1.         0.18130386]</t>
  </si>
  <si>
    <t>[1.         0.18130185]</t>
  </si>
  <si>
    <t>[1.         0.18129992]</t>
  </si>
  <si>
    <t>[1.         0.18129793]</t>
  </si>
  <si>
    <t>[1.         0.18129602]</t>
  </si>
  <si>
    <t>[1.         0.18129413]</t>
  </si>
  <si>
    <t>[1.         0.18129218]</t>
  </si>
  <si>
    <t>[1.        0.1812903]</t>
  </si>
  <si>
    <t>[1.         0.18128842]</t>
  </si>
  <si>
    <t>[1.         0.18128654]</t>
  </si>
  <si>
    <t>[1.         0.18128464]</t>
  </si>
  <si>
    <t>[1.        0.1812828]</t>
  </si>
  <si>
    <t>[1.         0.18128099]</t>
  </si>
  <si>
    <t>[1.         0.18127914]</t>
  </si>
  <si>
    <t>[1.         0.18127728]</t>
  </si>
  <si>
    <t>[1.         0.18127553]</t>
  </si>
  <si>
    <t>[1.        0.1812737]</t>
  </si>
  <si>
    <t>[1.         0.18127191]</t>
  </si>
  <si>
    <t>[1.         0.18127015]</t>
  </si>
  <si>
    <t>[1.         0.18126838]</t>
  </si>
  <si>
    <t>[1.         0.18126664]</t>
  </si>
  <si>
    <t>[1.        0.1812649]</t>
  </si>
  <si>
    <t>[1.         0.18126316]</t>
  </si>
  <si>
    <t>[1.         0.18126142]</t>
  </si>
  <si>
    <t>[1.         0.18125972]</t>
  </si>
  <si>
    <t>[1.         0.18125802]</t>
  </si>
  <si>
    <t>[1.         0.18125632]</t>
  </si>
  <si>
    <t>[1.         0.18125466]</t>
  </si>
  <si>
    <t>[1.       0.181253]</t>
  </si>
  <si>
    <t>[1.         0.18125135]</t>
  </si>
  <si>
    <t>[1.         0.18124971]</t>
  </si>
  <si>
    <t>[1.        0.1812481]</t>
  </si>
  <si>
    <t>[1.         0.18124646]</t>
  </si>
  <si>
    <t>[1.         0.18124485]</t>
  </si>
  <si>
    <t>[1.         0.18124324]</t>
  </si>
  <si>
    <t>[1.         0.18124166]</t>
  </si>
  <si>
    <t>[1.         0.18124008]</t>
  </si>
  <si>
    <t>[1.         0.18123849]</t>
  </si>
  <si>
    <t>[1.         0.18123695]</t>
  </si>
  <si>
    <t>[1.        0.1812354]</t>
  </si>
  <si>
    <t>[1.         0.18123384]</t>
  </si>
  <si>
    <t>[1.         0.18123232]</t>
  </si>
  <si>
    <t>[1.         0.18123083]</t>
  </si>
  <si>
    <t>[1.        0.1812293]</t>
  </si>
  <si>
    <t>[1.        0.1812278]</t>
  </si>
  <si>
    <t>[1.        0.1812263]</t>
  </si>
  <si>
    <t>[1.         0.18122484]</t>
  </si>
  <si>
    <t>[1.         0.18122336]</t>
  </si>
  <si>
    <t>[1.        0.1812219]</t>
  </si>
  <si>
    <t>[1.         0.18122047]</t>
  </si>
  <si>
    <t>[1.         0.18121904]</t>
  </si>
  <si>
    <t>[1.         0.18121761]</t>
  </si>
  <si>
    <t>[1.         0.18121618]</t>
  </si>
  <si>
    <t>[1.         0.18121478]</t>
  </si>
  <si>
    <t>[1.         0.18121341]</t>
  </si>
  <si>
    <t>[1.         0.18121198]</t>
  </si>
  <si>
    <t>[1.         0.18121065]</t>
  </si>
  <si>
    <t>[1.         0.18120925]</t>
  </si>
  <si>
    <t>[1.         0.18120793]</t>
  </si>
  <si>
    <t>[1.         0.18120655]</t>
  </si>
  <si>
    <t>[1.         0.18120521]</t>
  </si>
  <si>
    <t>[1.         0.18120392]</t>
  </si>
  <si>
    <t>[1.         0.18120258]</t>
  </si>
  <si>
    <t>[1.         0.18120128]</t>
  </si>
  <si>
    <t>[1.         0.18119995]</t>
  </si>
  <si>
    <t>[1.         0.18119867]</t>
  </si>
  <si>
    <t>[1.         0.18119742]</t>
  </si>
  <si>
    <t>[1.         0.18119614]</t>
  </si>
  <si>
    <t>[1.         0.18119487]</t>
  </si>
  <si>
    <t>[1.         0.18119363]</t>
  </si>
  <si>
    <t>[1.         0.18119237]</t>
  </si>
  <si>
    <t>[1.         0.18119115]</t>
  </si>
  <si>
    <t>[1.         0.18118992]</t>
  </si>
  <si>
    <t>[1.         0.18118872]</t>
  </si>
  <si>
    <t>[1.         0.18118751]</t>
  </si>
  <si>
    <t>[1.         0.18118627]</t>
  </si>
  <si>
    <t>[1.         0.18118513]</t>
  </si>
  <si>
    <t>[1.         0.18118392]</t>
  </si>
  <si>
    <t>[1.         0.18118274]</t>
  </si>
  <si>
    <t>[1.         0.18118162]</t>
  </si>
  <si>
    <t>[1.         0.18118046]</t>
  </si>
  <si>
    <t>[1.         0.18117936]</t>
  </si>
  <si>
    <t>[1.         0.18117821]</t>
  </si>
  <si>
    <t>[1.        0.1811771]</t>
  </si>
  <si>
    <t>[1.         0.18117598]</t>
  </si>
  <si>
    <t>[1.         0.18117481]</t>
  </si>
  <si>
    <t>[1.         0.18117377]</t>
  </si>
  <si>
    <t>[1.         0.18117264]</t>
  </si>
  <si>
    <t>[1.        0.1811716]</t>
  </si>
  <si>
    <t>[1.         0.18117052]</t>
  </si>
  <si>
    <t>[1.         0.18116944]</t>
  </si>
  <si>
    <t>[1.         0.18116839]</t>
  </si>
  <si>
    <t>[1.         0.18116733]</t>
  </si>
  <si>
    <t>[1.         0.18116629]</t>
  </si>
  <si>
    <t>[1.         0.18116531]</t>
  </si>
  <si>
    <t>[1.         0.18116428]</t>
  </si>
  <si>
    <t>[1.         0.18116328]</t>
  </si>
  <si>
    <t>[1.         0.18116228]</t>
  </si>
  <si>
    <t>[1.         0.18116125]</t>
  </si>
  <si>
    <t>[1.        0.1811603]</t>
  </si>
  <si>
    <t>[1.         0.18115933]</t>
  </si>
  <si>
    <t>[1.         0.18115836]</t>
  </si>
  <si>
    <t>[1.         0.18115741]</t>
  </si>
  <si>
    <t>[1.         0.18115643]</t>
  </si>
  <si>
    <t>[1.         0.18115553]</t>
  </si>
  <si>
    <t>[1.         0.18115458]</t>
  </si>
  <si>
    <t>[1.         0.18115366]</t>
  </si>
  <si>
    <t>[1.         0.18115275]</t>
  </si>
  <si>
    <t>[1.        0.1811518]</t>
  </si>
  <si>
    <t>[1.         0.18115094]</t>
  </si>
  <si>
    <t>[1.         0.18115003]</t>
  </si>
  <si>
    <t>[1.         0.18114913]</t>
  </si>
  <si>
    <t>[1.         0.18114826]</t>
  </si>
  <si>
    <t>[1.        0.1811474]</t>
  </si>
  <si>
    <t>[1.         0.18114653]</t>
  </si>
  <si>
    <t>[1.        0.1811457]</t>
  </si>
  <si>
    <t>[1.         0.18114486]</t>
  </si>
  <si>
    <t>[1.         0.18114401]</t>
  </si>
  <si>
    <t>[1.        0.1811432]</t>
  </si>
  <si>
    <t>[1.         0.18114236]</t>
  </si>
  <si>
    <t>[1.         0.18114156]</t>
  </si>
  <si>
    <t>[1.         0.18114077]</t>
  </si>
  <si>
    <t>[1.         0.18113999]</t>
  </si>
  <si>
    <t>[1.         0.18113917]</t>
  </si>
  <si>
    <t>[1.        0.1811384]</t>
  </si>
  <si>
    <t>[1.         0.18113762]</t>
  </si>
  <si>
    <t>[1.         0.18113685]</t>
  </si>
  <si>
    <t>[1.         0.18113613]</t>
  </si>
  <si>
    <t>[1.         0.18113536]</t>
  </si>
  <si>
    <t>[1.         0.18113464]</t>
  </si>
  <si>
    <t>[1.         0.18113387]</t>
  </si>
  <si>
    <t>[1.         0.18113315]</t>
  </si>
  <si>
    <t>[1.         0.18113244]</t>
  </si>
  <si>
    <t>[1.         0.18113174]</t>
  </si>
  <si>
    <t>[1.       0.181131]</t>
  </si>
  <si>
    <t>[1.        0.1811303]</t>
  </si>
  <si>
    <t>[1.         0.18112963]</t>
  </si>
  <si>
    <t>[1.         0.18112896]</t>
  </si>
  <si>
    <t>[1.        0.1811283]</t>
  </si>
  <si>
    <t>[1.         0.18112761]</t>
  </si>
  <si>
    <t>[1.         0.18112697]</t>
  </si>
  <si>
    <t>[1.        0.1811263]</t>
  </si>
  <si>
    <t>[1.         0.18112567]</t>
  </si>
  <si>
    <t>[1.         0.18112504]</t>
  </si>
  <si>
    <t>[1.         0.18112439]</t>
  </si>
  <si>
    <t>[1.        0.1811238]</t>
  </si>
  <si>
    <t>[1.         0.18112314]</t>
  </si>
  <si>
    <t>[1.         0.18112257]</t>
  </si>
  <si>
    <t>[1.         0.18112196]</t>
  </si>
  <si>
    <t>[1.         0.18112138]</t>
  </si>
  <si>
    <t>[1.         0.18112078]</t>
  </si>
  <si>
    <t>[1.        0.1811202]</t>
  </si>
  <si>
    <t>[1.         0.18111962]</t>
  </si>
  <si>
    <t>[1.         0.18111904]</t>
  </si>
  <si>
    <t>[1.         0.18111852]</t>
  </si>
  <si>
    <t>[1.         0.18111795]</t>
  </si>
  <si>
    <t>[1.         0.18111739]</t>
  </si>
  <si>
    <t>[1.         0.18111691]</t>
  </si>
  <si>
    <t>[1.         0.18111633]</t>
  </si>
  <si>
    <t>[1.         0.18111582]</t>
  </si>
  <si>
    <t>[1.        0.1811153]</t>
  </si>
  <si>
    <t>[1.        0.1811148]</t>
  </si>
  <si>
    <t>[1.        0.1811143]</t>
  </si>
  <si>
    <t>[1.         0.18111378]</t>
  </si>
  <si>
    <t>[1.         0.18111333]</t>
  </si>
  <si>
    <t>[1.         0.18111283]</t>
  </si>
  <si>
    <t>[1.         0.18111235]</t>
  </si>
  <si>
    <t>[1.         0.18111187]</t>
  </si>
  <si>
    <t>[1.         0.18111143]</t>
  </si>
  <si>
    <t>[1.         0.18111098]</t>
  </si>
  <si>
    <t>[1.         0.18111052]</t>
  </si>
  <si>
    <t>[1.         0.18111005]</t>
  </si>
  <si>
    <t>[1.         0.18110964]</t>
  </si>
  <si>
    <t>[1.        0.1811092]</t>
  </si>
  <si>
    <t>[1.         0.18110877]</t>
  </si>
  <si>
    <t>[1.         0.18110837]</t>
  </si>
  <si>
    <t>[1.         0.18110797]</t>
  </si>
  <si>
    <t>[1.         0.18110757]</t>
  </si>
  <si>
    <t>[1.         0.18110716]</t>
  </si>
  <si>
    <t>[1.         0.18110678]</t>
  </si>
  <si>
    <t>[1.         0.18110639]</t>
  </si>
  <si>
    <t>[1.         0.18110603]</t>
  </si>
  <si>
    <t>[1.         0.18110567]</t>
  </si>
  <si>
    <t>[1.         0.18110532]</t>
  </si>
  <si>
    <t>[1.         0.18110493]</t>
  </si>
  <si>
    <t>[1.         0.18110457]</t>
  </si>
  <si>
    <t>[1.         0.18110423]</t>
  </si>
  <si>
    <t>[1.         0.18110391]</t>
  </si>
  <si>
    <t>[1.         0.18110357]</t>
  </si>
  <si>
    <t>[1.         0.18110326]</t>
  </si>
  <si>
    <t>[1.        0.1811029]</t>
  </si>
  <si>
    <t>[1.        0.1811026]</t>
  </si>
  <si>
    <t>[1.        0.1811023]</t>
  </si>
  <si>
    <t>[1.         0.18110201]</t>
  </si>
  <si>
    <t>[1.         0.18110171]</t>
  </si>
  <si>
    <t>[1.         0.18110141]</t>
  </si>
  <si>
    <t>[1.         0.18110113]</t>
  </si>
  <si>
    <t>[1.         0.18110085]</t>
  </si>
  <si>
    <t>[1.         0.18110058]</t>
  </si>
  <si>
    <t>[1.         0.18110031]</t>
  </si>
  <si>
    <t>[1.         0.18110007]</t>
  </si>
  <si>
    <t>[1.         0.18109983]</t>
  </si>
  <si>
    <t>[1.         0.18109956]</t>
  </si>
  <si>
    <t>[1.         0.18109936]</t>
  </si>
  <si>
    <t>[1.        0.1810991]</t>
  </si>
  <si>
    <t>[1.         0.18109885]</t>
  </si>
  <si>
    <t>[1.         0.18109864]</t>
  </si>
  <si>
    <t>[1.         0.18109843]</t>
  </si>
  <si>
    <t>[1.         0.18109821]</t>
  </si>
  <si>
    <t>[1.       0.181098]</t>
  </si>
  <si>
    <t>[1.        0.1810978]</t>
  </si>
  <si>
    <t>[1.         0.18109764]</t>
  </si>
  <si>
    <t>[1.         0.18109742]</t>
  </si>
  <si>
    <t>[1.         0.18109722]</t>
  </si>
  <si>
    <t>[1.         0.18109706]</t>
  </si>
  <si>
    <t>[1.        0.1810969]</t>
  </si>
  <si>
    <t>[1.         0.18109675]</t>
  </si>
  <si>
    <t>[1.         0.18109658]</t>
  </si>
  <si>
    <t>[1.         0.18109643]</t>
  </si>
  <si>
    <t>[1.         0.18109624]</t>
  </si>
  <si>
    <t>[1.         0.18109614]</t>
  </si>
  <si>
    <t>[1.         0.18109602]</t>
  </si>
  <si>
    <t>[1.         0.18109587]</t>
  </si>
  <si>
    <t>[1.         0.18109573]</t>
  </si>
  <si>
    <t>[1.         0.18109562]</t>
  </si>
  <si>
    <t>[1.        0.1810955]</t>
  </si>
  <si>
    <t>[1.        0.1810954]</t>
  </si>
  <si>
    <t>[1.         0.18109527]</t>
  </si>
  <si>
    <t>[1.         0.18109517]</t>
  </si>
  <si>
    <t>[1.        0.1810951]</t>
  </si>
  <si>
    <t>[1.         0.18109503]</t>
  </si>
  <si>
    <t>[1.         0.18109494]</t>
  </si>
  <si>
    <t>[1.         0.18109486]</t>
  </si>
  <si>
    <t>[1.         0.18109483]</t>
  </si>
  <si>
    <t>[1.         0.18109474]</t>
  </si>
  <si>
    <t>[1.         0.18109468]</t>
  </si>
  <si>
    <t>[1.         0.18109459]</t>
  </si>
  <si>
    <t>[1.         0.18109453]</t>
  </si>
  <si>
    <t>[1.         0.18109447]</t>
  </si>
  <si>
    <t>[1.         0.18109441]</t>
  </si>
  <si>
    <t>[1.         0.18109435]</t>
  </si>
  <si>
    <t>[1.         0.18109438]</t>
  </si>
  <si>
    <t>[1.         0.18109436]</t>
  </si>
  <si>
    <t>[1.         0.18109432]</t>
  </si>
  <si>
    <t>[1.        0.1810944]</t>
  </si>
  <si>
    <t>[1.         0.18109444]</t>
  </si>
  <si>
    <t>[1.         0.18109442]</t>
  </si>
  <si>
    <t>[1.         0.18109448]</t>
  </si>
  <si>
    <t>[1.         0.18109462]</t>
  </si>
  <si>
    <t>[1.         0.18109466]</t>
  </si>
  <si>
    <t>[1.         0.18109478]</t>
  </si>
  <si>
    <t>[1.         0.18109481]</t>
  </si>
  <si>
    <t>[1.         0.18109487]</t>
  </si>
  <si>
    <t>[1.         0.18109514]</t>
  </si>
  <si>
    <t>[1.         0.18109521]</t>
  </si>
  <si>
    <t>[1.        0.1810953]</t>
  </si>
  <si>
    <t>[1.         0.18109544]</t>
  </si>
  <si>
    <t>[1.         0.18109551]</t>
  </si>
  <si>
    <t>[1.         0.18109563]</t>
  </si>
  <si>
    <t>[1.         0.18109576]</t>
  </si>
  <si>
    <t>[1.         0.18109599]</t>
  </si>
  <si>
    <t>[1.        0.1810961]</t>
  </si>
  <si>
    <t>[1.         0.18109637]</t>
  </si>
  <si>
    <t>[1.         0.18109652]</t>
  </si>
  <si>
    <t>[1.         0.18109667]</t>
  </si>
  <si>
    <t>[1.         0.18109684]</t>
  </si>
  <si>
    <t>[1.         0.18109699]</t>
  </si>
  <si>
    <t>[1.         0.18109715]</t>
  </si>
  <si>
    <t>[1.        0.1810973]</t>
  </si>
  <si>
    <t>[1.         0.18109748]</t>
  </si>
  <si>
    <t>[1.         0.18109767]</t>
  </si>
  <si>
    <t>[1.         0.18109782]</t>
  </si>
  <si>
    <t>[1.         0.18109801]</t>
  </si>
  <si>
    <t>[1.        0.1810982]</t>
  </si>
  <si>
    <t>[1.        0.1810984]</t>
  </si>
  <si>
    <t>[1.         0.18109858]</t>
  </si>
  <si>
    <t>[1.         0.18109879]</t>
  </si>
  <si>
    <t>[1.       0.181099]</t>
  </si>
  <si>
    <t>[1.        0.1810992]</t>
  </si>
  <si>
    <t>[1.         0.18109943]</t>
  </si>
  <si>
    <t>[1.         0.18109964]</t>
  </si>
  <si>
    <t>[1.         0.18109986]</t>
  </si>
  <si>
    <t>[1.         0.18110009]</t>
  </si>
  <si>
    <t>[1.         0.18110055]</t>
  </si>
  <si>
    <t>[1.         0.18110079]</t>
  </si>
  <si>
    <t>[1.         0.18110102]</t>
  </si>
  <si>
    <t>[1.         0.18110126]</t>
  </si>
  <si>
    <t>[1.         0.18110155]</t>
  </si>
  <si>
    <t>[1.         0.18110181]</t>
  </si>
  <si>
    <t>[1.         0.18110205]</t>
  </si>
  <si>
    <t>[1.         0.18110232]</t>
  </si>
  <si>
    <t>[1.         0.18110287]</t>
  </si>
  <si>
    <t>[1.         0.18110314]</t>
  </si>
  <si>
    <t>[1.        0.1811034]</t>
  </si>
  <si>
    <t>[1.        0.1811037]</t>
  </si>
  <si>
    <t>[1.         0.18110399]</t>
  </si>
  <si>
    <t>[1.         0.18110429]</t>
  </si>
  <si>
    <t>[1.         0.18110491]</t>
  </si>
  <si>
    <t>[1.         0.18110521]</t>
  </si>
  <si>
    <t>[1.        0.1811055]</t>
  </si>
  <si>
    <t>[1.         0.18110579]</t>
  </si>
  <si>
    <t>[1.         0.18110614]</t>
  </si>
  <si>
    <t>[1.         0.18110645]</t>
  </si>
  <si>
    <t>[1.         0.18110713]</t>
  </si>
  <si>
    <t>[1.         0.18110745]</t>
  </si>
  <si>
    <t>[1.         0.18110776]</t>
  </si>
  <si>
    <t>[1.         0.18110812]</t>
  </si>
  <si>
    <t>[1.         0.18110846]</t>
  </si>
  <si>
    <t>[1.         0.18110885]</t>
  </si>
  <si>
    <t>[1.         0.18110919]</t>
  </si>
  <si>
    <t>[1.         0.18110952]</t>
  </si>
  <si>
    <t>[1.        0.1811099]</t>
  </si>
  <si>
    <t>[1.         0.18111023]</t>
  </si>
  <si>
    <t>[1.         0.18111064]</t>
  </si>
  <si>
    <t>[1.         0.18111137]</t>
  </si>
  <si>
    <t>[1.         0.18111172]</t>
  </si>
  <si>
    <t>[1.         0.18111216]</t>
  </si>
  <si>
    <t>[1.         0.18111251]</t>
  </si>
  <si>
    <t>[1.         0.18111289]</t>
  </si>
  <si>
    <t>[1.         0.18111327]</t>
  </si>
  <si>
    <t>[1.         0.18111372]</t>
  </si>
  <si>
    <t>[1.         0.18111409]</t>
  </si>
  <si>
    <t>[1.         0.18111452]</t>
  </si>
  <si>
    <t>[1.        0.1811149]</t>
  </si>
  <si>
    <t>[1.         0.18111533]</t>
  </si>
  <si>
    <t>[1.         0.18111572]</t>
  </si>
  <si>
    <t>[1.         0.18111615]</t>
  </si>
  <si>
    <t>[1.         0.18111657]</t>
  </si>
  <si>
    <t>[1.       0.181117]</t>
  </si>
  <si>
    <t>[1.         0.18111745]</t>
  </si>
  <si>
    <t>[1.         0.18111789]</t>
  </si>
  <si>
    <t>[1.        0.1811183]</t>
  </si>
  <si>
    <t>[1.         0.18111876]</t>
  </si>
  <si>
    <t>[1.         0.18111917]</t>
  </si>
  <si>
    <t>[1.         0.18111965]</t>
  </si>
  <si>
    <t>[1.        0.1811201]</t>
  </si>
  <si>
    <t>[1.         0.18112053]</t>
  </si>
  <si>
    <t>[1.         0.18112102]</t>
  </si>
  <si>
    <t>[1.        0.1811215]</t>
  </si>
  <si>
    <t>[1.         0.18112195]</t>
  </si>
  <si>
    <t>[1.         0.18112245]</t>
  </si>
  <si>
    <t>[1.         0.18112287]</t>
  </si>
  <si>
    <t>[1.         0.18112336]</t>
  </si>
  <si>
    <t>[1.         0.18112382]</t>
  </si>
  <si>
    <t>[1.         0.18112431]</t>
  </si>
  <si>
    <t>[1.         0.18112484]</t>
  </si>
  <si>
    <t>[1.         0.18112531]</t>
  </si>
  <si>
    <t>[1.         0.18112577]</t>
  </si>
  <si>
    <t>[1.         0.18112627]</t>
  </si>
  <si>
    <t>[1.         0.18112674]</t>
  </si>
  <si>
    <t>[1.         0.18112732]</t>
  </si>
  <si>
    <t>[1.         0.18112779]</t>
  </si>
  <si>
    <t>[1.         0.18112883]</t>
  </si>
  <si>
    <t>[1.         0.18112935]</t>
  </si>
  <si>
    <t>[1.         0.18112987]</t>
  </si>
  <si>
    <t>[1.         0.18113038]</t>
  </si>
  <si>
    <t>[1.        0.1811309]</t>
  </si>
  <si>
    <t>[1.         0.18113141]</t>
  </si>
  <si>
    <t>[1.         0.18113196]</t>
  </si>
  <si>
    <t>[1.        0.1811325]</t>
  </si>
  <si>
    <t>[1.         0.18113302]</t>
  </si>
  <si>
    <t>[1.         0.18113357]</t>
  </si>
  <si>
    <t>[1.        0.1811341]</t>
  </si>
  <si>
    <t>[1.         0.18113467]</t>
  </si>
  <si>
    <t>[1.        0.1811352]</t>
  </si>
  <si>
    <t>[1.         0.18113577]</t>
  </si>
  <si>
    <t>[1.         0.18113634]</t>
  </si>
  <si>
    <t>[1.        0.1811369]</t>
  </si>
  <si>
    <t>[1.         0.18113744]</t>
  </si>
  <si>
    <t>[1.         0.18113801]</t>
  </si>
  <si>
    <t>[1.        0.1811386]</t>
  </si>
  <si>
    <t>[1.         0.18113914]</t>
  </si>
  <si>
    <t>[1.         0.18113974]</t>
  </si>
  <si>
    <t>[1.        0.1811403]</t>
  </si>
  <si>
    <t>[1.        0.1811409]</t>
  </si>
  <si>
    <t>[1.         0.18114147]</t>
  </si>
  <si>
    <t>[1.         0.18114206]</t>
  </si>
  <si>
    <t>[1.         0.18114264]</t>
  </si>
  <si>
    <t>[1.         0.18114322]</t>
  </si>
  <si>
    <t>[1.         0.18114385]</t>
  </si>
  <si>
    <t>[1.         0.18114445]</t>
  </si>
  <si>
    <t>[1.         0.18114504]</t>
  </si>
  <si>
    <t>[1.         0.18114565]</t>
  </si>
  <si>
    <t>[1.         0.18114625]</t>
  </si>
  <si>
    <t>[1.         0.18114689]</t>
  </si>
  <si>
    <t>[1.         0.18114752]</t>
  </si>
  <si>
    <t>[1.         0.18114805]</t>
  </si>
  <si>
    <t>[1.         0.18114872]</t>
  </si>
  <si>
    <t>[1.         0.18114936]</t>
  </si>
  <si>
    <t>[1.         0.18114997]</t>
  </si>
  <si>
    <t>[1.         0.18115059]</t>
  </si>
  <si>
    <t>[1.         0.18115124]</t>
  </si>
  <si>
    <t>[1.         0.18115185]</t>
  </si>
  <si>
    <t>[1.         0.18115252]</t>
  </si>
  <si>
    <t>[1.         0.18115313]</t>
  </si>
  <si>
    <t>[1.        0.1811538]</t>
  </si>
  <si>
    <t>[1.         0.18115443]</t>
  </si>
  <si>
    <t>[1.         0.18115509]</t>
  </si>
  <si>
    <t>[1.         0.18115571]</t>
  </si>
  <si>
    <t>[1.        0.1811564]</t>
  </si>
  <si>
    <t>[1.         0.18115705]</t>
  </si>
  <si>
    <t>[1.         0.18115771]</t>
  </si>
  <si>
    <t>[1.         0.18115838]</t>
  </si>
  <si>
    <t>[1.         0.18115902]</t>
  </si>
  <si>
    <t>[1.         0.18115968]</t>
  </si>
  <si>
    <t>[1.         0.18116036]</t>
  </si>
  <si>
    <t>[1.         0.18116103]</t>
  </si>
  <si>
    <t>[1.        0.1811617]</t>
  </si>
  <si>
    <t>[1.         0.18116236]</t>
  </si>
  <si>
    <t>[1.         0.18116304]</t>
  </si>
  <si>
    <t>[1.         0.18116373]</t>
  </si>
  <si>
    <t>[1.         0.18116443]</t>
  </si>
  <si>
    <t>[1.         0.18116511]</t>
  </si>
  <si>
    <t>[1.         0.18116581]</t>
  </si>
  <si>
    <t>[1.         0.18116653]</t>
  </si>
  <si>
    <t>[1.         0.18116722]</t>
  </si>
  <si>
    <t>[1.        0.1811679]</t>
  </si>
  <si>
    <t>[1.         0.18116863]</t>
  </si>
  <si>
    <t>[1.         0.18116932]</t>
  </si>
  <si>
    <t>[1.         0.18117003]</t>
  </si>
  <si>
    <t>[1.         0.18117075]</t>
  </si>
  <si>
    <t>[1.         0.18117143]</t>
  </si>
  <si>
    <t>[1.         0.18117216]</t>
  </si>
  <si>
    <t>[1.         0.18117286]</t>
  </si>
  <si>
    <t>[1.         0.18117356]</t>
  </si>
  <si>
    <t>[1.         0.18117431]</t>
  </si>
  <si>
    <t>[1.         0.18117502]</t>
  </si>
  <si>
    <t>[1.         0.18117575]</t>
  </si>
  <si>
    <t>[1.         0.18117651]</t>
  </si>
  <si>
    <t>[1.         0.18117723]</t>
  </si>
  <si>
    <t>[1.         0.18117791]</t>
  </si>
  <si>
    <t>[1.         0.18117869]</t>
  </si>
  <si>
    <t>[1.         0.18117945]</t>
  </si>
  <si>
    <t>[1.         0.18118018]</t>
  </si>
  <si>
    <t>[1.        0.1811809]</t>
  </si>
  <si>
    <t>[1.         0.18118165]</t>
  </si>
  <si>
    <t>[1.         0.18118243]</t>
  </si>
  <si>
    <t>[1.         0.18118316]</t>
  </si>
  <si>
    <t>[1.        0.1811839]</t>
  </si>
  <si>
    <t>[1.         0.18118465]</t>
  </si>
  <si>
    <t>[1.        0.1811854]</t>
  </si>
  <si>
    <t>[1.         0.18118617]</t>
  </si>
  <si>
    <t>[1.         0.18118693]</t>
  </si>
  <si>
    <t>[1.         0.18118772]</t>
  </si>
  <si>
    <t>[1.         0.18118846]</t>
  </si>
  <si>
    <t>[1.         0.18118925]</t>
  </si>
  <si>
    <t>[1.         0.18119004]</t>
  </si>
  <si>
    <t>[1.         0.18119079]</t>
  </si>
  <si>
    <t>[1.         0.18119156]</t>
  </si>
  <si>
    <t>[1.         0.18119231]</t>
  </si>
  <si>
    <t>[1.         0.18119311]</t>
  </si>
  <si>
    <t>[1.         0.18119389]</t>
  </si>
  <si>
    <t>[1.         0.18119468]</t>
  </si>
  <si>
    <t>[1.         0.18119545]</t>
  </si>
  <si>
    <t>[1.         0.18119627]</t>
  </si>
  <si>
    <t>[1.         0.18119706]</t>
  </si>
  <si>
    <t>[1.         0.18119782]</t>
  </si>
  <si>
    <t>[1.         0.18119863]</t>
  </si>
  <si>
    <t>[1.         0.18119946]</t>
  </si>
  <si>
    <t>[1.         0.18120027]</t>
  </si>
  <si>
    <t>[1.         0.18120107]</t>
  </si>
  <si>
    <t>[1.         0.18120185]</t>
  </si>
  <si>
    <t>[1.         0.18120265]</t>
  </si>
  <si>
    <t>[1.         0.18120345]</t>
  </si>
  <si>
    <t>[1.         0.18120426]</t>
  </si>
  <si>
    <t>[1.         0.18120508]</t>
  </si>
  <si>
    <t>[1.         0.18120591]</t>
  </si>
  <si>
    <t>[1.         0.18120673]</t>
  </si>
  <si>
    <t>[1.         0.18120755]</t>
  </si>
  <si>
    <t>[1.         0.18120837]</t>
  </si>
  <si>
    <t>[1.         0.18120919]</t>
  </si>
  <si>
    <t>[1.         0.18121001]</t>
  </si>
  <si>
    <t>[1.         0.18121083]</t>
  </si>
  <si>
    <t>[1.         0.18121167]</t>
  </si>
  <si>
    <t>[1.         0.18121251]</t>
  </si>
  <si>
    <t>[1.         0.18121332]</t>
  </si>
  <si>
    <t>[1.         0.18121418]</t>
  </si>
  <si>
    <t>[1.         0.18121502]</t>
  </si>
  <si>
    <t>[1.         0.18121587]</t>
  </si>
  <si>
    <t>[1.         0.18121669]</t>
  </si>
  <si>
    <t>[1.         0.18121755]</t>
  </si>
  <si>
    <t>[1.         0.18121837]</t>
  </si>
  <si>
    <t>[1.         0.18121926]</t>
  </si>
  <si>
    <t>[1.         0.18122008]</t>
  </si>
  <si>
    <t>[1.         0.18122095]</t>
  </si>
  <si>
    <t>[1.        0.1812218]</t>
  </si>
  <si>
    <t>[1.         0.18122266]</t>
  </si>
  <si>
    <t>[1.         0.18122348]</t>
  </si>
  <si>
    <t>[1.         0.18122438]</t>
  </si>
  <si>
    <t>[1.         0.18122521]</t>
  </si>
  <si>
    <t>[1.        0.1812261]</t>
  </si>
  <si>
    <t>[1.         0.18122697]</t>
  </si>
  <si>
    <t>[1.         0.18122785]</t>
  </si>
  <si>
    <t>[1.         0.18122873]</t>
  </si>
  <si>
    <t>[1.         0.18122956]</t>
  </si>
  <si>
    <t>[1.         0.18123047]</t>
  </si>
  <si>
    <t>[1.         0.18123132]</t>
  </si>
  <si>
    <t>[1.         0.18123218]</t>
  </si>
  <si>
    <t>[1.         0.18123308]</t>
  </si>
  <si>
    <t>[1.         0.18123397]</t>
  </si>
  <si>
    <t>[1.         0.18123484]</t>
  </si>
  <si>
    <t>[1.         0.18123575]</t>
  </si>
  <si>
    <t>[1.         0.18123662]</t>
  </si>
  <si>
    <t>[1.         0.18123752]</t>
  </si>
  <si>
    <t>[1.         0.18123841]</t>
  </si>
  <si>
    <t>[1.         0.18123929]</t>
  </si>
  <si>
    <t>[1.        0.1812402]</t>
  </si>
  <si>
    <t>[1.         0.18124107]</t>
  </si>
  <si>
    <t>[1.         0.18124199]</t>
  </si>
  <si>
    <t>[1.         0.18124284]</t>
  </si>
  <si>
    <t>[1.         0.18124378]</t>
  </si>
  <si>
    <t>[1.         0.18124467]</t>
  </si>
  <si>
    <t>[1.         0.18124557]</t>
  </si>
  <si>
    <t>[1.         0.18124647]</t>
  </si>
  <si>
    <t>[1.         0.18124738]</t>
  </si>
  <si>
    <t>[1.        0.1812483]</t>
  </si>
  <si>
    <t>[1.         0.18124923]</t>
  </si>
  <si>
    <t>[1.         0.18125013]</t>
  </si>
  <si>
    <t>[1.         0.18125103]</t>
  </si>
  <si>
    <t>[1.         0.18125196]</t>
  </si>
  <si>
    <t>[1.         0.18125285]</t>
  </si>
  <si>
    <t>[1.         0.18125378]</t>
  </si>
  <si>
    <t>[1.         0.18125471]</t>
  </si>
  <si>
    <t>[1.         0.18125564]</t>
  </si>
  <si>
    <t>[1.         0.18125656]</t>
  </si>
  <si>
    <t>[1.         0.18125746]</t>
  </si>
  <si>
    <t>[1.        0.1812584]</t>
  </si>
  <si>
    <t>[1.         0.18125933]</t>
  </si>
  <si>
    <t>[1.         0.18126029]</t>
  </si>
  <si>
    <t>[1.         0.18126123]</t>
  </si>
  <si>
    <t>[1.         0.18126214]</t>
  </si>
  <si>
    <t>[1.         0.18126309]</t>
  </si>
  <si>
    <t>[1.         0.18126403]</t>
  </si>
  <si>
    <t>[1.         0.18126494]</t>
  </si>
  <si>
    <t>[1.         0.18126592]</t>
  </si>
  <si>
    <t>[1.         0.18126687]</t>
  </si>
  <si>
    <t>[1.        0.1812678]</t>
  </si>
  <si>
    <t>[1.         0.18126875]</t>
  </si>
  <si>
    <t>[1.         0.18126969]</t>
  </si>
  <si>
    <t>[1.         0.18127064]</t>
  </si>
  <si>
    <t>[1.         0.18127158]</t>
  </si>
  <si>
    <t>[1.         0.18127254]</t>
  </si>
  <si>
    <t>[1.         0.18127349]</t>
  </si>
  <si>
    <t>[1.         0.18127444]</t>
  </si>
  <si>
    <t>[1.        0.1812754]</t>
  </si>
  <si>
    <t>[1.         0.18127635]</t>
  </si>
  <si>
    <t>[1.         0.18127733]</t>
  </si>
  <si>
    <t>[1.         0.18127829]</t>
  </si>
  <si>
    <t>[1.         0.18127924]</t>
  </si>
  <si>
    <t>[1.        0.1812802]</t>
  </si>
  <si>
    <t>[1.         0.18128121]</t>
  </si>
  <si>
    <t>[1.         0.18128216]</t>
  </si>
  <si>
    <t>[1.         0.18128315]</t>
  </si>
  <si>
    <t>[1.        0.1812841]</t>
  </si>
  <si>
    <t>[1.         0.18128505]</t>
  </si>
  <si>
    <t>[1.       0.181286]</t>
  </si>
  <si>
    <t>[1.         0.18128698]</t>
  </si>
  <si>
    <t>[1.         0.18128799]</t>
  </si>
  <si>
    <t>[1.         0.18128896]</t>
  </si>
  <si>
    <t>[1.         0.18128994]</t>
  </si>
  <si>
    <t>[1.         0.18129094]</t>
  </si>
  <si>
    <t>[1.         0.18129188]</t>
  </si>
  <si>
    <t>[1.         0.18129289]</t>
  </si>
  <si>
    <t>[1.        0.1812939]</t>
  </si>
  <si>
    <t>[1.         0.18129486]</t>
  </si>
  <si>
    <t>[1.         0.18129584]</t>
  </si>
  <si>
    <t>[1.         0.18129683]</t>
  </si>
  <si>
    <t>[1.         0.18129784]</t>
  </si>
  <si>
    <t>[1.         0.18129879]</t>
  </si>
  <si>
    <t>[1.        0.1812998]</t>
  </si>
  <si>
    <t>[1.         0.18130079]</t>
  </si>
  <si>
    <t>[1.         0.18130183]</t>
  </si>
  <si>
    <t>[1.         0.18130279]</t>
  </si>
  <si>
    <t>[1.        0.1813038]</t>
  </si>
  <si>
    <t>[1.         0.18130481]</t>
  </si>
  <si>
    <t>[1.        0.1813058]</t>
  </si>
  <si>
    <t>[1.         0.18130681]</t>
  </si>
  <si>
    <t>[1.         0.18130782]</t>
  </si>
  <si>
    <t>[1.         0.18130885]</t>
  </si>
  <si>
    <t>[1.         0.18130983]</t>
  </si>
  <si>
    <t>[1.         0.18131086]</t>
  </si>
  <si>
    <t>[1.         0.18131286]</t>
  </si>
  <si>
    <t>[1.         0.18131387]</t>
  </si>
  <si>
    <t>[1.         0.18131489]</t>
  </si>
  <si>
    <t>[1.         0.18131693]</t>
  </si>
  <si>
    <t>[1.         0.18131796]</t>
  </si>
  <si>
    <t>[1.         0.18131891]</t>
  </si>
  <si>
    <t>[1.         0.18131995]</t>
  </si>
  <si>
    <t>[1.         0.18132098]</t>
  </si>
  <si>
    <t>[1.         0.18132201]</t>
  </si>
  <si>
    <t>[1.         0.18132302]</t>
  </si>
  <si>
    <t>[1.         0.18132408]</t>
  </si>
  <si>
    <t>[1.        0.1813251]</t>
  </si>
  <si>
    <t>[1.         0.18132609]</t>
  </si>
  <si>
    <t>[1.         0.18132715]</t>
  </si>
  <si>
    <t>[1.         0.18132815]</t>
  </si>
  <si>
    <t>[1.         0.18132919]</t>
  </si>
  <si>
    <t>[1.         0.18133023]</t>
  </si>
  <si>
    <t>[1.         0.18133125]</t>
  </si>
  <si>
    <t>[1.         0.18133229]</t>
  </si>
  <si>
    <t>[1.         0.18133335]</t>
  </si>
  <si>
    <t>[1.         0.18133439]</t>
  </si>
  <si>
    <t>[1.         0.18133539]</t>
  </si>
  <si>
    <t>[1.         0.18133646]</t>
  </si>
  <si>
    <t>[1.         0.18133749]</t>
  </si>
  <si>
    <t>[1.         0.18133855]</t>
  </si>
  <si>
    <t>[1.         0.18133958]</t>
  </si>
  <si>
    <t>[1.        0.1813406]</t>
  </si>
  <si>
    <t>[1.         0.18134166]</t>
  </si>
  <si>
    <t>[1.         0.18134274]</t>
  </si>
  <si>
    <t>[1.         0.18134376]</t>
  </si>
  <si>
    <t>[1.         0.18134482]</t>
  </si>
  <si>
    <t>[1.         0.18134587]</t>
  </si>
  <si>
    <t>[1.         0.18134694]</t>
  </si>
  <si>
    <t>[1.         0.18134794]</t>
  </si>
  <si>
    <t>[1.         0.18134902]</t>
  </si>
  <si>
    <t>[1.         0.18135005]</t>
  </si>
  <si>
    <t>[1.         0.18135113]</t>
  </si>
  <si>
    <t>[1.         0.18135218]</t>
  </si>
  <si>
    <t>[1.         0.18135324]</t>
  </si>
  <si>
    <t>[1.         0.18135431]</t>
  </si>
  <si>
    <t>[1.         0.18135536]</t>
  </si>
  <si>
    <t>[1.         0.18135643]</t>
  </si>
  <si>
    <t>[1.        0.1813575]</t>
  </si>
  <si>
    <t>[1.         0.18135853]</t>
  </si>
  <si>
    <t>[1.         0.18135963]</t>
  </si>
  <si>
    <t>[1.         0.18136069]</t>
  </si>
  <si>
    <t>[1.         0.18136176]</t>
  </si>
  <si>
    <t>[1.         0.18136281]</t>
  </si>
  <si>
    <t>[1.         0.18136391]</t>
  </si>
  <si>
    <t>[1.         0.18136495]</t>
  </si>
  <si>
    <t>[1.         0.18136604]</t>
  </si>
  <si>
    <t>[1.        0.1813671]</t>
  </si>
  <si>
    <t>[1.         0.18136816]</t>
  </si>
  <si>
    <t>[1.         0.18136922]</t>
  </si>
  <si>
    <t>[1.        0.1813703]</t>
  </si>
  <si>
    <t>[1.         0.18137139]</t>
  </si>
  <si>
    <t>[1.         0.18137243]</t>
  </si>
  <si>
    <t>[1.        0.1813735]</t>
  </si>
  <si>
    <t>[1.         0.18137458]</t>
  </si>
  <si>
    <t>[1.         0.18137568]</t>
  </si>
  <si>
    <t>[1.         0.18137677]</t>
  </si>
  <si>
    <t>[1.         0.18137786]</t>
  </si>
  <si>
    <t>[1.         0.18137893]</t>
  </si>
  <si>
    <t>[1.         0.18138003]</t>
  </si>
  <si>
    <t>[1.         0.18138112]</t>
  </si>
  <si>
    <t>[1.         0.18138216]</t>
  </si>
  <si>
    <t>[1.         0.18138325]</t>
  </si>
  <si>
    <t>[1.         0.18138435]</t>
  </si>
  <si>
    <t>[1.         0.18138546]</t>
  </si>
  <si>
    <t>[1.         0.18138656]</t>
  </si>
  <si>
    <t>[1.        0.1813876]</t>
  </si>
  <si>
    <t>[1.        0.1813887]</t>
  </si>
  <si>
    <t>[1.         0.18138981]</t>
  </si>
  <si>
    <t>[1.         0.18139087]</t>
  </si>
  <si>
    <t>[1.       0.181392]</t>
  </si>
  <si>
    <t>[1.         0.18139309]</t>
  </si>
  <si>
    <t>[1.         0.18139416]</t>
  </si>
  <si>
    <t>[1.         0.18139526]</t>
  </si>
  <si>
    <t>[1.         0.18139638]</t>
  </si>
  <si>
    <t>[1.         0.18139745]</t>
  </si>
  <si>
    <t>[1.         0.18139857]</t>
  </si>
  <si>
    <t>[1.         0.18139967]</t>
  </si>
  <si>
    <t>[1.         0.18140078]</t>
  </si>
  <si>
    <t>[1.         0.18140186]</t>
  </si>
  <si>
    <t>[1.         0.18140298]</t>
  </si>
  <si>
    <t>[1.         0.18140411]</t>
  </si>
  <si>
    <t>[1.         0.18140516]</t>
  </si>
  <si>
    <t>[1.         0.18140627]</t>
  </si>
  <si>
    <t>[1.        0.1814074]</t>
  </si>
  <si>
    <t>[1.         0.18140851]</t>
  </si>
  <si>
    <t>[1.        0.1814096]</t>
  </si>
  <si>
    <t>[1.         0.18141073]</t>
  </si>
  <si>
    <t>[1.         0.18141183]</t>
  </si>
  <si>
    <t>[1.         0.18141292]</t>
  </si>
  <si>
    <t>[1.         0.18141405]</t>
  </si>
  <si>
    <t>[1.         0.18141516]</t>
  </si>
  <si>
    <t>[1.         0.18141627]</t>
  </si>
  <si>
    <t>[1.         0.18141738]</t>
  </si>
  <si>
    <t>[1.         0.18141848]</t>
  </si>
  <si>
    <t>[1.         0.18141961]</t>
  </si>
  <si>
    <t>[1.         0.18142073]</t>
  </si>
  <si>
    <t>[1.         0.18142182]</t>
  </si>
  <si>
    <t>[1.         0.18142298]</t>
  </si>
  <si>
    <t>[1.         0.18142405]</t>
  </si>
  <si>
    <t>[1.         0.18142521]</t>
  </si>
  <si>
    <t>[1.         0.18142745]</t>
  </si>
  <si>
    <t>[1.         0.18142857]</t>
  </si>
  <si>
    <t>[1.        0.1814297]</t>
  </si>
  <si>
    <t>[1.         0.18143079]</t>
  </si>
  <si>
    <t>[1.         0.18143193]</t>
  </si>
  <si>
    <t>[1.         0.18143305]</t>
  </si>
  <si>
    <t>[1.         0.18143415]</t>
  </si>
  <si>
    <t>[1.        0.1814353]</t>
  </si>
  <si>
    <t>[1.         0.18143639]</t>
  </si>
  <si>
    <t>[1.         0.18143758]</t>
  </si>
  <si>
    <t>[1.         0.18143868]</t>
  </si>
  <si>
    <t>[1.        0.1814398]</t>
  </si>
  <si>
    <t>[1.         0.18144092]</t>
  </si>
  <si>
    <t>[1.         0.18144208]</t>
  </si>
  <si>
    <t>[1.         0.18144321]</t>
  </si>
  <si>
    <t>[1.         0.18144435]</t>
  </si>
  <si>
    <t>[1.         0.18144548]</t>
  </si>
  <si>
    <t>[1.         0.18144658]</t>
  </si>
  <si>
    <t>[1.         0.18144771]</t>
  </si>
  <si>
    <t>[1.         0.18144885]</t>
  </si>
  <si>
    <t>[1.         0.18144998]</t>
  </si>
  <si>
    <t>[1.         0.18145114]</t>
  </si>
  <si>
    <t>[1.         0.18145227]</t>
  </si>
  <si>
    <t>[1.         0.18145344]</t>
  </si>
  <si>
    <t>[1.         0.18145454]</t>
  </si>
  <si>
    <t>[1.        0.1814557]</t>
  </si>
  <si>
    <t>[1.         0.18145686]</t>
  </si>
  <si>
    <t>[1.         0.18145794]</t>
  </si>
  <si>
    <t>[1.        0.1814591]</t>
  </si>
  <si>
    <t>[1.         0.18146023]</t>
  </si>
  <si>
    <t>[1.         0.18146138]</t>
  </si>
  <si>
    <t>[1.         0.18146256]</t>
  </si>
  <si>
    <t>[1.         0.18146367]</t>
  </si>
  <si>
    <t>[1.        0.1814648]</t>
  </si>
  <si>
    <t>[1.         0.18146597]</t>
  </si>
  <si>
    <t>[1.         0.18146712]</t>
  </si>
  <si>
    <t>[1.         0.18146825]</t>
  </si>
  <si>
    <t>[1.         0.18146943]</t>
  </si>
  <si>
    <t>[1.         0.18147053]</t>
  </si>
  <si>
    <t>[1.         0.18147168]</t>
  </si>
  <si>
    <t>[1.         0.18147285]</t>
  </si>
  <si>
    <t>[1.         0.18147399]</t>
  </si>
  <si>
    <t>[1.         0.18147515]</t>
  </si>
  <si>
    <t>[1.        0.1814763]</t>
  </si>
  <si>
    <t>[1.         0.18147744]</t>
  </si>
  <si>
    <t>[1.         0.18147857]</t>
  </si>
  <si>
    <t>[1.         0.18147975]</t>
  </si>
  <si>
    <t>[1.        0.1814809]</t>
  </si>
  <si>
    <t>[1.         0.18148205]</t>
  </si>
  <si>
    <t>[1.        0.1814832]</t>
  </si>
  <si>
    <t>[1.         0.18148434]</t>
  </si>
  <si>
    <t>[1.        0.1814855]</t>
  </si>
  <si>
    <t>[1.         0.18148667]</t>
  </si>
  <si>
    <t>[1.        0.1814878]</t>
  </si>
  <si>
    <t>[1.         0.18148899]</t>
  </si>
  <si>
    <t>[1.         0.18149015]</t>
  </si>
  <si>
    <t>[1.         0.18149132]</t>
  </si>
  <si>
    <t>[1.         0.18149245]</t>
  </si>
  <si>
    <t>[1.         0.18149361]</t>
  </si>
  <si>
    <t>[1.         0.18149476]</t>
  </si>
  <si>
    <t>[1.         0.18149593]</t>
  </si>
  <si>
    <t>[1.         0.18149711]</t>
  </si>
  <si>
    <t>[1.         0.18149824]</t>
  </si>
  <si>
    <t>[1.         0.18149939]</t>
  </si>
  <si>
    <t>[1.         0.18150058]</t>
  </si>
  <si>
    <t>[1.         0.18150175]</t>
  </si>
  <si>
    <t>[1.         0.18150291]</t>
  </si>
  <si>
    <t>[1.         0.18150404]</t>
  </si>
  <si>
    <t>[1.        0.1815052]</t>
  </si>
  <si>
    <t>[1.         0.18150638]</t>
  </si>
  <si>
    <t>[1.         0.18150753]</t>
  </si>
  <si>
    <t>[1.         0.18150872]</t>
  </si>
  <si>
    <t>[1.         0.18150988]</t>
  </si>
  <si>
    <t>[1.         0.18151107]</t>
  </si>
  <si>
    <t>[1.        0.1815122]</t>
  </si>
  <si>
    <t>[1.         0.18151335]</t>
  </si>
  <si>
    <t>[1.         0.18151456]</t>
  </si>
  <si>
    <t>[1.         0.18151574]</t>
  </si>
  <si>
    <t>[1.         0.18151689]</t>
  </si>
  <si>
    <t>[1.         0.18151805]</t>
  </si>
  <si>
    <t>[1.         0.18151921]</t>
  </si>
  <si>
    <t>[1.         0.18152042]</t>
  </si>
  <si>
    <t>[1.        0.1815216]</t>
  </si>
  <si>
    <t>[1.         0.18152277]</t>
  </si>
  <si>
    <t>[1.         0.18152392]</t>
  </si>
  <si>
    <t>[1.         0.18152508]</t>
  </si>
  <si>
    <t>[1.         0.18152624]</t>
  </si>
  <si>
    <t>[1.         0.18152744]</t>
  </si>
  <si>
    <t>[1.         0.18152861]</t>
  </si>
  <si>
    <t>[1.         0.18152978]</t>
  </si>
  <si>
    <t>[1.         0.18153097]</t>
  </si>
  <si>
    <t>[1.         0.18153216]</t>
  </si>
  <si>
    <t>[1.        0.1815333]</t>
  </si>
  <si>
    <t>[1.        0.1815345]</t>
  </si>
  <si>
    <t>[1.         0.18153568]</t>
  </si>
  <si>
    <t>[1.         0.18153685]</t>
  </si>
  <si>
    <t>[1.         0.18153802]</t>
  </si>
  <si>
    <t>[1.         0.18153921]</t>
  </si>
  <si>
    <t>[1.        0.1815404]</t>
  </si>
  <si>
    <t>[1.         0.18154155]</t>
  </si>
  <si>
    <t>[1.         0.18154274]</t>
  </si>
  <si>
    <t>[1.        0.1815439]</t>
  </si>
  <si>
    <t>[1.        0.1815451]</t>
  </si>
  <si>
    <t>[1.         0.18154627]</t>
  </si>
  <si>
    <t>[1.         0.18154745]</t>
  </si>
  <si>
    <t>[1.        0.1815486]</t>
  </si>
  <si>
    <t>[1.         0.18154982]</t>
  </si>
  <si>
    <t>[1.         0.18155101]</t>
  </si>
  <si>
    <t>[1.         0.18155217]</t>
  </si>
  <si>
    <t>[1.         0.18155336]</t>
  </si>
  <si>
    <t>[1.         0.18155454]</t>
  </si>
  <si>
    <t>[1.        0.1815557]</t>
  </si>
  <si>
    <t>[1.         0.18155693]</t>
  </si>
  <si>
    <t>[1.         0.18155807]</t>
  </si>
  <si>
    <t>[1.         0.18155928]</t>
  </si>
  <si>
    <t>[1.         0.18156044]</t>
  </si>
  <si>
    <t>[1.         0.18156162]</t>
  </si>
  <si>
    <t>[1.         0.18156284]</t>
  </si>
  <si>
    <t>[1.       0.181564]</t>
  </si>
  <si>
    <t>[1.         0.18156517]</t>
  </si>
  <si>
    <t>[1.         0.18156636]</t>
  </si>
  <si>
    <t>[1.         0.18156758]</t>
  </si>
  <si>
    <t>[1.         0.18156877]</t>
  </si>
  <si>
    <t>[1.         0.18156996]</t>
  </si>
  <si>
    <t>[1.         0.18157114]</t>
  </si>
  <si>
    <t>[1.         0.18157232]</t>
  </si>
  <si>
    <t>[1.         0.18157354]</t>
  </si>
  <si>
    <t>[1.         0.18157472]</t>
  </si>
  <si>
    <t>[1.        0.1815759]</t>
  </si>
  <si>
    <t>[1.         0.18157707]</t>
  </si>
  <si>
    <t>[1.         0.18157828]</t>
  </si>
  <si>
    <t>[1.         0.18157947]</t>
  </si>
  <si>
    <t>[1.         0.18158068]</t>
  </si>
  <si>
    <t>[1.         0.18158305]</t>
  </si>
  <si>
    <t>[1.         0.18158422]</t>
  </si>
  <si>
    <t>[1.        0.1815854]</t>
  </si>
  <si>
    <t>[1.         0.18158662]</t>
  </si>
  <si>
    <t>[1.         0.18158779]</t>
  </si>
  <si>
    <t>[1.         0.18158902]</t>
  </si>
  <si>
    <t>[1.        0.1815902]</t>
  </si>
  <si>
    <t>[1.         0.18159139]</t>
  </si>
  <si>
    <t>[1.         0.18159258]</t>
  </si>
  <si>
    <t>[1.         0.18159376]</t>
  </si>
  <si>
    <t>[1.         0.18159497]</t>
  </si>
  <si>
    <t>[1.         0.18159616]</t>
  </si>
  <si>
    <t>[1.         0.18159738]</t>
  </si>
  <si>
    <t>[1.         0.18159854]</t>
  </si>
  <si>
    <t>[1.         0.18159974]</t>
  </si>
  <si>
    <t>[1.         0.18160096]</t>
  </si>
  <si>
    <t>[1.         0.18160215]</t>
  </si>
  <si>
    <t>[1.         0.18160339]</t>
  </si>
  <si>
    <t>[1.         0.18160453]</t>
  </si>
  <si>
    <t>[1.         0.18160574]</t>
  </si>
  <si>
    <t>[1.         0.18160693]</t>
  </si>
  <si>
    <t>[1.         0.18160811]</t>
  </si>
  <si>
    <t>[1.         0.18160935]</t>
  </si>
  <si>
    <t>[1.         0.18161052]</t>
  </si>
  <si>
    <t>[1.         0.18161172]</t>
  </si>
  <si>
    <t>[1.         0.18161292]</t>
  </si>
  <si>
    <t>[1.         0.18161412]</t>
  </si>
  <si>
    <t>[1.         0.18161532]</t>
  </si>
  <si>
    <t>[1.         0.18161654]</t>
  </si>
  <si>
    <t>[1.         0.18161772]</t>
  </si>
  <si>
    <t>[1.        0.1816189]</t>
  </si>
  <si>
    <t>[1.         0.18162012]</t>
  </si>
  <si>
    <t>[1.         0.18162134]</t>
  </si>
  <si>
    <t>[1.        0.1816225]</t>
  </si>
  <si>
    <t>[1.        0.1816237]</t>
  </si>
  <si>
    <t>[1.         0.18162495]</t>
  </si>
  <si>
    <t>[1.         0.18162611]</t>
  </si>
  <si>
    <t>[1.         0.18162733]</t>
  </si>
  <si>
    <t>[1.         0.18162851]</t>
  </si>
  <si>
    <t>[1.         0.18162972]</t>
  </si>
  <si>
    <t>[1.         0.18163092]</t>
  </si>
  <si>
    <t>[1.        0.1816321]</t>
  </si>
  <si>
    <t>[1.         0.18163332]</t>
  </si>
  <si>
    <t>[1.         0.18163453]</t>
  </si>
  <si>
    <t>[1.         0.18163572]</t>
  </si>
  <si>
    <t>[1.         0.18163694]</t>
  </si>
  <si>
    <t>[1.         0.18163817]</t>
  </si>
  <si>
    <t>[1.         0.18163934]</t>
  </si>
  <si>
    <t>[1.         0.18164054]</t>
  </si>
  <si>
    <t>[1.         0.18164176]</t>
  </si>
  <si>
    <t>[1.         0.18164296]</t>
  </si>
  <si>
    <t>[1.         0.18164417]</t>
  </si>
  <si>
    <t>[1.         0.18164536]</t>
  </si>
  <si>
    <t>[1.         0.18164659]</t>
  </si>
  <si>
    <t>[1.         0.18164778]</t>
  </si>
  <si>
    <t>[1.         0.18164898]</t>
  </si>
  <si>
    <t>[1.        0.1816502]</t>
  </si>
  <si>
    <t>[1.         0.18165138]</t>
  </si>
  <si>
    <t>[1.         0.18165259]</t>
  </si>
  <si>
    <t>[1.         0.18165383]</t>
  </si>
  <si>
    <t>[1.         0.18165502]</t>
  </si>
  <si>
    <t>[1.         0.18165621]</t>
  </si>
  <si>
    <t>[1.        0.1816574]</t>
  </si>
  <si>
    <t>[1.         0.18165864]</t>
  </si>
  <si>
    <t>[1.         0.18165983]</t>
  </si>
  <si>
    <t>[1.         0.18166105]</t>
  </si>
  <si>
    <t>[1.         0.18166223]</t>
  </si>
  <si>
    <t>[1.         0.18166345]</t>
  </si>
  <si>
    <t>[1.         0.18166468]</t>
  </si>
  <si>
    <t>[1.         0.18166587]</t>
  </si>
  <si>
    <t>[1.         0.18166709]</t>
  </si>
  <si>
    <t>[1.         0.18166828]</t>
  </si>
  <si>
    <t>[1.        0.1816695]</t>
  </si>
  <si>
    <t>[1.         0.18167068]</t>
  </si>
  <si>
    <t>[1.         0.18167192]</t>
  </si>
  <si>
    <t>[1.         0.18167311]</t>
  </si>
  <si>
    <t>[1.         0.18167433]</t>
  </si>
  <si>
    <t>[1.         0.18167554]</t>
  </si>
  <si>
    <t>[1.         0.18167675]</t>
  </si>
  <si>
    <t>[1.         0.18167797]</t>
  </si>
  <si>
    <t>[1.         0.18167916]</t>
  </si>
  <si>
    <t>[1.         0.18168035]</t>
  </si>
  <si>
    <t>[1.         0.18168277]</t>
  </si>
  <si>
    <t>[1.         0.18168402]</t>
  </si>
  <si>
    <t>[1.         0.18168521]</t>
  </si>
  <si>
    <t>[1.        0.1816864]</t>
  </si>
  <si>
    <t>[1.         0.18168765]</t>
  </si>
  <si>
    <t>[1.         0.18168885]</t>
  </si>
  <si>
    <t>[1.         0.18169007]</t>
  </si>
  <si>
    <t>[1.         0.18169129]</t>
  </si>
  <si>
    <t>[1.         0.18169247]</t>
  </si>
  <si>
    <t>[1.        0.1816937]</t>
  </si>
  <si>
    <t>[1.        0.1816949]</t>
  </si>
  <si>
    <t>[1.         0.18169612]</t>
  </si>
  <si>
    <t>[1.        0.1816973]</t>
  </si>
  <si>
    <t>[1.        0.1816985]</t>
  </si>
  <si>
    <t>[1.         0.18169972]</t>
  </si>
  <si>
    <t>[1.         0.18170094]</t>
  </si>
  <si>
    <t>[1.         0.18170215]</t>
  </si>
  <si>
    <t>[1.         0.18170336]</t>
  </si>
  <si>
    <t>[1.         0.18170458]</t>
  </si>
  <si>
    <t>[1.         0.18170577]</t>
  </si>
  <si>
    <t>[1.         0.18170702]</t>
  </si>
  <si>
    <t>[1.         0.18170822]</t>
  </si>
  <si>
    <t>[1.         0.18170941]</t>
  </si>
  <si>
    <t>[1.         0.18171063]</t>
  </si>
  <si>
    <t>[1.         0.18171184]</t>
  </si>
  <si>
    <t>[1.         0.18171304]</t>
  </si>
  <si>
    <t>[1.         0.18171425]</t>
  </si>
  <si>
    <t>[1.         0.18171547]</t>
  </si>
  <si>
    <t>[1.        0.1817167]</t>
  </si>
  <si>
    <t>[1.         0.18171792]</t>
  </si>
  <si>
    <t>[1.         0.18171915]</t>
  </si>
  <si>
    <t>[1.         0.18172035]</t>
  </si>
  <si>
    <t>[1.         0.18172152]</t>
  </si>
  <si>
    <t>[1.         0.18172276]</t>
  </si>
  <si>
    <t>[1.         0.18172398]</t>
  </si>
  <si>
    <t>[1.         0.18172516]</t>
  </si>
  <si>
    <t>[1.         0.18172637]</t>
  </si>
  <si>
    <t>[1.         0.18172759]</t>
  </si>
  <si>
    <t>[1.         0.18172881]</t>
  </si>
  <si>
    <t>[1.         0.18173002]</t>
  </si>
  <si>
    <t>[1.         0.18173122]</t>
  </si>
  <si>
    <t>[1.         0.18173246]</t>
  </si>
  <si>
    <t>[1.         0.18173367]</t>
  </si>
  <si>
    <t>[1.         0.18173486]</t>
  </si>
  <si>
    <t>[1.         0.18173608]</t>
  </si>
  <si>
    <t>[1.        0.1817373]</t>
  </si>
  <si>
    <t>[1.         0.18173972]</t>
  </si>
  <si>
    <t>[1.         0.18174094]</t>
  </si>
  <si>
    <t>[1.         0.18174213]</t>
  </si>
  <si>
    <t>[1.         0.18174338]</t>
  </si>
  <si>
    <t>[1.         0.18174458]</t>
  </si>
  <si>
    <t>[1.         0.18174577]</t>
  </si>
  <si>
    <t>[1.         0.18174824]</t>
  </si>
  <si>
    <t>[1.         0.18174942]</t>
  </si>
  <si>
    <t>[1.         0.18175063]</t>
  </si>
  <si>
    <t>[1.         0.18175185]</t>
  </si>
  <si>
    <t>[1.         0.18175307]</t>
  </si>
  <si>
    <t>[1.         0.18175426]</t>
  </si>
  <si>
    <t>[1.         0.18175551]</t>
  </si>
  <si>
    <t>[1.         0.18175673]</t>
  </si>
  <si>
    <t>[1.         0.18175793]</t>
  </si>
  <si>
    <t>[1.         0.18175912]</t>
  </si>
  <si>
    <t>[1.         0.18176034]</t>
  </si>
  <si>
    <t>[1.         0.18176155]</t>
  </si>
  <si>
    <t>[1.         0.18176278]</t>
  </si>
  <si>
    <t>[1.         0.18176399]</t>
  </si>
  <si>
    <t>[1.         0.18176518]</t>
  </si>
  <si>
    <t>[1.         0.18176644]</t>
  </si>
  <si>
    <t>[1.        0.1817676]</t>
  </si>
  <si>
    <t>[1.         0.18176883]</t>
  </si>
  <si>
    <t>[1.         0.18177006]</t>
  </si>
  <si>
    <t>[1.         0.18177126]</t>
  </si>
  <si>
    <t>[1.         0.18177249]</t>
  </si>
  <si>
    <t>[1.         0.18177368]</t>
  </si>
  <si>
    <t>[1.        0.1817749]</t>
  </si>
  <si>
    <t>[1.         0.18177608]</t>
  </si>
  <si>
    <t>[1.        0.1817773]</t>
  </si>
  <si>
    <t>[1.         0.18177852]</t>
  </si>
  <si>
    <t>[1.         0.18177974]</t>
  </si>
  <si>
    <t>[1.         0.18178096]</t>
  </si>
  <si>
    <t>[1.         0.18178216]</t>
  </si>
  <si>
    <t>[1.         0.18178338]</t>
  </si>
  <si>
    <t>[1.        0.1817846]</t>
  </si>
  <si>
    <t>[1.        0.1817858]</t>
  </si>
  <si>
    <t>[1.         0.18178701]</t>
  </si>
  <si>
    <t>[1.         0.18178825]</t>
  </si>
  <si>
    <t>[1.         0.18178946]</t>
  </si>
  <si>
    <t>[1.         0.18179068]</t>
  </si>
  <si>
    <t>[1.         0.18179187]</t>
  </si>
  <si>
    <t>[1.         0.18179306]</t>
  </si>
  <si>
    <t>[1.         0.18179432]</t>
  </si>
  <si>
    <t>[1.         0.18179551]</t>
  </si>
  <si>
    <t>[1.         0.18179673]</t>
  </si>
  <si>
    <t>[1.         0.18179795]</t>
  </si>
  <si>
    <t>[1.         0.18179913]</t>
  </si>
  <si>
    <t>[1.        0.1818004]</t>
  </si>
  <si>
    <t>[1.         0.18180157]</t>
  </si>
  <si>
    <t>[1.         0.18180278]</t>
  </si>
  <si>
    <t>[1.       0.181804]</t>
  </si>
  <si>
    <t>[1.        0.1818052]</t>
  </si>
  <si>
    <t>[1.         0.18180642]</t>
  </si>
  <si>
    <t>[1.         0.18180765]</t>
  </si>
  <si>
    <t>[1.         0.18180881]</t>
  </si>
  <si>
    <t>[1.         0.18181008]</t>
  </si>
  <si>
    <t>[1.         0.18181126]</t>
  </si>
  <si>
    <t>[1.        0.1818125]</t>
  </si>
  <si>
    <t>[1.        0.1818137]</t>
  </si>
  <si>
    <t>[1.        0.1818149]</t>
  </si>
  <si>
    <t>[1.         0.18181613]</t>
  </si>
  <si>
    <t>[1.        0.1818173]</t>
  </si>
  <si>
    <t>[1.        0.1818185]</t>
  </si>
  <si>
    <t>[1.         0.18181977]</t>
  </si>
  <si>
    <t>[1.         0.18182096]</t>
  </si>
  <si>
    <t>[1.         0.18182217]</t>
  </si>
  <si>
    <t>[1.        0.1818234]</t>
  </si>
  <si>
    <t>[1.        0.1818246]</t>
  </si>
  <si>
    <t>[1.         0.18182579]</t>
  </si>
  <si>
    <t>[1.         0.18182704]</t>
  </si>
  <si>
    <t>[1.         0.18182823]</t>
  </si>
  <si>
    <t>[1.         0.18182945]</t>
  </si>
  <si>
    <t>[1.         0.18183064]</t>
  </si>
  <si>
    <t>[1.         0.18183187]</t>
  </si>
  <si>
    <t>[1.         0.18183306]</t>
  </si>
  <si>
    <t>[1.         0.18183427]</t>
  </si>
  <si>
    <t>[1.         0.18183544]</t>
  </si>
  <si>
    <t>[1.         0.18183672]</t>
  </si>
  <si>
    <t>[1.         0.18183792]</t>
  </si>
  <si>
    <t>[1.         0.18183911]</t>
  </si>
  <si>
    <t>[1.         0.18184033]</t>
  </si>
  <si>
    <t>[1.         0.18184152]</t>
  </si>
  <si>
    <t>[1.         0.18184271]</t>
  </si>
  <si>
    <t>[1.         0.18184397]</t>
  </si>
  <si>
    <t>[1.         0.18184516]</t>
  </si>
  <si>
    <t>[1.         0.18184635]</t>
  </si>
  <si>
    <t>[1.        0.1818476]</t>
  </si>
  <si>
    <t>[1.         0.18184876]</t>
  </si>
  <si>
    <t>[1.      0.18185]</t>
  </si>
  <si>
    <t>[1.         0.18185122]</t>
  </si>
  <si>
    <t>[1.         0.18185243]</t>
  </si>
  <si>
    <t>[1.        0.1818536]</t>
  </si>
  <si>
    <t>[1.         0.18185484]</t>
  </si>
  <si>
    <t>[1.         0.18185604]</t>
  </si>
  <si>
    <t>[1.         0.18185723]</t>
  </si>
  <si>
    <t>[1.         0.18185848]</t>
  </si>
  <si>
    <t>[1.         0.18185966]</t>
  </si>
  <si>
    <t>[1.         0.18186085]</t>
  </si>
  <si>
    <t>[1.        0.1818621]</t>
  </si>
  <si>
    <t>[1.         0.18186328]</t>
  </si>
  <si>
    <t>[1.         0.18186449]</t>
  </si>
  <si>
    <t>[1.        0.1818657]</t>
  </si>
  <si>
    <t>[1.        0.1818669]</t>
  </si>
  <si>
    <t>[1.         0.18186812]</t>
  </si>
  <si>
    <t>[1.         0.18186931]</t>
  </si>
  <si>
    <t>[1.        0.1818705]</t>
  </si>
  <si>
    <t>[1.         0.18187173]</t>
  </si>
  <si>
    <t>[1.         0.18187295]</t>
  </si>
  <si>
    <t>[1.         0.18187413]</t>
  </si>
  <si>
    <t>[1.         0.18187532]</t>
  </si>
  <si>
    <t>[1.         0.18187656]</t>
  </si>
  <si>
    <t>[1.         0.18187773]</t>
  </si>
  <si>
    <t>[1.         0.18187895]</t>
  </si>
  <si>
    <t>[1.         0.18188019]</t>
  </si>
  <si>
    <t>[1.         0.18188141]</t>
  </si>
  <si>
    <t>[1.         0.18188256]</t>
  </si>
  <si>
    <t>[1.         0.18188378]</t>
  </si>
  <si>
    <t>[1.       0.181885]</t>
  </si>
  <si>
    <t>[1.        0.1818862]</t>
  </si>
  <si>
    <t>[1.         0.18188739]</t>
  </si>
  <si>
    <t>[1.         0.18188863]</t>
  </si>
  <si>
    <t>[1.         0.18188983]</t>
  </si>
  <si>
    <t>[1.         0.18189101]</t>
  </si>
  <si>
    <t>[1.         0.18189223]</t>
  </si>
  <si>
    <t>[1.         0.18189342]</t>
  </si>
  <si>
    <t>[1.         0.18189463]</t>
  </si>
  <si>
    <t>[1.         0.18189582]</t>
  </si>
  <si>
    <t>[1.         0.18189704]</t>
  </si>
  <si>
    <t>[1.        0.1818982]</t>
  </si>
  <si>
    <t>[1.         0.18189946]</t>
  </si>
  <si>
    <t>[1.         0.18190065]</t>
  </si>
  <si>
    <t>[1.         0.18190187]</t>
  </si>
  <si>
    <t>[1.         0.18190303]</t>
  </si>
  <si>
    <t>[1.         0.18190424]</t>
  </si>
  <si>
    <t>[1.         0.18190546]</t>
  </si>
  <si>
    <t>[1.         0.18190667]</t>
  </si>
  <si>
    <t>[1.         0.18190786]</t>
  </si>
  <si>
    <t>[1.         0.18190904]</t>
  </si>
  <si>
    <t>[1.         0.18191029]</t>
  </si>
  <si>
    <t>[1.         0.18191147]</t>
  </si>
  <si>
    <t>[1.         0.18191266]</t>
  </si>
  <si>
    <t>[1.         0.18191387]</t>
  </si>
  <si>
    <t>[1.         0.18191507]</t>
  </si>
  <si>
    <t>[1.         0.18191624]</t>
  </si>
  <si>
    <t>[1.         0.18191746]</t>
  </si>
  <si>
    <t>[1.         0.18191867]</t>
  </si>
  <si>
    <t>[1.         0.18191986]</t>
  </si>
  <si>
    <t>[1.         0.18192106]</t>
  </si>
  <si>
    <t>[1.         0.18192226]</t>
  </si>
  <si>
    <t>[1.         0.18192345]</t>
  </si>
  <si>
    <t>[1.         0.18192466]</t>
  </si>
  <si>
    <t>[1.         0.18192586]</t>
  </si>
  <si>
    <t>[1.         0.18192706]</t>
  </si>
  <si>
    <t>[1.         0.18192828]</t>
  </si>
  <si>
    <t>[1.        0.1819295]</t>
  </si>
  <si>
    <t>[1.         0.18193063]</t>
  </si>
  <si>
    <t>[1.         0.18193185]</t>
  </si>
  <si>
    <t>[1.         0.18193305]</t>
  </si>
  <si>
    <t>[1.        0.1819343]</t>
  </si>
  <si>
    <t>[1.         0.18193543]</t>
  </si>
  <si>
    <t>[1.         0.18193665]</t>
  </si>
  <si>
    <t>[1.         0.18193786]</t>
  </si>
  <si>
    <t>[1.         0.18193907]</t>
  </si>
  <si>
    <t>[1.         0.18194026]</t>
  </si>
  <si>
    <t>[1.         0.18194143]</t>
  </si>
  <si>
    <t>[1.         0.18194266]</t>
  </si>
  <si>
    <t>[1.         0.18194383]</t>
  </si>
  <si>
    <t>[1.         0.18194503]</t>
  </si>
  <si>
    <t>[1.         0.18194622]</t>
  </si>
  <si>
    <t>[1.         0.18194744]</t>
  </si>
  <si>
    <t>[1.         0.18194863]</t>
  </si>
  <si>
    <t>[1.        0.1819498]</t>
  </si>
  <si>
    <t>[1.         0.18195102]</t>
  </si>
  <si>
    <t>[1.         0.18195221]</t>
  </si>
  <si>
    <t>[1.         0.18195339]</t>
  </si>
  <si>
    <t>[1.         0.18195459]</t>
  </si>
  <si>
    <t>[1.         0.18195578]</t>
  </si>
  <si>
    <t>[1.         0.18195698]</t>
  </si>
  <si>
    <t>[1.         0.18195817]</t>
  </si>
  <si>
    <t>[1.         0.18195938]</t>
  </si>
  <si>
    <t>[1.         0.18196055]</t>
  </si>
  <si>
    <t>[1.         0.18196175]</t>
  </si>
  <si>
    <t>[1.         0.18196295]</t>
  </si>
  <si>
    <t>[1.         0.18196416]</t>
  </si>
  <si>
    <t>[1.         0.18196532]</t>
  </si>
  <si>
    <t>[1.        0.1819665]</t>
  </si>
  <si>
    <t>[1.         0.18196772]</t>
  </si>
  <si>
    <t>[1.         0.18196893]</t>
  </si>
  <si>
    <t>[1.        0.1819701]</t>
  </si>
  <si>
    <t>[1.         0.18197128]</t>
  </si>
  <si>
    <t>[1.         0.18197249]</t>
  </si>
  <si>
    <t>[1.        0.1819737]</t>
  </si>
  <si>
    <t>[1.        0.1819749]</t>
  </si>
  <si>
    <t>[1.         0.18197604]</t>
  </si>
  <si>
    <t>[1.         0.18197724]</t>
  </si>
  <si>
    <t>[1.         0.18197846]</t>
  </si>
  <si>
    <t>[1.         0.18197963]</t>
  </si>
  <si>
    <t>[1.         0.18198082]</t>
  </si>
  <si>
    <t>[1.         0.18198198]</t>
  </si>
  <si>
    <t>[1.        0.1819832]</t>
  </si>
  <si>
    <t>[1.         0.18198436]</t>
  </si>
  <si>
    <t>[1.         0.18198559]</t>
  </si>
  <si>
    <t>[1.         0.18198678]</t>
  </si>
  <si>
    <t>[1.         0.18198794]</t>
  </si>
  <si>
    <t>[1.         0.18198913]</t>
  </si>
  <si>
    <t>[1.         0.18199033]</t>
  </si>
  <si>
    <t>[1.         0.18199153]</t>
  </si>
  <si>
    <t>[1.        0.1819927]</t>
  </si>
  <si>
    <t>[1.        0.1819939]</t>
  </si>
  <si>
    <t>[1.         0.18199506]</t>
  </si>
  <si>
    <t>[1.         0.18199629]</t>
  </si>
  <si>
    <t>[1.         0.18199746]</t>
  </si>
  <si>
    <t>[1.         0.18199864]</t>
  </si>
  <si>
    <t>[1.        0.1819998]</t>
  </si>
  <si>
    <t>[1.       0.182001]</t>
  </si>
  <si>
    <t>[1.         0.18200217]</t>
  </si>
  <si>
    <t>[1.         0.18200341]</t>
  </si>
  <si>
    <t>[1.         0.18200459]</t>
  </si>
  <si>
    <t>[1.         0.18200573]</t>
  </si>
  <si>
    <t>[1.         0.18200691]</t>
  </si>
  <si>
    <t>[1.        0.1820081]</t>
  </si>
  <si>
    <t>[1.         0.18200932]</t>
  </si>
  <si>
    <t>[1.        0.1820105]</t>
  </si>
  <si>
    <t>[1.         0.18201166]</t>
  </si>
  <si>
    <t>[1.         0.18201284]</t>
  </si>
  <si>
    <t>[1.         0.18201403]</t>
  </si>
  <si>
    <t>[1.         0.18201521]</t>
  </si>
  <si>
    <t>[1.         0.18201643]</t>
  </si>
  <si>
    <t>[1.         0.18201756]</t>
  </si>
  <si>
    <t>[1.         0.18201877]</t>
  </si>
  <si>
    <t>[1.         0.18201996]</t>
  </si>
  <si>
    <t>[1.         0.18202114]</t>
  </si>
  <si>
    <t>[1.        0.1820223]</t>
  </si>
  <si>
    <t>[1.         0.18202348]</t>
  </si>
  <si>
    <t>[1.         0.18202466]</t>
  </si>
  <si>
    <t>[1.         0.18202585]</t>
  </si>
  <si>
    <t>[1.         0.18202704]</t>
  </si>
  <si>
    <t>[1.        0.1820282]</t>
  </si>
  <si>
    <t>[1.         0.18202938]</t>
  </si>
  <si>
    <t>[1.         0.18203059]</t>
  </si>
  <si>
    <t>[1.         0.18203175]</t>
  </si>
  <si>
    <t>[1.         0.18203293]</t>
  </si>
  <si>
    <t>[1.        0.1820341]</t>
  </si>
  <si>
    <t>[1.        0.1820353]</t>
  </si>
  <si>
    <t>[1.         0.18203647]</t>
  </si>
  <si>
    <t>[1.         0.18203762]</t>
  </si>
  <si>
    <t>[1.         0.18203881]</t>
  </si>
  <si>
    <t>[1.      0.18204]</t>
  </si>
  <si>
    <t>[1.         0.18204117]</t>
  </si>
  <si>
    <t>[1.         0.18204236]</t>
  </si>
  <si>
    <t>[1.         0.18204352]</t>
  </si>
  <si>
    <t>[1.         0.18204586]</t>
  </si>
  <si>
    <t>[1.         0.18204704]</t>
  </si>
  <si>
    <t>[1.         0.18204823]</t>
  </si>
  <si>
    <t>[1.         0.18204941]</t>
  </si>
  <si>
    <t>[1.         0.18205059]</t>
  </si>
  <si>
    <t>[1.         0.18205173]</t>
  </si>
  <si>
    <t>[1.         0.18205293]</t>
  </si>
  <si>
    <t>[1.         0.18205413]</t>
  </si>
  <si>
    <t>[1.         0.18205526]</t>
  </si>
  <si>
    <t>[1.         0.18205644]</t>
  </si>
  <si>
    <t>[1.         0.18205762]</t>
  </si>
  <si>
    <t>[1.         0.18205881]</t>
  </si>
  <si>
    <t>[1.         0.18205997]</t>
  </si>
  <si>
    <t>[1.         0.18206114]</t>
  </si>
  <si>
    <t>[1.         0.18206233]</t>
  </si>
  <si>
    <t>[1.         0.18206349]</t>
  </si>
  <si>
    <t>[1.         0.18206465]</t>
  </si>
  <si>
    <t>[1.         0.18206584]</t>
  </si>
  <si>
    <t>[1.       0.182067]</t>
  </si>
  <si>
    <t>[1.         0.18206817]</t>
  </si>
  <si>
    <t>[1.         0.18206933]</t>
  </si>
  <si>
    <t>[1.        0.1820705]</t>
  </si>
  <si>
    <t>[1.         0.18207169]</t>
  </si>
  <si>
    <t>[1.         0.18207285]</t>
  </si>
  <si>
    <t>[1.         0.18207401]</t>
  </si>
  <si>
    <t>[1.         0.18207517]</t>
  </si>
  <si>
    <t>[1.         0.18207636]</t>
  </si>
  <si>
    <t>[1.        0.1820775]</t>
  </si>
  <si>
    <t>[1.         0.18207867]</t>
  </si>
  <si>
    <t>[1.         0.18207988]</t>
  </si>
  <si>
    <t>[1.         0.18208101]</t>
  </si>
  <si>
    <t>[1.         0.18208218]</t>
  </si>
  <si>
    <t>[1.         0.18208337]</t>
  </si>
  <si>
    <t>[1.         0.18208453]</t>
  </si>
  <si>
    <t>[1.         0.18208568]</t>
  </si>
  <si>
    <t>[1.         0.18208686]</t>
  </si>
  <si>
    <t>[1.         0.18208803]</t>
  </si>
  <si>
    <t>[1.         0.18208918]</t>
  </si>
  <si>
    <t>[1.         0.18209036]</t>
  </si>
  <si>
    <t>[1.         0.18209149]</t>
  </si>
  <si>
    <t>[1.         0.18209267]</t>
  </si>
  <si>
    <t>[1.         0.18209384]</t>
  </si>
  <si>
    <t>[1.         0.18209502]</t>
  </si>
  <si>
    <t>[1.         0.18209618]</t>
  </si>
  <si>
    <t>[1.         0.18209735]</t>
  </si>
  <si>
    <t>[1.         0.18209852]</t>
  </si>
  <si>
    <t>[1.         0.18209964]</t>
  </si>
  <si>
    <t>[1.        0.1821008]</t>
  </si>
  <si>
    <t>[1.         0.18210198]</t>
  </si>
  <si>
    <t>[1.         0.18210314]</t>
  </si>
  <si>
    <t>[1.         0.18210432]</t>
  </si>
  <si>
    <t>[1.         0.18210547]</t>
  </si>
  <si>
    <t>[1.         0.18210663]</t>
  </si>
  <si>
    <t>[1.         0.18210776]</t>
  </si>
  <si>
    <t>[1.         0.18210892]</t>
  </si>
  <si>
    <t>[1.        0.1821101]</t>
  </si>
  <si>
    <t>[1.         0.18211126]</t>
  </si>
  <si>
    <t>[1.         0.18211244]</t>
  </si>
  <si>
    <t>[1.        0.1821136]</t>
  </si>
  <si>
    <t>[1.         0.18211475]</t>
  </si>
  <si>
    <t>[1.         0.18211591]</t>
  </si>
  <si>
    <t>[1.         0.18211706]</t>
  </si>
  <si>
    <t>[1.         0.18211819]</t>
  </si>
  <si>
    <t>[1.         0.18211935]</t>
  </si>
  <si>
    <t>[1.         0.18212053]</t>
  </si>
  <si>
    <t>[1.        0.1821217]</t>
  </si>
  <si>
    <t>[1.         0.18212286]</t>
  </si>
  <si>
    <t>[1.         0.18212402]</t>
  </si>
  <si>
    <t>[1.         0.18212515]</t>
  </si>
  <si>
    <t>[1.         0.18212628]</t>
  </si>
  <si>
    <t>[1.         0.18212745]</t>
  </si>
  <si>
    <t>[1.         0.18212861]</t>
  </si>
  <si>
    <t>[1.         0.18212977]</t>
  </si>
  <si>
    <t>[1.         0.18213093]</t>
  </si>
  <si>
    <t>[1.         0.18213208]</t>
  </si>
  <si>
    <t>[1.         0.18213324]</t>
  </si>
  <si>
    <t>[1.        0.1821344]</t>
  </si>
  <si>
    <t>[1.         0.18213552]</t>
  </si>
  <si>
    <t>[1.         0.18213668]</t>
  </si>
  <si>
    <t>[1.         0.18213785]</t>
  </si>
  <si>
    <t>[1.         0.18213898]</t>
  </si>
  <si>
    <t>[1.         0.18214014]</t>
  </si>
  <si>
    <t>[1.        0.1821413]</t>
  </si>
  <si>
    <t>[1.         0.18214244]</t>
  </si>
  <si>
    <t>[1.        0.1821436]</t>
  </si>
  <si>
    <t>[1.         0.18214473]</t>
  </si>
  <si>
    <t>[1.        0.1821459]</t>
  </si>
  <si>
    <t>[1.         0.18214706]</t>
  </si>
  <si>
    <t>[1.         0.18214819]</t>
  </si>
  <si>
    <t>[1.         0.18214935]</t>
  </si>
  <si>
    <t>[1.         0.18215051]</t>
  </si>
  <si>
    <t>[1.         0.18215168]</t>
  </si>
  <si>
    <t>[1.        0.1821528]</t>
  </si>
  <si>
    <t>[1.         0.18215394]</t>
  </si>
  <si>
    <t>[1.         0.18215507]</t>
  </si>
  <si>
    <t>[1.         0.18215625]</t>
  </si>
  <si>
    <t>[1.         0.18215738]</t>
  </si>
  <si>
    <t>[1.         0.18215851]</t>
  </si>
  <si>
    <t>[1.         0.18215966]</t>
  </si>
  <si>
    <t>[1.         0.18216082]</t>
  </si>
  <si>
    <t>[1.         0.18216196]</t>
  </si>
  <si>
    <t>[1.         0.18216312]</t>
  </si>
  <si>
    <t>[1.         0.18216427]</t>
  </si>
  <si>
    <t>[1.         0.18216535]</t>
  </si>
  <si>
    <t>[1.         0.18216652]</t>
  </si>
  <si>
    <t>[1.         0.18216768]</t>
  </si>
  <si>
    <t>[1.         0.18216881]</t>
  </si>
  <si>
    <t>[1.         0.18216994]</t>
  </si>
  <si>
    <t>[1.        0.1821711]</t>
  </si>
  <si>
    <t>[1.         0.18217225]</t>
  </si>
  <si>
    <t>[1.         0.18217339]</t>
  </si>
  <si>
    <t>[1.         0.18217453]</t>
  </si>
  <si>
    <t>[1.         0.18217568]</t>
  </si>
  <si>
    <t>[1.         0.18217681]</t>
  </si>
  <si>
    <t>[1.         0.18217795]</t>
  </si>
  <si>
    <t>[1.        0.1821791]</t>
  </si>
  <si>
    <t>[1.         0.18218024]</t>
  </si>
  <si>
    <t>[1.         0.18218137]</t>
  </si>
  <si>
    <t>[1.        0.1821825]</t>
  </si>
  <si>
    <t>[1.         0.18218365]</t>
  </si>
  <si>
    <t>[1.         0.18218479]</t>
  </si>
  <si>
    <t>[1.         0.18218593]</t>
  </si>
  <si>
    <t>[1.         0.18218707]</t>
  </si>
  <si>
    <t>[1.         0.18218818]</t>
  </si>
  <si>
    <t>[1.         0.18218932]</t>
  </si>
  <si>
    <t>[1.         0.18219048]</t>
  </si>
  <si>
    <t>[1.        0.1821916]</t>
  </si>
  <si>
    <t>[1.         0.18219276]</t>
  </si>
  <si>
    <t>[1.         0.18219388]</t>
  </si>
  <si>
    <t>[1.         0.18219504]</t>
  </si>
  <si>
    <t>[1.         0.18219617]</t>
  </si>
  <si>
    <t>[1.        0.1821973]</t>
  </si>
  <si>
    <t>[1.         0.18219846]</t>
  </si>
  <si>
    <t>[1.         0.18219955]</t>
  </si>
  <si>
    <t>[1.         0.18220067]</t>
  </si>
  <si>
    <t>[1.        0.1822018]</t>
  </si>
  <si>
    <t>[1.         0.18220297]</t>
  </si>
  <si>
    <t>[1.        0.1822041]</t>
  </si>
  <si>
    <t>[1.         0.18220522]</t>
  </si>
  <si>
    <t>[1.         0.18220636]</t>
  </si>
  <si>
    <t>[1.         0.18220748]</t>
  </si>
  <si>
    <t>[1.         0.18220863]</t>
  </si>
  <si>
    <t>[1.         0.18220976]</t>
  </si>
  <si>
    <t>[1.         0.18221089]</t>
  </si>
  <si>
    <t>[1.       0.182212]</t>
  </si>
  <si>
    <t>[1.         0.18221313]</t>
  </si>
  <si>
    <t>[1.         0.18221426]</t>
  </si>
  <si>
    <t>[1.         0.18221542]</t>
  </si>
  <si>
    <t>[1.         0.18221651]</t>
  </si>
  <si>
    <t>[1.         0.18221764]</t>
  </si>
  <si>
    <t>[1.         0.18221876]</t>
  </si>
  <si>
    <t>[1.        0.1822199]</t>
  </si>
  <si>
    <t>[1.         0.18222103]</t>
  </si>
  <si>
    <t>[1.         0.18222219]</t>
  </si>
  <si>
    <t>[1.        0.1822233]</t>
  </si>
  <si>
    <t>[1.         0.18222445]</t>
  </si>
  <si>
    <t>[1.         0.18222553]</t>
  </si>
  <si>
    <t>[1.         0.18222664]</t>
  </si>
  <si>
    <t>[1.         0.18222778]</t>
  </si>
  <si>
    <t>[1.         0.18222894]</t>
  </si>
  <si>
    <t>[1.         0.18223003]</t>
  </si>
  <si>
    <t>[1.         0.18223119]</t>
  </si>
  <si>
    <t>[1.         0.18223229]</t>
  </si>
  <si>
    <t>[1.        0.1822334]</t>
  </si>
  <si>
    <t>[1.         0.18223454]</t>
  </si>
  <si>
    <t>[1.         0.18223566]</t>
  </si>
  <si>
    <t>[1.         0.18223679]</t>
  </si>
  <si>
    <t>[1.         0.18223791]</t>
  </si>
  <si>
    <t>[1.       0.182239]</t>
  </si>
  <si>
    <t>[1.         0.18224013]</t>
  </si>
  <si>
    <t>[1.         0.18224125]</t>
  </si>
  <si>
    <t>[1.         0.18224235]</t>
  </si>
  <si>
    <t>[1.        0.1822435]</t>
  </si>
  <si>
    <t>[1.        0.1822446]</t>
  </si>
  <si>
    <t>[1.         0.18224573]</t>
  </si>
  <si>
    <t>[1.         0.18224686]</t>
  </si>
  <si>
    <t>[1.         0.18224798]</t>
  </si>
  <si>
    <t>[1.         0.18224913]</t>
  </si>
  <si>
    <t>[1.         0.18225023]</t>
  </si>
  <si>
    <t>[1.         0.18225133]</t>
  </si>
  <si>
    <t>[1.         0.18225244]</t>
  </si>
  <si>
    <t>[1.         0.18225354]</t>
  </si>
  <si>
    <t>[1.         0.18225467]</t>
  </si>
  <si>
    <t>[1.         0.18225579]</t>
  </si>
  <si>
    <t>[1.        0.1822569]</t>
  </si>
  <si>
    <t>[1.         0.18225801]</t>
  </si>
  <si>
    <t>[1.         0.18225911]</t>
  </si>
  <si>
    <t>[1.         0.18226027]</t>
  </si>
  <si>
    <t>[1.         0.18226138]</t>
  </si>
  <si>
    <t>[1.         0.18226248]</t>
  </si>
  <si>
    <t>[1.        0.1822636]</t>
  </si>
  <si>
    <t>[1.         0.18226472]</t>
  </si>
  <si>
    <t>[1.         0.18226582]</t>
  </si>
  <si>
    <t>[1.         0.18226695]</t>
  </si>
  <si>
    <t>[1.         0.18226804]</t>
  </si>
  <si>
    <t>[1.         0.18226916]</t>
  </si>
  <si>
    <t>[1.         0.18227023]</t>
  </si>
  <si>
    <t>[1.         0.18227136]</t>
  </si>
  <si>
    <t>[1.         0.18227248]</t>
  </si>
  <si>
    <t>[1.        0.1822736]</t>
  </si>
  <si>
    <t>[1.         0.18227471]</t>
  </si>
  <si>
    <t>[1.         0.18227582]</t>
  </si>
  <si>
    <t>[1.        0.1822769]</t>
  </si>
  <si>
    <t>[1.         0.18227804]</t>
  </si>
  <si>
    <t>[1.         0.18227917]</t>
  </si>
  <si>
    <t>[1.         0.18228024]</t>
  </si>
  <si>
    <t>[1.         0.18228137]</t>
  </si>
  <si>
    <t>[1.         0.18228248]</t>
  </si>
  <si>
    <t>[1.         0.18228355]</t>
  </si>
  <si>
    <t>[1.         0.18228465]</t>
  </si>
  <si>
    <t>[1.         0.18228576]</t>
  </si>
  <si>
    <t>[1.         0.18228686]</t>
  </si>
  <si>
    <t>[1.         0.18228798]</t>
  </si>
  <si>
    <t>[1.        0.1822891]</t>
  </si>
  <si>
    <t>[1.        0.1822902]</t>
  </si>
  <si>
    <t>[1.        0.1822913]</t>
  </si>
  <si>
    <t>[1.         0.18229242]</t>
  </si>
  <si>
    <t>[1.         0.18229349]</t>
  </si>
  <si>
    <t>[1.         0.18229464]</t>
  </si>
  <si>
    <t>[1.         0.18229571]</t>
  </si>
  <si>
    <t>[1.         0.18229681]</t>
  </si>
  <si>
    <t>[1.         0.18229795]</t>
  </si>
  <si>
    <t>[1.         0.18229902]</t>
  </si>
  <si>
    <t>[1.         0.18230014]</t>
  </si>
  <si>
    <t>[1.         0.18230122]</t>
  </si>
  <si>
    <t>[1.         0.18230231]</t>
  </si>
  <si>
    <t>[1.        0.1823034]</t>
  </si>
  <si>
    <t>[1.        0.1823045]</t>
  </si>
  <si>
    <t>[1.         0.18230562]</t>
  </si>
  <si>
    <t>[1.         0.18230672]</t>
  </si>
  <si>
    <t>[1.         0.18230781]</t>
  </si>
  <si>
    <t>[1.         0.18230888]</t>
  </si>
  <si>
    <t>[1.         0.18230999]</t>
  </si>
  <si>
    <t>[1.         0.18231109]</t>
  </si>
  <si>
    <t>[1.        0.1823122]</t>
  </si>
  <si>
    <t>[1.        0.1823133]</t>
  </si>
  <si>
    <t>[1.         0.18231438]</t>
  </si>
  <si>
    <t>[1.         0.18231548]</t>
  </si>
  <si>
    <t>[1.         0.18231659]</t>
  </si>
  <si>
    <t>[1.         0.18231767]</t>
  </si>
  <si>
    <t>[1.         0.18231875]</t>
  </si>
  <si>
    <t>[1.         0.18231985]</t>
  </si>
  <si>
    <t>[1.         0.18232094]</t>
  </si>
  <si>
    <t>[1.         0.18232206]</t>
  </si>
  <si>
    <t>[1.         0.18232314]</t>
  </si>
  <si>
    <t>[1.         0.18232423]</t>
  </si>
  <si>
    <t>[1.         0.18232533]</t>
  </si>
  <si>
    <t>[1.        0.1823264]</t>
  </si>
  <si>
    <t>[1.         0.18232751]</t>
  </si>
  <si>
    <t>[1.         0.18232858]</t>
  </si>
  <si>
    <t>[1.         0.18232968]</t>
  </si>
  <si>
    <t>[1.         0.18233076]</t>
  </si>
  <si>
    <t>[1.         0.18233187]</t>
  </si>
  <si>
    <t>[1.         0.18233298]</t>
  </si>
  <si>
    <t>[1.         0.18233405]</t>
  </si>
  <si>
    <t>[1.         0.18233514]</t>
  </si>
  <si>
    <t>[1.         0.18233624]</t>
  </si>
  <si>
    <t>[1.         0.18233728]</t>
  </si>
  <si>
    <t>[1.        0.1823384]</t>
  </si>
  <si>
    <t>[1.         0.18233946]</t>
  </si>
  <si>
    <t>[1.         0.18234058]</t>
  </si>
  <si>
    <t>[1.         0.18234164]</t>
  </si>
  <si>
    <t>[1.         0.18234275]</t>
  </si>
  <si>
    <t>[1.         0.18234381]</t>
  </si>
  <si>
    <t>[1.         0.18234491]</t>
  </si>
  <si>
    <t>[1.         0.18234599]</t>
  </si>
  <si>
    <t>[1.        0.1823471]</t>
  </si>
  <si>
    <t>[1.         0.18234816]</t>
  </si>
  <si>
    <t>[1.         0.18234923]</t>
  </si>
  <si>
    <t>[1.         0.18235035]</t>
  </si>
  <si>
    <t>[1.         0.18235144]</t>
  </si>
  <si>
    <t>[1.         0.18235248]</t>
  </si>
  <si>
    <t>[1.         0.18235359]</t>
  </si>
  <si>
    <t>[1.         0.18235467]</t>
  </si>
  <si>
    <t>[1.         0.18235576]</t>
  </si>
  <si>
    <t>[1.         0.18235683]</t>
  </si>
  <si>
    <t>[1.         0.18235788]</t>
  </si>
  <si>
    <t>[1.         0.18235895]</t>
  </si>
  <si>
    <t>[1.         0.18236005]</t>
  </si>
  <si>
    <t>[1.         0.18236114]</t>
  </si>
  <si>
    <t>[1.         0.18236221]</t>
  </si>
  <si>
    <t>[1.        0.1823633]</t>
  </si>
  <si>
    <t>[1.         0.18236436]</t>
  </si>
  <si>
    <t>[1.         0.18236545]</t>
  </si>
  <si>
    <t>[1.        0.1823665]</t>
  </si>
  <si>
    <t>[1.         0.18236762]</t>
  </si>
  <si>
    <t>[1.         0.18236867]</t>
  </si>
  <si>
    <t>[1.         0.18236977]</t>
  </si>
  <si>
    <t>[1.         0.18237084]</t>
  </si>
  <si>
    <t>[1.         0.18237191]</t>
  </si>
  <si>
    <t>[1.         0.18237299]</t>
  </si>
  <si>
    <t>[1.         0.18237409]</t>
  </si>
  <si>
    <t>[1.         0.18237513]</t>
  </si>
  <si>
    <t>[1.        0.1823762]</t>
  </si>
  <si>
    <t>[1.         0.18237728]</t>
  </si>
  <si>
    <t>[1.         0.18237837]</t>
  </si>
  <si>
    <t>[1.         0.18237944]</t>
  </si>
  <si>
    <t>[1.        0.1823805]</t>
  </si>
  <si>
    <t>[1.         0.18238157]</t>
  </si>
  <si>
    <t>[1.         0.18238261]</t>
  </si>
  <si>
    <t>[1.         0.18238369]</t>
  </si>
  <si>
    <t>[1.         0.18238477]</t>
  </si>
  <si>
    <t>[1.         0.18238585]</t>
  </si>
  <si>
    <t>[1.        0.1823869]</t>
  </si>
  <si>
    <t>[1.         0.18238798]</t>
  </si>
  <si>
    <t>[1.         0.18238907]</t>
  </si>
  <si>
    <t>[1.        0.1823901]</t>
  </si>
  <si>
    <t>[1.        0.1823912]</t>
  </si>
  <si>
    <t>[1.         0.18239224]</t>
  </si>
  <si>
    <t>[1.         0.18239334]</t>
  </si>
  <si>
    <t>[1.         0.18239439]</t>
  </si>
  <si>
    <t>[1.         0.18239546]</t>
  </si>
  <si>
    <t>[1.         0.18239653]</t>
  </si>
  <si>
    <t>[1.         0.18239762]</t>
  </si>
  <si>
    <t>[1.         0.18239866]</t>
  </si>
  <si>
    <t>[1.         0.18239972]</t>
  </si>
  <si>
    <t>[1.        0.1824008]</t>
  </si>
  <si>
    <t>[1.         0.18240187]</t>
  </si>
  <si>
    <t>[1.         0.18240291]</t>
  </si>
  <si>
    <t>[1.         0.18240401]</t>
  </si>
  <si>
    <t>[1.         0.18240504]</t>
  </si>
  <si>
    <t>[1.         0.18240608]</t>
  </si>
  <si>
    <t>[1.         0.18240714]</t>
  </si>
  <si>
    <t>[1.         0.18240823]</t>
  </si>
  <si>
    <t>[1.        0.1824093]</t>
  </si>
  <si>
    <t>[1.         0.18241036]</t>
  </si>
  <si>
    <t>[1.        0.1824114]</t>
  </si>
  <si>
    <t>[1.         0.18241245]</t>
  </si>
  <si>
    <t>[1.        0.1824135]</t>
  </si>
  <si>
    <t>[1.         0.18241456]</t>
  </si>
  <si>
    <t>[1.        0.1824156]</t>
  </si>
  <si>
    <t>[1.         0.18241668]</t>
  </si>
  <si>
    <t>[1.         0.18241775]</t>
  </si>
  <si>
    <t>[1.         0.18241885]</t>
  </si>
  <si>
    <t>[1.         0.18241987]</t>
  </si>
  <si>
    <t>[1.         0.18242091]</t>
  </si>
  <si>
    <t>[1.         0.18242198]</t>
  </si>
  <si>
    <t>[1.         0.18242303]</t>
  </si>
  <si>
    <t>[1.        0.1824241]</t>
  </si>
  <si>
    <t>[1.         0.18242517]</t>
  </si>
  <si>
    <t>[1.         0.18242621]</t>
  </si>
  <si>
    <t>[1.         0.18242726]</t>
  </si>
  <si>
    <t>[1.         0.18242833]</t>
  </si>
  <si>
    <t>[1.         0.18242934]</t>
  </si>
  <si>
    <t>[1.         0.18243045]</t>
  </si>
  <si>
    <t>[1.         0.18243146]</t>
  </si>
  <si>
    <t>[1.         0.18243253]</t>
  </si>
  <si>
    <t>[1.         0.18243355]</t>
  </si>
  <si>
    <t>[1.        0.1824346]</t>
  </si>
  <si>
    <t>[1.         0.18243568]</t>
  </si>
  <si>
    <t>[1.        0.1824367]</t>
  </si>
  <si>
    <t>[1.         0.18243778]</t>
  </si>
  <si>
    <t>[1.         0.18243882]</t>
  </si>
  <si>
    <t>[1.         0.18243985]</t>
  </si>
  <si>
    <t>[1.        0.1824409]</t>
  </si>
  <si>
    <t>[1.         0.18244198]</t>
  </si>
  <si>
    <t>[1.         0.18244302]</t>
  </si>
  <si>
    <t>[1.         0.18244407]</t>
  </si>
  <si>
    <t>[1.        0.1824451]</t>
  </si>
  <si>
    <t>[1.         0.18244618]</t>
  </si>
  <si>
    <t>[1.        0.1824472]</t>
  </si>
  <si>
    <t>[1.         0.18244824]</t>
  </si>
  <si>
    <t>[1.         0.18244931]</t>
  </si>
  <si>
    <t>[1.         0.18245032]</t>
  </si>
  <si>
    <t>[1.        0.1824514]</t>
  </si>
  <si>
    <t>[1.         0.18245244]</t>
  </si>
  <si>
    <t>[1.         0.18245347]</t>
  </si>
  <si>
    <t>[1.         0.18245454]</t>
  </si>
  <si>
    <t>[1.         0.18245558]</t>
  </si>
  <si>
    <t>[1.        0.1824566]</t>
  </si>
  <si>
    <t>[1.         0.18245763]</t>
  </si>
  <si>
    <t>[1.         0.18245871]</t>
  </si>
  <si>
    <t>[1.         0.18245974]</t>
  </si>
  <si>
    <t>[1.         0.18246077]</t>
  </si>
  <si>
    <t>[1.        0.1824618]</t>
  </si>
  <si>
    <t>[1.         0.18246284]</t>
  </si>
  <si>
    <t>[1.         0.18246388]</t>
  </si>
  <si>
    <t>[1.         0.18246493]</t>
  </si>
  <si>
    <t>[1.         0.18246597]</t>
  </si>
  <si>
    <t>[1.       0.182467]</t>
  </si>
  <si>
    <t>[1.         0.18246804]</t>
  </si>
  <si>
    <t>[1.         0.18246907]</t>
  </si>
  <si>
    <t>[1.         0.18247013]</t>
  </si>
  <si>
    <t>[1.         0.18247116]</t>
  </si>
  <si>
    <t>[1.        0.1824722]</t>
  </si>
  <si>
    <t>[1.         0.18247321]</t>
  </si>
  <si>
    <t>[1.         0.18247429]</t>
  </si>
  <si>
    <t>[1.        0.1824753]</t>
  </si>
  <si>
    <t>[1.         0.18247634]</t>
  </si>
  <si>
    <t>[1.         0.18247737]</t>
  </si>
  <si>
    <t>[1.         0.18247841]</t>
  </si>
  <si>
    <t>[1.         0.18247944]</t>
  </si>
  <si>
    <t>[1.         0.18248045]</t>
  </si>
  <si>
    <t>[1.         0.18248151]</t>
  </si>
  <si>
    <t>[1.         0.18248256]</t>
  </si>
  <si>
    <t>[1.         0.18248355]</t>
  </si>
  <si>
    <t>[1.        0.1824846]</t>
  </si>
  <si>
    <t>[1.         0.18248564]</t>
  </si>
  <si>
    <t>[1.         0.18248668]</t>
  </si>
  <si>
    <t>[1.         0.18248768]</t>
  </si>
  <si>
    <t>[1.         0.18248872]</t>
  </si>
  <si>
    <t>[1.         0.18248978]</t>
  </si>
  <si>
    <t>[1.         0.18249077]</t>
  </si>
  <si>
    <t>[1.         0.18249182]</t>
  </si>
  <si>
    <t>[1.         0.18249285]</t>
  </si>
  <si>
    <t>[1.         0.18249384]</t>
  </si>
  <si>
    <t>[1.         0.18249486]</t>
  </si>
  <si>
    <t>[1.         0.18249592]</t>
  </si>
  <si>
    <t>[1.         0.18249695]</t>
  </si>
  <si>
    <t>[1.         0.18249795]</t>
  </si>
  <si>
    <t>[1.         0.18249899]</t>
  </si>
  <si>
    <t>[1.         0.18250003]</t>
  </si>
  <si>
    <t>[1.         0.18250102]</t>
  </si>
  <si>
    <t>[1.         0.18250209]</t>
  </si>
  <si>
    <t>[1.         0.18250307]</t>
  </si>
  <si>
    <t>[1.         0.18250412]</t>
  </si>
  <si>
    <t>[1.         0.18250516]</t>
  </si>
  <si>
    <t>[1.         0.18250617]</t>
  </si>
  <si>
    <t>[1.         0.18250717]</t>
  </si>
  <si>
    <t>[1.         0.18250822]</t>
  </si>
  <si>
    <t>[1.         0.18250924]</t>
  </si>
  <si>
    <t>[1.         0.18251026]</t>
  </si>
  <si>
    <t>[1.         0.18251128]</t>
  </si>
  <si>
    <t>[1.         0.18251231]</t>
  </si>
  <si>
    <t>[1.         0.18251333]</t>
  </si>
  <si>
    <t>[1.         0.18251434]</t>
  </si>
  <si>
    <t>[1.         0.18251534]</t>
  </si>
  <si>
    <t>[1.         0.18251637]</t>
  </si>
  <si>
    <t>[1.         0.18251738]</t>
  </si>
  <si>
    <t>[1.         0.18251841]</t>
  </si>
  <si>
    <t>[1.         0.18251944]</t>
  </si>
  <si>
    <t>[1.         0.18252045]</t>
  </si>
  <si>
    <t>[1.         0.18252146]</t>
  </si>
  <si>
    <t>[1.        0.1825225]</t>
  </si>
  <si>
    <t>[1.         0.18252352]</t>
  </si>
  <si>
    <t>[1.         0.18252453]</t>
  </si>
  <si>
    <t>[1.         0.18252556]</t>
  </si>
  <si>
    <t>[1.         0.18252656]</t>
  </si>
  <si>
    <t>[1.         0.18252757]</t>
  </si>
  <si>
    <t>[1.         0.18252857]</t>
  </si>
  <si>
    <t>[1.        0.1825296]</t>
  </si>
  <si>
    <t>[1.         0.18253061]</t>
  </si>
  <si>
    <t>[1.        0.1825316]</t>
  </si>
  <si>
    <t>[1.         0.18253261]</t>
  </si>
  <si>
    <t>[1.         0.18253362]</t>
  </si>
  <si>
    <t>[1.        0.1825346]</t>
  </si>
  <si>
    <t>[1.         0.18253565]</t>
  </si>
  <si>
    <t>[1.         0.18253666]</t>
  </si>
  <si>
    <t>[1.         0.18253769]</t>
  </si>
  <si>
    <t>[1.         0.18253866]</t>
  </si>
  <si>
    <t>[1.         0.18253969]</t>
  </si>
  <si>
    <t>[1.        0.1825407]</t>
  </si>
  <si>
    <t>[1.        0.1825417]</t>
  </si>
  <si>
    <t>[1.         0.18254273]</t>
  </si>
  <si>
    <t>[1.         0.18254372]</t>
  </si>
  <si>
    <t>[1.         0.18254471]</t>
  </si>
  <si>
    <t>[1.         0.18254575]</t>
  </si>
  <si>
    <t>[1.         0.18254673]</t>
  </si>
  <si>
    <t>[1.         0.18254775]</t>
  </si>
  <si>
    <t>[1.         0.18254873]</t>
  </si>
  <si>
    <t>[1.         0.18254977]</t>
  </si>
  <si>
    <t>[1.         0.18255074]</t>
  </si>
  <si>
    <t>[1.         0.18255177]</t>
  </si>
  <si>
    <t>[1.         0.18255277]</t>
  </si>
  <si>
    <t>[1.        0.1825538]</t>
  </si>
  <si>
    <t>[1.         0.18255477]</t>
  </si>
  <si>
    <t>[1.         0.18255576]</t>
  </si>
  <si>
    <t>[1.         0.18255681]</t>
  </si>
  <si>
    <t>[1.         0.18255779]</t>
  </si>
  <si>
    <t>[1.         0.18255877]</t>
  </si>
  <si>
    <t>[1.        0.1825598]</t>
  </si>
  <si>
    <t>[1.        0.1825608]</t>
  </si>
  <si>
    <t>[1.         0.18256178]</t>
  </si>
  <si>
    <t>[1.         0.18256283]</t>
  </si>
  <si>
    <t>[1.         0.18256378]</t>
  </si>
  <si>
    <t>[1.         0.18256478]</t>
  </si>
  <si>
    <t>[1.         0.18256578]</t>
  </si>
  <si>
    <t>[1.         0.18256676]</t>
  </si>
  <si>
    <t>[1.         0.18256782]</t>
  </si>
  <si>
    <t>[1.        0.1825688]</t>
  </si>
  <si>
    <t>[1.         0.18256979]</t>
  </si>
  <si>
    <t>[1.         0.18257077]</t>
  </si>
  <si>
    <t>[1.         0.18257177]</t>
  </si>
  <si>
    <t>[1.         0.18257278]</t>
  </si>
  <si>
    <t>[1.         0.18257375]</t>
  </si>
  <si>
    <t>[1.         0.18257476]</t>
  </si>
  <si>
    <t>[1.         0.18257573]</t>
  </si>
  <si>
    <t>[1.         0.18257672]</t>
  </si>
  <si>
    <t>[1.        0.1825777]</t>
  </si>
  <si>
    <t>[1.         0.18257873]</t>
  </si>
  <si>
    <t>[1.        0.1825797]</t>
  </si>
  <si>
    <t>[1.         0.18258071]</t>
  </si>
  <si>
    <t>[1.        0.1825817]</t>
  </si>
  <si>
    <t>[1.         0.18258269]</t>
  </si>
  <si>
    <t>[1.         0.18258366]</t>
  </si>
  <si>
    <t>[1.         0.18258464]</t>
  </si>
  <si>
    <t>[1.         0.18258566]</t>
  </si>
  <si>
    <t>[1.         0.18258664]</t>
  </si>
  <si>
    <t>[1.         0.18258764]</t>
  </si>
  <si>
    <t>[1.         0.18258862]</t>
  </si>
  <si>
    <t>[1.        0.1825896]</t>
  </si>
  <si>
    <t>[1.        0.1825906]</t>
  </si>
  <si>
    <t>[1.         0.18259159]</t>
  </si>
  <si>
    <t>[1.         0.18259257]</t>
  </si>
  <si>
    <t>[1.         0.18259355]</t>
  </si>
  <si>
    <t>[1.         0.18259457]</t>
  </si>
  <si>
    <t>[1.         0.18259552]</t>
  </si>
  <si>
    <t>[1.         0.18259655]</t>
  </si>
  <si>
    <t>[1.        0.1825975]</t>
  </si>
  <si>
    <t>[1.         0.18259849]</t>
  </si>
  <si>
    <t>[1.         0.18259946]</t>
  </si>
  <si>
    <t>[1.         0.18260047]</t>
  </si>
  <si>
    <t>[1.         0.18260142]</t>
  </si>
  <si>
    <t>[1.         0.18260242]</t>
  </si>
  <si>
    <t>[1.         0.18260339]</t>
  </si>
  <si>
    <t>[1.         0.18260437]</t>
  </si>
  <si>
    <t>[1.         0.18260536]</t>
  </si>
  <si>
    <t>[1.         0.18260637]</t>
  </si>
  <si>
    <t>[1.         0.18260734]</t>
  </si>
  <si>
    <t>[1.         0.18260834]</t>
  </si>
  <si>
    <t>[1.         0.18260929]</t>
  </si>
  <si>
    <t>[1.         0.18261027]</t>
  </si>
  <si>
    <t>[1.         0.18261126]</t>
  </si>
  <si>
    <t>[1.         0.18261223]</t>
  </si>
  <si>
    <t>[1.         0.18261322]</t>
  </si>
  <si>
    <t>[1.         0.18261418]</t>
  </si>
  <si>
    <t>[1.         0.18261519]</t>
  </si>
  <si>
    <t>[1.         0.18261616]</t>
  </si>
  <si>
    <t>[1.         0.18261713]</t>
  </si>
  <si>
    <t>[1.        0.1826181]</t>
  </si>
  <si>
    <t>[1.         0.18261908]</t>
  </si>
  <si>
    <t>[1.         0.18262008]</t>
  </si>
  <si>
    <t>[1.         0.18262103]</t>
  </si>
  <si>
    <t>[1.         0.18262202]</t>
  </si>
  <si>
    <t>[1.         0.18262298]</t>
  </si>
  <si>
    <t>[1.         0.18262394]</t>
  </si>
  <si>
    <t>[1.         0.18262494]</t>
  </si>
  <si>
    <t>[1.        0.1826259]</t>
  </si>
  <si>
    <t>[1.         0.18262686]</t>
  </si>
  <si>
    <t>[1.         0.18262786]</t>
  </si>
  <si>
    <t>[1.         0.18262881]</t>
  </si>
  <si>
    <t>[1.         0.18262976]</t>
  </si>
  <si>
    <t>[1.         0.18263073]</t>
  </si>
  <si>
    <t>[1.        0.1826317]</t>
  </si>
  <si>
    <t>[1.         0.18263268]</t>
  </si>
  <si>
    <t>[1.         0.18263367]</t>
  </si>
  <si>
    <t>[1.         0.18263462]</t>
  </si>
  <si>
    <t>[1.        0.1826356]</t>
  </si>
  <si>
    <t>[1.         0.18263657]</t>
  </si>
  <si>
    <t>[1.         0.18263751]</t>
  </si>
  <si>
    <t>[1.        0.1826385]</t>
  </si>
  <si>
    <t>[1.         0.18263946]</t>
  </si>
  <si>
    <t>[1.         0.18264042]</t>
  </si>
  <si>
    <t>[1.         0.18264142]</t>
  </si>
  <si>
    <t>[1.         0.18264237]</t>
  </si>
  <si>
    <t>[1.         0.18264332]</t>
  </si>
  <si>
    <t>[1.        0.1826443]</t>
  </si>
  <si>
    <t>[1.         0.18264523]</t>
  </si>
  <si>
    <t>[1.         0.18264623]</t>
  </si>
  <si>
    <t>[1.        0.1826472]</t>
  </si>
  <si>
    <t>[1.         0.18264815]</t>
  </si>
  <si>
    <t>[1.        0.1826491]</t>
  </si>
  <si>
    <t>[1.         0.18265012]</t>
  </si>
  <si>
    <t>[1.         0.18265103]</t>
  </si>
  <si>
    <t>[1.         0.18265201]</t>
  </si>
  <si>
    <t>[1.         0.18265295]</t>
  </si>
  <si>
    <t>[1.         0.18265393]</t>
  </si>
  <si>
    <t>[1.        0.1826549]</t>
  </si>
  <si>
    <t>[1.         0.18265587]</t>
  </si>
  <si>
    <t>[1.        0.1826568]</t>
  </si>
  <si>
    <t>[1.         0.18265778]</t>
  </si>
  <si>
    <t>[1.         0.18265872]</t>
  </si>
  <si>
    <t>[1.         0.18265967]</t>
  </si>
  <si>
    <t>[1.         0.18266064]</t>
  </si>
  <si>
    <t>[1.        0.1826616]</t>
  </si>
  <si>
    <t>[1.         0.18266258]</t>
  </si>
  <si>
    <t>[1.         0.18266353]</t>
  </si>
  <si>
    <t>[1.         0.18266448]</t>
  </si>
  <si>
    <t>[1.         0.18266541]</t>
  </si>
  <si>
    <t>[1.         0.18266639]</t>
  </si>
  <si>
    <t>[1.         0.18266733]</t>
  </si>
  <si>
    <t>[1.         0.18266827]</t>
  </si>
  <si>
    <t>[1.         0.18266928]</t>
  </si>
  <si>
    <t>[1.        0.1826702]</t>
  </si>
  <si>
    <t>[1.         0.18267116]</t>
  </si>
  <si>
    <t>[1.         0.18267211]</t>
  </si>
  <si>
    <t>[1.         0.18267307]</t>
  </si>
  <si>
    <t>[1.         0.18267399]</t>
  </si>
  <si>
    <t>[1.         0.18267497]</t>
  </si>
  <si>
    <t>[1.         0.18267593]</t>
  </si>
  <si>
    <t>[1.         0.18267685]</t>
  </si>
  <si>
    <t>[1.        0.1826778]</t>
  </si>
  <si>
    <t>[1.         0.18267877]</t>
  </si>
  <si>
    <t>[1.         0.18267971]</t>
  </si>
  <si>
    <t>[1.         0.18268067]</t>
  </si>
  <si>
    <t>[1.         0.18268162]</t>
  </si>
  <si>
    <t>[1.         0.18268257]</t>
  </si>
  <si>
    <t>[1.         0.18268353]</t>
  </si>
  <si>
    <t>[1.         0.18268447]</t>
  </si>
  <si>
    <t>[1.         0.18268543]</t>
  </si>
  <si>
    <t>[1.         0.18268637]</t>
  </si>
  <si>
    <t>[1.        0.1826873]</t>
  </si>
  <si>
    <t>[1.        0.1826882]</t>
  </si>
  <si>
    <t>[1.         0.18268918]</t>
  </si>
  <si>
    <t>[1.         0.18269013]</t>
  </si>
  <si>
    <t>[1.        0.1826911]</t>
  </si>
  <si>
    <t>[1.         0.18269202]</t>
  </si>
  <si>
    <t>[1.         0.18269296]</t>
  </si>
  <si>
    <t>[1.         0.18269391]</t>
  </si>
  <si>
    <t>[1.         0.18269485]</t>
  </si>
  <si>
    <t>[1.         0.18269579]</t>
  </si>
  <si>
    <t>[1.         0.18269673]</t>
  </si>
  <si>
    <t>[1.         0.18269768]</t>
  </si>
  <si>
    <t>[1.        0.1826986]</t>
  </si>
  <si>
    <t>[1.         0.18269953]</t>
  </si>
  <si>
    <t>[1.         0.18270048]</t>
  </si>
  <si>
    <t>[1.         0.18270144]</t>
  </si>
  <si>
    <t>[1.         0.18270236]</t>
  </si>
  <si>
    <t>[1.         0.18270332]</t>
  </si>
  <si>
    <t>[1.         0.18270424]</t>
  </si>
  <si>
    <t>[1.         0.18270516]</t>
  </si>
  <si>
    <t>[1.        0.1827061]</t>
  </si>
  <si>
    <t>[1.         0.18270704]</t>
  </si>
  <si>
    <t>[1.       0.182708]</t>
  </si>
  <si>
    <t>[-1.         -0.24187358]</t>
  </si>
  <si>
    <t>[-1.         -0.24104553]</t>
  </si>
  <si>
    <t>[-1.         -0.24029207]</t>
  </si>
  <si>
    <t>[-1.         -0.23959133]</t>
  </si>
  <si>
    <t>[-1.         -0.23892899]</t>
  </si>
  <si>
    <t>[-1.         -0.23829539]</t>
  </si>
  <si>
    <t>[-1.         -0.23768383]</t>
  </si>
  <si>
    <t>[-1.         -0.23708966]</t>
  </si>
  <si>
    <t>[-1.         -0.23650935]</t>
  </si>
  <si>
    <t>[-1.         -0.23594037]</t>
  </si>
  <si>
    <t>[-1.         -0.23538075]</t>
  </si>
  <si>
    <t>[-1.         -0.23482886]</t>
  </si>
  <si>
    <t>[-1.         -0.23428357]</t>
  </si>
  <si>
    <t>[-1.         -0.23374382]</t>
  </si>
  <si>
    <t>[-1.        -0.2332088]</t>
  </si>
  <si>
    <t>[-1.        -0.2326779]</t>
  </si>
  <si>
    <t>[-1.         -0.23215045]</t>
  </si>
  <si>
    <t>[-1.        -0.2316261]</t>
  </si>
  <si>
    <t>[-1.         -0.23110442]</t>
  </si>
  <si>
    <t>[-1.         -0.23058501]</t>
  </si>
  <si>
    <t>[-1.         -0.23006766]</t>
  </si>
  <si>
    <t>[-1.         -0.22955209]</t>
  </si>
  <si>
    <t>[-1.         -0.22903812]</t>
  </si>
  <si>
    <t>[-1.         -0.22852558]</t>
  </si>
  <si>
    <t>[-1.         -0.22801432]</t>
  </si>
  <si>
    <t>[-1.         -0.22750422]</t>
  </si>
  <si>
    <t>[-1.         -0.22699516]</t>
  </si>
  <si>
    <t>[-1.         -0.22648706]</t>
  </si>
  <si>
    <t>[-1.         -0.22597988]</t>
  </si>
  <si>
    <t>[-1.         -0.22547355]</t>
  </si>
  <si>
    <t>[-1.         -0.22496805]</t>
  </si>
  <si>
    <t>[-1.         -0.22446333]</t>
  </si>
  <si>
    <t>[-1.         -0.22395936]</t>
  </si>
  <si>
    <t>[-1.         -0.22345611]</t>
  </si>
  <si>
    <t>[-1.         -0.22295359]</t>
  </si>
  <si>
    <t>[-1.         -0.22245184]</t>
  </si>
  <si>
    <t>[-1.         -0.22195078]</t>
  </si>
  <si>
    <t>[-1.         -0.22145048]</t>
  </si>
  <si>
    <t>[-1.        -0.2209509]</t>
  </si>
  <si>
    <t>[-1.        -0.2204521]</t>
  </si>
  <si>
    <t>[-1.         -0.21995407]</t>
  </si>
  <si>
    <t>[-0.9959612  -0.21945685]</t>
  </si>
  <si>
    <t>[-0.990242   -0.21896222]</t>
  </si>
  <si>
    <t>[-0.98458266 -0.21847074]</t>
  </si>
  <si>
    <t>[-0.9789808  -0.21798223]</t>
  </si>
  <si>
    <t>[-0.97343206 -0.21749645]</t>
  </si>
  <si>
    <t>[-0.9679353  -0.21701337]</t>
  </si>
  <si>
    <t>[-0.9624891  -0.21653289]</t>
  </si>
  <si>
    <t>[-0.9570923  -0.21605502]</t>
  </si>
  <si>
    <t>[-0.95174384 -0.21557966]</t>
  </si>
  <si>
    <t>[-0.9464426  -0.21510673]</t>
  </si>
  <si>
    <t>[-0.9411882  -0.21463628]</t>
  </si>
  <si>
    <t>[-0.93597984 -0.21416831]</t>
  </si>
  <si>
    <t>[-0.9308175  -0.21370281]</t>
  </si>
  <si>
    <t>[-0.92569983 -0.21323976]</t>
  </si>
  <si>
    <t>[-0.92062676 -0.21277909]</t>
  </si>
  <si>
    <t>[-0.91559803 -0.21232092]</t>
  </si>
  <si>
    <t>[-0.9106128  -0.21186519]</t>
  </si>
  <si>
    <t>[-0.9056713 -0.2114119]</t>
  </si>
  <si>
    <t>[-0.90077317 -0.21096104]</t>
  </si>
  <si>
    <t>[-0.8959174  -0.21051265]</t>
  </si>
  <si>
    <t>[-0.891104   -0.21006669]</t>
  </si>
  <si>
    <t>[-0.88633263 -0.20962317]</t>
  </si>
  <si>
    <t>[-0.8816027  -0.20918208]</t>
  </si>
  <si>
    <t>[-0.87691474 -0.2087435 ]</t>
  </si>
  <si>
    <t>[-0.8722677  -0.20830733]</t>
  </si>
  <si>
    <t>[-0.86766124 -0.20787363]</t>
  </si>
  <si>
    <t>[-0.86309487 -0.20744231]</t>
  </si>
  <si>
    <t>[-0.8585689  -0.20701349]</t>
  </si>
  <si>
    <t>[-0.8540832  -0.20658712]</t>
  </si>
  <si>
    <t>[-0.84963644 -0.20616317]</t>
  </si>
  <si>
    <t>[-0.84522915 -0.20574167]</t>
  </si>
  <si>
    <t>[-0.84086025 -0.20532258]</t>
  </si>
  <si>
    <t>[-0.8365303  -0.20490593]</t>
  </si>
  <si>
    <t>[-0.83223844 -0.2044917 ]</t>
  </si>
  <si>
    <t>[-0.8279843  -0.20407987]</t>
  </si>
  <si>
    <t>[-0.8237679  -0.20367049]</t>
  </si>
  <si>
    <t>[-0.8195886  -0.20326348]</t>
  </si>
  <si>
    <t>[-0.81544614 -0.20285884]</t>
  </si>
  <si>
    <t>[-0.81134015 -0.2024566 ]</t>
  </si>
  <si>
    <t>[-0.8072706  -0.20205674]</t>
  </si>
  <si>
    <t>[-0.8032371  -0.20165925]</t>
  </si>
  <si>
    <t>[-0.79923886 -0.20126411]</t>
  </si>
  <si>
    <t>[-0.7952759  -0.20087135]</t>
  </si>
  <si>
    <t>[-0.7913481  -0.20048088]</t>
  </si>
  <si>
    <t>[-0.7874545  -0.20009273]</t>
  </si>
  <si>
    <t>[-0.7835955  -0.19970693]</t>
  </si>
  <si>
    <t>[-0.7797702  -0.19932339]</t>
  </si>
  <si>
    <t>[-0.7759786  -0.19894214]</t>
  </si>
  <si>
    <t>[-0.7722201  -0.19856314]</t>
  </si>
  <si>
    <t>[-0.76849455 -0.19818644]</t>
  </si>
  <si>
    <t>[-0.76480186 -0.19781199]</t>
  </si>
  <si>
    <t>[-0.7611412  -0.19743976]</t>
  </si>
  <si>
    <t>[-0.75751245 -0.19706975]</t>
  </si>
  <si>
    <t>[-0.7539153  -0.19670188]</t>
  </si>
  <si>
    <t>[-0.7503495  -0.19633628]</t>
  </si>
  <si>
    <t>[-0.7468147  -0.19597284]</t>
  </si>
  <si>
    <t>[-0.74331045 -0.19561154]</t>
  </si>
  <si>
    <t>[-0.7398364  -0.19525239]</t>
  </si>
  <si>
    <t>[-0.7363923  -0.19489531]</t>
  </si>
  <si>
    <t>[-0.73297805 -0.19454041]</t>
  </si>
  <si>
    <t>[-0.72959316 -0.19418758]</t>
  </si>
  <si>
    <t>[-0.72623694 -0.19383681]</t>
  </si>
  <si>
    <t>[-0.7229099  -0.19348814]</t>
  </si>
  <si>
    <t>[-0.71961105 -0.19314149]</t>
  </si>
  <si>
    <t>[-0.7163402  -0.19279686]</t>
  </si>
  <si>
    <t>[-0.71309716 -0.19245425]</t>
  </si>
  <si>
    <t>[-0.7098819  -0.19211365]</t>
  </si>
  <si>
    <t>[-0.7066936  -0.19177501]</t>
  </si>
  <si>
    <t>[-0.703532   -0.19143836]</t>
  </si>
  <si>
    <t>[-0.70039713 -0.1911036 ]</t>
  </si>
  <si>
    <t>[-0.6972885 -0.1907708]</t>
  </si>
  <si>
    <t>[-0.694206   -0.19043995]</t>
  </si>
  <si>
    <t>[-0.6911488  -0.19011097]</t>
  </si>
  <si>
    <t>[-0.6881175  -0.18978387]</t>
  </si>
  <si>
    <t>[-0.6851111  -0.18945861]</t>
  </si>
  <si>
    <t>[-0.68212956 -0.18913522]</t>
  </si>
  <si>
    <t>[-0.6791725  -0.18881366]</t>
  </si>
  <si>
    <t>[-0.6762395  -0.18849386]</t>
  </si>
  <si>
    <t>[-0.6733308 -0.1881759]</t>
  </si>
  <si>
    <t>[-0.67044586 -0.18785973]</t>
  </si>
  <si>
    <t>[-0.6675843  -0.18754531]</t>
  </si>
  <si>
    <t>[-0.6647459  -0.18723263]</t>
  </si>
  <si>
    <t>[-0.66193026 -0.18692166]</t>
  </si>
  <si>
    <t>[-0.6591376  -0.18661243]</t>
  </si>
  <si>
    <t>[-0.65636706 -0.18630487]</t>
  </si>
  <si>
    <t>[-0.65361875 -0.18599904]</t>
  </si>
  <si>
    <t>[-0.6508924  -0.18569486]</t>
  </si>
  <si>
    <t>[-0.6481875  -0.18539229]</t>
  </si>
  <si>
    <t>[-0.64550436 -0.18509138]</t>
  </si>
  <si>
    <t>[-0.6428422  -0.18479207]</t>
  </si>
  <si>
    <t>[-0.6402005  -0.18449435]</t>
  </si>
  <si>
    <t>[-0.63758016 -0.18419826]</t>
  </si>
  <si>
    <t>[-0.6349798 -0.1839037]</t>
  </si>
  <si>
    <t>[-0.6323998  -0.18361071]</t>
  </si>
  <si>
    <t>[-0.6298396  -0.18331924]</t>
  </si>
  <si>
    <t>[-0.6272991 -0.1830293]</t>
  </si>
  <si>
    <t>[-0.62477803 -0.18274085]</t>
  </si>
  <si>
    <t>[-0.62227637 -0.18245393]</t>
  </si>
  <si>
    <t>[-0.6197939  -0.18216845]</t>
  </si>
  <si>
    <t>[-0.61733    -0.18188445]</t>
  </si>
  <si>
    <t>[-0.61488515 -0.18160191]</t>
  </si>
  <si>
    <t>[-0.61245817 -0.18132079]</t>
  </si>
  <si>
    <t>[-0.61004984 -0.1810411 ]</t>
  </si>
  <si>
    <t>[-0.6076594  -0.18076283]</t>
  </si>
  <si>
    <t>[-0.60528636 -0.18048593]</t>
  </si>
  <si>
    <t>[-0.602931   -0.18021038]</t>
  </si>
  <si>
    <t>[-0.6005933  -0.17993622]</t>
  </si>
  <si>
    <t>[-0.59827274 -0.17966339]</t>
  </si>
  <si>
    <t>[-0.5959687 -0.1793919]</t>
  </si>
  <si>
    <t>[-0.593682   -0.17912176]</t>
  </si>
  <si>
    <t>[-0.5914118  -0.17885292]</t>
  </si>
  <si>
    <t>[-0.5891578  -0.17858535]</t>
  </si>
  <si>
    <t>[-0.58692    -0.17831904]</t>
  </si>
  <si>
    <t>[-0.5846983  -0.17805402]</t>
  </si>
  <si>
    <t>[-0.5824925  -0.17779027]</t>
  </si>
  <si>
    <t>[-0.58030254 -0.17752776]</t>
  </si>
  <si>
    <t>[-0.5781278  -0.17726646]</t>
  </si>
  <si>
    <t>[-0.5759684  -0.17700636]</t>
  </si>
  <si>
    <t>[-0.57382417 -0.17674753]</t>
  </si>
  <si>
    <t>[-0.57169515 -0.17648983]</t>
  </si>
  <si>
    <t>[-0.5695803  -0.17623332]</t>
  </si>
  <si>
    <t>[-0.5674808  -0.17597798]</t>
  </si>
  <si>
    <t>[-0.5653955  -0.17572379]</t>
  </si>
  <si>
    <t>[-0.56332445 -0.17547077]</t>
  </si>
  <si>
    <t>[-0.56126773 -0.1752189 ]</t>
  </si>
  <si>
    <t>[-0.5592247  -0.17496806]</t>
  </si>
  <si>
    <t>[-0.5571959  -0.17471841]</t>
  </si>
  <si>
    <t>[-0.55518055 -0.17446981]</t>
  </si>
  <si>
    <t>[-0.5531788  -0.17422232]</t>
  </si>
  <si>
    <t>[-0.5511904  -0.17397588]</t>
  </si>
  <si>
    <t>[-0.54921526 -0.17373054]</t>
  </si>
  <si>
    <t>[-0.5472533  -0.17348625]</t>
  </si>
  <si>
    <t>[-0.5453042  -0.17324297]</t>
  </si>
  <si>
    <t>[-0.5433678  -0.17300072]</t>
  </si>
  <si>
    <t>[-0.5414441  -0.17275953]</t>
  </si>
  <si>
    <t>[-0.5395329  -0.17251931]</t>
  </si>
  <si>
    <t>[-0.5376344 -0.1722801]</t>
  </si>
  <si>
    <t>[-0.53574777 -0.17204186]</t>
  </si>
  <si>
    <t>[-0.5338734  -0.17180464]</t>
  </si>
  <si>
    <t>[-0.53201115 -0.17156836]</t>
  </si>
  <si>
    <t>[-0.5301605  -0.17133304]</t>
  </si>
  <si>
    <t>[-0.528322   -0.17109871]</t>
  </si>
  <si>
    <t>[-0.5264946  -0.17086527]</t>
  </si>
  <si>
    <t>[-0.5246792  -0.17063281]</t>
  </si>
  <si>
    <t>[-0.5228747  -0.17040123]</t>
  </si>
  <si>
    <t>[-0.5210817  -0.17017058]</t>
  </si>
  <si>
    <t>[-0.5192995  -0.16994078]</t>
  </si>
  <si>
    <t>[-0.51752883 -0.16971195]</t>
  </si>
  <si>
    <t>[-0.5157683  -0.16948394]</t>
  </si>
  <si>
    <t>[-0.514019   -0.16925685]</t>
  </si>
  <si>
    <t>[-0.51228046 -0.16903062]</t>
  </si>
  <si>
    <t>[-0.5105523  -0.16880524]</t>
  </si>
  <si>
    <t>[-0.5088345  -0.16858068]</t>
  </si>
  <si>
    <t>[-0.5071271  -0.16835701]</t>
  </si>
  <si>
    <t>[-0.5054301  -0.16813415]</t>
  </si>
  <si>
    <t>[-0.50374275 -0.16791211]</t>
  </si>
  <si>
    <t>[-0.50206584 -0.16769089]</t>
  </si>
  <si>
    <t>[-0.5003985  -0.16747046]</t>
  </si>
  <si>
    <t>[-0.49874097 -0.16725084]</t>
  </si>
  <si>
    <t>[-0.4970932  -0.16703203]</t>
  </si>
  <si>
    <t>[-0.49545527 -0.16681398]</t>
  </si>
  <si>
    <t>[-0.4938264  -0.16659671]</t>
  </si>
  <si>
    <t>[-0.49220735 -0.16638026]</t>
  </si>
  <si>
    <t>[-0.49059713 -0.16616446]</t>
  </si>
  <si>
    <t>[-0.48899633 -0.1659495 ]</t>
  </si>
  <si>
    <t>[-0.4874047  -0.16573524]</t>
  </si>
  <si>
    <t>[-0.48582202 -0.16552176]</t>
  </si>
  <si>
    <t>[-0.4842484  -0.16530898]</t>
  </si>
  <si>
    <t>[-0.48268318 -0.16509691]</t>
  </si>
  <si>
    <t>[-0.48112702 -0.1648856 ]</t>
  </si>
  <si>
    <t>[-0.47957957 -0.16467497]</t>
  </si>
  <si>
    <t>[-0.47804046 -0.16446504]</t>
  </si>
  <si>
    <t>[-0.47651017 -0.16425583]</t>
  </si>
  <si>
    <t>[-0.47498804 -0.16404729]</t>
  </si>
  <si>
    <t>[-0.47347403 -0.16383941]</t>
  </si>
  <si>
    <t>[-0.47196853 -0.16363224]</t>
  </si>
  <si>
    <t>[-0.47047138 -0.16342577]</t>
  </si>
  <si>
    <t>[-0.46898192 -0.16321988]</t>
  </si>
  <si>
    <t>[-0.46750057 -0.16301468]</t>
  </si>
  <si>
    <t>[-0.46602708 -0.16281016]</t>
  </si>
  <si>
    <t>[-0.4645617  -0.16260627]</t>
  </si>
  <si>
    <t>[-0.46310365 -0.162403  ]</t>
  </si>
  <si>
    <t>[-0.4616536  -0.16220036]</t>
  </si>
  <si>
    <t>[-0.46021074 -0.16199835]</t>
  </si>
  <si>
    <t>[-0.45877576 -0.16179696]</t>
  </si>
  <si>
    <t>[-0.457348   -0.16159616]</t>
  </si>
  <si>
    <t>[-0.4559281  -0.16139603]</t>
  </si>
  <si>
    <t>[-0.4545151  -0.16119646]</t>
  </si>
  <si>
    <t>[-0.45310944 -0.1609975 ]</t>
  </si>
  <si>
    <t>[-0.45171082 -0.16079913]</t>
  </si>
  <si>
    <t>[-0.45031923 -0.16060132]</t>
  </si>
  <si>
    <t>[-0.4489349  -0.16040412]</t>
  </si>
  <si>
    <t>[-0.44755757 -0.16020745]</t>
  </si>
  <si>
    <t>[-0.4461872  -0.16001138]</t>
  </si>
  <si>
    <t>[-0.44482356 -0.1598159 ]</t>
  </si>
  <si>
    <t>[-0.44346666 -0.15962094]</t>
  </si>
  <si>
    <t>[-0.4421165  -0.15942653]</t>
  </si>
  <si>
    <t>[-0.44077313 -0.1592327 ]</t>
  </si>
  <si>
    <t>[-0.4394362  -0.15903938]</t>
  </si>
  <si>
    <t>[-0.43810594 -0.15884663]</t>
  </si>
  <si>
    <t>[-0.4367817  -0.15865439]</t>
  </si>
  <si>
    <t>[-0.43546426 -0.15846267]</t>
  </si>
  <si>
    <t>[-0.4341529  -0.15827146]</t>
  </si>
  <si>
    <t>[-0.43284822 -0.15808082]</t>
  </si>
  <si>
    <t>[-0.43154925 -0.15789065]</t>
  </si>
  <si>
    <t>[-0.4302569  -0.15770103]</t>
  </si>
  <si>
    <t>[-0.42897046 -0.15751188]</t>
  </si>
  <si>
    <t>[-0.42769015 -0.15732324]</t>
  </si>
  <si>
    <t>[-0.42641592 -0.1571351 ]</t>
  </si>
  <si>
    <t>[-0.42514735 -0.15694743]</t>
  </si>
  <si>
    <t>[-0.42388475 -0.15676025]</t>
  </si>
  <si>
    <t>[-0.42262816 -0.15657358]</t>
  </si>
  <si>
    <t>[-0.4213773  -0.15638736]</t>
  </si>
  <si>
    <t>[-0.42013228 -0.15620163]</t>
  </si>
  <si>
    <t>[-0.41889274 -0.15601635]</t>
  </si>
  <si>
    <t>[-0.41765893 -0.15583155]</t>
  </si>
  <si>
    <t>[-0.41643065 -0.15564719]</t>
  </si>
  <si>
    <t>[-0.41520786 -0.15546331]</t>
  </si>
  <si>
    <t>[-0.4139908  -0.15527986]</t>
  </si>
  <si>
    <t>[-0.41277885 -0.15509686]</t>
  </si>
  <si>
    <t>[-0.41157246 -0.15491435]</t>
  </si>
  <si>
    <t>[-0.4103716  -0.15473226]</t>
  </si>
  <si>
    <t>[-0.4091757 -0.1545506]</t>
  </si>
  <si>
    <t>[-0.40798515 -0.15436932]</t>
  </si>
  <si>
    <t>[-0.40679997 -0.15418853]</t>
  </si>
  <si>
    <t>[-0.40561968 -0.15400815]</t>
  </si>
  <si>
    <t>[-0.4044448  -0.15382822]</t>
  </si>
  <si>
    <t>[-0.40327483 -0.15364867]</t>
  </si>
  <si>
    <t>[-0.40210986 -0.15346955]</t>
  </si>
  <si>
    <t>[-0.40094995 -0.15329084]</t>
  </si>
  <si>
    <t>[-0.399795   -0.15311253]</t>
  </si>
  <si>
    <t>[-0.39864498 -0.15293464]</t>
  </si>
  <si>
    <t>[-0.39749962 -0.15275714]</t>
  </si>
  <si>
    <t>[-0.39635932 -0.15258004]</t>
  </si>
  <si>
    <t>[-0.39522356 -0.15240334]</t>
  </si>
  <si>
    <t>[-0.39409286 -0.15222701]</t>
  </si>
  <si>
    <t>[-0.39296645 -0.15205106]</t>
  </si>
  <si>
    <t>[-0.39184493 -0.15187553]</t>
  </si>
  <si>
    <t>[-0.39072782 -0.15170036]</t>
  </si>
  <si>
    <t>[-0.38961542 -0.15152556]</t>
  </si>
  <si>
    <t>[-0.38850778 -0.15135115]</t>
  </si>
  <si>
    <t>[-0.38740438 -0.15117712]</t>
  </si>
  <si>
    <t>[-0.38630533 -0.15100344]</t>
  </si>
  <si>
    <t>[-0.38521117 -0.15083015]</t>
  </si>
  <si>
    <t>[-0.384121  -0.1506572]</t>
  </si>
  <si>
    <t>[-0.3830353 -0.1504846]</t>
  </si>
  <si>
    <t>[-0.38195395 -0.1503124 ]</t>
  </si>
  <si>
    <t>[-0.38087666 -0.1501405 ]</t>
  </si>
  <si>
    <t>[-0.3798039  -0.14996897]</t>
  </si>
  <si>
    <t>[-0.37873518 -0.14979777]</t>
  </si>
  <si>
    <t>[-0.37767106 -0.14962699]</t>
  </si>
  <si>
    <t>[-0.37661052 -0.14945644]</t>
  </si>
  <si>
    <t>[-0.37555432 -0.14928627]</t>
  </si>
  <si>
    <t>[-0.37450236 -0.14911649]</t>
  </si>
  <si>
    <t>[-0.37345445 -0.14894699]</t>
  </si>
  <si>
    <t>[-0.37241018 -0.14877784]</t>
  </si>
  <si>
    <t>[-0.3713702  -0.14860903]</t>
  </si>
  <si>
    <t>[-0.37033433 -0.14844051]</t>
  </si>
  <si>
    <t>[-0.36930215 -0.14827237]</t>
  </si>
  <si>
    <t>[-0.36827374 -0.14810449]</t>
  </si>
  <si>
    <t>[-0.36724913 -0.14793693]</t>
  </si>
  <si>
    <t>[-0.36622882 -0.14776973]</t>
  </si>
  <si>
    <t>[-0.36521184 -0.1476028 ]</t>
  </si>
  <si>
    <t>[-0.3641991  -0.14743622]</t>
  </si>
  <si>
    <t>[-0.36318964 -0.14726992]</t>
  </si>
  <si>
    <t>[-0.3621843  -0.14710397]</t>
  </si>
  <si>
    <t>[-0.36118233 -0.14693823]</t>
  </si>
  <si>
    <t>[-0.3601839  -0.14677286]</t>
  </si>
  <si>
    <t>[-0.3591895  -0.14660779]</t>
  </si>
  <si>
    <t>[-0.35819846 -0.14644301]</t>
  </si>
  <si>
    <t>[-0.3572111  -0.14627853]</t>
  </si>
  <si>
    <t>[-0.35622722 -0.14611432]</t>
  </si>
  <si>
    <t>[-0.3552466  -0.14595038]</t>
  </si>
  <si>
    <t>[-0.35426992 -0.14578678]</t>
  </si>
  <si>
    <t>[-0.35329634 -0.14562342]</t>
  </si>
  <si>
    <t>[-0.3523265  -0.14546037]</t>
  </si>
  <si>
    <t>[-0.35136008 -0.14529762]</t>
  </si>
  <si>
    <t>[-0.35039675 -0.1451351 ]</t>
  </si>
  <si>
    <t>[-0.34943694 -0.14497289]</t>
  </si>
  <si>
    <t>[-0.34848064 -0.14481097]</t>
  </si>
  <si>
    <t>[-0.34752744 -0.14464927]</t>
  </si>
  <si>
    <t>[-0.34657764 -0.14448789]</t>
  </si>
  <si>
    <t>[-0.345631   -0.14432675]</t>
  </si>
  <si>
    <t>[-0.34468746 -0.14416587]</t>
  </si>
  <si>
    <t>[-0.3437475  -0.14400531]</t>
  </si>
  <si>
    <t>[-0.3428104  -0.14384496]</t>
  </si>
  <si>
    <t>[-0.3418767  -0.14368486]</t>
  </si>
  <si>
    <t>[-0.34094626 -0.14352508]</t>
  </si>
  <si>
    <t>[-0.34001845 -0.14336549]</t>
  </si>
  <si>
    <t>[-0.33909392 -0.14320615]</t>
  </si>
  <si>
    <t>[-0.33817267 -0.14304712]</t>
  </si>
  <si>
    <t>[-0.33725452 -0.14288834]</t>
  </si>
  <si>
    <t>[-0.33633924 -0.14272976]</t>
  </si>
  <si>
    <t>[-0.3354271  -0.14257151]</t>
  </si>
  <si>
    <t>[-0.3345179  -0.14241344]</t>
  </si>
  <si>
    <t>[-0.3336113  -0.14225559]</t>
  </si>
  <si>
    <t>[-0.3327083  -0.14209804]</t>
  </si>
  <si>
    <t>[-0.3318079  -0.14194074]</t>
  </si>
  <si>
    <t>[-0.33091044 -0.14178365]</t>
  </si>
  <si>
    <t>[-0.33001584 -0.14162678]</t>
  </si>
  <si>
    <t>[-0.3291241  -0.14147016]</t>
  </si>
  <si>
    <t>[-0.32823497 -0.14131376]</t>
  </si>
  <si>
    <t>[-0.32734907 -0.14115764]</t>
  </si>
  <si>
    <t>[-0.3264656  -0.14100169]</t>
  </si>
  <si>
    <t>[-0.32558537 -0.14084601]</t>
  </si>
  <si>
    <t>[-0.3247074  -0.14069054]</t>
  </si>
  <si>
    <t>[-0.32383275 -0.14053532]</t>
  </si>
  <si>
    <t>[-0.32296032 -0.1403803 ]</t>
  </si>
  <si>
    <t>[-0.3220908 -0.1402255]</t>
  </si>
  <si>
    <t>[-0.3212241  -0.14007095]</t>
  </si>
  <si>
    <t>[-0.3203599 -0.1399166]</t>
  </si>
  <si>
    <t>[-0.31949842 -0.13976248]</t>
  </si>
  <si>
    <t>[-0.3186394  -0.13960856]</t>
  </si>
  <si>
    <t>[-0.31778342 -0.13945489]</t>
  </si>
  <si>
    <t>[-0.31692964 -0.13930139]</t>
  </si>
  <si>
    <t>[-0.31607848 -0.13914812]</t>
  </si>
  <si>
    <t>[-0.31523025 -0.13899508]</t>
  </si>
  <si>
    <t>[-0.31438422 -0.13884223]</t>
  </si>
  <si>
    <t>[-0.31354076 -0.13868958]</t>
  </si>
  <si>
    <t>[-0.3126999  -0.13853717]</t>
  </si>
  <si>
    <t>[-0.31186134 -0.13838491]</t>
  </si>
  <si>
    <t>[-0.31102538 -0.13823289]</t>
  </si>
  <si>
    <t>[-0.31019205 -0.1380811 ]</t>
  </si>
  <si>
    <t>[-0.30936098 -0.13792947]</t>
  </si>
  <si>
    <t>[-0.30853248 -0.13777806]</t>
  </si>
  <si>
    <t>[-0.30770642 -0.13762686]</t>
  </si>
  <si>
    <t>[-0.30688268 -0.13747583]</t>
  </si>
  <si>
    <t>[-0.30606115 -0.13732499]</t>
  </si>
  <si>
    <t>[-0.30524248 -0.13717441]</t>
  </si>
  <si>
    <t>[-0.30442572 -0.13702397]</t>
  </si>
  <si>
    <t>[-0.30361122 -0.1368737 ]</t>
  </si>
  <si>
    <t>[-0.3027994  -0.13672367]</t>
  </si>
  <si>
    <t>[-0.30198956 -0.13657382]</t>
  </si>
  <si>
    <t>[-0.30118233 -0.13642414]</t>
  </si>
  <si>
    <t>[-0.30037743 -0.1362747 ]</t>
  </si>
  <si>
    <t>[-0.29957443 -0.13612539]</t>
  </si>
  <si>
    <t>[-0.2987737  -0.13597627]</t>
  </si>
  <si>
    <t>[-0.2979756  -0.13582736]</t>
  </si>
  <si>
    <t>[-0.29717964 -0.13567863]</t>
  </si>
  <si>
    <t>[-0.29638547 -0.13553005]</t>
  </si>
  <si>
    <t>[-0.29559374 -0.1353817 ]</t>
  </si>
  <si>
    <t>[-0.29480428 -0.1352335 ]</t>
  </si>
  <si>
    <t>[-0.29401708 -0.1350855 ]</t>
  </si>
  <si>
    <t>[-0.2932319  -0.13493767]</t>
  </si>
  <si>
    <t>[-0.29244858 -0.13479   ]</t>
  </si>
  <si>
    <t>[-0.29166758 -0.1346425 ]</t>
  </si>
  <si>
    <t>[-0.29088914 -0.13449523]</t>
  </si>
  <si>
    <t>[-0.29011214 -0.13434806]</t>
  </si>
  <si>
    <t>[-0.2893374 -0.1342011]</t>
  </si>
  <si>
    <t>[-0.28856516 -0.13405433]</t>
  </si>
  <si>
    <t>[-0.28779453 -0.1339077 ]</t>
  </si>
  <si>
    <t>[-0.28702623 -0.13376129]</t>
  </si>
  <si>
    <t>[-0.28625983 -0.133615  ]</t>
  </si>
  <si>
    <t>[-0.28549546 -0.1334689 ]</t>
  </si>
  <si>
    <t>[-0.28473312 -0.13332297]</t>
  </si>
  <si>
    <t>[-0.28397268 -0.13317719]</t>
  </si>
  <si>
    <t>[-0.28321433 -0.13303158]</t>
  </si>
  <si>
    <t>[-0.28245795 -0.13288613]</t>
  </si>
  <si>
    <t>[-0.2817031  -0.13274078]</t>
  </si>
  <si>
    <t>[-0.28095084 -0.13259569]</t>
  </si>
  <si>
    <t>[-0.28020036 -0.13245073]</t>
  </si>
  <si>
    <t>[-0.27945167 -0.13230592]</t>
  </si>
  <si>
    <t>[-0.27870506 -0.13216129]</t>
  </si>
  <si>
    <t>[-0.27796024 -0.13201678]</t>
  </si>
  <si>
    <t>[-0.27721715 -0.13187245]</t>
  </si>
  <si>
    <t>[-0.2764762 -0.1317283]</t>
  </si>
  <si>
    <t>[-0.27573717 -0.13158427]</t>
  </si>
  <si>
    <t>[-0.2749998  -0.13144042]</t>
  </si>
  <si>
    <t>[-0.27426434 -0.13129671]</t>
  </si>
  <si>
    <t>[-0.27353078 -0.13115315]</t>
  </si>
  <si>
    <t>[-0.27279913 -0.13100976]</t>
  </si>
  <si>
    <t>[-0.27206916 -0.13086653]</t>
  </si>
  <si>
    <t>[-0.27134115 -0.13072345]</t>
  </si>
  <si>
    <t>[-0.27061486 -0.13058051]</t>
  </si>
  <si>
    <t>[-0.26989025 -0.1304377 ]</t>
  </si>
  <si>
    <t>[-0.2691676  -0.13029505]</t>
  </si>
  <si>
    <t>[-0.2684464  -0.13015254]</t>
  </si>
  <si>
    <t>[-0.26772714 -0.13001019]</t>
  </si>
  <si>
    <t>[-0.2670099  -0.12986799]</t>
  </si>
  <si>
    <t>[-0.26629412 -0.12972593]</t>
  </si>
  <si>
    <t>[-0.26557994 -0.129584  ]</t>
  </si>
  <si>
    <t>[-0.26486778 -0.12944221]</t>
  </si>
  <si>
    <t>[-0.26415724 -0.12930064]</t>
  </si>
  <si>
    <t>[-0.26344812 -0.1291591 ]</t>
  </si>
  <si>
    <t>[-0.26274097 -0.12901777]</t>
  </si>
  <si>
    <t>[-0.2620356  -0.12887658]</t>
  </si>
  <si>
    <t>[-0.26133162 -0.12873551]</t>
  </si>
  <si>
    <t>[-0.26062965 -0.1285946 ]</t>
  </si>
  <si>
    <t>[-0.259929  -0.1284538]</t>
  </si>
  <si>
    <t>[-0.25922996 -0.12831314]</t>
  </si>
  <si>
    <t>[-0.25853258 -0.1281726 ]</t>
  </si>
  <si>
    <t>[-0.25783706 -0.12803224]</t>
  </si>
  <si>
    <t>[-0.25714326 -0.12789205]</t>
  </si>
  <si>
    <t>[-0.2564506 -0.1277519]</t>
  </si>
  <si>
    <t>[-0.25575984 -0.12761194]</t>
  </si>
  <si>
    <t>[-0.2550707  -0.12747212]</t>
  </si>
  <si>
    <t>[-0.25438297 -0.1273324 ]</t>
  </si>
  <si>
    <t>[-0.2536968  -0.12719283]</t>
  </si>
  <si>
    <t>[-0.25301248 -0.12705341]</t>
  </si>
  <si>
    <t>[-0.25232947 -0.12691411]</t>
  </si>
  <si>
    <t>[-0.25164813 -0.12677494]</t>
  </si>
  <si>
    <t>[-0.25096816 -0.1266359 ]</t>
  </si>
  <si>
    <t>[-0.25028992 -0.12649699]</t>
  </si>
  <si>
    <t>[-0.24961303 -0.12635818]</t>
  </si>
  <si>
    <t>[-0.24893786 -0.12621957]</t>
  </si>
  <si>
    <t>[-0.24826394 -0.12608102]</t>
  </si>
  <si>
    <t>[-0.24759151 -0.1259426 ]</t>
  </si>
  <si>
    <t>[-0.24692084 -0.12580435]</t>
  </si>
  <si>
    <t>[-0.24625148 -0.12566617]</t>
  </si>
  <si>
    <t>[-0.24558373 -0.12552819]</t>
  </si>
  <si>
    <t>[-0.24491717 -0.12539026]</t>
  </si>
  <si>
    <t>[-0.24425258 -0.12525252]</t>
  </si>
  <si>
    <t>[-0.24358906 -0.12511487]</t>
  </si>
  <si>
    <t>[-0.24292688 -0.12497734]</t>
  </si>
  <si>
    <t>[-0.24226637 -0.12483995]</t>
  </si>
  <si>
    <t>[-0.24160726 -0.12470266]</t>
  </si>
  <si>
    <t>[-0.24094947 -0.1245655 ]</t>
  </si>
  <si>
    <t>[-0.24029322 -0.12442847]</t>
  </si>
  <si>
    <t>[-0.23963808 -0.12429154]</t>
  </si>
  <si>
    <t>[-0.23898487 -0.12415476]</t>
  </si>
  <si>
    <t>[-0.23833258 -0.12401807]</t>
  </si>
  <si>
    <t>[-0.2376817  -0.12388149]</t>
  </si>
  <si>
    <t>[-0.23703255 -0.12374507]</t>
  </si>
  <si>
    <t>[-0.2363845  -0.12360874]</t>
  </si>
  <si>
    <t>[-0.23573811 -0.12347254]</t>
  </si>
  <si>
    <t>[-0.23509274 -0.12333643]</t>
  </si>
  <si>
    <t>[-0.2344488  -0.12320048]</t>
  </si>
  <si>
    <t>[-0.23380621 -0.12306461]</t>
  </si>
  <si>
    <t>[-0.23316492 -0.12292886]</t>
  </si>
  <si>
    <t>[-0.2325251  -0.12279326]</t>
  </si>
  <si>
    <t>[-0.23188652 -0.12265773]</t>
  </si>
  <si>
    <t>[-0.23124947 -0.12252237]</t>
  </si>
  <si>
    <t>[-0.23061337 -0.12238707]</t>
  </si>
  <si>
    <t>[-0.2299787  -0.12225188]</t>
  </si>
  <si>
    <t>[-0.22934546 -0.12211683]</t>
  </si>
  <si>
    <t>[-0.22871347 -0.12198192]</t>
  </si>
  <si>
    <t>[-0.22808264 -0.12184706]</t>
  </si>
  <si>
    <t>[-0.22745313 -0.12171234]</t>
  </si>
  <si>
    <t>[-0.22682495 -0.12157772]</t>
  </si>
  <si>
    <t>[-0.22619833 -0.12144326]</t>
  </si>
  <si>
    <t>[-0.22557266 -0.12130886]</t>
  </si>
  <si>
    <t>[-0.22494794 -0.12117454]</t>
  </si>
  <si>
    <t>[-0.22432505 -0.1210404 ]</t>
  </si>
  <si>
    <t>[-0.22370319 -0.12090635]</t>
  </si>
  <si>
    <t>[-0.22308229 -0.12077238]</t>
  </si>
  <si>
    <t>[-0.22246285 -0.12063853]</t>
  </si>
  <si>
    <t>[-0.22184487 -0.12050481]</t>
  </si>
  <si>
    <t>[-0.22122778 -0.12037117]</t>
  </si>
  <si>
    <t>[-0.2206121  -0.12023766]</t>
  </si>
  <si>
    <t>[-0.21999748 -0.12010424]</t>
  </si>
  <si>
    <t>[-0.21938403 -0.11997093]</t>
  </si>
  <si>
    <t>[-0.21877174 -0.11983771]</t>
  </si>
  <si>
    <t>[-0.21816094 -0.11970462]</t>
  </si>
  <si>
    <t>[-0.21755095 -0.11957157]</t>
  </si>
  <si>
    <t>[-0.2169425  -0.11943874]</t>
  </si>
  <si>
    <t>[-0.2163349  -0.11930591]</t>
  </si>
  <si>
    <t>[-0.21572874 -0.11917324]</t>
  </si>
  <si>
    <t>[-0.21512385 -0.11904068]</t>
  </si>
  <si>
    <t>[-0.21451963 -0.11890817]</t>
  </si>
  <si>
    <t>[-0.21391697 -0.11877581]</t>
  </si>
  <si>
    <t>[-0.21331538 -0.11864353]</t>
  </si>
  <si>
    <t>[-0.21271472 -0.11851135]</t>
  </si>
  <si>
    <t>[-0.21211554 -0.1183793 ]</t>
  </si>
  <si>
    <t>[-0.21151723 -0.11824733]</t>
  </si>
  <si>
    <t>[-0.21092002 -0.11811545]</t>
  </si>
  <si>
    <t>[-0.21032424 -0.11798371]</t>
  </si>
  <si>
    <t>[-0.20972909 -0.11785199]</t>
  </si>
  <si>
    <t>[-0.20913534 -0.11772042]</t>
  </si>
  <si>
    <t>[-0.20854272 -0.11758893]</t>
  </si>
  <si>
    <t>[-0.2079515  -0.11745761]</t>
  </si>
  <si>
    <t>[-0.20736085 -0.11732632]</t>
  </si>
  <si>
    <t>[-0.20677172 -0.11719517]</t>
  </si>
  <si>
    <t>[-0.20618321 -0.11706407]</t>
  </si>
  <si>
    <t>[-0.2055962  -0.11693311]</t>
  </si>
  <si>
    <t>[-0.2050101  -0.11680222]</t>
  </si>
  <si>
    <t>[-0.20442505 -0.11667144]</t>
  </si>
  <si>
    <t>[-0.20384084 -0.11654074]</t>
  </si>
  <si>
    <t>[-0.20325793 -0.11641015]</t>
  </si>
  <si>
    <t>[-0.2026761  -0.11627964]</t>
  </si>
  <si>
    <t>[-0.20209526 -0.11614923]</t>
  </si>
  <si>
    <t>[-0.20151563 -0.11601895]</t>
  </si>
  <si>
    <t>[-0.20093687 -0.11588874]</t>
  </si>
  <si>
    <t>[-0.20035933 -0.11575864]</t>
  </si>
  <si>
    <t>[-0.19978271 -0.1156286 ]</t>
  </si>
  <si>
    <t>[-0.19920714 -0.11549869]</t>
  </si>
  <si>
    <t>[-0.19863267 -0.11536887]</t>
  </si>
  <si>
    <t>[-0.19805922 -0.11523913]</t>
  </si>
  <si>
    <t>[-0.19748653 -0.1151095 ]</t>
  </si>
  <si>
    <t>[-0.1969151  -0.11497995]</t>
  </si>
  <si>
    <t>[-0.19634457 -0.11485049]</t>
  </si>
  <si>
    <t>[-0.19577502 -0.11472111]</t>
  </si>
  <si>
    <t>[-0.19520678 -0.11459186]</t>
  </si>
  <si>
    <t>[-0.19463934 -0.1144627 ]</t>
  </si>
  <si>
    <t>[-0.19407262 -0.11433357]</t>
  </si>
  <si>
    <t>[-0.19350715 -0.11420459]</t>
  </si>
  <si>
    <t>[-0.19294257 -0.11407568]</t>
  </si>
  <si>
    <t>[-0.19237898 -0.11394686]</t>
  </si>
  <si>
    <t>[-0.19181634 -0.11381811]</t>
  </si>
  <si>
    <t>[-0.19125487 -0.11368949]</t>
  </si>
  <si>
    <t>[-0.1906944  -0.11356099]</t>
  </si>
  <si>
    <t>[-0.19013466 -0.11343253]</t>
  </si>
  <si>
    <t>[-0.18957599 -0.11330414]</t>
  </si>
  <si>
    <t>[-0.18901835 -0.11317591]</t>
  </si>
  <si>
    <t>[-0.18846144 -0.11304772]</t>
  </si>
  <si>
    <t>[-0.18790548 -0.1129196 ]</t>
  </si>
  <si>
    <t>[-0.18735076 -0.11279161]</t>
  </si>
  <si>
    <t>[-0.18679662 -0.11266367]</t>
  </si>
  <si>
    <t>[-0.18624353 -0.11253583]</t>
  </si>
  <si>
    <t>[-0.18569154 -0.11240811]</t>
  </si>
  <si>
    <t>[-0.18514012 -0.11228042]</t>
  </si>
  <si>
    <t>[-0.18458997 -0.11215287]</t>
  </si>
  <si>
    <t>[-0.18404071 -0.1120254 ]</t>
  </si>
  <si>
    <t>[-0.18349229 -0.11189801]</t>
  </si>
  <si>
    <t>[-0.1829448  -0.11177069]</t>
  </si>
  <si>
    <t>[-0.18239853 -0.11164351]</t>
  </si>
  <si>
    <t>[-0.1818528  -0.11151637]</t>
  </si>
  <si>
    <t>[-0.18130781 -0.11138932]</t>
  </si>
  <si>
    <t>[-0.1807638  -0.11126232]</t>
  </si>
  <si>
    <t>[-0.18022104 -0.11113547]</t>
  </si>
  <si>
    <t>[-0.17967883 -0.11100867]</t>
  </si>
  <si>
    <t>[-0.17913774 -0.11088198]</t>
  </si>
  <si>
    <t>[-0.17859735 -0.11075538]</t>
  </si>
  <si>
    <t>[-0.17805807 -0.11062884]</t>
  </si>
  <si>
    <t>[-0.1775195  -0.11050239]</t>
  </si>
  <si>
    <t>[-0.17698187 -0.11037602]</t>
  </si>
  <si>
    <t>[-0.17644487 -0.11024972]</t>
  </si>
  <si>
    <t>[-0.17590913 -0.11012356]</t>
  </si>
  <si>
    <t>[-0.17537393 -0.10999742]</t>
  </si>
  <si>
    <t>[-0.17483974 -0.10987139]</t>
  </si>
  <si>
    <t>[-0.17430638 -0.10974548]</t>
  </si>
  <si>
    <t>[-0.17377391 -0.1096196 ]</t>
  </si>
  <si>
    <t>[-0.17324232 -0.10949384]</t>
  </si>
  <si>
    <t>[-0.1727115  -0.10936816]</t>
  </si>
  <si>
    <t>[-0.17218144 -0.10924252]</t>
  </si>
  <si>
    <t>[-0.17165235 -0.10911699]</t>
  </si>
  <si>
    <t>[-0.17112418 -0.10899156]</t>
  </si>
  <si>
    <t>[-0.17059661 -0.10886617]</t>
  </si>
  <si>
    <t>[-0.17007019 -0.1087409 ]</t>
  </si>
  <si>
    <t>[-0.1695443  -0.10861567]</t>
  </si>
  <si>
    <t>[-0.16901948 -0.10849061]</t>
  </si>
  <si>
    <t>[-0.16849534 -0.10836555]</t>
  </si>
  <si>
    <t>[-0.16797176 -0.10824056]</t>
  </si>
  <si>
    <t>[-0.16744946 -0.10811572]</t>
  </si>
  <si>
    <t>[-0.16692767 -0.1079909 ]</t>
  </si>
  <si>
    <t>[-0.16640708 -0.10786624]</t>
  </si>
  <si>
    <t>[-0.16588666 -0.10774154]</t>
  </si>
  <si>
    <t>[-0.1653675  -0.10761701]</t>
  </si>
  <si>
    <t>[-0.164849   -0.10749254]</t>
  </si>
  <si>
    <t>[-0.16433159 -0.10736819]</t>
  </si>
  <si>
    <t>[-0.16381456 -0.10724384]</t>
  </si>
  <si>
    <t>[-0.16329832 -0.10711958]</t>
  </si>
  <si>
    <t>[-0.16278328 -0.10699545]</t>
  </si>
  <si>
    <t>[-0.16226856 -0.10687135]</t>
  </si>
  <si>
    <t>[-0.16175497 -0.10674737]</t>
  </si>
  <si>
    <t>[-0.16124229 -0.10662352]</t>
  </si>
  <si>
    <t>[-0.16073005 -0.10649967]</t>
  </si>
  <si>
    <t>[-0.16021855 -0.10637587]</t>
  </si>
  <si>
    <t>[-0.15970771 -0.10625217]</t>
  </si>
  <si>
    <t>[-0.15919812 -0.10612862]</t>
  </si>
  <si>
    <t>[-0.15868898 -0.10600508]</t>
  </si>
  <si>
    <t>[-0.15818067 -0.1058816 ]</t>
  </si>
  <si>
    <t>[-0.15767317 -0.10575826]</t>
  </si>
  <si>
    <t>[-0.15716635 -0.10563499]</t>
  </si>
  <si>
    <t>[-0.15666042 -0.10551178]</t>
  </si>
  <si>
    <t>[-0.156155   -0.10538863]</t>
  </si>
  <si>
    <t>[-0.15565062 -0.10526562]</t>
  </si>
  <si>
    <t>[-0.15514682 -0.10514259]</t>
  </si>
  <si>
    <t>[-0.15464358 -0.10501967]</t>
  </si>
  <si>
    <t>[-0.1541415  -0.10489689]</t>
  </si>
  <si>
    <t>[-0.15363993 -0.10477415]</t>
  </si>
  <si>
    <t>[-0.15313913 -0.10465147]</t>
  </si>
  <si>
    <t>[-0.1526389  -0.10452886]</t>
  </si>
  <si>
    <t>[-0.15213944 -0.10440633]</t>
  </si>
  <si>
    <t>[-0.1516409  -0.10428389]</t>
  </si>
  <si>
    <t>[-0.15114291 -0.10416152]</t>
  </si>
  <si>
    <t>[-0.150646   -0.10403927]</t>
  </si>
  <si>
    <t>[-0.1501493  -0.10391703]</t>
  </si>
  <si>
    <t>[-0.14965358 -0.10379489]</t>
  </si>
  <si>
    <t>[-0.14915863 -0.1036728 ]</t>
  </si>
  <si>
    <t>[-0.14866424 -0.10355084]</t>
  </si>
  <si>
    <t>[-0.14817068 -0.1034289 ]</t>
  </si>
  <si>
    <t>[-0.147678   -0.10330711]</t>
  </si>
  <si>
    <t>[-0.14718585 -0.10318533]</t>
  </si>
  <si>
    <t>[-0.14669417 -0.10306364]</t>
  </si>
  <si>
    <t>[-0.14620353 -0.10294206]</t>
  </si>
  <si>
    <t>[-0.14571348 -0.10282049]</t>
  </si>
  <si>
    <t>[-0.1452239  -0.10269901]</t>
  </si>
  <si>
    <t>[-0.14473543 -0.10257764]</t>
  </si>
  <si>
    <t>[-0.14424752 -0.10245636]</t>
  </si>
  <si>
    <t>[-0.14376007 -0.10233511]</t>
  </si>
  <si>
    <t>[-0.14327367 -0.10221397]</t>
  </si>
  <si>
    <t>[-0.1427875  -0.10209285]</t>
  </si>
  <si>
    <t>[-0.1423025  -0.10197186]</t>
  </si>
  <si>
    <t>[-0.14181776 -0.1018509 ]</t>
  </si>
  <si>
    <t>[-0.14133386 -0.10173001]</t>
  </si>
  <si>
    <t>[-0.14085092 -0.10160924]</t>
  </si>
  <si>
    <t>[-0.14036827 -0.1014885 ]</t>
  </si>
  <si>
    <t>[-0.13988635 -0.10136785]</t>
  </si>
  <si>
    <t>[-0.13940535 -0.10124733]</t>
  </si>
  <si>
    <t>[-0.13892479 -0.1011268 ]</t>
  </si>
  <si>
    <t>[-0.13844465 -0.10100633]</t>
  </si>
  <si>
    <t>[-0.13796572 -0.10088601]</t>
  </si>
  <si>
    <t>[-0.13748702 -0.1007657 ]</t>
  </si>
  <si>
    <t>[-0.13700941 -0.10064553]</t>
  </si>
  <si>
    <t>[-0.13653205 -0.10052536]</t>
  </si>
  <si>
    <t>[-0.13605548 -0.10040531]</t>
  </si>
  <si>
    <t>[-0.13557976 -0.10028534]</t>
  </si>
  <si>
    <t>[-0.1351044 -0.1001654]</t>
  </si>
  <si>
    <t>[-0.13462996 -0.10004558]</t>
  </si>
  <si>
    <t>[-0.13415594 -0.09992579]</t>
  </si>
  <si>
    <t>[-0.13368256 -0.09980609]</t>
  </si>
  <si>
    <t>[-0.13320999 -0.09968644]</t>
  </si>
  <si>
    <t>[-0.13273798 -0.09956688]</t>
  </si>
  <si>
    <t>[-0.13226633 -0.09944737]</t>
  </si>
  <si>
    <t>[-0.13179569 -0.09932797]</t>
  </si>
  <si>
    <t>[-0.13132547 -0.09920861]</t>
  </si>
  <si>
    <t>[-0.13085626 -0.09908937]</t>
  </si>
  <si>
    <t>[-0.13038735 -0.09897014]</t>
  </si>
  <si>
    <t>[-0.1299192  -0.09885103]</t>
  </si>
  <si>
    <t>[-0.12945153 -0.09873201]</t>
  </si>
  <si>
    <t>[-0.12898435 -0.09861296]</t>
  </si>
  <si>
    <t>[-0.1285183  -0.09849409]</t>
  </si>
  <si>
    <t>[-0.12805249 -0.09837522]</t>
  </si>
  <si>
    <t>[-0.1275873  -0.09825647]</t>
  </si>
  <si>
    <t>[-0.1271229  -0.09813776]</t>
  </si>
  <si>
    <t>[-0.12665898 -0.0980191 ]</t>
  </si>
  <si>
    <t>[-0.12619583 -0.09790058]</t>
  </si>
  <si>
    <t>[-0.12573309 -0.09778206]</t>
  </si>
  <si>
    <t>[-0.12527107 -0.09766366]</t>
  </si>
  <si>
    <t>[-0.1248094  -0.09754525]</t>
  </si>
  <si>
    <t>[-0.12434871 -0.09742703]</t>
  </si>
  <si>
    <t>[-0.12388851 -0.09730878]</t>
  </si>
  <si>
    <t>[-0.12342882 -0.09719065]</t>
  </si>
  <si>
    <t>[-0.12296976 -0.09707259]</t>
  </si>
  <si>
    <t>[-0.12251122 -0.09695455]</t>
  </si>
  <si>
    <t>[-0.12205334 -0.09683662]</t>
  </si>
  <si>
    <t>[-0.12159608 -0.09671877]</t>
  </si>
  <si>
    <t>[-0.12113954 -0.09660099]</t>
  </si>
  <si>
    <t>[-0.12068367 -0.09648328]</t>
  </si>
  <si>
    <t>[-0.12022796 -0.09636559]</t>
  </si>
  <si>
    <t>[-0.11977312 -0.09624802]</t>
  </si>
  <si>
    <t>[-0.11931862 -0.09613046]</t>
  </si>
  <si>
    <t>[-0.11886509 -0.09601305]</t>
  </si>
  <si>
    <t>[-0.118412   -0.09589568]</t>
  </si>
  <si>
    <t>[-0.11795926 -0.09577836]</t>
  </si>
  <si>
    <t>[-0.11750744 -0.09566113]</t>
  </si>
  <si>
    <t>[-0.11705591 -0.09554397]</t>
  </si>
  <si>
    <t>[-0.11660515 -0.09542689]</t>
  </si>
  <si>
    <t>[-0.11615489 -0.09530985]</t>
  </si>
  <si>
    <t>[-0.11570512 -0.09519286]</t>
  </si>
  <si>
    <t>[-0.11525588 -0.09507595]</t>
  </si>
  <si>
    <t>[-0.11480784 -0.0949592 ]</t>
  </si>
  <si>
    <t>[-0.11435948 -0.09484237]</t>
  </si>
  <si>
    <t>[-0.11391224 -0.09472571]</t>
  </si>
  <si>
    <t>[-0.11346547 -0.09460913]</t>
  </si>
  <si>
    <t>[-0.11301894 -0.09449252]</t>
  </si>
  <si>
    <t>[-0.11257301 -0.09437601]</t>
  </si>
  <si>
    <t>[-0.11212797 -0.09425963]</t>
  </si>
  <si>
    <t>[-0.11168349 -0.09414327]</t>
  </si>
  <si>
    <t>[-0.11123952 -0.09402703]</t>
  </si>
  <si>
    <t>[-0.11079569 -0.09391077]</t>
  </si>
  <si>
    <t>[-0.1103528  -0.09379463]</t>
  </si>
  <si>
    <t>[-0.1099105  -0.09367859]</t>
  </si>
  <si>
    <t>[-0.10946842 -0.09356254]</t>
  </si>
  <si>
    <t>[-0.10902722 -0.09344663]</t>
  </si>
  <si>
    <t>[-0.10858665 -0.09333077]</t>
  </si>
  <si>
    <t>[-0.10814624 -0.09321493]</t>
  </si>
  <si>
    <t>[-0.10770647 -0.09309918]</t>
  </si>
  <si>
    <t>[-0.10726766 -0.09298356]</t>
  </si>
  <si>
    <t>[-0.10682879 -0.09286794]</t>
  </si>
  <si>
    <t>[-0.10639101 -0.09275243]</t>
  </si>
  <si>
    <t>[-0.10595305 -0.09263689]</t>
  </si>
  <si>
    <t>[-0.10551621 -0.0925215 ]</t>
  </si>
  <si>
    <t>[-0.10507978 -0.09240618]</t>
  </si>
  <si>
    <t>[-0.10464378 -0.09229091]</t>
  </si>
  <si>
    <t>[-0.10420837 -0.09217571]</t>
  </si>
  <si>
    <t>[-0.10377364 -0.09206059]</t>
  </si>
  <si>
    <t>[-0.10333928 -0.09194551]</t>
  </si>
  <si>
    <t>[-0.10290526 -0.09183049]</t>
  </si>
  <si>
    <t>[-0.10247181 -0.09171556]</t>
  </si>
  <si>
    <t>[-0.10203947 -0.09160075]</t>
  </si>
  <si>
    <t>[-0.10160704 -0.09148594]</t>
  </si>
  <si>
    <t>[-0.10117541 -0.09137122]</t>
  </si>
  <si>
    <t>[-0.10074414 -0.09125654]</t>
  </si>
  <si>
    <t>[-0.10031351 -0.09114194]</t>
  </si>
  <si>
    <t>[-0.09988348 -0.09102744]</t>
  </si>
  <si>
    <t>[-0.09945354 -0.09091295]</t>
  </si>
  <si>
    <t>[-0.09902422 -0.09079853]</t>
  </si>
  <si>
    <t>[-0.09859566 -0.09068419]</t>
  </si>
  <si>
    <t>[-0.09816766 -0.09056996]</t>
  </si>
  <si>
    <t>[-0.09774016 -0.09045574]</t>
  </si>
  <si>
    <t>[-0.09731314 -0.09034166]</t>
  </si>
  <si>
    <t>[-0.09688631 -0.09022754]</t>
  </si>
  <si>
    <t>[-0.09646004 -0.09011351]</t>
  </si>
  <si>
    <t>[-0.09603475 -0.08999965]</t>
  </si>
  <si>
    <t>[-0.09560926 -0.08988568]</t>
  </si>
  <si>
    <t>[-0.09518498 -0.08977194]</t>
  </si>
  <si>
    <t>[-0.09476084 -0.08965819]</t>
  </si>
  <si>
    <t>[-0.09433727 -0.08954453]</t>
  </si>
  <si>
    <t>[-0.09391437 -0.08943097]</t>
  </si>
  <si>
    <t>[-0.09349148 -0.08931737]</t>
  </si>
  <si>
    <t>[-0.09306924 -0.08920389]</t>
  </si>
  <si>
    <t>[-0.09264757 -0.08909044]</t>
  </si>
  <si>
    <t>[-0.09222664 -0.08897714]</t>
  </si>
  <si>
    <t>[-0.09180607 -0.08886388]</t>
  </si>
  <si>
    <t>[-0.09138592 -0.08875068]</t>
  </si>
  <si>
    <t>[-0.09096621 -0.08863752]</t>
  </si>
  <si>
    <t>[-0.09054694 -0.08852443]</t>
  </si>
  <si>
    <t>[-0.09012814 -0.08841141]</t>
  </si>
  <si>
    <t>[-0.08970992 -0.08829845]</t>
  </si>
  <si>
    <t>[-0.08929227 -0.08818555]</t>
  </si>
  <si>
    <t>[-0.08887501 -0.08807274]</t>
  </si>
  <si>
    <t>[-0.08845821 -0.08795997]</t>
  </si>
  <si>
    <t>[-0.08804213 -0.08784731]</t>
  </si>
  <si>
    <t>[-0.08762626 -0.0877347 ]</t>
  </si>
  <si>
    <t>[-0.08721082 -0.08762211]</t>
  </si>
  <si>
    <t>[-0.08679603 -0.08750963]</t>
  </si>
  <si>
    <t>[-0.08638154 -0.08739719]</t>
  </si>
  <si>
    <t>[-0.08596772 -0.08728485]</t>
  </si>
  <si>
    <t>[-0.08555433 -0.08717255]</t>
  </si>
  <si>
    <t>[-0.08514114 -0.08706029]</t>
  </si>
  <si>
    <t>[-0.0847287  -0.08694812]</t>
  </si>
  <si>
    <t>[-0.08431669 -0.08683601]</t>
  </si>
  <si>
    <t>[-0.08390488 -0.08672394]</t>
  </si>
  <si>
    <t>[-0.08349381 -0.08661196]</t>
  </si>
  <si>
    <t>[-0.08308341 -0.08650008]</t>
  </si>
  <si>
    <t>[-0.08267301 -0.0863882 ]</t>
  </si>
  <si>
    <t>[-0.08226319 -0.0862764 ]</t>
  </si>
  <si>
    <t>[-0.08185436 -0.08616477]</t>
  </si>
  <si>
    <t>[-0.08144528 -0.08605307]</t>
  </si>
  <si>
    <t>[-0.08103688 -0.08594146]</t>
  </si>
  <si>
    <t>[-0.0806291  -0.08582994]</t>
  </si>
  <si>
    <t>[-0.08022152 -0.08571845]</t>
  </si>
  <si>
    <t>[-0.07981487 -0.08560713]</t>
  </si>
  <si>
    <t>[-0.07940823 -0.08549576]</t>
  </si>
  <si>
    <t>[-0.0790021  -0.08538448]</t>
  </si>
  <si>
    <t>[-0.07859662 -0.08527331]</t>
  </si>
  <si>
    <t>[-0.07819121 -0.08516213]</t>
  </si>
  <si>
    <t>[-0.07778658 -0.08505106]</t>
  </si>
  <si>
    <t>[-0.07738231 -0.08494005]</t>
  </si>
  <si>
    <t>[-0.0769787  -0.08482912]</t>
  </si>
  <si>
    <t>[-0.07657494 -0.08471818]</t>
  </si>
  <si>
    <t>[-0.07617208 -0.08460739]</t>
  </si>
  <si>
    <t>[-0.07576966 -0.08449664]</t>
  </si>
  <si>
    <t>[-0.07536785 -0.08438598]</t>
  </si>
  <si>
    <t>[-0.07496615 -0.08427534]</t>
  </si>
  <si>
    <t>[-0.07456478 -0.08416473]</t>
  </si>
  <si>
    <t>[-0.0741643  -0.08405427]</t>
  </si>
  <si>
    <t>[-0.07376356 -0.08394377]</t>
  </si>
  <si>
    <t>[-0.07336414 -0.08383347]</t>
  </si>
  <si>
    <t>[-0.07296436 -0.08372308]</t>
  </si>
  <si>
    <t>[-0.07256556 -0.08361289]</t>
  </si>
  <si>
    <t>[-0.07216705 -0.08350272]</t>
  </si>
  <si>
    <t>[-0.07176898 -0.08339259]</t>
  </si>
  <si>
    <t>[-0.07137156 -0.08328258]</t>
  </si>
  <si>
    <t>[-0.0709742  -0.08317254]</t>
  </si>
  <si>
    <t>[-0.07057737 -0.08306263]</t>
  </si>
  <si>
    <t>[-0.07018083 -0.08295275]</t>
  </si>
  <si>
    <t>[-0.06978479 -0.08284293]</t>
  </si>
  <si>
    <t>[-0.0693893 -0.0827332]</t>
  </si>
  <si>
    <t>[-0.06899422 -0.08262352]</t>
  </si>
  <si>
    <t>[-0.06859972 -0.08251394]</t>
  </si>
  <si>
    <t>[-0.06820542 -0.0824044 ]</t>
  </si>
  <si>
    <t>[-0.06781144 -0.08229488]</t>
  </si>
  <si>
    <t>[-0.06741793 -0.08218545]</t>
  </si>
  <si>
    <t>[-0.06702507 -0.08207612]</t>
  </si>
  <si>
    <t>[-0.06663255 -0.08196684]</t>
  </si>
  <si>
    <t>[-0.06624021 -0.08185755]</t>
  </si>
  <si>
    <t>[-0.06584865 -0.08174842]</t>
  </si>
  <si>
    <t>[-0.06545742 -0.08163933]</t>
  </si>
  <si>
    <t>[-0.06506659 -0.0815303 ]</t>
  </si>
  <si>
    <t>[-0.06467578 -0.08142127]</t>
  </si>
  <si>
    <t>[-0.06428589 -0.08131237]</t>
  </si>
  <si>
    <t>[-0.06389634 -0.08120354]</t>
  </si>
  <si>
    <t>[-0.06350707 -0.08109476]</t>
  </si>
  <si>
    <t>[-0.06311826 -0.08098603]</t>
  </si>
  <si>
    <t>[-0.06272978 -0.08087733]</t>
  </si>
  <si>
    <t>[-0.06234156 -0.08076871]</t>
  </si>
  <si>
    <t>[-0.06195399 -0.08066017]</t>
  </si>
  <si>
    <t>[-0.06156702 -0.08055174]</t>
  </si>
  <si>
    <t>[-0.06118014 -0.08044332]</t>
  </si>
  <si>
    <t>[-0.06079384 -0.08033499]</t>
  </si>
  <si>
    <t>[-0.06040785 -0.0802267 ]</t>
  </si>
  <si>
    <t>[-0.06002229 -0.08011848]</t>
  </si>
  <si>
    <t>[-0.05963685 -0.08001025]</t>
  </si>
  <si>
    <t>[-0.05925217 -0.07990217]</t>
  </si>
  <si>
    <t>[-0.05886792 -0.07979415]</t>
  </si>
  <si>
    <t>[-0.05848396 -0.07968617]</t>
  </si>
  <si>
    <t>[-0.05810028 -0.07957825]</t>
  </si>
  <si>
    <t>[-0.05771733 -0.07947044]</t>
  </si>
  <si>
    <t>[-0.05733442 -0.07936262]</t>
  </si>
  <si>
    <t>[-0.05695203 -0.0792549 ]</t>
  </si>
  <si>
    <t>[-0.05656998 -0.07914724]</t>
  </si>
  <si>
    <t>[-0.05618832 -0.07903962]</t>
  </si>
  <si>
    <t>[-0.05580732 -0.07893213]</t>
  </si>
  <si>
    <t>[-0.05542663 -0.07882464]</t>
  </si>
  <si>
    <t>[-0.05504619 -0.07871724]</t>
  </si>
  <si>
    <t>[-0.05466622 -0.07860988]</t>
  </si>
  <si>
    <t>[-0.05428647 -0.0785026 ]</t>
  </si>
  <si>
    <t>[-0.0539071  -0.07839534]</t>
  </si>
  <si>
    <t>[-0.05352834 -0.07828819]</t>
  </si>
  <si>
    <t>[-0.05314989 -0.07818109]</t>
  </si>
  <si>
    <t>[-0.0527718  -0.07807404]</t>
  </si>
  <si>
    <t>[-0.05239404 -0.07796706]</t>
  </si>
  <si>
    <t>[-0.05201696 -0.07786017]</t>
  </si>
  <si>
    <t>[-0.05163984 -0.07775328]</t>
  </si>
  <si>
    <t>[-0.05126335 -0.07764651]</t>
  </si>
  <si>
    <t>[-0.05088726 -0.07753978]</t>
  </si>
  <si>
    <t>[-0.05051138 -0.07743308]</t>
  </si>
  <si>
    <t>[-0.0501363  -0.07732652]</t>
  </si>
  <si>
    <t>[-0.04976129 -0.07722002]</t>
  </si>
  <si>
    <t>[-0.04938677 -0.07711354]</t>
  </si>
  <si>
    <t>[-0.04901248 -0.07700713]</t>
  </si>
  <si>
    <t>[-0.04863872 -0.07690076]</t>
  </si>
  <si>
    <t>[-0.0482651  -0.07679445]</t>
  </si>
  <si>
    <t>[-0.04789194 -0.0766882 ]</t>
  </si>
  <si>
    <t>[-0.0475193  -0.07658206]</t>
  </si>
  <si>
    <t>[-0.04714684 -0.07647592]</t>
  </si>
  <si>
    <t>[-0.04677482 -0.07636987]</t>
  </si>
  <si>
    <t>[-0.0464032  -0.07626387]</t>
  </si>
  <si>
    <t>[-0.04603209 -0.076158  ]</t>
  </si>
  <si>
    <t>[-0.04566108 -0.07605214]</t>
  </si>
  <si>
    <t>[-0.04529083 -0.07594635]</t>
  </si>
  <si>
    <t>[-0.0449205  -0.07584058]</t>
  </si>
  <si>
    <t>[-0.04455075 -0.0757349 ]</t>
  </si>
  <si>
    <t>[-0.04418145 -0.07562929]</t>
  </si>
  <si>
    <t>[-0.04381241 -0.07552373]</t>
  </si>
  <si>
    <t>[-0.04344374 -0.07541822]</t>
  </si>
  <si>
    <t>[-0.04307552 -0.07531284]</t>
  </si>
  <si>
    <t>[-0.04270773 -0.07520749]</t>
  </si>
  <si>
    <t>[-0.04233996 -0.07510215]</t>
  </si>
  <si>
    <t>[-0.04197288 -0.07499691]</t>
  </si>
  <si>
    <t>[-0.04160618 -0.07489173]</t>
  </si>
  <si>
    <t>[-0.0412396  -0.07478659]</t>
  </si>
  <si>
    <t>[-0.04087353 -0.07468153]</t>
  </si>
  <si>
    <t>[-0.0405078  -0.07457656]</t>
  </si>
  <si>
    <t>[-0.04014234 -0.07447162]</t>
  </si>
  <si>
    <t>[-0.03977744 -0.07436675]</t>
  </si>
  <si>
    <t>[-0.03941257 -0.0742619 ]</t>
  </si>
  <si>
    <t>[-0.03904836 -0.07415715]</t>
  </si>
  <si>
    <t>[-0.0386845  -0.07405245]</t>
  </si>
  <si>
    <t>[-0.03832085 -0.07394783]</t>
  </si>
  <si>
    <t>[-0.03795774 -0.0738433 ]</t>
  </si>
  <si>
    <t>[-0.03759483 -0.07373878]</t>
  </si>
  <si>
    <t>[-0.0372325  -0.07363436]</t>
  </si>
  <si>
    <t>[-0.03687018 -0.07352994]</t>
  </si>
  <si>
    <t>[-0.03650847 -0.07342564]</t>
  </si>
  <si>
    <t>[-0.03614678 -0.07332133]</t>
  </si>
  <si>
    <t>[-0.03578573 -0.07321712]</t>
  </si>
  <si>
    <t>[-0.03542515 -0.07311305]</t>
  </si>
  <si>
    <t>[-0.03506476 -0.07300895]</t>
  </si>
  <si>
    <t>[-0.03470469 -0.07290494]</t>
  </si>
  <si>
    <t>[-0.03434492 -0.07280097]</t>
  </si>
  <si>
    <t>[-0.03398547 -0.07269707]</t>
  </si>
  <si>
    <t>[-0.03362659 -0.07259322]</t>
  </si>
  <si>
    <t>[-0.0332678  -0.07248943]</t>
  </si>
  <si>
    <t>[-0.03290953 -0.07238573]</t>
  </si>
  <si>
    <t>[-0.03255187 -0.07228215]</t>
  </si>
  <si>
    <t>[-0.03219402 -0.07217853]</t>
  </si>
  <si>
    <t>[-0.0318368  -0.07207499]</t>
  </si>
  <si>
    <t>[-0.0314798  -0.07197151]</t>
  </si>
  <si>
    <t>[-0.03112322 -0.07186811]</t>
  </si>
  <si>
    <t>[-0.03076687 -0.07176475]</t>
  </si>
  <si>
    <t>[-0.03041118 -0.07166149]</t>
  </si>
  <si>
    <t>[-0.03005555 -0.07155825]</t>
  </si>
  <si>
    <t>[-0.0297002  -0.07145506]</t>
  </si>
  <si>
    <t>[-0.02934542 -0.07135198]</t>
  </si>
  <si>
    <t>[-0.02899071 -0.0712489 ]</t>
  </si>
  <si>
    <t>[-0.02863692 -0.071146  ]</t>
  </si>
  <si>
    <t>[-0.02828307 -0.07104308]</t>
  </si>
  <si>
    <t>[-0.02792926 -0.0709402 ]</t>
  </si>
  <si>
    <t>[-0.02757606 -0.07083739]</t>
  </si>
  <si>
    <t>[-0.02722323 -0.07073466]</t>
  </si>
  <si>
    <t>[-0.02687066 -0.07063197]</t>
  </si>
  <si>
    <t>[-0.02651849 -0.07052936]</t>
  </si>
  <si>
    <t>[-0.02616657 -0.07042679]</t>
  </si>
  <si>
    <t>[-0.02581532 -0.07032434]</t>
  </si>
  <si>
    <t>[-0.02546404 -0.07022188]</t>
  </si>
  <si>
    <t>[-0.025113   -0.07011949]</t>
  </si>
  <si>
    <t>[-0.02476275 -0.0700172 ]</t>
  </si>
  <si>
    <t>[-0.02441238 -0.06991493]</t>
  </si>
  <si>
    <t>[-0.02406262 -0.06981276]</t>
  </si>
  <si>
    <t>[-0.02371293 -0.06971061]</t>
  </si>
  <si>
    <t>[-0.02336387 -0.06960855]</t>
  </si>
  <si>
    <t>[-0.02301499 -0.06950654]</t>
  </si>
  <si>
    <t>[-0.02266657 -0.0694046 ]</t>
  </si>
  <si>
    <t>[-0.02231844 -0.06930275]</t>
  </si>
  <si>
    <t>[-0.02197022 -0.06920087]</t>
  </si>
  <si>
    <t>[-0.0216227 -0.0690991]</t>
  </si>
  <si>
    <t>[-0.02127543 -0.0689974 ]</t>
  </si>
  <si>
    <t>[-0.02092882 -0.0688958 ]</t>
  </si>
  <si>
    <t>[-0.02058229 -0.06879422]</t>
  </si>
  <si>
    <t>[-0.02023596 -0.0686927 ]</t>
  </si>
  <si>
    <t>[-0.01988977 -0.06859117]</t>
  </si>
  <si>
    <t>[-0.01954407 -0.06848975]</t>
  </si>
  <si>
    <t>[-0.01919904 -0.06838845]</t>
  </si>
  <si>
    <t>[-0.01885392 -0.06828715]</t>
  </si>
  <si>
    <t>[-0.01850915 -0.06818591]</t>
  </si>
  <si>
    <t>[-0.01816498 -0.06808479]</t>
  </si>
  <si>
    <t>[-0.01782091 -0.06798367]</t>
  </si>
  <si>
    <t>[-0.01747737 -0.06788266]</t>
  </si>
  <si>
    <t>[-0.01713372 -0.06778162]</t>
  </si>
  <si>
    <t>[-0.01679081 -0.06768072]</t>
  </si>
  <si>
    <t>[-0.01644818 -0.06757987]</t>
  </si>
  <si>
    <t>[-0.01610565 -0.06747906]</t>
  </si>
  <si>
    <t>[-0.01576363 -0.06737836]</t>
  </si>
  <si>
    <t>[-0.01542172 -0.06727763]</t>
  </si>
  <si>
    <t>[-0.01508015 -0.06717699]</t>
  </si>
  <si>
    <t>[-0.01473905 -0.06707646]</t>
  </si>
  <si>
    <t>[-0.0143982  -0.06697597]</t>
  </si>
  <si>
    <t>[-0.01405756 -0.0668755 ]</t>
  </si>
  <si>
    <t>[-0.01371744 -0.06677514]</t>
  </si>
  <si>
    <t>[-0.01337759 -0.06667484]</t>
  </si>
  <si>
    <t>[-0.01303812 -0.0665746 ]</t>
  </si>
  <si>
    <t>[-0.01269875 -0.06647436]</t>
  </si>
  <si>
    <t>[-0.01235984 -0.06637425]</t>
  </si>
  <si>
    <t>[-0.01202124 -0.06627418]</t>
  </si>
  <si>
    <t>[-0.01168269 -0.06617413]</t>
  </si>
  <si>
    <t>[-0.01134472 -0.06607419]</t>
  </si>
  <si>
    <t>[-0.01100685 -0.06597426]</t>
  </si>
  <si>
    <t>[-0.01066937 -0.06587443]</t>
  </si>
  <si>
    <t>[-0.0103323  -0.06577466]</t>
  </si>
  <si>
    <t>[-0.0099953  -0.06567492]</t>
  </si>
  <si>
    <t>[-0.00965892 -0.06557527]</t>
  </si>
  <si>
    <t>[-0.00932249 -0.06547564]</t>
  </si>
  <si>
    <t>[-0.00898699 -0.06537615]</t>
  </si>
  <si>
    <t>[-0.00865125 -0.06527664]</t>
  </si>
  <si>
    <t>[-0.00831599 -0.06517724]</t>
  </si>
  <si>
    <t>[-0.00798075 -0.06507783]</t>
  </si>
  <si>
    <t>[-0.00764611 -0.06497855]</t>
  </si>
  <si>
    <t>[-0.00731188 -0.06487932]</t>
  </si>
  <si>
    <t>[-0.00697786 -0.06478017]</t>
  </si>
  <si>
    <t>[-0.00664398 -0.06468102]</t>
  </si>
  <si>
    <t>[-0.00631055 -0.06458197]</t>
  </si>
  <si>
    <t>[-0.00597718 -0.06448295]</t>
  </si>
  <si>
    <t>[-0.00564457 -0.06438407]</t>
  </si>
  <si>
    <t>[-0.00531191 -0.06428514]</t>
  </si>
  <si>
    <t>[-0.00497945 -0.0641863 ]</t>
  </si>
  <si>
    <t>[-0.00464749 -0.06408757]</t>
  </si>
  <si>
    <t>[-0.00431607 -0.06398888]</t>
  </si>
  <si>
    <t>[-0.00398454 -0.06389022]</t>
  </si>
  <si>
    <t>[-0.00365342 -0.06379165]</t>
  </si>
  <si>
    <t>[-0.00332247 -0.0636931 ]</t>
  </si>
  <si>
    <t>[-0.00299192 -0.06359461]</t>
  </si>
  <si>
    <t>[-0.00266198 -0.06349623]</t>
  </si>
  <si>
    <t>[-0.00233215 -0.06339793]</t>
  </si>
  <si>
    <t>[-0.0020024  -0.06329962]</t>
  </si>
  <si>
    <t>[-0.00167305 -0.06320138]</t>
  </si>
  <si>
    <t>[-0.00134391 -0.0631032 ]</t>
  </si>
  <si>
    <t>[-0.00101532 -0.0630051 ]</t>
  </si>
  <si>
    <t>[-0.00068678 -0.06290706]</t>
  </si>
  <si>
    <t>[-0.00035876 -0.0628091 ]</t>
  </si>
  <si>
    <t>[-3.0875206e-05 -6.2711172e-02]</t>
  </si>
  <si>
    <t>[ 0.00029673 -0.06261329]</t>
  </si>
  <si>
    <t>[ 0.00062409 -0.06251548]</t>
  </si>
  <si>
    <t>[ 0.00095109 -0.06241773]</t>
  </si>
  <si>
    <t>[ 0.0012779  -0.06232001]</t>
  </si>
  <si>
    <t>[ 0.00160395 -0.06222243]</t>
  </si>
  <si>
    <t>[ 0.00193002 -0.06212486]</t>
  </si>
  <si>
    <t>[ 0.00225585 -0.06202735]</t>
  </si>
  <si>
    <t>[ 0.00258139 -0.0619299 ]</t>
  </si>
  <si>
    <t>[ 0.00290702 -0.06183247]</t>
  </si>
  <si>
    <t>[ 0.0032319  -0.06173515]</t>
  </si>
  <si>
    <t>[ 0.00355654 -0.06163789]</t>
  </si>
  <si>
    <t>[ 0.0038811  -0.06154062]</t>
  </si>
  <si>
    <t>[ 0.00420509 -0.06144347]</t>
  </si>
  <si>
    <t>[ 0.00452881 -0.06134641]</t>
  </si>
  <si>
    <t>[ 0.00485226 -0.06124938]</t>
  </si>
  <si>
    <t>[ 0.00517553 -0.06115241]</t>
  </si>
  <si>
    <t>[ 0.00549882 -0.06105543]</t>
  </si>
  <si>
    <t>[ 0.00582137 -0.06095861]</t>
  </si>
  <si>
    <t>[ 0.00614371 -0.06086182]</t>
  </si>
  <si>
    <t>[ 0.0064657  -0.06076511]</t>
  </si>
  <si>
    <t>[ 0.00678775 -0.06066838]</t>
  </si>
  <si>
    <t>[ 0.00710927 -0.06057178]</t>
  </si>
  <si>
    <t>[ 0.00743055 -0.06047521]</t>
  </si>
  <si>
    <t>[ 0.00775149 -0.0603787 ]</t>
  </si>
  <si>
    <t>[ 0.00807234 -0.06028226]</t>
  </si>
  <si>
    <t>[ 0.00839276 -0.06018586]</t>
  </si>
  <si>
    <t>[ 0.00871298 -0.06008954]</t>
  </si>
  <si>
    <t>[ 0.00903279 -0.05999326]</t>
  </si>
  <si>
    <t>[ 0.0093524  -0.05989707]</t>
  </si>
  <si>
    <t>[ 0.00967161 -0.05980092]</t>
  </si>
  <si>
    <t>[ 0.00999065 -0.05970485]</t>
  </si>
  <si>
    <t>[ 0.01030958 -0.05960878]</t>
  </si>
  <si>
    <t>[ 0.01062804 -0.05951283]</t>
  </si>
  <si>
    <t>[ 0.01094636 -0.05941691]</t>
  </si>
  <si>
    <t>[ 0.01126409 -0.05932107]</t>
  </si>
  <si>
    <t>[ 0.01158164 -0.0592253 ]</t>
  </si>
  <si>
    <t>[ 0.01189914 -0.05912955]</t>
  </si>
  <si>
    <t>[ 0.01221632 -0.05903385]</t>
  </si>
  <si>
    <t>[ 0.01253308 -0.05893828]</t>
  </si>
  <si>
    <t>[ 0.01284965 -0.0588427 ]</t>
  </si>
  <si>
    <t>[ 0.01316617 -0.05874716]</t>
  </si>
  <si>
    <t>[ 0.01348225 -0.05865173]</t>
  </si>
  <si>
    <t>[ 0.01379796 -0.05855634]</t>
  </si>
  <si>
    <t>[ 0.01411323 -0.05846102]</t>
  </si>
  <si>
    <t>[ 0.01442877 -0.05836573]</t>
  </si>
  <si>
    <t>[ 0.01474341 -0.05827058]</t>
  </si>
  <si>
    <t>[ 0.01505799 -0.05817546]</t>
  </si>
  <si>
    <t>[ 0.01537251 -0.05808036]</t>
  </si>
  <si>
    <t>[ 0.01568643 -0.05798534]</t>
  </si>
  <si>
    <t>[ 0.0160006  -0.05789031]</t>
  </si>
  <si>
    <t>[ 0.01631436 -0.05779538]</t>
  </si>
  <si>
    <t>[ 0.01662745 -0.05770056]</t>
  </si>
  <si>
    <t>[ 0.01694047 -0.05760575]</t>
  </si>
  <si>
    <t>[ 0.01725332 -0.05751102]</t>
  </si>
  <si>
    <t>[ 0.01756579 -0.05741636]</t>
  </si>
  <si>
    <t>[ 0.01787808 -0.05732175]</t>
  </si>
  <si>
    <t>[ 0.01819017 -0.05722714]</t>
  </si>
  <si>
    <t>[ 0.01850186 -0.05713266]</t>
  </si>
  <si>
    <t>[ 0.01881318 -0.05703826]</t>
  </si>
  <si>
    <t>[ 0.01912434 -0.05694387]</t>
  </si>
  <si>
    <t>[ 0.01943523 -0.05684954]</t>
  </si>
  <si>
    <t>[ 0.01974577 -0.0567553 ]</t>
  </si>
  <si>
    <t>[ 0.02005643 -0.05666103]</t>
  </si>
  <si>
    <t>[ 0.02036642 -0.05656691]</t>
  </si>
  <si>
    <t>[ 0.02067651 -0.05647277]</t>
  </si>
  <si>
    <t>[ 0.02098596 -0.0563788 ]</t>
  </si>
  <si>
    <t>[ 0.02129549 -0.05628477]</t>
  </si>
  <si>
    <t>[ 0.0216042  -0.05619092]</t>
  </si>
  <si>
    <t>[ 0.02191316 -0.05609702]</t>
  </si>
  <si>
    <t>[ 0.02222166 -0.05600326]</t>
  </si>
  <si>
    <t>[ 0.02253005 -0.0559095 ]</t>
  </si>
  <si>
    <t>[ 0.02283817 -0.05581579]</t>
  </si>
  <si>
    <t>[ 0.02314575 -0.05572221]</t>
  </si>
  <si>
    <t>[ 0.02345337 -0.05562864]</t>
  </si>
  <si>
    <t>[ 0.02376059 -0.05553513]</t>
  </si>
  <si>
    <t>[ 0.02406757 -0.05544168]</t>
  </si>
  <si>
    <t>[ 0.02437419 -0.05534829]</t>
  </si>
  <si>
    <t>[ 0.0246809  -0.05525493]</t>
  </si>
  <si>
    <t>[ 0.0249869  -0.05516171]</t>
  </si>
  <si>
    <t>[ 0.02529294 -0.05506848]</t>
  </si>
  <si>
    <t>[ 0.02559853 -0.05497535]</t>
  </si>
  <si>
    <t>[ 0.02590405 -0.05488225]</t>
  </si>
  <si>
    <t>[ 0.02620934 -0.05478918]</t>
  </si>
  <si>
    <t>[ 0.02651417 -0.05469618]</t>
  </si>
  <si>
    <t>[ 0.02681884 -0.05460327]</t>
  </si>
  <si>
    <t>[ 0.02712329 -0.05451041]</t>
  </si>
  <si>
    <t>[ 0.02742742 -0.05441762]</t>
  </si>
  <si>
    <t>[ 0.0277312  -0.05432489]</t>
  </si>
  <si>
    <t>[ 0.02803481 -0.05423221]</t>
  </si>
  <si>
    <t>[ 0.02833847 -0.05413952]</t>
  </si>
  <si>
    <t>[ 0.02864151 -0.05404698]</t>
  </si>
  <si>
    <t>[ 0.02894418 -0.0539545 ]</t>
  </si>
  <si>
    <t>[ 0.02924712 -0.05386198]</t>
  </si>
  <si>
    <t>[ 0.02954924 -0.05376963]</t>
  </si>
  <si>
    <t>[ 0.02985162 -0.05367725]</t>
  </si>
  <si>
    <t>[ 0.03015342 -0.05358498]</t>
  </si>
  <si>
    <t>[ 0.03045522 -0.05349272]</t>
  </si>
  <si>
    <t>[ 0.03075658 -0.05340058]</t>
  </si>
  <si>
    <t>[ 0.03105775 -0.05330847]</t>
  </si>
  <si>
    <t>[ 0.03135865 -0.05321639]</t>
  </si>
  <si>
    <t>[ 0.03165915 -0.05312444]</t>
  </si>
  <si>
    <t>[ 0.03195939 -0.05303251]</t>
  </si>
  <si>
    <t>[ 0.03225958 -0.05294062]</t>
  </si>
  <si>
    <t>[ 0.03255961 -0.05284877]</t>
  </si>
  <si>
    <t>[ 0.03285895 -0.05275709]</t>
  </si>
  <si>
    <t>[ 0.03315845 -0.05266537]</t>
  </si>
  <si>
    <t>[ 0.03345737 -0.05257374]</t>
  </si>
  <si>
    <t>[ 0.03375643 -0.05248212]</t>
  </si>
  <si>
    <t>[ 0.03405509 -0.0523906 ]</t>
  </si>
  <si>
    <t>[ 0.03435342 -0.05229913]</t>
  </si>
  <si>
    <t>[ 0.03465161 -0.0522077 ]</t>
  </si>
  <si>
    <t>[ 0.03494939 -0.05211637]</t>
  </si>
  <si>
    <t>[ 0.03524694 -0.05202509]</t>
  </si>
  <si>
    <t>[ 0.03554482 -0.05193377]</t>
  </si>
  <si>
    <t>[ 0.03584176 -0.05184263]</t>
  </si>
  <si>
    <t>[ 0.03613839 -0.05175154]</t>
  </si>
  <si>
    <t>[ 0.03643516 -0.05166047]</t>
  </si>
  <si>
    <t>[ 0.03673195 -0.05156941]</t>
  </si>
  <si>
    <t>[ 0.03702769 -0.05147851]</t>
  </si>
  <si>
    <t>[ 0.0373238  -0.05138758]</t>
  </si>
  <si>
    <t>[ 0.03761946 -0.05129677]</t>
  </si>
  <si>
    <t>[ 0.03791489 -0.05120597]</t>
  </si>
  <si>
    <t>[ 0.03821   -0.0511153]</t>
  </si>
  <si>
    <t>[ 0.03850527 -0.05102457]</t>
  </si>
  <si>
    <t>[ 0.03879972 -0.05093401]</t>
  </si>
  <si>
    <t>[ 0.03909414 -0.05084347]</t>
  </si>
  <si>
    <t>[ 0.03938854 -0.05075295]</t>
  </si>
  <si>
    <t>[ 0.03968259 -0.05066254]</t>
  </si>
  <si>
    <t>[ 0.03997609 -0.05057219]</t>
  </si>
  <si>
    <t>[ 0.0402697  -0.05048185]</t>
  </si>
  <si>
    <t>[ 0.04056306 -0.05039159]</t>
  </si>
  <si>
    <t>[ 0.04085611 -0.05030138]</t>
  </si>
  <si>
    <t>[ 0.0411488  -0.05021124]</t>
  </si>
  <si>
    <t>[ 0.04144131 -0.05012117]</t>
  </si>
  <si>
    <t>[ 0.04173385 -0.05003111]</t>
  </si>
  <si>
    <t>[ 0.0420258  -0.04994116]</t>
  </si>
  <si>
    <t>[ 0.04231765 -0.04985124]</t>
  </si>
  <si>
    <t>[ 0.04260907 -0.04976142]</t>
  </si>
  <si>
    <t>[ 0.04290061 -0.04967157]</t>
  </si>
  <si>
    <t>[ 0.04319173 -0.04958184]</t>
  </si>
  <si>
    <t>[ 0.04348267 -0.04949217]</t>
  </si>
  <si>
    <t>[ 0.04377334 -0.04940251]</t>
  </si>
  <si>
    <t>[ 0.04406366 -0.04931297]</t>
  </si>
  <si>
    <t>[ 0.04435358 -0.0492235 ]</t>
  </si>
  <si>
    <t>[ 0.04464383 -0.049134  ]</t>
  </si>
  <si>
    <t>[ 0.04493331 -0.04904465]</t>
  </si>
  <si>
    <t>[ 0.04522293 -0.04895527]</t>
  </si>
  <si>
    <t>[ 0.04551211 -0.04886599]</t>
  </si>
  <si>
    <t>[ 0.04580098 -0.04877679]</t>
  </si>
  <si>
    <t>[ 0.04608978 -0.04868761]</t>
  </si>
  <si>
    <t>[ 0.04637837 -0.04859849]</t>
  </si>
  <si>
    <t>[ 0.04666667 -0.04850943]</t>
  </si>
  <si>
    <t>[ 0.04695468 -0.04842045]</t>
  </si>
  <si>
    <t>[ 0.04724272 -0.04833147]</t>
  </si>
  <si>
    <t>[ 0.04752996 -0.04824266]</t>
  </si>
  <si>
    <t>[ 0.0478175  -0.04815381]</t>
  </si>
  <si>
    <t>[ 0.04810451 -0.04806504]</t>
  </si>
  <si>
    <t>[ 0.04839146 -0.04797632]</t>
  </si>
  <si>
    <t>[ 0.04867814 -0.04788767]</t>
  </si>
  <si>
    <t>[ 0.04896457 -0.04779908]</t>
  </si>
  <si>
    <t>[ 0.04925063 -0.04771057]</t>
  </si>
  <si>
    <t>[ 0.04953668 -0.04762206]</t>
  </si>
  <si>
    <t>[ 0.04982262 -0.04753363]</t>
  </si>
  <si>
    <t>[ 0.0501079 -0.0474453]</t>
  </si>
  <si>
    <t>[ 0.05039344 -0.04735694]</t>
  </si>
  <si>
    <t>[ 0.05067817 -0.04726873]</t>
  </si>
  <si>
    <t>[ 0.05096304 -0.04718051]</t>
  </si>
  <si>
    <t>[ 0.05124775 -0.04709235]</t>
  </si>
  <si>
    <t>[ 0.05153205 -0.0470043 ]</t>
  </si>
  <si>
    <t>[ 0.05181608 -0.04691628]</t>
  </si>
  <si>
    <t>[ 0.05209997 -0.0468283 ]</t>
  </si>
  <si>
    <t>[ 0.05238365 -0.04674041]</t>
  </si>
  <si>
    <t>[ 0.05266698 -0.04665257]</t>
  </si>
  <si>
    <t>[ 0.05295037 -0.04656475]</t>
  </si>
  <si>
    <t>[ 0.05323345 -0.046477  ]</t>
  </si>
  <si>
    <t>[ 0.05351599 -0.04638935]</t>
  </si>
  <si>
    <t>[ 0.05379844 -0.04630173]</t>
  </si>
  <si>
    <t>[ 0.05408074 -0.04621416]</t>
  </si>
  <si>
    <t>[ 0.05436318 -0.04612658]</t>
  </si>
  <si>
    <t>[ 0.05464491 -0.04603914]</t>
  </si>
  <si>
    <t>[ 0.05492636 -0.04595178]</t>
  </si>
  <si>
    <t>[ 0.0552078  -0.04586444]</t>
  </si>
  <si>
    <t>[ 0.05548926 -0.0457771 ]</t>
  </si>
  <si>
    <t>[ 0.05576983 -0.04568994]</t>
  </si>
  <si>
    <t>[ 0.05605071 -0.04560273]</t>
  </si>
  <si>
    <t>[ 0.05633102 -0.04551565]</t>
  </si>
  <si>
    <t>[ 0.05661173 -0.04542854]</t>
  </si>
  <si>
    <t>[ 0.05689169 -0.04534152]</t>
  </si>
  <si>
    <t>[ 0.05717127 -0.04525463]</t>
  </si>
  <si>
    <t>[ 0.05745108 -0.04516771]</t>
  </si>
  <si>
    <t>[ 0.05773029 -0.0450809 ]</t>
  </si>
  <si>
    <t>[ 0.05800956 -0.04499409]</t>
  </si>
  <si>
    <t>[ 0.05828853 -0.04490738]</t>
  </si>
  <si>
    <t>[ 0.05856728 -0.04482071]</t>
  </si>
  <si>
    <t>[ 0.0588457  -0.04473412]</t>
  </si>
  <si>
    <t>[ 0.05912384 -0.04464758]</t>
  </si>
  <si>
    <t>[ 0.05940206 -0.04456107]</t>
  </si>
  <si>
    <t>[ 0.05967971 -0.04447468]</t>
  </si>
  <si>
    <t>[ 0.05995748 -0.04438825]</t>
  </si>
  <si>
    <t>[ 0.06023499 -0.04430192]</t>
  </si>
  <si>
    <t>[ 0.06051201 -0.04421568]</t>
  </si>
  <si>
    <t>[ 0.06078914 -0.04412942]</t>
  </si>
  <si>
    <t>[ 0.06106568 -0.04404333]</t>
  </si>
  <si>
    <t>[ 0.06134225 -0.0439572 ]</t>
  </si>
  <si>
    <t>[ 0.06161854 -0.04387118]</t>
  </si>
  <si>
    <t>[ 0.06189456 -0.04378519]</t>
  </si>
  <si>
    <t>[ 0.06217052 -0.04369923]</t>
  </si>
  <si>
    <t>[ 0.06244623 -0.04361336]</t>
  </si>
  <si>
    <t>[ 0.06272122 -0.04352761]</t>
  </si>
  <si>
    <t>[ 0.06299673 -0.0434418 ]</t>
  </si>
  <si>
    <t>[ 0.06327163 -0.04335611]</t>
  </si>
  <si>
    <t>[ 0.06354625 -0.04327048]</t>
  </si>
  <si>
    <t>[ 0.06382087 -0.04318485]</t>
  </si>
  <si>
    <t>[ 0.0640953  -0.04309931]</t>
  </si>
  <si>
    <t>[ 0.06436951 -0.04301383]</t>
  </si>
  <si>
    <t>[ 0.06464338 -0.04292842]</t>
  </si>
  <si>
    <t>[ 0.06491689 -0.04284305]</t>
  </si>
  <si>
    <t>[ 0.06519052 -0.04275773]</t>
  </si>
  <si>
    <t>[ 0.06546362 -0.04267251]</t>
  </si>
  <si>
    <t>[ 0.06573664 -0.04258729]</t>
  </si>
  <si>
    <t>[ 0.06600944 -0.04250218]</t>
  </si>
  <si>
    <t>[ 0.06628193 -0.0424171 ]</t>
  </si>
  <si>
    <t>[ 0.06655446 -0.04233204]</t>
  </si>
  <si>
    <t>[ 0.06682672 -0.04224705]</t>
  </si>
  <si>
    <t>[ 0.0670985  -0.04216218]</t>
  </si>
  <si>
    <t>[ 0.06737015 -0.04207732]</t>
  </si>
  <si>
    <t>[ 0.06764162 -0.04199251]</t>
  </si>
  <si>
    <t>[ 0.06791306 -0.04190775]</t>
  </si>
  <si>
    <t>[ 0.06818401 -0.04182309]</t>
  </si>
  <si>
    <t>[ 0.06845518 -0.04173839]</t>
  </si>
  <si>
    <t>[ 0.06872584 -0.04165381]</t>
  </si>
  <si>
    <t>[ 0.06899625 -0.0415693 ]</t>
  </si>
  <si>
    <t>[ 0.06926634 -0.04148486]</t>
  </si>
  <si>
    <t>[ 0.06953645 -0.04140041]</t>
  </si>
  <si>
    <t>[ 0.0698064  -0.04131605]</t>
  </si>
  <si>
    <t>[ 0.07007588 -0.04123175]</t>
  </si>
  <si>
    <t>[ 0.07034539 -0.04114752]</t>
  </si>
  <si>
    <t>[ 0.0706143  -0.04106334]</t>
  </si>
  <si>
    <t>[ 0.07088337 -0.0409792 ]</t>
  </si>
  <si>
    <t>[ 0.07115214 -0.04089511]</t>
  </si>
  <si>
    <t>[ 0.07142096 -0.04081104]</t>
  </si>
  <si>
    <t>[ 0.07168908 -0.04072714]</t>
  </si>
  <si>
    <t>[ 0.07195701 -0.04064326]</t>
  </si>
  <si>
    <t>[ 0.07222529 -0.04055933]</t>
  </si>
  <si>
    <t>[ 0.072493   -0.04047552]</t>
  </si>
  <si>
    <t>[ 0.07276051 -0.04039178]</t>
  </si>
  <si>
    <t>[ 0.07302779 -0.04030812]</t>
  </si>
  <si>
    <t>[ 0.07329476 -0.04022451]</t>
  </si>
  <si>
    <t>[ 0.07356159 -0.0401409 ]</t>
  </si>
  <si>
    <t>[ 0.0738284  -0.04005739]</t>
  </si>
  <si>
    <t>[ 0.07409477 -0.03997392]</t>
  </si>
  <si>
    <t>[ 0.07436112 -0.03989048]</t>
  </si>
  <si>
    <t>[ 0.07462709 -0.03980716]</t>
  </si>
  <si>
    <t>[ 0.07489304 -0.03972383]</t>
  </si>
  <si>
    <t>[ 0.07515864 -0.03964059]</t>
  </si>
  <si>
    <t>[ 0.07542399 -0.0395574 ]</t>
  </si>
  <si>
    <t>[ 0.07568937 -0.03947423]</t>
  </si>
  <si>
    <t>[ 0.07595414 -0.03939119]</t>
  </si>
  <si>
    <t>[ 0.0762191  -0.03930816]</t>
  </si>
  <si>
    <t>[ 0.07648365 -0.0392252 ]</t>
  </si>
  <si>
    <t>[ 0.07674803 -0.0391423 ]</t>
  </si>
  <si>
    <t>[ 0.07701232 -0.03905941]</t>
  </si>
  <si>
    <t>[ 0.07727608 -0.03897664]</t>
  </si>
  <si>
    <t>[ 0.07754003 -0.0388939 ]</t>
  </si>
  <si>
    <t>[ 0.07780341 -0.03881121]</t>
  </si>
  <si>
    <t>[ 0.07806693 -0.03872855]</t>
  </si>
  <si>
    <t>[ 0.07833005 -0.03864599]</t>
  </si>
  <si>
    <t>[ 0.07859303 -0.03856345]</t>
  </si>
  <si>
    <t>[ 0.0788558  -0.03848098]</t>
  </si>
  <si>
    <t>[ 0.07911827 -0.03839857]</t>
  </si>
  <si>
    <t>[ 0.07938082 -0.03831618]</t>
  </si>
  <si>
    <t>[ 0.07964275 -0.0382339 ]</t>
  </si>
  <si>
    <t>[ 0.07990481 -0.03815165]</t>
  </si>
  <si>
    <t>[ 0.08016646 -0.03806946]</t>
  </si>
  <si>
    <t>[ 0.08042799 -0.03798733]</t>
  </si>
  <si>
    <t>[ 0.08068939 -0.03790523]</t>
  </si>
  <si>
    <t>[ 0.08095028 -0.03782324]</t>
  </si>
  <si>
    <t>[ 0.08121128 -0.03774126]</t>
  </si>
  <si>
    <t>[ 0.08147197 -0.03765935]</t>
  </si>
  <si>
    <t>[ 0.08173265 -0.03757745]</t>
  </si>
  <si>
    <t>[ 0.08199273 -0.0374957 ]</t>
  </si>
  <si>
    <t>[ 0.08225293 -0.03741391]</t>
  </si>
  <si>
    <t>[ 0.08251283 -0.03733222]</t>
  </si>
  <si>
    <t>[ 0.08277243 -0.03725059]</t>
  </si>
  <si>
    <t>[ 0.08303206 -0.03716898]</t>
  </si>
  <si>
    <t>[ 0.08329113 -0.03708747]</t>
  </si>
  <si>
    <t>[ 0.0835503  -0.03700601]</t>
  </si>
  <si>
    <t>[ 0.08380949 -0.03692453]</t>
  </si>
  <si>
    <t>[ 0.0840681  -0.03684318]</t>
  </si>
  <si>
    <t>[ 0.08432643 -0.03676189]</t>
  </si>
  <si>
    <t>[ 0.08458506 -0.03668058]</t>
  </si>
  <si>
    <t>[ 0.08484291 -0.03659943]</t>
  </si>
  <si>
    <t>[ 0.085101   -0.03651824]</t>
  </si>
  <si>
    <t>[ 0.08535884 -0.03643712]</t>
  </si>
  <si>
    <t>[ 0.08561606 -0.03635614]</t>
  </si>
  <si>
    <t>[ 0.08587345 -0.03627515]</t>
  </si>
  <si>
    <t>[ 0.0861305  -0.03619423]</t>
  </si>
  <si>
    <t>[ 0.08638728 -0.03611337]</t>
  </si>
  <si>
    <t>[ 0.08664413 -0.03603253]</t>
  </si>
  <si>
    <t>[ 0.08690089 -0.03595171]</t>
  </si>
  <si>
    <t>[ 0.08715725 -0.035871  ]</t>
  </si>
  <si>
    <t>[ 0.08741328 -0.03579037]</t>
  </si>
  <si>
    <t>[ 0.08766925 -0.03570974]</t>
  </si>
  <si>
    <t>[ 0.08792475 -0.03562924]</t>
  </si>
  <si>
    <t>[ 0.08818026 -0.03554873]</t>
  </si>
  <si>
    <t>[ 0.08843572 -0.03546827]</t>
  </si>
  <si>
    <t>[ 0.08869085 -0.0353879 ]</t>
  </si>
  <si>
    <t>[ 0.08894585 -0.03530756]</t>
  </si>
  <si>
    <t>[ 0.08920056 -0.03522729]</t>
  </si>
  <si>
    <t>[ 0.08945502 -0.03514708]</t>
  </si>
  <si>
    <t>[ 0.08970936 -0.03506693]</t>
  </si>
  <si>
    <t>[ 0.08996356 -0.03498682]</t>
  </si>
  <si>
    <t>[ 0.09021744 -0.03490673]</t>
  </si>
  <si>
    <t>[ 0.09047128 -0.03482674]</t>
  </si>
  <si>
    <t>[ 0.09072475 -0.03474681]</t>
  </si>
  <si>
    <t>[ 0.09097816 -0.0346669 ]</t>
  </si>
  <si>
    <t>[ 0.09123168 -0.03458701]</t>
  </si>
  <si>
    <t>[ 0.09148441 -0.03450728]</t>
  </si>
  <si>
    <t>[ 0.09173743 -0.03442752]</t>
  </si>
  <si>
    <t>[ 0.0919898  -0.03434785]</t>
  </si>
  <si>
    <t>[ 0.09224228 -0.03426823]</t>
  </si>
  <si>
    <t>[ 0.09249446 -0.03418866]</t>
  </si>
  <si>
    <t>[ 0.09274669 -0.03410912]</t>
  </si>
  <si>
    <t>[ 0.09299837 -0.03402968]</t>
  </si>
  <si>
    <t>[ 0.09324987 -0.03395031]</t>
  </si>
  <si>
    <t>[ 0.09350149 -0.03387091]</t>
  </si>
  <si>
    <t>[ 0.09375273 -0.03379162]</t>
  </si>
  <si>
    <t>[ 0.09400386 -0.03371236]</t>
  </si>
  <si>
    <t>[ 0.0942546 -0.0336332]</t>
  </si>
  <si>
    <t>[ 0.09450521 -0.03355408]</t>
  </si>
  <si>
    <t>[ 0.09475593 -0.03347495]</t>
  </si>
  <si>
    <t>[ 0.09500609 -0.03339593]</t>
  </si>
  <si>
    <t>[ 0.09525625 -0.03331696]</t>
  </si>
  <si>
    <t>[ 0.09550621 -0.03323803]</t>
  </si>
  <si>
    <t>[ 0.09575594 -0.03315917]</t>
  </si>
  <si>
    <t>[ 0.09600528 -0.03308039]</t>
  </si>
  <si>
    <t>[ 0.09625464 -0.03300161]</t>
  </si>
  <si>
    <t>[ 0.09650388 -0.03292292]</t>
  </si>
  <si>
    <t>[ 0.09675305 -0.03284422]</t>
  </si>
  <si>
    <t>[ 0.09700141 -0.03276569]</t>
  </si>
  <si>
    <t>[ 0.09725006 -0.03268713]</t>
  </si>
  <si>
    <t>[ 0.09749844 -0.03260862]</t>
  </si>
  <si>
    <t>[ 0.09774691 -0.03253016]</t>
  </si>
  <si>
    <t>[ 0.0979948  -0.03245179]</t>
  </si>
  <si>
    <t>[ 0.09824274 -0.03237345]</t>
  </si>
  <si>
    <t>[ 0.0984904  -0.03229517]</t>
  </si>
  <si>
    <t>[ 0.09873753 -0.03221699]</t>
  </si>
  <si>
    <t>[ 0.09898508 -0.03213881]</t>
  </si>
  <si>
    <t>[ 0.09923205 -0.03206068]</t>
  </si>
  <si>
    <t>[ 0.0994787  -0.03198267]</t>
  </si>
  <si>
    <t>[ 0.09972566 -0.03190462]</t>
  </si>
  <si>
    <t>[ 0.09997202 -0.03182668]</t>
  </si>
  <si>
    <t>[ 0.10021819 -0.03174882]</t>
  </si>
  <si>
    <t>[ 0.1004644  -0.03167098]</t>
  </si>
  <si>
    <t>[ 0.10071026 -0.03159318]</t>
  </si>
  <si>
    <t>[ 0.10095616 -0.03151543]</t>
  </si>
  <si>
    <t>[ 0.10120172 -0.03143771]</t>
  </si>
  <si>
    <t>[ 0.10144719 -0.03136009]</t>
  </si>
  <si>
    <t>[ 0.10169235 -0.03128252]</t>
  </si>
  <si>
    <t>[ 0.10193747 -0.03120497]</t>
  </si>
  <si>
    <t>[ 0.10218219 -0.03112753]</t>
  </si>
  <si>
    <t>[ 0.10242678 -0.03105012]</t>
  </si>
  <si>
    <t>[ 0.10267144 -0.03097271]</t>
  </si>
  <si>
    <t>[ 0.10291556 -0.03089541]</t>
  </si>
  <si>
    <t>[ 0.10315952 -0.03081819]</t>
  </si>
  <si>
    <t>[ 0.10340351 -0.03074098]</t>
  </si>
  <si>
    <t>[ 0.10364726 -0.03066379]</t>
  </si>
  <si>
    <t>[ 0.10389067 -0.03058672]</t>
  </si>
  <si>
    <t>[ 0.10413386 -0.0305097 ]</t>
  </si>
  <si>
    <t>[ 0.10437724 -0.03043268]</t>
  </si>
  <si>
    <t>[ 0.10462022 -0.03035574]</t>
  </si>
  <si>
    <t>[ 0.10486308 -0.03027884]</t>
  </si>
  <si>
    <t>[ 0.1051058  -0.03020199]</t>
  </si>
  <si>
    <t>[ 0.10534793 -0.03012528]</t>
  </si>
  <si>
    <t>[ 0.10559005 -0.03004855]</t>
  </si>
  <si>
    <t>[ 0.10583229 -0.02997186]</t>
  </si>
  <si>
    <t>[ 0.10607392 -0.02989528]</t>
  </si>
  <si>
    <t>[ 0.10631578 -0.02981867]</t>
  </si>
  <si>
    <t>[ 0.10655721 -0.02974216]</t>
  </si>
  <si>
    <t>[ 0.10679849 -0.02966573]</t>
  </si>
  <si>
    <t>[ 0.10703987 -0.02958927]</t>
  </si>
  <si>
    <t>[ 0.1072808 -0.0295129]</t>
  </si>
  <si>
    <t>[ 0.10752153 -0.02943663]</t>
  </si>
  <si>
    <t>[ 0.1077619  -0.02936041]</t>
  </si>
  <si>
    <t>[ 0.10800238 -0.0292842 ]</t>
  </si>
  <si>
    <t>[ 0.10824248 -0.02920808]</t>
  </si>
  <si>
    <t>[ 0.10848278 -0.02913197]</t>
  </si>
  <si>
    <t>[ 0.10872246 -0.02905595]</t>
  </si>
  <si>
    <t>[ 0.10896241 -0.0289799 ]</t>
  </si>
  <si>
    <t>[ 0.10920186 -0.028904  ]</t>
  </si>
  <si>
    <t>[ 0.10944094 -0.02882813]</t>
  </si>
  <si>
    <t>[ 0.10967995 -0.02875234]</t>
  </si>
  <si>
    <t>[ 0.10991914 -0.02867652]</t>
  </si>
  <si>
    <t>[ 0.11015792 -0.02860082]</t>
  </si>
  <si>
    <t>[ 0.11039664 -0.02852512]</t>
  </si>
  <si>
    <t>[ 0.11063476 -0.02844955]</t>
  </si>
  <si>
    <t>[ 0.11087307 -0.02837398]</t>
  </si>
  <si>
    <t>[ 0.11111099 -0.02829849]</t>
  </si>
  <si>
    <t>[ 0.11134924 -0.02822297]</t>
  </si>
  <si>
    <t>[ 0.11158666 -0.02814762]</t>
  </si>
  <si>
    <t>[ 0.11182417 -0.02807226]</t>
  </si>
  <si>
    <t>[ 0.11206163 -0.02799692]</t>
  </si>
  <si>
    <t>[ 0.11229872 -0.02792171]</t>
  </si>
  <si>
    <t>[ 0.11253569 -0.02784652]</t>
  </si>
  <si>
    <t>[ 0.11277241 -0.02777139]</t>
  </si>
  <si>
    <t>[ 0.11300889 -0.02769632]</t>
  </si>
  <si>
    <t>[ 0.11324567 -0.02762121]</t>
  </si>
  <si>
    <t>[ 0.11348193 -0.02754625]</t>
  </si>
  <si>
    <t>[ 0.11371782 -0.02747133]</t>
  </si>
  <si>
    <t>[ 0.11395366 -0.02739646]</t>
  </si>
  <si>
    <t>[ 0.11418974 -0.02732158]</t>
  </si>
  <si>
    <t>[ 0.11442519 -0.02724681]</t>
  </si>
  <si>
    <t>[ 0.11466028 -0.02717216]</t>
  </si>
  <si>
    <t>[ 0.11489566 -0.02709746]</t>
  </si>
  <si>
    <t>[ 0.11513082 -0.02702281]</t>
  </si>
  <si>
    <t>[ 0.11536574 -0.02694822]</t>
  </si>
  <si>
    <t>[ 0.11560023 -0.02687375]</t>
  </si>
  <si>
    <t>[ 0.11583458 -0.02679931]</t>
  </si>
  <si>
    <t>[ 0.11606915 -0.02672485]</t>
  </si>
  <si>
    <t>[ 0.1163031  -0.02665051]</t>
  </si>
  <si>
    <t>[ 0.11653696 -0.02657624]</t>
  </si>
  <si>
    <t>[ 0.11677084 -0.02650196]</t>
  </si>
  <si>
    <t>[ 0.11700442 -0.02642778]</t>
  </si>
  <si>
    <t>[ 0.11723773 -0.02635364]</t>
  </si>
  <si>
    <t>[ 0.11747129 -0.02627948]</t>
  </si>
  <si>
    <t>[ 0.11770412 -0.02620548]</t>
  </si>
  <si>
    <t>[ 0.11793701 -0.0261315 ]</t>
  </si>
  <si>
    <t>[ 0.11816992 -0.02605752]</t>
  </si>
  <si>
    <t>[ 0.1184025  -0.02598362]</t>
  </si>
  <si>
    <t>[ 0.11863465 -0.02590982]</t>
  </si>
  <si>
    <t>[ 0.11886699 -0.02583603]</t>
  </si>
  <si>
    <t>[ 0.11909882 -0.02576232]</t>
  </si>
  <si>
    <t>[ 0.11933081 -0.02568862]</t>
  </si>
  <si>
    <t>[ 0.11956263 -0.02561495]</t>
  </si>
  <si>
    <t>[ 0.11979405 -0.0255414 ]</t>
  </si>
  <si>
    <t>[ 0.12002528 -0.02546791]</t>
  </si>
  <si>
    <t>[ 0.12025666 -0.02539438]</t>
  </si>
  <si>
    <t>[ 0.12048751 -0.02532098]</t>
  </si>
  <si>
    <t>[ 0.12071851 -0.02524757]</t>
  </si>
  <si>
    <t>[ 0.12094913 -0.02517426]</t>
  </si>
  <si>
    <t>[ 0.12117954 -0.025101  ]</t>
  </si>
  <si>
    <t>[ 0.12140977 -0.02502779]</t>
  </si>
  <si>
    <t>[ 0.12163973 -0.02495465]</t>
  </si>
  <si>
    <t>[ 0.12186974 -0.02488154]</t>
  </si>
  <si>
    <t>[ 0.12209971 -0.02480844]</t>
  </si>
  <si>
    <t>[ 0.12232939 -0.02473541]</t>
  </si>
  <si>
    <t>[ 0.12255868 -0.0246625 ]</t>
  </si>
  <si>
    <t>[ 0.12278791 -0.02458959]</t>
  </si>
  <si>
    <t>[ 0.12301686 -0.02451675]</t>
  </si>
  <si>
    <t>[ 0.12324591 -0.02444393]</t>
  </si>
  <si>
    <t>[ 0.12347461 -0.02437117]</t>
  </si>
  <si>
    <t>[ 0.12370314 -0.02429847]</t>
  </si>
  <si>
    <t>[ 0.12393148 -0.02422585]</t>
  </si>
  <si>
    <t>[ 0.12415973 -0.02415323]</t>
  </si>
  <si>
    <t>[ 0.12438805 -0.02408066]</t>
  </si>
  <si>
    <t>[ 0.1246158  -0.02400817]</t>
  </si>
  <si>
    <t>[ 0.12484343 -0.02393576]</t>
  </si>
  <si>
    <t>[ 0.1250712 -0.0238633]</t>
  </si>
  <si>
    <t>[ 0.12529849 -0.02379098]</t>
  </si>
  <si>
    <t>[ 0.12552565 -0.02371871]</t>
  </si>
  <si>
    <t>[ 0.12575263 -0.02364647]</t>
  </si>
  <si>
    <t>[ 0.12597954 -0.02357429]</t>
  </si>
  <si>
    <t>[ 0.1262061  -0.02350214]</t>
  </si>
  <si>
    <t>[ 0.12643278 -0.02343005]</t>
  </si>
  <si>
    <t>[ 0.12665907 -0.02335802]</t>
  </si>
  <si>
    <t>[ 0.12688515 -0.02328604]</t>
  </si>
  <si>
    <t>[ 0.12711142 -0.02321408]</t>
  </si>
  <si>
    <t>[ 0.12733716 -0.02314224]</t>
  </si>
  <si>
    <t>[ 0.12756272 -0.02307042]</t>
  </si>
  <si>
    <t>[ 0.12778836 -0.02299861]</t>
  </si>
  <si>
    <t>[ 0.12801377 -0.02292687]</t>
  </si>
  <si>
    <t>[ 0.12823896 -0.02285519]</t>
  </si>
  <si>
    <t>[ 0.12846369 -0.02278362]</t>
  </si>
  <si>
    <t>[ 0.12868887 -0.02271198]</t>
  </si>
  <si>
    <t>[ 0.12891333 -0.02264047]</t>
  </si>
  <si>
    <t>[ 0.12913775 -0.02256903]</t>
  </si>
  <si>
    <t>[ 0.12936209 -0.02249761]</t>
  </si>
  <si>
    <t>[ 0.12958623 -0.02242623]</t>
  </si>
  <si>
    <t>[ 0.12981056 -0.02235486]</t>
  </si>
  <si>
    <t>[ 0.13003425 -0.02228361]</t>
  </si>
  <si>
    <t>[ 0.13025784 -0.0222124 ]</t>
  </si>
  <si>
    <t>[ 0.13048157 -0.02214119]</t>
  </si>
  <si>
    <t>[ 0.13070486 -0.02207008]</t>
  </si>
  <si>
    <t>[ 0.13092795 -0.02199903]</t>
  </si>
  <si>
    <t>[ 0.13115093 -0.02192799]</t>
  </si>
  <si>
    <t>[ 0.13137352 -0.02185708]</t>
  </si>
  <si>
    <t>[ 0.13159637 -0.02178613]</t>
  </si>
  <si>
    <t>[ 0.13181892 -0.02171525]</t>
  </si>
  <si>
    <t>[ 0.13204134 -0.02164442]</t>
  </si>
  <si>
    <t>[ 0.13226338 -0.02157367]</t>
  </si>
  <si>
    <t>[ 0.13248526 -0.02150299]</t>
  </si>
  <si>
    <t>[ 0.13270718 -0.02143233]</t>
  </si>
  <si>
    <t>[ 0.13292873 -0.02136171]</t>
  </si>
  <si>
    <t>[ 0.13315028 -0.02129113]</t>
  </si>
  <si>
    <t>[ 0.13337152 -0.02122065]</t>
  </si>
  <si>
    <t>[ 0.13359272 -0.02115019]</t>
  </si>
  <si>
    <t>[ 0.13381389 -0.02107976]</t>
  </si>
  <si>
    <t>[ 0.13403459 -0.02100942]</t>
  </si>
  <si>
    <t>[ 0.1342555  -0.02093905]</t>
  </si>
  <si>
    <t>[ 0.13447571 -0.02086884]</t>
  </si>
  <si>
    <t>[ 0.13469616 -0.02079861]</t>
  </si>
  <si>
    <t>[ 0.13491648 -0.02072846]</t>
  </si>
  <si>
    <t>[ 0.13513646 -0.02065834]</t>
  </si>
  <si>
    <t>[ 0.1353561  -0.02058831]</t>
  </si>
  <si>
    <t>[ 0.13557586 -0.02051829]</t>
  </si>
  <si>
    <t>[ 0.1357957  -0.02044827]</t>
  </si>
  <si>
    <t>[ 0.136015   -0.02037838]</t>
  </si>
  <si>
    <t>[ 0.13623406 -0.02030856]</t>
  </si>
  <si>
    <t>[ 0.13645303 -0.02023874]</t>
  </si>
  <si>
    <t>[ 0.13667215 -0.02016895]</t>
  </si>
  <si>
    <t>[ 0.13689062 -0.02009926]</t>
  </si>
  <si>
    <t>[ 0.13710925 -0.02002959]</t>
  </si>
  <si>
    <t>[ 0.13732764 -0.01995999]</t>
  </si>
  <si>
    <t>[ 0.1375458  -0.01989045]</t>
  </si>
  <si>
    <t>[ 0.13776384 -0.01982092]</t>
  </si>
  <si>
    <t>[ 0.13798183 -0.01975147]</t>
  </si>
  <si>
    <t>[ 0.13819942 -0.01968207]</t>
  </si>
  <si>
    <t>[ 0.13841704 -0.01961271]</t>
  </si>
  <si>
    <t>[ 0.13863453 -0.01954339]</t>
  </si>
  <si>
    <t>[ 0.13885176 -0.01947413]</t>
  </si>
  <si>
    <t>[ 0.1390686  -0.01940497]</t>
  </si>
  <si>
    <t>[ 0.13928586 -0.01933574]</t>
  </si>
  <si>
    <t>[ 0.13950261 -0.01926665]</t>
  </si>
  <si>
    <t>[ 0.13971907 -0.01919761]</t>
  </si>
  <si>
    <t>[ 0.13993557 -0.01912857]</t>
  </si>
  <si>
    <t>[ 0.14015177 -0.01905963]</t>
  </si>
  <si>
    <t>[ 0.14036807 -0.01899068]</t>
  </si>
  <si>
    <t>[ 0.1405839  -0.01892184]</t>
  </si>
  <si>
    <t>[ 0.14079992 -0.01885299]</t>
  </si>
  <si>
    <t>[ 0.14101517 -0.0187843 ]</t>
  </si>
  <si>
    <t>[ 0.14123072 -0.01871557]</t>
  </si>
  <si>
    <t>[ 0.14144605 -0.0186469 ]</t>
  </si>
  <si>
    <t>[ 0.14166147 -0.01857824]</t>
  </si>
  <si>
    <t>[ 0.14187628 -0.0185097 ]</t>
  </si>
  <si>
    <t>[ 0.1420912  -0.01844119]</t>
  </si>
  <si>
    <t>[ 0.14230609 -0.01837269]</t>
  </si>
  <si>
    <t>[ 0.14252016 -0.01830434]</t>
  </si>
  <si>
    <t>[ 0.14273483 -0.01823591]</t>
  </si>
  <si>
    <t>[ 0.14294904 -0.0181676 ]</t>
  </si>
  <si>
    <t>[ 0.14316294 -0.01809935]</t>
  </si>
  <si>
    <t>[ 0.14337687 -0.01803112]</t>
  </si>
  <si>
    <t>[ 0.14359066 -0.01796294]</t>
  </si>
  <si>
    <t>[ 0.14380428 -0.01789481]</t>
  </si>
  <si>
    <t>[ 0.14401758 -0.01782677]</t>
  </si>
  <si>
    <t>[ 0.14423081 -0.01775873]</t>
  </si>
  <si>
    <t>[ 0.14444382 -0.01769077]</t>
  </si>
  <si>
    <t>[ 0.1446569  -0.01762282]</t>
  </si>
  <si>
    <t>[ 0.14486964 -0.01755495]</t>
  </si>
  <si>
    <t>[ 0.14508225 -0.01748714]</t>
  </si>
  <si>
    <t>[ 0.14529477 -0.01741933]</t>
  </si>
  <si>
    <t>[ 0.14550684 -0.01735165]</t>
  </si>
  <si>
    <t>[ 0.1457189  -0.01728398]</t>
  </si>
  <si>
    <t>[ 0.14593107 -0.01721632]</t>
  </si>
  <si>
    <t>[ 0.14614294 -0.01714874]</t>
  </si>
  <si>
    <t>[ 0.14635459 -0.0170812 ]</t>
  </si>
  <si>
    <t>[ 0.14656621 -0.0170137 ]</t>
  </si>
  <si>
    <t>[ 0.14677742 -0.0169463 ]</t>
  </si>
  <si>
    <t>[ 0.14698853 -0.01687891]</t>
  </si>
  <si>
    <t>[ 0.14719972 -0.01681155]</t>
  </si>
  <si>
    <t>[ 0.14741069 -0.01674424]</t>
  </si>
  <si>
    <t>[ 0.14762147 -0.016677  ]</t>
  </si>
  <si>
    <t>[ 0.14783189 -0.01660984]</t>
  </si>
  <si>
    <t>[ 0.14804222 -0.01654273]</t>
  </si>
  <si>
    <t>[ 0.14825241 -0.01647563]</t>
  </si>
  <si>
    <t>[ 0.14846265 -0.01640855]</t>
  </si>
  <si>
    <t>[ 0.14867273 -0.01634154]</t>
  </si>
  <si>
    <t>[ 0.14888254 -0.01627459]</t>
  </si>
  <si>
    <t>[ 0.14909211 -0.01620769]</t>
  </si>
  <si>
    <t>[ 0.14930151 -0.01614087]</t>
  </si>
  <si>
    <t>[ 0.1495108  -0.01607406]</t>
  </si>
  <si>
    <t>[ 0.14971992 -0.01600733]</t>
  </si>
  <si>
    <t>[ 0.1499291 -0.0159406]</t>
  </si>
  <si>
    <t>[ 0.15013775 -0.01587397]</t>
  </si>
  <si>
    <t>[ 0.15034662 -0.01580733]</t>
  </si>
  <si>
    <t>[ 0.15055503 -0.0157408 ]</t>
  </si>
  <si>
    <t>[ 0.15076342 -0.01567428]</t>
  </si>
  <si>
    <t>[ 0.15097168 -0.01560783]</t>
  </si>
  <si>
    <t>[ 0.15117961 -0.01554143]</t>
  </si>
  <si>
    <t>[ 0.1513876  -0.01547505]</t>
  </si>
  <si>
    <t>[ 0.15159531 -0.01540875]</t>
  </si>
  <si>
    <t>[ 0.15180318 -0.01534245]</t>
  </si>
  <si>
    <t>[ 0.1520105  -0.01527627]</t>
  </si>
  <si>
    <t>[ 0.15221804 -0.01521004]</t>
  </si>
  <si>
    <t>[ 0.15242484 -0.01514399]</t>
  </si>
  <si>
    <t>[ 0.1526319 -0.0150779]</t>
  </si>
  <si>
    <t>[ 0.15283878 -0.01501186]</t>
  </si>
  <si>
    <t>[ 0.15304533 -0.01494591]</t>
  </si>
  <si>
    <t>[ 0.15325218 -0.0148799 ]</t>
  </si>
  <si>
    <t>[ 0.15345836 -0.01481407]</t>
  </si>
  <si>
    <t>[ 0.15366477 -0.01474821]</t>
  </si>
  <si>
    <t>[ 0.15387091 -0.01468241]</t>
  </si>
  <si>
    <t>[ 0.15407677 -0.01461671]</t>
  </si>
  <si>
    <t>[ 0.15428264 -0.01455098]</t>
  </si>
  <si>
    <t>[ 0.1544884  -0.01448533]</t>
  </si>
  <si>
    <t>[ 0.15469357 -0.01441978]</t>
  </si>
  <si>
    <t>[ 0.1548991  -0.01435419]</t>
  </si>
  <si>
    <t>[ 0.15510432 -0.01428868]</t>
  </si>
  <si>
    <t>[ 0.15530916 -0.01422327]</t>
  </si>
  <si>
    <t>[ 0.15551423 -0.01415782]</t>
  </si>
  <si>
    <t>[ 0.15571873 -0.01409249]</t>
  </si>
  <si>
    <t>[ 0.15592337 -0.01402719]</t>
  </si>
  <si>
    <t>[ 0.15612802 -0.0139619 ]</t>
  </si>
  <si>
    <t>[ 0.15633182 -0.01389676]</t>
  </si>
  <si>
    <t>[ 0.15653601 -0.01383158]</t>
  </si>
  <si>
    <t>[ 0.15674016 -0.01376643]</t>
  </si>
  <si>
    <t>[ 0.15694404 -0.01370134]</t>
  </si>
  <si>
    <t>[ 0.1571474  -0.01363637]</t>
  </si>
  <si>
    <t>[ 0.15735096 -0.0135714 ]</t>
  </si>
  <si>
    <t>[ 0.15755436 -0.01350646]</t>
  </si>
  <si>
    <t>[ 0.15775767 -0.01344156]</t>
  </si>
  <si>
    <t>[ 0.15796065 -0.01337675]</t>
  </si>
  <si>
    <t>[ 0.15816335 -0.01331199]</t>
  </si>
  <si>
    <t>[ 0.1583664 -0.0132472]</t>
  </si>
  <si>
    <t>[ 0.15856905 -0.01318252]</t>
  </si>
  <si>
    <t>[ 0.15877128 -0.01311789]</t>
  </si>
  <si>
    <t>[ 0.15897363 -0.0130533 ]</t>
  </si>
  <si>
    <t>[ 0.15917598 -0.01298872]</t>
  </si>
  <si>
    <t>[ 0.15937789 -0.01292425]</t>
  </si>
  <si>
    <t>[ 0.15957949 -0.01285984]</t>
  </si>
  <si>
    <t>[ 0.15978143 -0.0127954 ]</t>
  </si>
  <si>
    <t>[ 0.1599831  -0.01273101]</t>
  </si>
  <si>
    <t>[ 0.1601845  -0.01266669]</t>
  </si>
  <si>
    <t>[ 0.16038564 -0.01260245]</t>
  </si>
  <si>
    <t>[ 0.16058664 -0.01253826]</t>
  </si>
  <si>
    <t>[ 0.16078773 -0.01247407]</t>
  </si>
  <si>
    <t>[ 0.16098842 -0.01240997]</t>
  </si>
  <si>
    <t>[ 0.16118903 -0.01234592]</t>
  </si>
  <si>
    <t>[ 0.16138954 -0.01228188]</t>
  </si>
  <si>
    <t>[ 0.1615898  -0.01221792]</t>
  </si>
  <si>
    <t>[ 0.16179043 -0.01215391]</t>
  </si>
  <si>
    <t>[ 0.16199031 -0.01209006]</t>
  </si>
  <si>
    <t>[ 0.1621904 -0.0120262]</t>
  </si>
  <si>
    <t>[ 0.16239005 -0.01196244]</t>
  </si>
  <si>
    <t>[ 0.16258949 -0.01189872]</t>
  </si>
  <si>
    <t>[ 0.16278939 -0.01183495]</t>
  </si>
  <si>
    <t>[ 0.16298853 -0.01177132]</t>
  </si>
  <si>
    <t>[ 0.16318749 -0.01170776]</t>
  </si>
  <si>
    <t>[ 0.16338672 -0.01164418]</t>
  </si>
  <si>
    <t>[ 0.16358572 -0.01158064]</t>
  </si>
  <si>
    <t>[ 0.16378449 -0.01151717]</t>
  </si>
  <si>
    <t>[ 0.16398299 -0.01145377]</t>
  </si>
  <si>
    <t>[ 0.16418126 -0.01139042]</t>
  </si>
  <si>
    <t>[ 0.1643796 -0.0113271]</t>
  </si>
  <si>
    <t>[ 0.16457772 -0.01126384]</t>
  </si>
  <si>
    <t>[ 0.1647758  -0.01120059]</t>
  </si>
  <si>
    <t>[ 0.16497374 -0.0111374 ]</t>
  </si>
  <si>
    <t>[ 0.16517162 -0.01107422]</t>
  </si>
  <si>
    <t>[ 0.16536905 -0.01101116]</t>
  </si>
  <si>
    <t>[ 0.16556618 -0.01094817]</t>
  </si>
  <si>
    <t>[ 0.16576366 -0.01088513]</t>
  </si>
  <si>
    <t>[ 0.16596091 -0.01082218]</t>
  </si>
  <si>
    <t>[ 0.16615787 -0.01075927]</t>
  </si>
  <si>
    <t>[ 0.16635491 -0.01069638]</t>
  </si>
  <si>
    <t>[ 0.16655137 -0.0106336 ]</t>
  </si>
  <si>
    <t>[ 0.16674794 -0.01057083]</t>
  </si>
  <si>
    <t>[ 0.16694431 -0.01050815]</t>
  </si>
  <si>
    <t>[ 0.1671403 -0.0104455]</t>
  </si>
  <si>
    <t>[ 0.16733661 -0.01038282]</t>
  </si>
  <si>
    <t>[ 0.16753247 -0.01032027]</t>
  </si>
  <si>
    <t>[ 0.16772869 -0.01025768]</t>
  </si>
  <si>
    <t>[ 0.16792409 -0.01019525]</t>
  </si>
  <si>
    <t>[ 0.16811943 -0.01013283]</t>
  </si>
  <si>
    <t>[ 0.16831493 -0.01007042]</t>
  </si>
  <si>
    <t>[ 0.16851038 -0.01000802]</t>
  </si>
  <si>
    <t>[ 0.16870542 -0.00994575]</t>
  </si>
  <si>
    <t>[ 0.1689004  -0.00988348]</t>
  </si>
  <si>
    <t>[ 0.16909488 -0.00982133]</t>
  </si>
  <si>
    <t>[ 0.16928977 -0.00975914]</t>
  </si>
  <si>
    <t>[ 0.16948453 -0.00969696]</t>
  </si>
  <si>
    <t>[ 0.16967854 -0.00963496]</t>
  </si>
  <si>
    <t>[ 0.16987294 -0.00957289]</t>
  </si>
  <si>
    <t>[ 0.17006707 -0.00951093]</t>
  </si>
  <si>
    <t>[ 0.17026106 -0.009449  ]</t>
  </si>
  <si>
    <t>[ 0.17045464 -0.00938714]</t>
  </si>
  <si>
    <t>[ 0.17064855 -0.00932524]</t>
  </si>
  <si>
    <t>[ 0.170842   -0.00926345]</t>
  </si>
  <si>
    <t>[ 0.17103547 -0.0092017 ]</t>
  </si>
  <si>
    <t>[ 0.1712287 -0.00914  ]</t>
  </si>
  <si>
    <t>[ 0.17142178 -0.00907834]</t>
  </si>
  <si>
    <t>[ 0.1716148  -0.00901672]</t>
  </si>
  <si>
    <t>[ 0.17180736 -0.00895519]</t>
  </si>
  <si>
    <t>[ 0.17200014 -0.00889365]</t>
  </si>
  <si>
    <t>[ 0.17219274 -0.00883216]</t>
  </si>
  <si>
    <t>[ 0.1723851  -0.00877074]</t>
  </si>
  <si>
    <t>[ 0.1725772  -0.00870937]</t>
  </si>
  <si>
    <t>[ 0.17276937 -0.00864803]</t>
  </si>
  <si>
    <t>[ 0.17296126 -0.00858674]</t>
  </si>
  <si>
    <t>[ 0.17315318 -0.00852546]</t>
  </si>
  <si>
    <t>[ 0.17334494 -0.00846424]</t>
  </si>
  <si>
    <t>[ 0.17353635 -0.0084031 ]</t>
  </si>
  <si>
    <t>[ 0.17372766 -0.00834201]</t>
  </si>
  <si>
    <t>[ 0.17391871 -0.00828099]</t>
  </si>
  <si>
    <t>[ 0.17410995 -0.00821994]</t>
  </si>
  <si>
    <t>[ 0.17430112 -0.00815894]</t>
  </si>
  <si>
    <t>[ 0.17449158 -0.00809805]</t>
  </si>
  <si>
    <t>[ 0.17468257 -0.00803714]</t>
  </si>
  <si>
    <t>[ 0.17487313 -0.00797628]</t>
  </si>
  <si>
    <t>[ 0.17506346 -0.00791548]</t>
  </si>
  <si>
    <t>[ 0.1752537  -0.00785476]</t>
  </si>
  <si>
    <t>[ 0.17544365 -0.00779409]</t>
  </si>
  <si>
    <t>[ 0.17563379 -0.00773339]</t>
  </si>
  <si>
    <t>[ 0.17582354 -0.0076728 ]</t>
  </si>
  <si>
    <t>[ 0.17601323 -0.00761221]</t>
  </si>
  <si>
    <t>[ 0.17620276 -0.00755171]</t>
  </si>
  <si>
    <t>[ 0.17639232 -0.0074912 ]</t>
  </si>
  <si>
    <t>[ 0.17658171 -0.00743076]</t>
  </si>
  <si>
    <t>[ 0.17677048 -0.00737043]</t>
  </si>
  <si>
    <t>[ 0.17695963 -0.00731006]</t>
  </si>
  <si>
    <t>[ 0.17714846 -0.00724976]</t>
  </si>
  <si>
    <t>[ 0.1773374  -0.00718949]</t>
  </si>
  <si>
    <t>[ 0.17752579 -0.0071293 ]</t>
  </si>
  <si>
    <t>[ 0.17771429 -0.00706915]</t>
  </si>
  <si>
    <t>[ 0.17790249 -0.00700904]</t>
  </si>
  <si>
    <t>[ 0.17809072 -0.00694896]</t>
  </si>
  <si>
    <t>[ 0.17827873 -0.00688892]</t>
  </si>
  <si>
    <t>[ 0.17846677 -0.00682892]</t>
  </si>
  <si>
    <t>[ 0.17865436 -0.00676902]</t>
  </si>
  <si>
    <t>[ 0.17884213 -0.00670908]</t>
  </si>
  <si>
    <t>[ 0.1790292  -0.00664931]</t>
  </si>
  <si>
    <t>[ 0.17921665 -0.0065895 ]</t>
  </si>
  <si>
    <t>[ 0.17940395 -0.0065297 ]</t>
  </si>
  <si>
    <t>[ 0.1795908  -0.00647001]</t>
  </si>
  <si>
    <t>[ 0.17977804 -0.0064103 ]</t>
  </si>
  <si>
    <t>[ 0.17996453 -0.00635075]</t>
  </si>
  <si>
    <t>[ 0.18015125 -0.00629115]</t>
  </si>
  <si>
    <t>[ 0.18033792 -0.00623156]</t>
  </si>
  <si>
    <t>[ 0.18052423 -0.00617209]</t>
  </si>
  <si>
    <t>[ 0.18071052 -0.00611263]</t>
  </si>
  <si>
    <t>[ 0.18089631 -0.00605328]</t>
  </si>
  <si>
    <t>[ 0.18108244 -0.0059939 ]</t>
  </si>
  <si>
    <t>[ 0.18126827 -0.00593456]</t>
  </si>
  <si>
    <t>[ 0.18145396 -0.00587531]</t>
  </si>
  <si>
    <t>[ 0.18163961 -0.00581606]</t>
  </si>
  <si>
    <t>[ 0.18182477 -0.00575692]</t>
  </si>
  <si>
    <t>[ 0.18200997 -0.00569781]</t>
  </si>
  <si>
    <t>[ 0.18219538 -0.00563865]</t>
  </si>
  <si>
    <t>[ 0.18238012 -0.00557965]</t>
  </si>
  <si>
    <t>[ 0.18256515 -0.00552062]</t>
  </si>
  <si>
    <t>[ 0.1827499  -0.00546164]</t>
  </si>
  <si>
    <t>[ 0.1829345  -0.00540273]</t>
  </si>
  <si>
    <t>[ 0.18311882 -0.00534388]</t>
  </si>
  <si>
    <t>[ 0.18330324 -0.00528506]</t>
  </si>
  <si>
    <t>[ 0.18348724 -0.00522629]</t>
  </si>
  <si>
    <t>[ 0.18367141 -0.00516753]</t>
  </si>
  <si>
    <t>[ 0.18385535 -0.00510883]</t>
  </si>
  <si>
    <t>[ 0.18403909 -0.00505019]</t>
  </si>
  <si>
    <t>[ 0.18422276 -0.00499156]</t>
  </si>
  <si>
    <t>[ 0.18440607 -0.00493306]</t>
  </si>
  <si>
    <t>[ 0.18458956 -0.00487451]</t>
  </si>
  <si>
    <t>[ 0.18477258 -0.00481606]</t>
  </si>
  <si>
    <t>[ 0.18495587 -0.00475761]</t>
  </si>
  <si>
    <t>[ 0.18513873 -0.00469924]</t>
  </si>
  <si>
    <t>[ 0.18532157 -0.00464089]</t>
  </si>
  <si>
    <t>[ 0.18550405 -0.0045826 ]</t>
  </si>
  <si>
    <t>[ 0.18568686 -0.00452433]</t>
  </si>
  <si>
    <t>[ 0.18586919 -0.00446611]</t>
  </si>
  <si>
    <t>[ 0.18605134 -0.00440797]</t>
  </si>
  <si>
    <t>[ 0.18623365 -0.00434983]</t>
  </si>
  <si>
    <t>[ 0.18641566 -0.00429175]</t>
  </si>
  <si>
    <t>[ 0.1865974  -0.00423374]</t>
  </si>
  <si>
    <t>[ 0.18677936 -0.0041757 ]</t>
  </si>
  <si>
    <t>[ 0.1869607 -0.0041178]</t>
  </si>
  <si>
    <t>[ 0.18714231 -0.00405988]</t>
  </si>
  <si>
    <t>[ 0.18732366 -0.00400201]</t>
  </si>
  <si>
    <t>[ 0.18750502 -0.00394417]</t>
  </si>
  <si>
    <t>[ 0.18768594 -0.00388642]</t>
  </si>
  <si>
    <t>[ 0.1878668 -0.0038287]</t>
  </si>
  <si>
    <t>[ 0.18804775 -0.00377098]</t>
  </si>
  <si>
    <t>[ 0.18822823 -0.00371337]</t>
  </si>
  <si>
    <t>[ 0.18840897 -0.00365572]</t>
  </si>
  <si>
    <t>[ 0.18858929 -0.0035982 ]</t>
  </si>
  <si>
    <t>[ 0.18876953 -0.00354068]</t>
  </si>
  <si>
    <t>[ 0.18894963 -0.00348322]</t>
  </si>
  <si>
    <t>[ 0.18912971 -0.00342579]</t>
  </si>
  <si>
    <t>[ 0.18930955 -0.00336839]</t>
  </si>
  <si>
    <t>[ 0.18948925 -0.00331108]</t>
  </si>
  <si>
    <t>[ 0.18966888 -0.00325377]</t>
  </si>
  <si>
    <t>[ 0.18984832 -0.00319652]</t>
  </si>
  <si>
    <t>[ 0.19002768 -0.00313929]</t>
  </si>
  <si>
    <t>[ 0.19020672 -0.00308216]</t>
  </si>
  <si>
    <t>[ 0.19038598 -0.003025  ]</t>
  </si>
  <si>
    <t>[ 0.19056506 -0.00296791]</t>
  </si>
  <si>
    <t>[ 0.1907436  -0.00291091]</t>
  </si>
  <si>
    <t>[ 0.19092236 -0.0028539 ]</t>
  </si>
  <si>
    <t>[ 0.19110072 -0.00279699]</t>
  </si>
  <si>
    <t>[ 0.19127943 -0.00274003]</t>
  </si>
  <si>
    <t>[ 0.19145755 -0.00268319]</t>
  </si>
  <si>
    <t>[ 0.19163589 -0.00262631]</t>
  </si>
  <si>
    <t>[ 0.19181389 -0.00256955]</t>
  </si>
  <si>
    <t>[ 0.19199161 -0.00251284]</t>
  </si>
  <si>
    <t>[ 0.19216931 -0.00245614]</t>
  </si>
  <si>
    <t>[ 0.19234714 -0.00239947]</t>
  </si>
  <si>
    <t>[ 0.19252461 -0.00234285]</t>
  </si>
  <si>
    <t>[ 0.19270205 -0.00228629]</t>
  </si>
  <si>
    <t>[ 0.19287908 -0.0022298 ]</t>
  </si>
  <si>
    <t>[ 0.1930562  -0.00217332]</t>
  </si>
  <si>
    <t>[ 0.19323334 -0.00211683]</t>
  </si>
  <si>
    <t>[ 0.19341001 -0.00206047]</t>
  </si>
  <si>
    <t>[ 0.1935866  -0.00200415]</t>
  </si>
  <si>
    <t>[ 0.19376342 -0.0019478 ]</t>
  </si>
  <si>
    <t>[ 0.19393991 -0.00189153]</t>
  </si>
  <si>
    <t>[ 0.19411607 -0.00183531]</t>
  </si>
  <si>
    <t>[ 0.19429219 -0.00177915]</t>
  </si>
  <si>
    <t>[ 0.19446833 -0.00172301]</t>
  </si>
  <si>
    <t>[ 0.19464456 -0.00166685]</t>
  </si>
  <si>
    <t>[ 0.19482024 -0.00161081]</t>
  </si>
  <si>
    <t>[ 0.1949956  -0.00155485]</t>
  </si>
  <si>
    <t>[ 0.1951712  -0.00149887]</t>
  </si>
  <si>
    <t>[ 0.19534674 -0.00144292]</t>
  </si>
  <si>
    <t>[ 0.1955221 -0.001387 ]</t>
  </si>
  <si>
    <t>[ 0.19569708 -0.0013312 ]</t>
  </si>
  <si>
    <t>[ 0.19587211 -0.00127539]</t>
  </si>
  <si>
    <t>[ 0.19604719 -0.00121962]</t>
  </si>
  <si>
    <t>[ 0.19622172 -0.00116393]</t>
  </si>
  <si>
    <t>[ 0.19639651 -0.00110821]</t>
  </si>
  <si>
    <t>[ 0.19657095 -0.00105261]</t>
  </si>
  <si>
    <t>[ 0.19674529 -0.00099703]</t>
  </si>
  <si>
    <t>[ 0.19691946 -0.0009415 ]</t>
  </si>
  <si>
    <t>[ 0.19709389 -0.00088593]</t>
  </si>
  <si>
    <t>[ 0.19726759 -0.00083052]</t>
  </si>
  <si>
    <t>[ 0.19744158 -0.00077509]</t>
  </si>
  <si>
    <t>[ 0.19761534 -0.0007197 ]</t>
  </si>
  <si>
    <t>[ 0.19778885 -0.00066437]</t>
  </si>
  <si>
    <t>[ 0.19796245 -0.00060905]</t>
  </si>
  <si>
    <t>[ 0.19813566 -0.0005538 ]</t>
  </si>
  <si>
    <t>[ 0.19830908 -0.00049857]</t>
  </si>
  <si>
    <t>[ 0.19848199 -0.00044343]</t>
  </si>
  <si>
    <t>[ 0.19865498 -0.00038832]</t>
  </si>
  <si>
    <t>[ 0.19882779 -0.00033322]</t>
  </si>
  <si>
    <t>[ 0.19900052 -0.00027819]</t>
  </si>
  <si>
    <t>[ 0.19917302 -0.0002232 ]</t>
  </si>
  <si>
    <t>[ 1.9934577e-01 -1.6816147e-04]</t>
  </si>
  <si>
    <t>[ 1.99517831e-01 -1.13313086e-04]</t>
  </si>
  <si>
    <t>[ 1.9969015e-01 -5.8413018e-05]</t>
  </si>
  <si>
    <t>[ 1.9986223e-01 -3.5688281e-06]</t>
  </si>
  <si>
    <t>[2.0003407e-01 5.1188748e-05]</t>
  </si>
  <si>
    <t>[2.00205997e-01 1.05974264e-04]</t>
  </si>
  <si>
    <t>[2.003777e-01 1.606862e-04]</t>
  </si>
  <si>
    <t>[0.20054899 0.00021533]</t>
  </si>
  <si>
    <t>[0.2007206  0.00026997]</t>
  </si>
  <si>
    <t>[0.20089205 0.00032458]</t>
  </si>
  <si>
    <t>[0.20106335 0.00037915]</t>
  </si>
  <si>
    <t>[0.20123427 0.00043363]</t>
  </si>
  <si>
    <t>[0.20140514 0.00048807]</t>
  </si>
  <si>
    <t>[0.20157574 0.00054245]</t>
  </si>
  <si>
    <t>[0.20174667 0.00059688]</t>
  </si>
  <si>
    <t>[0.20191707 0.00065119]</t>
  </si>
  <si>
    <t>[0.20208746 0.00070547]</t>
  </si>
  <si>
    <t>[0.20225787 0.00075975]</t>
  </si>
  <si>
    <t>[0.20242795 0.00081393]</t>
  </si>
  <si>
    <t>[0.2025979  0.00086809]</t>
  </si>
  <si>
    <t>[0.2027681  0.00092229]</t>
  </si>
  <si>
    <t>[0.2029377  0.00097634]</t>
  </si>
  <si>
    <t>[0.20310746 0.00103041]</t>
  </si>
  <si>
    <t>[0.20327711 0.00108443]</t>
  </si>
  <si>
    <t>[0.20344654 0.00113839]</t>
  </si>
  <si>
    <t>[0.2036157  0.00119228]</t>
  </si>
  <si>
    <t>[0.20378487 0.00124617]</t>
  </si>
  <si>
    <t>[0.2039541  0.00130005]</t>
  </si>
  <si>
    <t>[0.20412283 0.00135381]</t>
  </si>
  <si>
    <t>[0.2042916  0.00140757]</t>
  </si>
  <si>
    <t>[0.20446032 0.0014613 ]</t>
  </si>
  <si>
    <t>[0.2046289  0.00151499]</t>
  </si>
  <si>
    <t>[0.20479724 0.00156861]</t>
  </si>
  <si>
    <t>[0.20496564 0.0016222 ]</t>
  </si>
  <si>
    <t>[0.20513377 0.00167576]</t>
  </si>
  <si>
    <t>[0.20530199 0.0017293 ]</t>
  </si>
  <si>
    <t>[0.20546988 0.00178278]</t>
  </si>
  <si>
    <t>[0.20563762 0.00183619]</t>
  </si>
  <si>
    <t>[0.20580536 0.00188961]</t>
  </si>
  <si>
    <t>[0.20597292 0.00194296]</t>
  </si>
  <si>
    <t>[0.20614013 0.00199623]</t>
  </si>
  <si>
    <t>[0.20630753 0.00204951]</t>
  </si>
  <si>
    <t>[0.20647483 0.00210277]</t>
  </si>
  <si>
    <t>[0.20664169 0.00215593]</t>
  </si>
  <si>
    <t>[0.20680857 0.00220906]</t>
  </si>
  <si>
    <t>[0.20697562 0.0022622 ]</t>
  </si>
  <si>
    <t>[0.20714231 0.00231527]</t>
  </si>
  <si>
    <t>[0.20730872 0.00236828]</t>
  </si>
  <si>
    <t>[0.2074753  0.00242129]</t>
  </si>
  <si>
    <t>[0.20764163 0.00247423]</t>
  </si>
  <si>
    <t>[0.20780784 0.00252714]</t>
  </si>
  <si>
    <t>[0.207974   0.00258001]</t>
  </si>
  <si>
    <t>[0.20813982 0.00263282]</t>
  </si>
  <si>
    <t>[0.20830552 0.00268558]</t>
  </si>
  <si>
    <t>[0.20847137 0.00273835]</t>
  </si>
  <si>
    <t>[0.20863688 0.00279104]</t>
  </si>
  <si>
    <t>[0.20880236 0.00284371]</t>
  </si>
  <si>
    <t>[0.20896758 0.00289631]</t>
  </si>
  <si>
    <t>[0.20913285 0.00294891]</t>
  </si>
  <si>
    <t>[0.20929794 0.00300145]</t>
  </si>
  <si>
    <t>[0.20946305 0.00305396]</t>
  </si>
  <si>
    <t>[0.2096277  0.00310638]</t>
  </si>
  <si>
    <t>[0.20979254 0.00315882]</t>
  </si>
  <si>
    <t>[0.20995723 0.00321123]</t>
  </si>
  <si>
    <t>[0.21012174 0.00326356]</t>
  </si>
  <si>
    <t>[0.2102861  0.00331588]</t>
  </si>
  <si>
    <t>[0.21045014 0.0033681 ]</t>
  </si>
  <si>
    <t>[0.21061444 0.00342034]</t>
  </si>
  <si>
    <t>[0.21077847 0.00347255]</t>
  </si>
  <si>
    <t>[0.21094228 0.00352467]</t>
  </si>
  <si>
    <t>[0.21110612 0.00357679]</t>
  </si>
  <si>
    <t>[0.21126978 0.00362886]</t>
  </si>
  <si>
    <t>[0.2114332  0.00368086]</t>
  </si>
  <si>
    <t>[0.21159658 0.00373283]</t>
  </si>
  <si>
    <t>[0.21175988 0.00378477]</t>
  </si>
  <si>
    <t>[0.21192287 0.00383666]</t>
  </si>
  <si>
    <t>[0.21208608 0.00388856]</t>
  </si>
  <si>
    <t>[0.212249   0.00394036]</t>
  </si>
  <si>
    <t>[0.21241178 0.00399215]</t>
  </si>
  <si>
    <t>[0.21257438 0.00404388]</t>
  </si>
  <si>
    <t>[0.21273695 0.00409561]</t>
  </si>
  <si>
    <t>[0.2128994  0.00414726]</t>
  </si>
  <si>
    <t>[0.21306163 0.00419887]</t>
  </si>
  <si>
    <t>[0.21322379 0.00425044]</t>
  </si>
  <si>
    <t>[0.21338598 0.00430203]</t>
  </si>
  <si>
    <t>[0.21354784 0.0043535 ]</t>
  </si>
  <si>
    <t>[0.21370958 0.00440496]</t>
  </si>
  <si>
    <t>[0.21387143 0.0044564 ]</t>
  </si>
  <si>
    <t>[0.21403302 0.0045078 ]</t>
  </si>
  <si>
    <t>[0.21419463 0.00455917]</t>
  </si>
  <si>
    <t>[0.21435587 0.00461044]</t>
  </si>
  <si>
    <t>[0.21451728 0.00466175]</t>
  </si>
  <si>
    <t>[0.21467827 0.00471294]</t>
  </si>
  <si>
    <t>[0.2148392  0.00476414]</t>
  </si>
  <si>
    <t>[0.21500002 0.00481528]</t>
  </si>
  <si>
    <t>[0.2151608  0.00486639]</t>
  </si>
  <si>
    <t>[0.21532132 0.00491745]</t>
  </si>
  <si>
    <t>[0.21548201 0.00496851]</t>
  </si>
  <si>
    <t>[0.21564241 0.00501949]</t>
  </si>
  <si>
    <t>[0.21580254 0.00507043]</t>
  </si>
  <si>
    <t>[0.2159626  0.00512134]</t>
  </si>
  <si>
    <t>[0.21612288 0.00517224]</t>
  </si>
  <si>
    <t>[0.2162826  0.00522305]</t>
  </si>
  <si>
    <t>[0.21644266 0.00527389]</t>
  </si>
  <si>
    <t>[0.21660228 0.00532462]</t>
  </si>
  <si>
    <t>[0.21676187 0.00537535]</t>
  </si>
  <si>
    <t>[0.2169214  0.00542606]</t>
  </si>
  <si>
    <t>[0.2170806  0.00547666]</t>
  </si>
  <si>
    <t>[0.21723995 0.00552729]</t>
  </si>
  <si>
    <t>[0.21739887 0.00557782]</t>
  </si>
  <si>
    <t>[0.21755812 0.00562841]</t>
  </si>
  <si>
    <t>[0.21771698 0.00567887]</t>
  </si>
  <si>
    <t>[0.21787566 0.00572932]</t>
  </si>
  <si>
    <t>[0.21803427 0.00577971]</t>
  </si>
  <si>
    <t>[0.21819273 0.00583009]</t>
  </si>
  <si>
    <t>[0.21835108 0.00588042]</t>
  </si>
  <si>
    <t>[0.21850944 0.00593074]</t>
  </si>
  <si>
    <t>[0.2186677  0.00598098]</t>
  </si>
  <si>
    <t>[0.21882574 0.00603119]</t>
  </si>
  <si>
    <t>[0.21898337 0.00608133]</t>
  </si>
  <si>
    <t>[0.21914142 0.00613149]</t>
  </si>
  <si>
    <t>[0.21929917 0.00618161]</t>
  </si>
  <si>
    <t>[0.21945643 0.00623162]</t>
  </si>
  <si>
    <t>[0.2196141  0.00628167]</t>
  </si>
  <si>
    <t>[0.21977167 0.00633171]</t>
  </si>
  <si>
    <t>[0.2199286  0.00638159]</t>
  </si>
  <si>
    <t>[0.2200857  0.00643151]</t>
  </si>
  <si>
    <t>[0.2202427  0.00648137]</t>
  </si>
  <si>
    <t>[0.22039972 0.00653121]</t>
  </si>
  <si>
    <t>[0.22055642 0.00658101]</t>
  </si>
  <si>
    <t>[0.22071321 0.00663078]</t>
  </si>
  <si>
    <t>[0.22086956 0.00668046]</t>
  </si>
  <si>
    <t>[0.22102584 0.00673012]</t>
  </si>
  <si>
    <t>[0.22118221 0.00677978]</t>
  </si>
  <si>
    <t>[0.22133838 0.00682937]</t>
  </si>
  <si>
    <t>[0.22149457 0.00687893]</t>
  </si>
  <si>
    <t>[0.22165047 0.00692847]</t>
  </si>
  <si>
    <t>[0.22180656 0.00697799]</t>
  </si>
  <si>
    <t>[0.22196205 0.0070274 ]</t>
  </si>
  <si>
    <t>[0.22211759 0.00707679]</t>
  </si>
  <si>
    <t>[0.22227313 0.00712618]</t>
  </si>
  <si>
    <t>[0.22242849 0.00717552]</t>
  </si>
  <si>
    <t>[0.2225836  0.00722476]</t>
  </si>
  <si>
    <t>[0.22273912 0.00727409]</t>
  </si>
  <si>
    <t>[0.22289391 0.00732329]</t>
  </si>
  <si>
    <t>[0.2230489  0.00737247]</t>
  </si>
  <si>
    <t>[0.22320372 0.00742162]</t>
  </si>
  <si>
    <t>[0.22335854 0.00747072]</t>
  </si>
  <si>
    <t>[0.22351305 0.00751978]</t>
  </si>
  <si>
    <t>[0.22366734 0.0075688 ]</t>
  </si>
  <si>
    <t>[0.22382201 0.00761783]</t>
  </si>
  <si>
    <t>[0.22397585 0.00766672]</t>
  </si>
  <si>
    <t>[0.2241301  0.00771564]</t>
  </si>
  <si>
    <t>[0.22428428 0.00776458]</t>
  </si>
  <si>
    <t>[0.22443822 0.00781342]</t>
  </si>
  <si>
    <t>[0.22459203 0.00786223]</t>
  </si>
  <si>
    <t>[0.22474556 0.00791097]</t>
  </si>
  <si>
    <t>[0.22489886 0.00795965]</t>
  </si>
  <si>
    <t>[0.2250524  0.00800836]</t>
  </si>
  <si>
    <t>[0.22520587 0.00805703]</t>
  </si>
  <si>
    <t>[0.22535898 0.00810564]</t>
  </si>
  <si>
    <t>[0.22551195 0.00815419]</t>
  </si>
  <si>
    <t>[0.22566485 0.00820271]</t>
  </si>
  <si>
    <t>[0.22581814 0.00825129]</t>
  </si>
  <si>
    <t>[0.22597061 0.0082997 ]</t>
  </si>
  <si>
    <t>[0.22612323 0.00834811]</t>
  </si>
  <si>
    <t>[0.22627577 0.00839652]</t>
  </si>
  <si>
    <t>[0.2264284  0.00844491]</t>
  </si>
  <si>
    <t>[0.22658059 0.00849319]</t>
  </si>
  <si>
    <t>[0.22673272 0.00854146]</t>
  </si>
  <si>
    <t>[0.22688489 0.00858972]</t>
  </si>
  <si>
    <t>[0.22703661 0.00863788]</t>
  </si>
  <si>
    <t>[0.22718863 0.00868607]</t>
  </si>
  <si>
    <t>[0.22734009 0.00873416]</t>
  </si>
  <si>
    <t>[0.22749193 0.00878229]</t>
  </si>
  <si>
    <t>[0.2276436  0.00883036]</t>
  </si>
  <si>
    <t>[0.22779496 0.00887837]</t>
  </si>
  <si>
    <t>[0.22794613 0.00892632]</t>
  </si>
  <si>
    <t>[0.22809751 0.0089743 ]</t>
  </si>
  <si>
    <t>[0.22824858 0.00902221]</t>
  </si>
  <si>
    <t>[0.22839949 0.00907007]</t>
  </si>
  <si>
    <t>[0.2285502  0.00911789]</t>
  </si>
  <si>
    <t>[0.2287008  0.00916565]</t>
  </si>
  <si>
    <t>[0.22885157 0.00921344]</t>
  </si>
  <si>
    <t>[0.22900203 0.00926115]</t>
  </si>
  <si>
    <t>[0.22915262 0.00930886]</t>
  </si>
  <si>
    <t>[0.22930284 0.00935648]</t>
  </si>
  <si>
    <t>[0.22945313 0.00940411]</t>
  </si>
  <si>
    <t>[0.22960295 0.00945166]</t>
  </si>
  <si>
    <t>[0.229753   0.00949921]</t>
  </si>
  <si>
    <t>[0.22990279 0.00954669]</t>
  </si>
  <si>
    <t>[0.23005246 0.00959412]</t>
  </si>
  <si>
    <t>[0.23020194 0.00964154]</t>
  </si>
  <si>
    <t>[0.23035161 0.00968895]</t>
  </si>
  <si>
    <t>[0.23050097 0.00973631]</t>
  </si>
  <si>
    <t>[0.23065038 0.00978366]</t>
  </si>
  <si>
    <t>[0.2307996  0.00983094]</t>
  </si>
  <si>
    <t>[0.23094867 0.00987817]</t>
  </si>
  <si>
    <t>[0.2310977  0.00992539]</t>
  </si>
  <si>
    <t>[0.23124628 0.00997249]</t>
  </si>
  <si>
    <t>[0.23139504 0.01001965]</t>
  </si>
  <si>
    <t>[0.23154373 0.01006673]</t>
  </si>
  <si>
    <t>[0.23169208 0.01011378]</t>
  </si>
  <si>
    <t>[0.2318405 0.0101608]</t>
  </si>
  <si>
    <t>[0.23198898 0.01020782]</t>
  </si>
  <si>
    <t>[0.23213696 0.01025472]</t>
  </si>
  <si>
    <t>[0.23228519 0.01030168]</t>
  </si>
  <si>
    <t>[0.2324333  0.01034857]</t>
  </si>
  <si>
    <t>[0.23258108 0.01039541]</t>
  </si>
  <si>
    <t>[0.23272893 0.01044222]</t>
  </si>
  <si>
    <t>[0.23287633 0.01048894]</t>
  </si>
  <si>
    <t>[0.23302378 0.01053565]</t>
  </si>
  <si>
    <t>[0.23317124 0.01058237]</t>
  </si>
  <si>
    <t>[0.23331848 0.010629  ]</t>
  </si>
  <si>
    <t>[0.23346569 0.01067565]</t>
  </si>
  <si>
    <t>[0.23361298 0.01072226]</t>
  </si>
  <si>
    <t>[0.2337598  0.01076878]</t>
  </si>
  <si>
    <t>[0.23390672 0.01081528]</t>
  </si>
  <si>
    <t>[0.23405358 0.0108618 ]</t>
  </si>
  <si>
    <t>[0.23420022 0.01090822]</t>
  </si>
  <si>
    <t>[0.23434664 0.01095461]</t>
  </si>
  <si>
    <t>[0.23449314 0.01100099]</t>
  </si>
  <si>
    <t>[0.23463939 0.01104731]</t>
  </si>
  <si>
    <t>[0.23478563 0.01109362]</t>
  </si>
  <si>
    <t>[0.23493172 0.01113988]</t>
  </si>
  <si>
    <t>[0.23507787 0.01118612]</t>
  </si>
  <si>
    <t>[0.23522373 0.0112323 ]</t>
  </si>
  <si>
    <t>[0.23536956 0.01127848]</t>
  </si>
  <si>
    <t>[0.235515   0.01132454]</t>
  </si>
  <si>
    <t>[0.23566069 0.01137065]</t>
  </si>
  <si>
    <t>[0.23580623 0.0114167 ]</t>
  </si>
  <si>
    <t>[0.23595144 0.01146271]</t>
  </si>
  <si>
    <t>[0.23609678 0.01150868]</t>
  </si>
  <si>
    <t>[0.23624183 0.0115546 ]</t>
  </si>
  <si>
    <t>[0.23638694 0.01160053]</t>
  </si>
  <si>
    <t>[0.23653182 0.01164639]</t>
  </si>
  <si>
    <t>[0.23667656 0.01169219]</t>
  </si>
  <si>
    <t>[0.23682147 0.01173803]</t>
  </si>
  <si>
    <t>[0.23696594 0.01178377]</t>
  </si>
  <si>
    <t>[0.23711054 0.0118295 ]</t>
  </si>
  <si>
    <t>[0.2372547  0.01187516]</t>
  </si>
  <si>
    <t>[0.23739906 0.01192084]</t>
  </si>
  <si>
    <t>[0.23754318 0.01196643]</t>
  </si>
  <si>
    <t>[0.23768745 0.01201204]</t>
  </si>
  <si>
    <t>[0.2378313  0.01205756]</t>
  </si>
  <si>
    <t>[0.23797521 0.01210311]</t>
  </si>
  <si>
    <t>[0.23811899 0.01214858]</t>
  </si>
  <si>
    <t>[0.23826243 0.012194  ]</t>
  </si>
  <si>
    <t>[0.23840603 0.01223941]</t>
  </si>
  <si>
    <t>[0.23854932 0.01228475]</t>
  </si>
  <si>
    <t>[0.23869269 0.0123301 ]</t>
  </si>
  <si>
    <t>[0.2388361  0.01237541]</t>
  </si>
  <si>
    <t>[0.2389792  0.01242069]</t>
  </si>
  <si>
    <t>[0.2391219  0.01246587]</t>
  </si>
  <si>
    <t>[0.23926498 0.01251108]</t>
  </si>
  <si>
    <t>[0.23940785 0.01255627]</t>
  </si>
  <si>
    <t>[0.23955067 0.01260141]</t>
  </si>
  <si>
    <t>[0.23969318 0.0126465 ]</t>
  </si>
  <si>
    <t>[0.2398356  0.01269153]</t>
  </si>
  <si>
    <t>[0.23997797 0.01273655]</t>
  </si>
  <si>
    <t>[0.24012019 0.01278151]</t>
  </si>
  <si>
    <t>[0.24026237 0.01282647]</t>
  </si>
  <si>
    <t>[0.2404044  0.01287138]</t>
  </si>
  <si>
    <t>[0.24054633 0.01291626]</t>
  </si>
  <si>
    <t>[0.24068832 0.01296114]</t>
  </si>
  <si>
    <t>[0.24082993 0.01300591]</t>
  </si>
  <si>
    <t>[0.24097146 0.01305068]</t>
  </si>
  <si>
    <t>[0.2411129 0.0130954]</t>
  </si>
  <si>
    <t>[0.24125446 0.01314013]</t>
  </si>
  <si>
    <t>[0.2413957  0.01318479]</t>
  </si>
  <si>
    <t>[0.2415369  0.01322942]</t>
  </si>
  <si>
    <t>[0.2416782  0.01327405]</t>
  </si>
  <si>
    <t>[0.24181902 0.01331858]</t>
  </si>
  <si>
    <t>[0.24196003 0.01336314]</t>
  </si>
  <si>
    <t>[0.24210067 0.0134076 ]</t>
  </si>
  <si>
    <t>[0.2422415  0.01345209]</t>
  </si>
  <si>
    <t>[0.24238189 0.01349647]</t>
  </si>
  <si>
    <t>[0.24252255 0.01354091]</t>
  </si>
  <si>
    <t>[0.24266301 0.01358527]</t>
  </si>
  <si>
    <t>[0.24280323 0.0136296 ]</t>
  </si>
  <si>
    <t>[0.2429434  0.01367387]</t>
  </si>
  <si>
    <t>[0.24308337 0.01371811]</t>
  </si>
  <si>
    <t>[0.24322325 0.01376231]</t>
  </si>
  <si>
    <t>[0.24336337 0.01380655]</t>
  </si>
  <si>
    <t>[0.24350281 0.01385063]</t>
  </si>
  <si>
    <t>[0.24364258 0.01389478]</t>
  </si>
  <si>
    <t>[0.24378212 0.01393885]</t>
  </si>
  <si>
    <t>[0.24392168 0.01398291]</t>
  </si>
  <si>
    <t>[0.24406096 0.01402692]</t>
  </si>
  <si>
    <t>[0.2442     0.01407086]</t>
  </si>
  <si>
    <t>[0.24433912 0.01411479]</t>
  </si>
  <si>
    <t>[0.24447818 0.01415873]</t>
  </si>
  <si>
    <t>[0.24461706 0.0142026 ]</t>
  </si>
  <si>
    <t>[0.24475592 0.01424645]</t>
  </si>
  <si>
    <t>[0.24489474 0.01429026]</t>
  </si>
  <si>
    <t>[0.2450332 0.014334 ]</t>
  </si>
  <si>
    <t>[0.24517171 0.01437774]</t>
  </si>
  <si>
    <t>[0.24531007 0.01442143]</t>
  </si>
  <si>
    <t>[0.24544866 0.01446516]</t>
  </si>
  <si>
    <t>[0.24558653 0.01450872]</t>
  </si>
  <si>
    <t>[0.2457249 0.0145524]</t>
  </si>
  <si>
    <t>[0.2458629  0.01459594]</t>
  </si>
  <si>
    <t>[0.24600042 0.01463944]</t>
  </si>
  <si>
    <t>[0.24613829 0.01468294]</t>
  </si>
  <si>
    <t>[0.24627611 0.01472641]</t>
  </si>
  <si>
    <t>[0.24641366 0.01476984]</t>
  </si>
  <si>
    <t>[0.24655099 0.01481321]</t>
  </si>
  <si>
    <t>[0.24668862 0.01485662]</t>
  </si>
  <si>
    <t>[0.24682601 0.01489996]</t>
  </si>
  <si>
    <t>[0.24696286 0.0149432 ]</t>
  </si>
  <si>
    <t>[0.24709992 0.01498645]</t>
  </si>
  <si>
    <t>[0.2472369  0.01502969]</t>
  </si>
  <si>
    <t>[0.24737398 0.01507291]</t>
  </si>
  <si>
    <t>[0.24751078 0.01511609]</t>
  </si>
  <si>
    <t>[0.24764729 0.01515919]</t>
  </si>
  <si>
    <t>[0.24778391 0.01520228]</t>
  </si>
  <si>
    <t>[0.24792054 0.01524538]</t>
  </si>
  <si>
    <t>[0.24805653 0.01528833]</t>
  </si>
  <si>
    <t>[0.24819298 0.01533136]</t>
  </si>
  <si>
    <t>[0.24832894 0.01537429]</t>
  </si>
  <si>
    <t>[0.24846531 0.01541724]</t>
  </si>
  <si>
    <t>[0.24860108 0.0154601 ]</t>
  </si>
  <si>
    <t>[0.2487369  0.01550297]</t>
  </si>
  <si>
    <t>[0.24887276 0.0155458 ]</t>
  </si>
  <si>
    <t>[0.24900848 0.0155886 ]</t>
  </si>
  <si>
    <t>[0.24914382 0.01563133]</t>
  </si>
  <si>
    <t>[0.24927932 0.01567407]</t>
  </si>
  <si>
    <t>[0.24941495 0.01571678]</t>
  </si>
  <si>
    <t>[0.2495501  0.01575943]</t>
  </si>
  <si>
    <t>[0.24968518 0.01580204]</t>
  </si>
  <si>
    <t>[0.24982032 0.01584464]</t>
  </si>
  <si>
    <t>[0.24995512 0.01588718]</t>
  </si>
  <si>
    <t>[0.25009006 0.01592972]</t>
  </si>
  <si>
    <t>[0.25022474 0.01597219]</t>
  </si>
  <si>
    <t>[0.25035957 0.01601467]</t>
  </si>
  <si>
    <t>[0.25049403 0.01605708]</t>
  </si>
  <si>
    <t>[0.2506285  0.01609949]</t>
  </si>
  <si>
    <t>[0.25076258 0.0161418 ]</t>
  </si>
  <si>
    <t>[0.250897   0.01618413]</t>
  </si>
  <si>
    <t>[0.25103137 0.01622646]</t>
  </si>
  <si>
    <t>[0.25116515 0.0162687 ]</t>
  </si>
  <si>
    <t>[0.25129908 0.0163109 ]</t>
  </si>
  <si>
    <t>[0.25143284 0.01635308]</t>
  </si>
  <si>
    <t>[0.25156665 0.01639524]</t>
  </si>
  <si>
    <t>[0.25170034 0.0164374 ]</t>
  </si>
  <si>
    <t>[0.25183398 0.01647948]</t>
  </si>
  <si>
    <t>[0.2519673  0.01652152]</t>
  </si>
  <si>
    <t>[0.25210077 0.01656355]</t>
  </si>
  <si>
    <t>[0.2522341  0.01660557]</t>
  </si>
  <si>
    <t>[0.25236702 0.01664751]</t>
  </si>
  <si>
    <t>[0.25250012 0.01668942]</t>
  </si>
  <si>
    <t>[0.25263333 0.01673136]</t>
  </si>
  <si>
    <t>[0.25276616 0.01677322]</t>
  </si>
  <si>
    <t>[0.2528987  0.01681501]</t>
  </si>
  <si>
    <t>[0.25303152 0.01685684]</t>
  </si>
  <si>
    <t>[0.25316393 0.01689857]</t>
  </si>
  <si>
    <t>[0.25329655 0.01694034]</t>
  </si>
  <si>
    <t>[0.25342882 0.016982  ]</t>
  </si>
  <si>
    <t>[0.25356126 0.01702371]</t>
  </si>
  <si>
    <t>[0.25369334 0.01706531]</t>
  </si>
  <si>
    <t>[0.2538253  0.01710691]</t>
  </si>
  <si>
    <t>[0.25395733 0.01714849]</t>
  </si>
  <si>
    <t>[0.25408924 0.01719003]</t>
  </si>
  <si>
    <t>[0.25422114 0.01723156]</t>
  </si>
  <si>
    <t>[0.25435263 0.01727298]</t>
  </si>
  <si>
    <t>[0.25448427 0.01731444]</t>
  </si>
  <si>
    <t>[0.25461578 0.01735585]</t>
  </si>
  <si>
    <t>[0.25474697 0.01739719]</t>
  </si>
  <si>
    <t>[0.25487855 0.01743857]</t>
  </si>
  <si>
    <t>[0.25500968 0.01747986]</t>
  </si>
  <si>
    <t>[0.25514054 0.01752111]</t>
  </si>
  <si>
    <t>[0.2552717  0.01756237]</t>
  </si>
  <si>
    <t>[0.25540262 0.01760358]</t>
  </si>
  <si>
    <t>[0.25553322 0.01764474]</t>
  </si>
  <si>
    <t>[0.2556638  0.01768586]</t>
  </si>
  <si>
    <t>[0.25579488 0.01772705]</t>
  </si>
  <si>
    <t>[0.25592515 0.01776809]</t>
  </si>
  <si>
    <t>[0.25605547 0.01780914]</t>
  </si>
  <si>
    <t>[0.2561859  0.01785016]</t>
  </si>
  <si>
    <t>[0.256316   0.01789112]</t>
  </si>
  <si>
    <t>[0.25644618 0.01793208]</t>
  </si>
  <si>
    <t>[0.25657642 0.01797305]</t>
  </si>
  <si>
    <t>[0.25670618 0.0180139 ]</t>
  </si>
  <si>
    <t>[0.25683624 0.0180548 ]</t>
  </si>
  <si>
    <t>[0.2569657  0.01809559]</t>
  </si>
  <si>
    <t>[0.25709534 0.01813637]</t>
  </si>
  <si>
    <t>[0.25722504 0.01817714]</t>
  </si>
  <si>
    <t>[0.25735438 0.01821788]</t>
  </si>
  <si>
    <t>[0.25748378 0.01825859]</t>
  </si>
  <si>
    <t>[0.257613   0.01829924]</t>
  </si>
  <si>
    <t>[0.25774205 0.01833986]</t>
  </si>
  <si>
    <t>[0.2578711  0.01838046]</t>
  </si>
  <si>
    <t>[0.25800025 0.01842104]</t>
  </si>
  <si>
    <t>[0.25812906 0.01846156]</t>
  </si>
  <si>
    <t>[0.25825763 0.01850205]</t>
  </si>
  <si>
    <t>[0.2583865  0.01854257]</t>
  </si>
  <si>
    <t>[0.25851503 0.01858297]</t>
  </si>
  <si>
    <t>[0.25864345 0.01862339]</t>
  </si>
  <si>
    <t>[0.25877172 0.01866374]</t>
  </si>
  <si>
    <t>[0.25890005 0.01870409]</t>
  </si>
  <si>
    <t>[0.25902832 0.01874443]</t>
  </si>
  <si>
    <t>[0.25915653 0.01878472]</t>
  </si>
  <si>
    <t>[0.25928444 0.01882494]</t>
  </si>
  <si>
    <t>[0.25941223 0.01886517]</t>
  </si>
  <si>
    <t>[0.25954014 0.01890539]</t>
  </si>
  <si>
    <t>[0.2596679  0.01894554]</t>
  </si>
  <si>
    <t>[0.25979555 0.01898564]</t>
  </si>
  <si>
    <t>[0.2599231  0.01902574]</t>
  </si>
  <si>
    <t>[0.2600506  0.01906583]</t>
  </si>
  <si>
    <t>[0.2601778  0.01910583]</t>
  </si>
  <si>
    <t>[0.26030487 0.0191458 ]</t>
  </si>
  <si>
    <t>[0.2604323  0.01918581]</t>
  </si>
  <si>
    <t>[0.26055923 0.01922574]</t>
  </si>
  <si>
    <t>[0.26068622 0.01926565]</t>
  </si>
  <si>
    <t>[0.26081312 0.01930552]</t>
  </si>
  <si>
    <t>[0.2609399  0.01934536]</t>
  </si>
  <si>
    <t>[0.2610665  0.01938515]</t>
  </si>
  <si>
    <t>[0.2611931  0.01942494]</t>
  </si>
  <si>
    <t>[0.26131946 0.01946467]</t>
  </si>
  <si>
    <t>[0.26144624 0.01950445]</t>
  </si>
  <si>
    <t>[0.26157218 0.01954408]</t>
  </si>
  <si>
    <t>[0.26169842 0.01958372]</t>
  </si>
  <si>
    <t>[0.26182473 0.01962338]</t>
  </si>
  <si>
    <t>[0.2619508  0.01966297]</t>
  </si>
  <si>
    <t>[0.26207668 0.01970254]</t>
  </si>
  <si>
    <t>[0.2622025  0.01974207]</t>
  </si>
  <si>
    <t>[0.26232815 0.01978155]</t>
  </si>
  <si>
    <t>[0.26245362 0.01982099]</t>
  </si>
  <si>
    <t>[0.2625793  0.01986045]</t>
  </si>
  <si>
    <t>[0.26270455 0.01989982]</t>
  </si>
  <si>
    <t>[0.26283008 0.01993923]</t>
  </si>
  <si>
    <t>[0.26295543 0.01997859]</t>
  </si>
  <si>
    <t>[0.2630806  0.02001789]</t>
  </si>
  <si>
    <t>[0.26320565 0.02005718]</t>
  </si>
  <si>
    <t>[0.26333064 0.02009642]</t>
  </si>
  <si>
    <t>[0.26345557 0.02013565]</t>
  </si>
  <si>
    <t>[0.26358035 0.02017483]</t>
  </si>
  <si>
    <t>[0.26370513 0.02021399]</t>
  </si>
  <si>
    <t>[0.26382965 0.0202531 ]</t>
  </si>
  <si>
    <t>[0.26395428 0.02029223]</t>
  </si>
  <si>
    <t>[0.26407862 0.02033127]</t>
  </si>
  <si>
    <t>[0.264203   0.02037031]</t>
  </si>
  <si>
    <t>[0.2643272  0.02040932]</t>
  </si>
  <si>
    <t>[0.26445132 0.0204483 ]</t>
  </si>
  <si>
    <t>[0.26457542 0.02048722]</t>
  </si>
  <si>
    <t>[0.2646994  0.02052616]</t>
  </si>
  <si>
    <t>[0.26482332 0.02056503]</t>
  </si>
  <si>
    <t>[0.26494712 0.02060387]</t>
  </si>
  <si>
    <t>[0.26507062 0.02064269]</t>
  </si>
  <si>
    <t>[0.26519442 0.02068151]</t>
  </si>
  <si>
    <t>[0.2653178  0.02072025]</t>
  </si>
  <si>
    <t>[0.26544136 0.02075899]</t>
  </si>
  <si>
    <t>[0.2655646  0.02079767]</t>
  </si>
  <si>
    <t>[0.26568782 0.02083636]</t>
  </si>
  <si>
    <t>[0.2658109  0.02087498]</t>
  </si>
  <si>
    <t>[0.2659341  0.02091359]</t>
  </si>
  <si>
    <t>[0.2660569  0.02095217]</t>
  </si>
  <si>
    <t>[0.26617986 0.02099072]</t>
  </si>
  <si>
    <t>[0.26630253 0.02102922]</t>
  </si>
  <si>
    <t>[0.2664252  0.02106771]</t>
  </si>
  <si>
    <t>[0.2665481  0.02110621]</t>
  </si>
  <si>
    <t>[0.26667035 0.02114459]</t>
  </si>
  <si>
    <t>[0.2667927  0.02118298]</t>
  </si>
  <si>
    <t>[0.26691508 0.02122134]</t>
  </si>
  <si>
    <t>[0.26703745 0.02125971]</t>
  </si>
  <si>
    <t>[0.26715958 0.02129802]</t>
  </si>
  <si>
    <t>[0.2672816  0.02133628]</t>
  </si>
  <si>
    <t>[0.26740354 0.02137454]</t>
  </si>
  <si>
    <t>[0.26752537 0.02141273]</t>
  </si>
  <si>
    <t>[0.2676471  0.02145092]</t>
  </si>
  <si>
    <t>[0.2677687  0.02148907]</t>
  </si>
  <si>
    <t>[0.26789033 0.0215272 ]</t>
  </si>
  <si>
    <t>[0.26801205 0.02156533]</t>
  </si>
  <si>
    <t>[0.26813313 0.02160334]</t>
  </si>
  <si>
    <t>[0.2682544  0.02164135]</t>
  </si>
  <si>
    <t>[0.26837578 0.02167938]</t>
  </si>
  <si>
    <t>[0.26849693 0.02171737]</t>
  </si>
  <si>
    <t>[0.2686181  0.02175531]</t>
  </si>
  <si>
    <t>[0.26873893 0.02179321]</t>
  </si>
  <si>
    <t>[0.26885986 0.02183111]</t>
  </si>
  <si>
    <t>[0.26898068 0.02186899]</t>
  </si>
  <si>
    <t>[0.2691015  0.02190682]</t>
  </si>
  <si>
    <t>[0.26922184 0.02194459]</t>
  </si>
  <si>
    <t>[0.26934242 0.02198235]</t>
  </si>
  <si>
    <t>[0.26946273 0.02202007]</t>
  </si>
  <si>
    <t>[0.26958305 0.02205778]</t>
  </si>
  <si>
    <t>[0.2697035  0.02209548]</t>
  </si>
  <si>
    <t>[0.26982358 0.02213311]</t>
  </si>
  <si>
    <t>[0.2699435  0.02217072]</t>
  </si>
  <si>
    <t>[0.2700634  0.02220828]</t>
  </si>
  <si>
    <t>[0.27018344 0.02224587]</t>
  </si>
  <si>
    <t>[0.270303   0.02228336]</t>
  </si>
  <si>
    <t>[0.27042276 0.02232088]</t>
  </si>
  <si>
    <t>[0.27054232 0.02235834]</t>
  </si>
  <si>
    <t>[0.27066225 0.02239584]</t>
  </si>
  <si>
    <t>[0.27078152 0.02243321]</t>
  </si>
  <si>
    <t>[0.2709008  0.02247059]</t>
  </si>
  <si>
    <t>[0.27102017 0.02250795]</t>
  </si>
  <si>
    <t>[0.2711391  0.02254524]</t>
  </si>
  <si>
    <t>[0.2712583  0.02258256]</t>
  </si>
  <si>
    <t>[0.27137738 0.02261983]</t>
  </si>
  <si>
    <t>[0.27149633 0.02265708]</t>
  </si>
  <si>
    <t>[0.27161497 0.02269423]</t>
  </si>
  <si>
    <t>[0.27173364 0.02273142]</t>
  </si>
  <si>
    <t>[0.27185225 0.02276856]</t>
  </si>
  <si>
    <t>[0.27197105 0.02280572]</t>
  </si>
  <si>
    <t>[0.27208927 0.02284277]</t>
  </si>
  <si>
    <t>[0.2722078  0.02287986]</t>
  </si>
  <si>
    <t>[0.27232617 0.02291689]</t>
  </si>
  <si>
    <t>[0.27244404 0.02295384]</t>
  </si>
  <si>
    <t>[0.2725621  0.02299081]</t>
  </si>
  <si>
    <t>[0.27268013 0.02302774]</t>
  </si>
  <si>
    <t>[0.27279824 0.02306469]</t>
  </si>
  <si>
    <t>[0.27291605 0.02310157]</t>
  </si>
  <si>
    <t>[0.27303362 0.02313837]</t>
  </si>
  <si>
    <t>[0.27315146 0.02317524]</t>
  </si>
  <si>
    <t>[0.27326924 0.02321207]</t>
  </si>
  <si>
    <t>[0.27338636 0.02324878]</t>
  </si>
  <si>
    <t>[0.27350378 0.0232855 ]</t>
  </si>
  <si>
    <t>[0.2736212  0.02332225]</t>
  </si>
  <si>
    <t>[0.27373838 0.02335892]</t>
  </si>
  <si>
    <t>[0.27385545 0.02339556]</t>
  </si>
  <si>
    <t>[0.2739728  0.02343222]</t>
  </si>
  <si>
    <t>[0.27408952 0.02346878]</t>
  </si>
  <si>
    <t>[0.27420658 0.02350538]</t>
  </si>
  <si>
    <t>[0.27432328 0.0235419 ]</t>
  </si>
  <si>
    <t>[0.27444    0.02357839]</t>
  </si>
  <si>
    <t>[0.27455664 0.02361488]</t>
  </si>
  <si>
    <t>[0.27467316 0.02365133]</t>
  </si>
  <si>
    <t>[0.27478945 0.02368772]</t>
  </si>
  <si>
    <t>[0.27490598 0.02372415]</t>
  </si>
  <si>
    <t>[0.275022   0.02376048]</t>
  </si>
  <si>
    <t>[0.2751385  0.02379685]</t>
  </si>
  <si>
    <t>[0.27525425 0.02383311]</t>
  </si>
  <si>
    <t>[0.27537054 0.02386942]</t>
  </si>
  <si>
    <t>[0.27548647 0.02390568]</t>
  </si>
  <si>
    <t>[0.2756022  0.02394187]</t>
  </si>
  <si>
    <t>[0.27571797 0.02397806]</t>
  </si>
  <si>
    <t>[0.27583367 0.02401423]</t>
  </si>
  <si>
    <t>[0.27594918 0.02405035]</t>
  </si>
  <si>
    <t>[0.27606452 0.02408644]</t>
  </si>
  <si>
    <t>[0.27617994 0.02412252]</t>
  </si>
  <si>
    <t>[0.27629536 0.02415859]</t>
  </si>
  <si>
    <t>[0.27641064 0.02419461]</t>
  </si>
  <si>
    <t>[0.27652562 0.02423059]</t>
  </si>
  <si>
    <t>[0.2766407  0.02426654]</t>
  </si>
  <si>
    <t>[0.27675575 0.02430249]</t>
  </si>
  <si>
    <t>[0.2768706 0.0243384]</t>
  </si>
  <si>
    <t>[0.2769853  0.02437425]</t>
  </si>
  <si>
    <t>[0.2771002  0.02441012]</t>
  </si>
  <si>
    <t>[0.27721465 0.02444593]</t>
  </si>
  <si>
    <t>[0.2773294  0.02448174]</t>
  </si>
  <si>
    <t>[0.27744362 0.02451747]</t>
  </si>
  <si>
    <t>[0.27755815 0.02455324]</t>
  </si>
  <si>
    <t>[0.2776726  0.02458897]</t>
  </si>
  <si>
    <t>[0.2777866  0.02462462]</t>
  </si>
  <si>
    <t>[0.27790076 0.02466028]</t>
  </si>
  <si>
    <t>[0.27801478 0.02469588]</t>
  </si>
  <si>
    <t>[0.27812868 0.02473148]</t>
  </si>
  <si>
    <t>[0.27824247 0.02476703]</t>
  </si>
  <si>
    <t>[0.27835625 0.02480258]</t>
  </si>
  <si>
    <t>[0.27846998 0.0248381 ]</t>
  </si>
  <si>
    <t>[0.2785834  0.02487354]</t>
  </si>
  <si>
    <t>[0.27869713 0.02490903]</t>
  </si>
  <si>
    <t>[0.27881044 0.02494444]</t>
  </si>
  <si>
    <t>[0.27892387 0.02497985]</t>
  </si>
  <si>
    <t>[0.27903712 0.02501523]</t>
  </si>
  <si>
    <t>[0.27915013 0.02505054]</t>
  </si>
  <si>
    <t>[0.2792634  0.02508587]</t>
  </si>
  <si>
    <t>[0.27937633 0.02512115]</t>
  </si>
  <si>
    <t>[0.2794894  0.02515643]</t>
  </si>
  <si>
    <t>[0.27960205 0.02519163]</t>
  </si>
  <si>
    <t>[0.27971488 0.02522686]</t>
  </si>
  <si>
    <t>[0.27982765 0.02526204]</t>
  </si>
  <si>
    <t>[0.2799402  0.02529718]</t>
  </si>
  <si>
    <t>[0.28005266 0.0253323 ]</t>
  </si>
  <si>
    <t>[0.28016493 0.02536736]</t>
  </si>
  <si>
    <t>[0.28027755 0.02540248]</t>
  </si>
  <si>
    <t>[0.2803897 0.0254375]</t>
  </si>
  <si>
    <t>[0.2805019  0.02547251]</t>
  </si>
  <si>
    <t>[0.28061378 0.02550745]</t>
  </si>
  <si>
    <t>[0.28072602 0.02554245]</t>
  </si>
  <si>
    <t>[0.28083795 0.02557739]</t>
  </si>
  <si>
    <t>[0.28094983 0.02561229]</t>
  </si>
  <si>
    <t>[0.2810614  0.02564712]</t>
  </si>
  <si>
    <t>[0.28117317 0.025682  ]</t>
  </si>
  <si>
    <t>[0.28128463 0.02571679]</t>
  </si>
  <si>
    <t>[0.2813963  0.02575159]</t>
  </si>
  <si>
    <t>[0.2815075  0.02578632]</t>
  </si>
  <si>
    <t>[0.28161895 0.02582109]</t>
  </si>
  <si>
    <t>[0.28173023 0.02585578]</t>
  </si>
  <si>
    <t>[0.28184128 0.02589045]</t>
  </si>
  <si>
    <t>[0.2819524  0.02592511]</t>
  </si>
  <si>
    <t>[0.28206342 0.02595973]</t>
  </si>
  <si>
    <t>[0.28217435 0.02599434]</t>
  </si>
  <si>
    <t>[0.28228527 0.0260289 ]</t>
  </si>
  <si>
    <t>[0.28239602 0.02606345]</t>
  </si>
  <si>
    <t>[0.28250676 0.02609799]</t>
  </si>
  <si>
    <t>[0.28261727 0.02613246]</t>
  </si>
  <si>
    <t>[0.2827279  0.02616693]</t>
  </si>
  <si>
    <t>[0.28283793 0.0262013 ]</t>
  </si>
  <si>
    <t>[0.28294832 0.02623571]</t>
  </si>
  <si>
    <t>[0.2830587  0.02627012]</t>
  </si>
  <si>
    <t>[0.28316873 0.02630444]</t>
  </si>
  <si>
    <t>[0.28327918 0.02633882]</t>
  </si>
  <si>
    <t>[0.28338897 0.02637307]</t>
  </si>
  <si>
    <t>[0.28349894 0.02640736]</t>
  </si>
  <si>
    <t>[0.2836088 0.0264416]</t>
  </si>
  <si>
    <t>[0.28371847 0.0264758 ]</t>
  </si>
  <si>
    <t>[0.28382826 0.02651002]</t>
  </si>
  <si>
    <t>[0.28393793 0.02654418]</t>
  </si>
  <si>
    <t>[0.28404748 0.02657832]</t>
  </si>
  <si>
    <t>[0.28415692 0.02661244]</t>
  </si>
  <si>
    <t>[0.2842662  0.02664649]</t>
  </si>
  <si>
    <t>[0.2843753  0.02668052]</t>
  </si>
  <si>
    <t>[0.28448462 0.02671457]</t>
  </si>
  <si>
    <t>[0.2845936  0.02674856]</t>
  </si>
  <si>
    <t>[0.28470284 0.02678256]</t>
  </si>
  <si>
    <t>[0.2848115  0.02681645]</t>
  </si>
  <si>
    <t>[0.2849205  0.02685039]</t>
  </si>
  <si>
    <t>[0.28502935 0.02688428]</t>
  </si>
  <si>
    <t>[0.285138   0.02691815]</t>
  </si>
  <si>
    <t>[0.2852466 0.026952 ]</t>
  </si>
  <si>
    <t>[0.2853551  0.02698581]</t>
  </si>
  <si>
    <t>[0.28546357 0.02701958]</t>
  </si>
  <si>
    <t>[0.285572   0.02705334]</t>
  </si>
  <si>
    <t>[0.28568017 0.02708707]</t>
  </si>
  <si>
    <t>[0.28578848 0.02712077]</t>
  </si>
  <si>
    <t>[0.28589672 0.02715447]</t>
  </si>
  <si>
    <t>[0.28600454 0.02718808]</t>
  </si>
  <si>
    <t>[0.2861126  0.02722172]</t>
  </si>
  <si>
    <t>[0.28622043 0.02725532]</t>
  </si>
  <si>
    <t>[0.28632832 0.02728891]</t>
  </si>
  <si>
    <t>[0.28643626 0.02732248]</t>
  </si>
  <si>
    <t>[0.28654376 0.02735597]</t>
  </si>
  <si>
    <t>[0.2866512  0.02738945]</t>
  </si>
  <si>
    <t>[0.28675884 0.02742292]</t>
  </si>
  <si>
    <t>[0.28686607 0.02745635]</t>
  </si>
  <si>
    <t>[0.28697342 0.02748976]</t>
  </si>
  <si>
    <t>[0.28708082 0.02752317]</t>
  </si>
  <si>
    <t>[0.2871879  0.02755653]</t>
  </si>
  <si>
    <t>[0.2872951  0.02758989]</t>
  </si>
  <si>
    <t>[0.28740203 0.02762318]</t>
  </si>
  <si>
    <t>[0.28750885 0.02765643]</t>
  </si>
  <si>
    <t>[0.2876159  0.02768972]</t>
  </si>
  <si>
    <t>[0.2877225  0.02772291]</t>
  </si>
  <si>
    <t>[0.28782934 0.02775615]</t>
  </si>
  <si>
    <t>[0.28793573 0.02778928]</t>
  </si>
  <si>
    <t>[0.2880424  0.02782245]</t>
  </si>
  <si>
    <t>[0.28814876 0.02785558]</t>
  </si>
  <si>
    <t>[0.2882552  0.02788869]</t>
  </si>
  <si>
    <t>[0.2883615  0.02792176]</t>
  </si>
  <si>
    <t>[0.28846762 0.02795477]</t>
  </si>
  <si>
    <t>[0.28857362 0.02798778]</t>
  </si>
  <si>
    <t>[0.28868002 0.02802084]</t>
  </si>
  <si>
    <t>[0.2887858  0.02805375]</t>
  </si>
  <si>
    <t>[0.28889188 0.02808674]</t>
  </si>
  <si>
    <t>[0.28899735 0.02811959]</t>
  </si>
  <si>
    <t>[0.28910333 0.02815252]</t>
  </si>
  <si>
    <t>[0.28920883 0.02818537]</t>
  </si>
  <si>
    <t>[0.28931445 0.0282182 ]</t>
  </si>
  <si>
    <t>[0.28941995 0.02825102]</t>
  </si>
  <si>
    <t>[0.2895253  0.02828379]</t>
  </si>
  <si>
    <t>[0.28963077 0.02831656]</t>
  </si>
  <si>
    <t>[0.28973603 0.0283493 ]</t>
  </si>
  <si>
    <t>[0.28984106 0.02838198]</t>
  </si>
  <si>
    <t>[0.28994626 0.02841468]</t>
  </si>
  <si>
    <t>[0.29005134 0.02844732]</t>
  </si>
  <si>
    <t>[0.29015613 0.02847995]</t>
  </si>
  <si>
    <t>[0.29026097 0.02851254]</t>
  </si>
  <si>
    <t>[0.29036582 0.02854513]</t>
  </si>
  <si>
    <t>[0.2904705  0.02857768]</t>
  </si>
  <si>
    <t>[0.2905753  0.02861021]</t>
  </si>
  <si>
    <t>[0.2906797  0.02864269]</t>
  </si>
  <si>
    <t>[0.29078412 0.02867518]</t>
  </si>
  <si>
    <t>[0.29088873 0.02870766]</t>
  </si>
  <si>
    <t>[0.29099286 0.02874003]</t>
  </si>
  <si>
    <t>[0.29109722 0.02877247]</t>
  </si>
  <si>
    <t>[0.2912014  0.02880483]</t>
  </si>
  <si>
    <t>[0.2913056 0.0288372]</t>
  </si>
  <si>
    <t>[0.29140955 0.02886951]</t>
  </si>
  <si>
    <t>[0.29151356 0.02890182]</t>
  </si>
  <si>
    <t>[0.29161727 0.02893406]</t>
  </si>
  <si>
    <t>[0.29172087 0.02896628]</t>
  </si>
  <si>
    <t>[0.29182476 0.02899851]</t>
  </si>
  <si>
    <t>[0.29192835 0.02903073]</t>
  </si>
  <si>
    <t>[0.292032   0.02906292]</t>
  </si>
  <si>
    <t>[0.29213524 0.02909501]</t>
  </si>
  <si>
    <t>[0.29223865 0.02912713]</t>
  </si>
  <si>
    <t>[0.29234195 0.02915922]</t>
  </si>
  <si>
    <t>[0.2924452  0.02919129]</t>
  </si>
  <si>
    <t>[0.29254836 0.02922333]</t>
  </si>
  <si>
    <t>[0.29265136 0.02925533]</t>
  </si>
  <si>
    <t>[0.29275432 0.02928731]</t>
  </si>
  <si>
    <t>[0.29285747 0.02931932]</t>
  </si>
  <si>
    <t>[0.2929601  0.02935122]</t>
  </si>
  <si>
    <t>[0.29306298 0.02938314]</t>
  </si>
  <si>
    <t>[0.29316574 0.02941504]</t>
  </si>
  <si>
    <t>[0.2932682  0.02944689]</t>
  </si>
  <si>
    <t>[0.29337078 0.02947874]</t>
  </si>
  <si>
    <t>[0.2934732  0.02951054]</t>
  </si>
  <si>
    <t>[0.29357558 0.02954233]</t>
  </si>
  <si>
    <t>[0.2936778  0.02957407]</t>
  </si>
  <si>
    <t>[0.29378015 0.02960584]</t>
  </si>
  <si>
    <t>[0.2938823  0.02963754]</t>
  </si>
  <si>
    <t>[0.2939843  0.02966921]</t>
  </si>
  <si>
    <t>[0.29408637 0.02970088]</t>
  </si>
  <si>
    <t>[0.29418844 0.02973253]</t>
  </si>
  <si>
    <t>[0.29429007 0.02976412]</t>
  </si>
  <si>
    <t>[0.29439175 0.0297957 ]</t>
  </si>
  <si>
    <t>[0.2944935  0.02982725]</t>
  </si>
  <si>
    <t>[0.29459506 0.0298588 ]</t>
  </si>
  <si>
    <t>[0.2946967  0.02989032]</t>
  </si>
  <si>
    <t>[0.2947983  0.02992183]</t>
  </si>
  <si>
    <t>[0.29489958 0.02995327]</t>
  </si>
  <si>
    <t>[0.29500085 0.02998471]</t>
  </si>
  <si>
    <t>[0.2951023  0.03001616]</t>
  </si>
  <si>
    <t>[0.29520345 0.03004752]</t>
  </si>
  <si>
    <t>[0.29530436 0.03007886]</t>
  </si>
  <si>
    <t>[0.2954054 0.0301102]</t>
  </si>
  <si>
    <t>[0.29550636 0.03014153]</t>
  </si>
  <si>
    <t>[0.29560727 0.0301728 ]</t>
  </si>
  <si>
    <t>[0.29570785 0.03020404]</t>
  </si>
  <si>
    <t>[0.2958086  0.03023529]</t>
  </si>
  <si>
    <t>[0.2959094  0.03026652]</t>
  </si>
  <si>
    <t>[0.29600978 0.03029768]</t>
  </si>
  <si>
    <t>[0.2961105  0.03032889]</t>
  </si>
  <si>
    <t>[0.2962107  0.03035999]</t>
  </si>
  <si>
    <t>[0.29631105 0.0303911 ]</t>
  </si>
  <si>
    <t>[0.2964114 0.0304222]</t>
  </si>
  <si>
    <t>[0.29651165 0.03045328]</t>
  </si>
  <si>
    <t>[0.29661182 0.03048434]</t>
  </si>
  <si>
    <t>[0.29671174 0.03051534]</t>
  </si>
  <si>
    <t>[0.29681164 0.03054632]</t>
  </si>
  <si>
    <t>[0.29691142 0.03057727]</t>
  </si>
  <si>
    <t>[0.29701114 0.0306082 ]</t>
  </si>
  <si>
    <t>[0.29711097 0.03063914]</t>
  </si>
  <si>
    <t>[0.2972108  0.03067005]</t>
  </si>
  <si>
    <t>[0.2973101  0.03070088]</t>
  </si>
  <si>
    <t>[0.29740983 0.03073175]</t>
  </si>
  <si>
    <t>[0.2975092  0.03076256]</t>
  </si>
  <si>
    <t>[0.29760867 0.03079339]</t>
  </si>
  <si>
    <t>[0.29770792 0.03082413]</t>
  </si>
  <si>
    <t>[0.2978071  0.03085489]</t>
  </si>
  <si>
    <t>[0.29790622 0.0308856 ]</t>
  </si>
  <si>
    <t>[0.29800498 0.03091625]</t>
  </si>
  <si>
    <t>[0.29810423 0.03094696]</t>
  </si>
  <si>
    <t>[0.298203   0.03097761]</t>
  </si>
  <si>
    <t>[0.298302   0.03100824]</t>
  </si>
  <si>
    <t>[0.29840076 0.03103882]</t>
  </si>
  <si>
    <t>[0.29849958 0.03106943]</t>
  </si>
  <si>
    <t>[0.29859802 0.03109997]</t>
  </si>
  <si>
    <t>[0.29869646 0.03113049]</t>
  </si>
  <si>
    <t>[0.29879487 0.03116098]</t>
  </si>
  <si>
    <t>[0.29889357 0.03119149]</t>
  </si>
  <si>
    <t>[0.29899174 0.03122192]</t>
  </si>
  <si>
    <t>[0.2990899  0.03125236]</t>
  </si>
  <si>
    <t>[0.29918838 0.0312828 ]</t>
  </si>
  <si>
    <t>[0.2992862  0.03131313]</t>
  </si>
  <si>
    <t>[0.29938436 0.03134353]</t>
  </si>
  <si>
    <t>[0.29948223 0.03137384]</t>
  </si>
  <si>
    <t>[0.29958028 0.03140419]</t>
  </si>
  <si>
    <t>[0.299678   0.03143445]</t>
  </si>
  <si>
    <t>[0.29977584 0.03146474]</t>
  </si>
  <si>
    <t>[0.29987335 0.03149495]</t>
  </si>
  <si>
    <t>[0.29997104 0.03152519]</t>
  </si>
  <si>
    <t>[0.30006838 0.03155535]</t>
  </si>
  <si>
    <t>[0.30016595 0.03158552]</t>
  </si>
  <si>
    <t>[0.30026317 0.03161565]</t>
  </si>
  <si>
    <t>[0.30036056 0.03164578]</t>
  </si>
  <si>
    <t>[0.30045766 0.03167588]</t>
  </si>
  <si>
    <t>[0.30055493 0.03170596]</t>
  </si>
  <si>
    <t>[0.30065185 0.03173598]</t>
  </si>
  <si>
    <t>[0.30074894 0.03176601]</t>
  </si>
  <si>
    <t>[0.30084586 0.03179601]</t>
  </si>
  <si>
    <t>[0.30094272 0.03182599]</t>
  </si>
  <si>
    <t>[0.30103976 0.031856  ]</t>
  </si>
  <si>
    <t>[0.30113634 0.0318859 ]</t>
  </si>
  <si>
    <t>[0.30123278 0.03191577]</t>
  </si>
  <si>
    <t>[0.3013295  0.03194567]</t>
  </si>
  <si>
    <t>[0.30142587 0.03197552]</t>
  </si>
  <si>
    <t>[0.30152225 0.03200533]</t>
  </si>
  <si>
    <t>[0.30161875 0.03203518]</t>
  </si>
  <si>
    <t>[0.30171502 0.03206496]</t>
  </si>
  <si>
    <t>[0.30181122 0.0320947 ]</t>
  </si>
  <si>
    <t>[0.3019073  0.03212445]</t>
  </si>
  <si>
    <t>[0.30200344 0.03215419]</t>
  </si>
  <si>
    <t>[0.30209917 0.03218382]</t>
  </si>
  <si>
    <t>[0.30219537 0.03221355]</t>
  </si>
  <si>
    <t>[0.30229115 0.03224318]</t>
  </si>
  <si>
    <t>[0.30238694 0.03227279]</t>
  </si>
  <si>
    <t>[0.3024825  0.03230237]</t>
  </si>
  <si>
    <t>[0.30257815 0.03233196]</t>
  </si>
  <si>
    <t>[0.30267376 0.03236152]</t>
  </si>
  <si>
    <t>[0.30276948 0.03239109]</t>
  </si>
  <si>
    <t>[0.30286467 0.03242054]</t>
  </si>
  <si>
    <t>[0.30296016 0.03245005]</t>
  </si>
  <si>
    <t>[0.30305523 0.03247947]</t>
  </si>
  <si>
    <t>[0.30315042 0.03250891]</t>
  </si>
  <si>
    <t>[0.30324572 0.03253835]</t>
  </si>
  <si>
    <t>[0.30334055 0.03256771]</t>
  </si>
  <si>
    <t>[0.30343574 0.03259712]</t>
  </si>
  <si>
    <t>[0.3035307  0.03262645]</t>
  </si>
  <si>
    <t>[0.30362535 0.03265575]</t>
  </si>
  <si>
    <t>[0.30372018 0.03268504]</t>
  </si>
  <si>
    <t>[0.3038149  0.03271431]</t>
  </si>
  <si>
    <t>[0.3039095  0.03274357]</t>
  </si>
  <si>
    <t>[0.30400407 0.03277279]</t>
  </si>
  <si>
    <t>[0.3040985  0.03280197]</t>
  </si>
  <si>
    <t>[0.30419317 0.0328312 ]</t>
  </si>
  <si>
    <t>[0.30428725 0.03286032]</t>
  </si>
  <si>
    <t>[0.30438185 0.03288949]</t>
  </si>
  <si>
    <t>[0.30447578 0.03291856]</t>
  </si>
  <si>
    <t>[0.30457008 0.03294768]</t>
  </si>
  <si>
    <t>[0.3046639 0.0329767]</t>
  </si>
  <si>
    <t>[0.30475798 0.03300576]</t>
  </si>
  <si>
    <t>[0.3048519  0.03303478]</t>
  </si>
  <si>
    <t>[0.30494577 0.03306377]</t>
  </si>
  <si>
    <t>[0.30503947 0.03309272]</t>
  </si>
  <si>
    <t>[0.30513346 0.03312173]</t>
  </si>
  <si>
    <t>[0.30522698 0.03315063]</t>
  </si>
  <si>
    <t>[0.30532044 0.03317951]</t>
  </si>
  <si>
    <t>[0.30541408 0.03320842]</t>
  </si>
  <si>
    <t>[0.30550742 0.03323726]</t>
  </si>
  <si>
    <t>[0.30560082 0.03326609]</t>
  </si>
  <si>
    <t>[0.30569422 0.03329493]</t>
  </si>
  <si>
    <t>[0.30578744 0.03332372]</t>
  </si>
  <si>
    <t>[0.30588037 0.03335246]</t>
  </si>
  <si>
    <t>[0.3059734  0.03338119]</t>
  </si>
  <si>
    <t>[0.30606672 0.03340996]</t>
  </si>
  <si>
    <t>[0.3061595  0.03343863]</t>
  </si>
  <si>
    <t>[0.30625236 0.03346729]</t>
  </si>
  <si>
    <t>[0.30634505 0.03349593]</t>
  </si>
  <si>
    <t>[0.30643797 0.03352459]</t>
  </si>
  <si>
    <t>[0.30653048 0.03355316]</t>
  </si>
  <si>
    <t>[0.30662322 0.03358177]</t>
  </si>
  <si>
    <t>[0.3067158  0.03361034]</t>
  </si>
  <si>
    <t>[0.30680832 0.03363889]</t>
  </si>
  <si>
    <t>[0.30690038 0.03366736]</t>
  </si>
  <si>
    <t>[0.3069927  0.03369585]</t>
  </si>
  <si>
    <t>[0.30708522 0.03372437]</t>
  </si>
  <si>
    <t>[0.30717736 0.03375281]</t>
  </si>
  <si>
    <t>[0.30726933 0.0337812 ]</t>
  </si>
  <si>
    <t>[0.30736125 0.03380959]</t>
  </si>
  <si>
    <t>[0.30745336 0.03383798]</t>
  </si>
  <si>
    <t>[0.30754513 0.03386633]</t>
  </si>
  <si>
    <t>[0.30763698 0.03389467]</t>
  </si>
  <si>
    <t>[0.30772898 0.03392301]</t>
  </si>
  <si>
    <t>[0.30782032 0.03395125]</t>
  </si>
  <si>
    <t>[0.307912   0.03397952]</t>
  </si>
  <si>
    <t>[0.30800366 0.03400781]</t>
  </si>
  <si>
    <t>[0.30809522 0.03403602]</t>
  </si>
  <si>
    <t>[0.30818647 0.03406419]</t>
  </si>
  <si>
    <t>[0.30827802 0.0340924 ]</t>
  </si>
  <si>
    <t>[0.30836916 0.03412054]</t>
  </si>
  <si>
    <t>[0.30846024 0.03414866]</t>
  </si>
  <si>
    <t>[0.30855167 0.03417682]</t>
  </si>
  <si>
    <t>[0.3086427  0.03420489]</t>
  </si>
  <si>
    <t>[0.30873358 0.03423294]</t>
  </si>
  <si>
    <t>[0.3088247  0.03426101]</t>
  </si>
  <si>
    <t>[0.30891544 0.03428899]</t>
  </si>
  <si>
    <t>[0.30900627 0.03431701]</t>
  </si>
  <si>
    <t>[0.3090971  0.03434501]</t>
  </si>
  <si>
    <t>[0.3091877  0.03437297]</t>
  </si>
  <si>
    <t>[0.30927813 0.03440087]</t>
  </si>
  <si>
    <t>[0.30936873 0.03442878]</t>
  </si>
  <si>
    <t>[0.30945936 0.03445671]</t>
  </si>
  <si>
    <t>[0.30954957 0.03448455]</t>
  </si>
  <si>
    <t>[0.30964014 0.03451244]</t>
  </si>
  <si>
    <t>[0.30973017 0.03454022]</t>
  </si>
  <si>
    <t>[0.3098203  0.03456801]</t>
  </si>
  <si>
    <t>[0.30991048 0.03459579]</t>
  </si>
  <si>
    <t>[0.31000063 0.03462357]</t>
  </si>
  <si>
    <t>[0.31009066 0.03465129]</t>
  </si>
  <si>
    <t>[0.3101806  0.03467903]</t>
  </si>
  <si>
    <t>[0.31027034 0.0347067 ]</t>
  </si>
  <si>
    <t>[0.3103601  0.03473438]</t>
  </si>
  <si>
    <t>[0.31044996 0.03476204]</t>
  </si>
  <si>
    <t>[0.31053942 0.03478961]</t>
  </si>
  <si>
    <t>[0.3106293  0.03481728]</t>
  </si>
  <si>
    <t>[0.31071848 0.03484481]</t>
  </si>
  <si>
    <t>[0.31080812 0.03487241]</t>
  </si>
  <si>
    <t>[0.31089762 0.03489996]</t>
  </si>
  <si>
    <t>[0.31098694 0.03492747]</t>
  </si>
  <si>
    <t>[0.31107593 0.03495493]</t>
  </si>
  <si>
    <t>[0.31116533 0.03498243]</t>
  </si>
  <si>
    <t>[0.3112545  0.03500989]</t>
  </si>
  <si>
    <t>[0.3113433  0.03503727]</t>
  </si>
  <si>
    <t>[0.31143224 0.03506467]</t>
  </si>
  <si>
    <t>[0.31152123 0.03509208]</t>
  </si>
  <si>
    <t>[0.31161    0.03511941]</t>
  </si>
  <si>
    <t>[0.31169873 0.03514677]</t>
  </si>
  <si>
    <t>[0.3117876  0.03517411]</t>
  </si>
  <si>
    <t>[0.31187612 0.03520139]</t>
  </si>
  <si>
    <t>[0.31196487 0.03522867]</t>
  </si>
  <si>
    <t>[0.3120534  0.03525595]</t>
  </si>
  <si>
    <t>[0.31214184 0.03528319]</t>
  </si>
  <si>
    <t>[0.31223035 0.03531043]</t>
  </si>
  <si>
    <t>[0.31231856 0.0353376 ]</t>
  </si>
  <si>
    <t>[0.3124066  0.03536472]</t>
  </si>
  <si>
    <t>[0.31249493 0.0353919 ]</t>
  </si>
  <si>
    <t>[0.31258303 0.03541901]</t>
  </si>
  <si>
    <t>[0.31267095 0.03544609]</t>
  </si>
  <si>
    <t>[0.31275904 0.03547319]</t>
  </si>
  <si>
    <t>[0.31284678 0.03550023]</t>
  </si>
  <si>
    <t>[0.3129347  0.03552729]</t>
  </si>
  <si>
    <t>[0.31302267 0.03555435]</t>
  </si>
  <si>
    <t>[0.3131103  0.03558131]</t>
  </si>
  <si>
    <t>[0.31319803 0.03560831]</t>
  </si>
  <si>
    <t>[0.31328565 0.03563527]</t>
  </si>
  <si>
    <t>[0.31337303 0.03566218]</t>
  </si>
  <si>
    <t>[0.3134604  0.03568908]</t>
  </si>
  <si>
    <t>[0.31354797 0.03571599]</t>
  </si>
  <si>
    <t>[0.31363505 0.03574283]</t>
  </si>
  <si>
    <t>[0.31372267 0.03576973]</t>
  </si>
  <si>
    <t>[0.3138097  0.03579653]</t>
  </si>
  <si>
    <t>[0.31389678 0.03582331]</t>
  </si>
  <si>
    <t>[0.31398404 0.03585015]</t>
  </si>
  <si>
    <t>[0.31407076 0.03587686]</t>
  </si>
  <si>
    <t>[0.3141576  0.03590358]</t>
  </si>
  <si>
    <t>[0.3142445  0.03593033]</t>
  </si>
  <si>
    <t>[0.3143313  0.03595701]</t>
  </si>
  <si>
    <t>[0.31441826 0.03598374]</t>
  </si>
  <si>
    <t>[0.3145048  0.03601037]</t>
  </si>
  <si>
    <t>[0.31459135 0.036037  ]</t>
  </si>
  <si>
    <t>[0.31467807 0.03606363]</t>
  </si>
  <si>
    <t>[0.31476432 0.03609019]</t>
  </si>
  <si>
    <t>[0.314851   0.03611682]</t>
  </si>
  <si>
    <t>[0.31493706 0.0361433 ]</t>
  </si>
  <si>
    <t>[0.31502342 0.03616987]</t>
  </si>
  <si>
    <t>[0.3151098 0.0361964]</t>
  </si>
  <si>
    <t>[0.3151958  0.03622285]</t>
  </si>
  <si>
    <t>[0.31528187 0.03624932]</t>
  </si>
  <si>
    <t>[0.315368   0.03627579]</t>
  </si>
  <si>
    <t>[0.3154539  0.03630219]</t>
  </si>
  <si>
    <t>[0.31554002 0.03632865]</t>
  </si>
  <si>
    <t>[0.31562567 0.03635501]</t>
  </si>
  <si>
    <t>[0.31571144 0.03638136]</t>
  </si>
  <si>
    <t>[0.3157972  0.03640771]</t>
  </si>
  <si>
    <t>[0.31588274 0.03643402]</t>
  </si>
  <si>
    <t>[0.31596828 0.03646031]</t>
  </si>
  <si>
    <t>[0.31605393 0.03648661]</t>
  </si>
  <si>
    <t>[0.31613934 0.03651286]</t>
  </si>
  <si>
    <t>[0.3162248  0.03653911]</t>
  </si>
  <si>
    <t>[0.31631   0.0365653]</t>
  </si>
  <si>
    <t>[0.31639522 0.03659149]</t>
  </si>
  <si>
    <t>[0.3164804  0.03661768]</t>
  </si>
  <si>
    <t>[0.3165654  0.03664381]</t>
  </si>
  <si>
    <t>[0.3166505  0.03666997]</t>
  </si>
  <si>
    <t>[0.31673563 0.03669609]</t>
  </si>
  <si>
    <t>[0.31682032 0.03672213]</t>
  </si>
  <si>
    <t>[0.31690544 0.03674826]</t>
  </si>
  <si>
    <t>[0.31699026 0.0367743 ]</t>
  </si>
  <si>
    <t>[0.3170749  0.03680034]</t>
  </si>
  <si>
    <t>[0.31715947 0.0368263 ]</t>
  </si>
  <si>
    <t>[0.31724417 0.03685233]</t>
  </si>
  <si>
    <t>[0.31732875 0.0368783 ]</t>
  </si>
  <si>
    <t>[0.31741315 0.03690423]</t>
  </si>
  <si>
    <t>[0.3174975  0.03693014]</t>
  </si>
  <si>
    <t>[0.31758213 0.0369561 ]</t>
  </si>
  <si>
    <t>[0.3176663  0.03698196]</t>
  </si>
  <si>
    <t>[0.31775028 0.03700779]</t>
  </si>
  <si>
    <t>[0.31783462 0.03703366]</t>
  </si>
  <si>
    <t>[0.31791866 0.03705947]</t>
  </si>
  <si>
    <t>[0.31800276 0.03708528]</t>
  </si>
  <si>
    <t>[0.31808686 0.03711109]</t>
  </si>
  <si>
    <t>[0.31817073 0.03713685]</t>
  </si>
  <si>
    <t>[0.3182544  0.03716258]</t>
  </si>
  <si>
    <t>[0.31833827 0.03718831]</t>
  </si>
  <si>
    <t>[0.31842184 0.03721397]</t>
  </si>
  <si>
    <t>[0.31850582 0.03723971]</t>
  </si>
  <si>
    <t>[0.3185894  0.03726537]</t>
  </si>
  <si>
    <t>[0.31867272 0.03729098]</t>
  </si>
  <si>
    <t>[0.31875622 0.03731661]</t>
  </si>
  <si>
    <t>[0.31883973 0.03734221]</t>
  </si>
  <si>
    <t>[0.31892282 0.03736775]</t>
  </si>
  <si>
    <t>[0.31900632 0.03739334]</t>
  </si>
  <si>
    <t>[0.31908953 0.03741888]</t>
  </si>
  <si>
    <t>[0.3191728  0.03744441]</t>
  </si>
  <si>
    <t>[0.31925583 0.03746992]</t>
  </si>
  <si>
    <t>[0.31933868 0.03749536]</t>
  </si>
  <si>
    <t>[0.31942177 0.03752084]</t>
  </si>
  <si>
    <t>[0.31950462 0.03754627]</t>
  </si>
  <si>
    <t>[0.31958753 0.03757169]</t>
  </si>
  <si>
    <t>[0.3196705  0.03759712]</t>
  </si>
  <si>
    <t>[0.31975305 0.03762247]</t>
  </si>
  <si>
    <t>[0.31983572 0.03764782]</t>
  </si>
  <si>
    <t>[0.31991833 0.03767317]</t>
  </si>
  <si>
    <t>[0.3200009  0.03769847]</t>
  </si>
  <si>
    <t>[0.32008314 0.03772376]</t>
  </si>
  <si>
    <t>[0.32016575 0.03774907]</t>
  </si>
  <si>
    <t>[0.3202482  0.03777434]</t>
  </si>
  <si>
    <t>[0.32033038 0.03779956]</t>
  </si>
  <si>
    <t>[0.32041264 0.03782478]</t>
  </si>
  <si>
    <t>[0.3204949 0.03785  ]</t>
  </si>
  <si>
    <t>[0.32057697 0.03787516]</t>
  </si>
  <si>
    <t>[0.3206588  0.03790029]</t>
  </si>
  <si>
    <t>[0.320741   0.03792547]</t>
  </si>
  <si>
    <t>[0.32082278 0.03795055]</t>
  </si>
  <si>
    <t>[0.32090467 0.03797567]</t>
  </si>
  <si>
    <t>[0.32098657 0.03800076]</t>
  </si>
  <si>
    <t>[0.3210683  0.03802581]</t>
  </si>
  <si>
    <t>[0.32114977 0.03805082]</t>
  </si>
  <si>
    <t>[0.32123142 0.03807584]</t>
  </si>
  <si>
    <t>[0.32131314 0.03810088]</t>
  </si>
  <si>
    <t>[0.32139462 0.03812583]</t>
  </si>
  <si>
    <t>[0.32147592 0.03815079]</t>
  </si>
  <si>
    <t>[0.32155722 0.03817572]</t>
  </si>
  <si>
    <t>[0.32163858 0.03820064]</t>
  </si>
  <si>
    <t>[0.32171977 0.03822553]</t>
  </si>
  <si>
    <t>[0.32180113 0.03825046]</t>
  </si>
  <si>
    <t>[0.3218822  0.03827531]</t>
  </si>
  <si>
    <t>[0.32196337 0.03830015]</t>
  </si>
  <si>
    <t>[0.3220442  0.03832494]</t>
  </si>
  <si>
    <t>[0.32212532 0.03834978]</t>
  </si>
  <si>
    <t>[0.3222062  0.03837456]</t>
  </si>
  <si>
    <t>[0.32228678 0.0383993 ]</t>
  </si>
  <si>
    <t>[0.3223676  0.03842405]</t>
  </si>
  <si>
    <t>[0.32244825 0.03844876]</t>
  </si>
  <si>
    <t>[0.32252878 0.03847345]</t>
  </si>
  <si>
    <t>[0.32260948 0.03849815]</t>
  </si>
  <si>
    <t>[0.3226903  0.03852287]</t>
  </si>
  <si>
    <t>[0.3227706  0.03854749]</t>
  </si>
  <si>
    <t>[0.32285082 0.03857207]</t>
  </si>
  <si>
    <t>[0.32293123 0.03859669]</t>
  </si>
  <si>
    <t>[0.32301146 0.03862126]</t>
  </si>
  <si>
    <t>[0.3230917  0.03864584]</t>
  </si>
  <si>
    <t>[0.32317168 0.03867036]</t>
  </si>
  <si>
    <t>[0.32325202 0.03869494]</t>
  </si>
  <si>
    <t>[0.32333207 0.03871945]</t>
  </si>
  <si>
    <t>[0.323412   0.03874392]</t>
  </si>
  <si>
    <t>[0.32349187 0.03876838]</t>
  </si>
  <si>
    <t>[0.32357174 0.03879283]</t>
  </si>
  <si>
    <t>[0.3236515  0.03881727]</t>
  </si>
  <si>
    <t>[0.32373118 0.03884167]</t>
  </si>
  <si>
    <t>[0.3238107  0.03886603]</t>
  </si>
  <si>
    <t>[0.32389045 0.03889043]</t>
  </si>
  <si>
    <t>[0.32397002 0.0389148 ]</t>
  </si>
  <si>
    <t>[0.32404965 0.03893915]</t>
  </si>
  <si>
    <t>[0.32412887 0.03896343]</t>
  </si>
  <si>
    <t>[0.32420832 0.03898772]</t>
  </si>
  <si>
    <t>[0.3242877  0.03901201]</t>
  </si>
  <si>
    <t>[0.32436675 0.03903625]</t>
  </si>
  <si>
    <t>[0.32444596 0.03906049]</t>
  </si>
  <si>
    <t>[0.32452506 0.0390847 ]</t>
  </si>
  <si>
    <t>[0.3246041 0.0391089]</t>
  </si>
  <si>
    <t>[0.32468313 0.03913309]</t>
  </si>
  <si>
    <t>[0.32476234 0.03915729]</t>
  </si>
  <si>
    <t>[0.3248412  0.03918143]</t>
  </si>
  <si>
    <t>[0.32491988 0.03920553]</t>
  </si>
  <si>
    <t>[0.32499892 0.03922966]</t>
  </si>
  <si>
    <t>[0.3250774  0.03925371]</t>
  </si>
  <si>
    <t>[0.3251562 0.0392778]</t>
  </si>
  <si>
    <t>[0.32523447 0.0393018 ]</t>
  </si>
  <si>
    <t>[0.32531315 0.03932584]</t>
  </si>
  <si>
    <t>[0.32539177 0.03934988]</t>
  </si>
  <si>
    <t>[0.32547015 0.03937385]</t>
  </si>
  <si>
    <t>[0.32554865 0.03939784]</t>
  </si>
  <si>
    <t>[0.32562685 0.03942179]</t>
  </si>
  <si>
    <t>[0.32570505 0.03944571]</t>
  </si>
  <si>
    <t>[0.32578313 0.0394696 ]</t>
  </si>
  <si>
    <t>[0.32586122 0.03949349]</t>
  </si>
  <si>
    <t>[0.32593948 0.0395174 ]</t>
  </si>
  <si>
    <t>[0.32601738 0.03954124]</t>
  </si>
  <si>
    <t>[0.32609546 0.0395651 ]</t>
  </si>
  <si>
    <t>[0.3261732 0.0395889]</t>
  </si>
  <si>
    <t>[0.3262512  0.03961272]</t>
  </si>
  <si>
    <t>[0.326329   0.03963649]</t>
  </si>
  <si>
    <t>[0.32640648 0.03966022]</t>
  </si>
  <si>
    <t>[0.32648426 0.03968401]</t>
  </si>
  <si>
    <t>[0.3265618  0.03970771]</t>
  </si>
  <si>
    <t>[0.32663918 0.03973137]</t>
  </si>
  <si>
    <t>[0.32671684 0.0397551 ]</t>
  </si>
  <si>
    <t>[0.32679433 0.03977877]</t>
  </si>
  <si>
    <t>[0.3268717  0.03980243]</t>
  </si>
  <si>
    <t>[0.326949   0.03982605]</t>
  </si>
  <si>
    <t>[0.3270263  0.03984967]</t>
  </si>
  <si>
    <t>[0.32710332 0.03987323]</t>
  </si>
  <si>
    <t>[0.32718062 0.03989685]</t>
  </si>
  <si>
    <t>[0.3272575  0.03992037]</t>
  </si>
  <si>
    <t>[0.32733458 0.03994393]</t>
  </si>
  <si>
    <t>[0.3274117  0.03996748]</t>
  </si>
  <si>
    <t>[0.3274886  0.03999097]</t>
  </si>
  <si>
    <t>[0.3275652 0.0400144]</t>
  </si>
  <si>
    <t>[0.3276419  0.04003786]</t>
  </si>
  <si>
    <t>[0.3277189  0.04006135]</t>
  </si>
  <si>
    <t>[0.32779557 0.04008476]</t>
  </si>
  <si>
    <t>[0.3278721  0.04010818]</t>
  </si>
  <si>
    <t>[0.32794863 0.04013155]</t>
  </si>
  <si>
    <t>[0.32802516 0.04015492]</t>
  </si>
  <si>
    <t>[0.32810158 0.04017827]</t>
  </si>
  <si>
    <t>[0.3281778  0.04020159]</t>
  </si>
  <si>
    <t>[0.32825428 0.04022492]</t>
  </si>
  <si>
    <t>[0.32833058 0.04024823]</t>
  </si>
  <si>
    <t>[0.32840657 0.04027148]</t>
  </si>
  <si>
    <t>[0.32848275 0.04029472]</t>
  </si>
  <si>
    <t>[0.32855892 0.04031798]</t>
  </si>
  <si>
    <t>[0.3286351  0.04034122]</t>
  </si>
  <si>
    <t>[0.32871103 0.04036442]</t>
  </si>
  <si>
    <t>[0.32878685 0.0403876 ]</t>
  </si>
  <si>
    <t>[0.32886267 0.04041075]</t>
  </si>
  <si>
    <t>[0.32893872 0.04043392]</t>
  </si>
  <si>
    <t>[0.32901448 0.04045707]</t>
  </si>
  <si>
    <t>[0.32909    0.04048016]</t>
  </si>
  <si>
    <t>[0.32916564 0.04050324]</t>
  </si>
  <si>
    <t>[0.32924122 0.04052635]</t>
  </si>
  <si>
    <t>[0.32931674 0.04054938]</t>
  </si>
  <si>
    <t>[0.32939237 0.04057245]</t>
  </si>
  <si>
    <t>[0.32946783 0.04059548]</t>
  </si>
  <si>
    <t>[0.32954282 0.04061843]</t>
  </si>
  <si>
    <t>[0.32961822 0.04064143]</t>
  </si>
  <si>
    <t>[0.3296935  0.04066441]</t>
  </si>
  <si>
    <t>[0.32976866 0.04068733]</t>
  </si>
  <si>
    <t>[0.329844   0.04071031]</t>
  </si>
  <si>
    <t>[0.32991916 0.04073324]</t>
  </si>
  <si>
    <t>[0.32999408 0.04075613]</t>
  </si>
  <si>
    <t>[0.33006883 0.04077895]</t>
  </si>
  <si>
    <t>[0.3301438  0.04080183]</t>
  </si>
  <si>
    <t>[0.33021855 0.04082466]</t>
  </si>
  <si>
    <t>[0.3302936  0.04084753]</t>
  </si>
  <si>
    <t>[0.33036792 0.04087025]</t>
  </si>
  <si>
    <t>[0.3304428  0.04089307]</t>
  </si>
  <si>
    <t>[0.33051747 0.04091586]</t>
  </si>
  <si>
    <t>[0.33059216 0.04093861]</t>
  </si>
  <si>
    <t>[0.33066654 0.04096133]</t>
  </si>
  <si>
    <t>[0.33074105 0.04098405]</t>
  </si>
  <si>
    <t>[0.33081543 0.04100673]</t>
  </si>
  <si>
    <t>[0.3308897  0.04102941]</t>
  </si>
  <si>
    <t>[0.33096397 0.04105207]</t>
  </si>
  <si>
    <t>[0.33103836 0.04107473]</t>
  </si>
  <si>
    <t>[0.33111244 0.04109734]</t>
  </si>
  <si>
    <t>[0.33118647 0.04111993]</t>
  </si>
  <si>
    <t>[0.33126062 0.04114254]</t>
  </si>
  <si>
    <t>[0.33133453 0.04116511]</t>
  </si>
  <si>
    <t>[0.33140862 0.04118767]</t>
  </si>
  <si>
    <t>[0.33148253 0.04121021]</t>
  </si>
  <si>
    <t>[0.33155644 0.04123273]</t>
  </si>
  <si>
    <t>[0.33162993 0.04125518]</t>
  </si>
  <si>
    <t>[0.33170366 0.04127765]</t>
  </si>
  <si>
    <t>[0.33177727 0.04130012]</t>
  </si>
  <si>
    <t>[0.33185095 0.04132257]</t>
  </si>
  <si>
    <t>[0.33192468 0.04134502]</t>
  </si>
  <si>
    <t>[0.33199823 0.04136744]</t>
  </si>
  <si>
    <t>[0.33207154 0.04138981]</t>
  </si>
  <si>
    <t>[0.33214498 0.04141219]</t>
  </si>
  <si>
    <t>[0.33221835 0.04143455]</t>
  </si>
  <si>
    <t>[0.33229142 0.04145685]</t>
  </si>
  <si>
    <t>[0.33236486 0.04147921]</t>
  </si>
  <si>
    <t>[0.332438   0.04150151]</t>
  </si>
  <si>
    <t>[0.3325109  0.04152377]</t>
  </si>
  <si>
    <t>[0.33258414 0.04154607]</t>
  </si>
  <si>
    <t>[0.33265722 0.04156832]</t>
  </si>
  <si>
    <t>[0.3327301  0.04159057]</t>
  </si>
  <si>
    <t>[0.33280295 0.04161276]</t>
  </si>
  <si>
    <t>[0.3328759  0.04163497]</t>
  </si>
  <si>
    <t>[0.3329485  0.04165712]</t>
  </si>
  <si>
    <t>[0.33302146 0.04167931]</t>
  </si>
  <si>
    <t>[0.33309406 0.04170145]</t>
  </si>
  <si>
    <t>[0.33316654 0.04172355]</t>
  </si>
  <si>
    <t>[0.33323932 0.0417457 ]</t>
  </si>
  <si>
    <t>[0.3333118  0.04176778]</t>
  </si>
  <si>
    <t>[0.3333844  0.04178988]</t>
  </si>
  <si>
    <t>[0.33345646 0.04181186]</t>
  </si>
  <si>
    <t>[0.333529   0.04183396]</t>
  </si>
  <si>
    <t>[0.33360136 0.04185599]</t>
  </si>
  <si>
    <t>[0.3336736  0.04187799]</t>
  </si>
  <si>
    <t>[0.33374578 0.04189999]</t>
  </si>
  <si>
    <t>[0.33381796 0.04192197]</t>
  </si>
  <si>
    <t>[0.33389002 0.04194392]</t>
  </si>
  <si>
    <t>[0.33396202 0.04196584]</t>
  </si>
  <si>
    <t>[0.3340339  0.04198774]</t>
  </si>
  <si>
    <t>[0.33410567 0.04200963]</t>
  </si>
  <si>
    <t>[0.3341778  0.04203155]</t>
  </si>
  <si>
    <t>[0.33424956 0.04205341]</t>
  </si>
  <si>
    <t>[0.33432144 0.04207529]</t>
  </si>
  <si>
    <t>[0.3343929  0.04209707]</t>
  </si>
  <si>
    <t>[1.         0.13783404]</t>
  </si>
  <si>
    <t>[1.         0.13527265]</t>
  </si>
  <si>
    <t>[1.         0.13311175]</t>
  </si>
  <si>
    <t>[1.        0.1312097]</t>
  </si>
  <si>
    <t>[1.         0.12948692]</t>
  </si>
  <si>
    <t>[1.         0.12789553]</t>
  </si>
  <si>
    <t>[1.         0.12640496]</t>
  </si>
  <si>
    <t>[1.         0.12499446]</t>
  </si>
  <si>
    <t>[1.         0.12364954]</t>
  </si>
  <si>
    <t>[1.         0.12235944]</t>
  </si>
  <si>
    <t>[1.         0.12111611]</t>
  </si>
  <si>
    <t>[1.         0.11991323]</t>
  </si>
  <si>
    <t>[1.         0.11874586]</t>
  </si>
  <si>
    <t>[1.         0.11760995]</t>
  </si>
  <si>
    <t>[1.         0.11650222]</t>
  </si>
  <si>
    <t>[1.         0.11541994]</t>
  </si>
  <si>
    <t>[1.         0.11436083]</t>
  </si>
  <si>
    <t>[1.         0.11332299]</t>
  </si>
  <si>
    <t>[1.         0.11230478]</t>
  </si>
  <si>
    <t>[1.        0.1113048]</t>
  </si>
  <si>
    <t>[1.         0.11032189]</t>
  </si>
  <si>
    <t>[1.         0.10935498]</t>
  </si>
  <si>
    <t>[1.         0.10840325]</t>
  </si>
  <si>
    <t>[1.         0.10746586]</t>
  </si>
  <si>
    <t>[1.         0.10654216]</t>
  </si>
  <si>
    <t>[1.         0.10563158]</t>
  </si>
  <si>
    <t>[1.         0.10473363]</t>
  </si>
  <si>
    <t>[1.        0.1038478]</t>
  </si>
  <si>
    <t>[1.         0.10297367]</t>
  </si>
  <si>
    <t>[1.         0.10211094]</t>
  </si>
  <si>
    <t>[1.         0.10125926]</t>
  </si>
  <si>
    <t>[1.         0.10041834]</t>
  </si>
  <si>
    <t>[1.         0.09958786]</t>
  </si>
  <si>
    <t>[1.         0.09876765]</t>
  </si>
  <si>
    <t>[1.         0.09795745]</t>
  </si>
  <si>
    <t>[1.         0.09715705]</t>
  </si>
  <si>
    <t>[1.         0.09636626]</t>
  </si>
  <si>
    <t>[1.         0.09558496]</t>
  </si>
  <si>
    <t>[1.        0.0948129]</t>
  </si>
  <si>
    <t>[1.         0.09404997]</t>
  </si>
  <si>
    <t>[1.         0.09329599]</t>
  </si>
  <si>
    <t>[1.         0.09255087]</t>
  </si>
  <si>
    <t>[1.         0.09181441]</t>
  </si>
  <si>
    <t>[1.         0.09108651]</t>
  </si>
  <si>
    <t>[1.         0.09036706]</t>
  </si>
  <si>
    <t>[1.         0.08965592]</t>
  </si>
  <si>
    <t>[1.         0.08895299]</t>
  </si>
  <si>
    <t>[1.         0.08825812]</t>
  </si>
  <si>
    <t>[1.         0.08757122]</t>
  </si>
  <si>
    <t>[1.         0.08689218]</t>
  </si>
  <si>
    <t>[1.         0.08622088]</t>
  </si>
  <si>
    <t>[1.         0.08555727]</t>
  </si>
  <si>
    <t>[1.         0.08490118]</t>
  </si>
  <si>
    <t>[1.        0.0842526]</t>
  </si>
  <si>
    <t>[1.         0.08361129]</t>
  </si>
  <si>
    <t>[1.         0.08297727]</t>
  </si>
  <si>
    <t>[1.         0.08235045]</t>
  </si>
  <si>
    <t>[1.         0.08173066]</t>
  </si>
  <si>
    <t>[1.         0.08111787]</t>
  </si>
  <si>
    <t>[1.         0.08051194]</t>
  </si>
  <si>
    <t>[1.         0.07991283]</t>
  </si>
  <si>
    <t>[1.         0.07932042]</t>
  </si>
  <si>
    <t>[1.         0.07873464]</t>
  </si>
  <si>
    <t>[1.         0.07815538]</t>
  </si>
  <si>
    <t>[1.         0.07758261]</t>
  </si>
  <si>
    <t>[1.         0.07701619]</t>
  </si>
  <si>
    <t>[1.         0.07645605]</t>
  </si>
  <si>
    <t>[1.         0.07590212]</t>
  </si>
  <si>
    <t>[1.         0.07535433]</t>
  </si>
  <si>
    <t>[1.         0.07481259]</t>
  </si>
  <si>
    <t>[1.         0.07427682]</t>
  </si>
  <si>
    <t>[1.         0.07374694]</t>
  </si>
  <si>
    <t>[1.        0.0732229]</t>
  </si>
  <si>
    <t>[1.        0.0727046]</t>
  </si>
  <si>
    <t>[1.         0.07219194]</t>
  </si>
  <si>
    <t>[1.         0.07168493]</t>
  </si>
  <si>
    <t>[1.         0.07118338]</t>
  </si>
  <si>
    <t>[1.         0.07068735]</t>
  </si>
  <si>
    <t>[1.         0.07019667]</t>
  </si>
  <si>
    <t>[1.         0.06971133]</t>
  </si>
  <si>
    <t>[1.         0.06923122]</t>
  </si>
  <si>
    <t>[1.         0.06875628]</t>
  </si>
  <si>
    <t>[1.         0.06828651]</t>
  </si>
  <si>
    <t>[1.         0.06782176]</t>
  </si>
  <si>
    <t>[1.       0.067362]</t>
  </si>
  <si>
    <t>[1.         0.06690713]</t>
  </si>
  <si>
    <t>[1.         0.06645717]</t>
  </si>
  <si>
    <t>[1.         0.06601199]</t>
  </si>
  <si>
    <t>[1.         0.06557157]</t>
  </si>
  <si>
    <t>[1.        0.0651358]</t>
  </si>
  <si>
    <t>[1.         0.06470466]</t>
  </si>
  <si>
    <t>[1.         0.06427809]</t>
  </si>
  <si>
    <t>[1.         0.06385603]</t>
  </si>
  <si>
    <t>[1.         0.06343838]</t>
  </si>
  <si>
    <t>[1.         0.06302517]</t>
  </si>
  <si>
    <t>[1.         0.06261629]</t>
  </si>
  <si>
    <t>[1.         0.06221167]</t>
  </si>
  <si>
    <t>[1.        0.0618113]</t>
  </si>
  <si>
    <t>[1.         0.06141509]</t>
  </si>
  <si>
    <t>[1.         0.06102301]</t>
  </si>
  <si>
    <t>[1.         0.06063501]</t>
  </si>
  <si>
    <t>[1.         0.06025102]</t>
  </si>
  <si>
    <t>[1.         0.05987103]</t>
  </si>
  <si>
    <t>[1.         0.05949498]</t>
  </si>
  <si>
    <t>[1.         0.05912277]</t>
  </si>
  <si>
    <t>[1.         0.05875441]</t>
  </si>
  <si>
    <t>[1.         0.05838982]</t>
  </si>
  <si>
    <t>[1.         0.05802897]</t>
  </si>
  <si>
    <t>[1.         0.05767179]</t>
  </si>
  <si>
    <t>[1.        0.0573183]</t>
  </si>
  <si>
    <t>[1.        0.0569684]</t>
  </si>
  <si>
    <t>[1.         0.05662205]</t>
  </si>
  <si>
    <t>[1.        0.0562792]</t>
  </si>
  <si>
    <t>[1.         0.05593985]</t>
  </si>
  <si>
    <t>[1.         0.05560394]</t>
  </si>
  <si>
    <t>[1.        0.0552714]</t>
  </si>
  <si>
    <t>[1.         0.05494219]</t>
  </si>
  <si>
    <t>[1.         0.05461634]</t>
  </si>
  <si>
    <t>[1.         0.05429373]</t>
  </si>
  <si>
    <t>[1.         0.05397436]</t>
  </si>
  <si>
    <t>[1.         0.05365817]</t>
  </si>
  <si>
    <t>[1.         0.05334517]</t>
  </si>
  <si>
    <t>[1.         0.05303528]</t>
  </si>
  <si>
    <t>[1.         0.05272844]</t>
  </si>
  <si>
    <t>[1.         0.05242466]</t>
  </si>
  <si>
    <t>[1.        0.0521239]</t>
  </si>
  <si>
    <t>[1.         0.05182609]</t>
  </si>
  <si>
    <t>[1.         0.05153126]</t>
  </si>
  <si>
    <t>[1.         0.05123932]</t>
  </si>
  <si>
    <t>[1.         0.05095024]</t>
  </si>
  <si>
    <t>[1.         0.05066403]</t>
  </si>
  <si>
    <t>[1.        0.0503806]</t>
  </si>
  <si>
    <t>[1.         0.05009996]</t>
  </si>
  <si>
    <t>[1.         0.04982208]</t>
  </si>
  <si>
    <t>[1.         0.04954686]</t>
  </si>
  <si>
    <t>[1.        0.0492744]</t>
  </si>
  <si>
    <t>[1.         0.04900453]</t>
  </si>
  <si>
    <t>[1.         0.04873728]</t>
  </si>
  <si>
    <t>[1.         0.04847266]</t>
  </si>
  <si>
    <t>[1.        0.0482106]</t>
  </si>
  <si>
    <t>[1.         0.04795106]</t>
  </si>
  <si>
    <t>[1.         0.04769401]</t>
  </si>
  <si>
    <t>[1.         0.04743942]</t>
  </si>
  <si>
    <t>[1.        0.0471873]</t>
  </si>
  <si>
    <t>[1.         0.04693766]</t>
  </si>
  <si>
    <t>[1.         0.04669033]</t>
  </si>
  <si>
    <t>[1.         0.04644542]</t>
  </si>
  <si>
    <t>[1.         0.04620284]</t>
  </si>
  <si>
    <t>[1.         0.04596258]</t>
  </si>
  <si>
    <t>[1.        0.0457246]</t>
  </si>
  <si>
    <t>[1.        0.0454889]</t>
  </si>
  <si>
    <t>[1.         0.04525544]</t>
  </si>
  <si>
    <t>[1.         0.04502416]</t>
  </si>
  <si>
    <t>[1.         0.04479511]</t>
  </si>
  <si>
    <t>[1.         0.04456827]</t>
  </si>
  <si>
    <t>[1.         0.04434349]</t>
  </si>
  <si>
    <t>[1.        0.0441209]</t>
  </si>
  <si>
    <t>[1.         0.04390039]</t>
  </si>
  <si>
    <t>[1.         0.04368195]</t>
  </si>
  <si>
    <t>[1.         0.04346559]</t>
  </si>
  <si>
    <t>[1.         0.04325123]</t>
  </si>
  <si>
    <t>[1.         0.04303891]</t>
  </si>
  <si>
    <t>[1.         0.04282854]</t>
  </si>
  <si>
    <t>[1.        0.0426202]</t>
  </si>
  <si>
    <t>[1.         0.04241375]</t>
  </si>
  <si>
    <t>[1.         0.04220928]</t>
  </si>
  <si>
    <t>[1.        0.0420067]</t>
  </si>
  <si>
    <t>[1.         0.04180599]</t>
  </si>
  <si>
    <t>[1.         0.04160719]</t>
  </si>
  <si>
    <t>[1.        0.0414102]</t>
  </si>
  <si>
    <t>[1.         0.04121505]</t>
  </si>
  <si>
    <t>[1.         0.04102173]</t>
  </si>
  <si>
    <t>[1.         0.04083021]</t>
  </si>
  <si>
    <t>[1.         0.04064043]</t>
  </si>
  <si>
    <t>[1.         0.04045242]</t>
  </si>
  <si>
    <t>[1.         0.04026615]</t>
  </si>
  <si>
    <t>[1.         0.04008162]</t>
  </si>
  <si>
    <t>[1.         0.03989877]</t>
  </si>
  <si>
    <t>[1.         0.03971758]</t>
  </si>
  <si>
    <t>[1.        0.0395381]</t>
  </si>
  <si>
    <t>[1.         0.03936026]</t>
  </si>
  <si>
    <t>[1.         0.03918403]</t>
  </si>
  <si>
    <t>[1.         0.03900947]</t>
  </si>
  <si>
    <t>[1.         0.03883648]</t>
  </si>
  <si>
    <t>[1.         0.03866508]</t>
  </si>
  <si>
    <t>[1.         0.03849526]</t>
  </si>
  <si>
    <t>[1.         0.03832696]</t>
  </si>
  <si>
    <t>[1.         0.03816023]</t>
  </si>
  <si>
    <t>[1.         0.03799504]</t>
  </si>
  <si>
    <t>[1.         0.03783133]</t>
  </si>
  <si>
    <t>[1.         0.03766914]</t>
  </si>
  <si>
    <t>[1.         0.03750839]</t>
  </si>
  <si>
    <t>[1.         0.03734913]</t>
  </si>
  <si>
    <t>[1.         0.03719131]</t>
  </si>
  <si>
    <t>[1.         0.03703494]</t>
  </si>
  <si>
    <t>[1.         0.03687999]</t>
  </si>
  <si>
    <t>[1.         0.03672647]</t>
  </si>
  <si>
    <t>[1.         0.03657427]</t>
  </si>
  <si>
    <t>[1.         0.03642351]</t>
  </si>
  <si>
    <t>[1.         0.03627412]</t>
  </si>
  <si>
    <t>[1.         0.03612609]</t>
  </si>
  <si>
    <t>[1.         0.03597937]</t>
  </si>
  <si>
    <t>[1.         0.03583403]</t>
  </si>
  <si>
    <t>[1.         0.03568995]</t>
  </si>
  <si>
    <t>[1.         0.03554719]</t>
  </si>
  <si>
    <t>[1.         0.03540573]</t>
  </si>
  <si>
    <t>[1.         0.03526554]</t>
  </si>
  <si>
    <t>[1.        0.0351266]</t>
  </si>
  <si>
    <t>[1.         0.03498897]</t>
  </si>
  <si>
    <t>[1.         0.03485256]</t>
  </si>
  <si>
    <t>[1.         0.03471735]</t>
  </si>
  <si>
    <t>[1.        0.0345834]</t>
  </si>
  <si>
    <t>[1.         0.03445064]</t>
  </si>
  <si>
    <t>[1.        0.0343191]</t>
  </si>
  <si>
    <t>[1.         0.03418872]</t>
  </si>
  <si>
    <t>[1.         0.03405951]</t>
  </si>
  <si>
    <t>[1.         0.03393147]</t>
  </si>
  <si>
    <t>[1.         0.03380457]</t>
  </si>
  <si>
    <t>[1.         0.03367886]</t>
  </si>
  <si>
    <t>[1.         0.03355426]</t>
  </si>
  <si>
    <t>[1.         0.03343075]</t>
  </si>
  <si>
    <t>[1.         0.03330837]</t>
  </si>
  <si>
    <t>[1.         0.03318714]</t>
  </si>
  <si>
    <t>[1.         0.03306692]</t>
  </si>
  <si>
    <t>[1.         0.03294782]</t>
  </si>
  <si>
    <t>[1.         0.03282984]</t>
  </si>
  <si>
    <t>[1.         0.03271281]</t>
  </si>
  <si>
    <t>[1.         0.03259693]</t>
  </si>
  <si>
    <t>[1.         0.03248207]</t>
  </si>
  <si>
    <t>[1.         0.03236822]</t>
  </si>
  <si>
    <t>[1.         0.03225539]</t>
  </si>
  <si>
    <t>[1.        0.0321436]</t>
  </si>
  <si>
    <t>[1.        0.0320328]</t>
  </si>
  <si>
    <t>[1.         0.03192302]</t>
  </si>
  <si>
    <t>[1.        0.0318142]</t>
  </si>
  <si>
    <t>[1.         0.03170636]</t>
  </si>
  <si>
    <t>[1.         0.03159949]</t>
  </si>
  <si>
    <t>[1.        0.0314936]</t>
  </si>
  <si>
    <t>[1.         0.03138865]</t>
  </si>
  <si>
    <t>[1.         0.03128468]</t>
  </si>
  <si>
    <t>[1.        0.0311816]</t>
  </si>
  <si>
    <t>[1.         0.03107946]</t>
  </si>
  <si>
    <t>[1.         0.03097824]</t>
  </si>
  <si>
    <t>[1.         0.03087793]</t>
  </si>
  <si>
    <t>[1.         0.03077856]</t>
  </si>
  <si>
    <t>[1.         0.03068002]</t>
  </si>
  <si>
    <t>[1.         0.03058245]</t>
  </si>
  <si>
    <t>[1.        0.0304857]</t>
  </si>
  <si>
    <t>[1.         0.03038981]</t>
  </si>
  <si>
    <t>[1.         0.03029482]</t>
  </si>
  <si>
    <t>[1.         0.03020067]</t>
  </si>
  <si>
    <t>[1.         0.03010738]</t>
  </si>
  <si>
    <t>[1.         0.03001498]</t>
  </si>
  <si>
    <t>[1.         0.02992333]</t>
  </si>
  <si>
    <t>[1.         0.02983256]</t>
  </si>
  <si>
    <t>[1.         0.02974261]</t>
  </si>
  <si>
    <t>[1.         0.02965347]</t>
  </si>
  <si>
    <t>[1.        0.0295651]</t>
  </si>
  <si>
    <t>[1.         0.02947759]</t>
  </si>
  <si>
    <t>[1.         0.02939084]</t>
  </si>
  <si>
    <t>[1.         0.02930488]</t>
  </si>
  <si>
    <t>[1.         0.02921968]</t>
  </si>
  <si>
    <t>[1.         0.02913532]</t>
  </si>
  <si>
    <t>[1.         0.02905168]</t>
  </si>
  <si>
    <t>[1.         0.02896883]</t>
  </si>
  <si>
    <t>[1.         0.02888668]</t>
  </si>
  <si>
    <t>[1.         0.02880535]</t>
  </si>
  <si>
    <t>[1.         0.02872472]</t>
  </si>
  <si>
    <t>[1.        0.0286448]</t>
  </si>
  <si>
    <t>[1.         0.02856568]</t>
  </si>
  <si>
    <t>[1.         0.02848723]</t>
  </si>
  <si>
    <t>[1.         0.02840952]</t>
  </si>
  <si>
    <t>[1.        0.0283325]</t>
  </si>
  <si>
    <t>[1.         0.02825619]</t>
  </si>
  <si>
    <t>[1.         0.02818061]</t>
  </si>
  <si>
    <t>[1.        0.0281057]</t>
  </si>
  <si>
    <t>[1.         0.02803148]</t>
  </si>
  <si>
    <t>[1.         0.02795792]</t>
  </si>
  <si>
    <t>[1.         0.02788508]</t>
  </si>
  <si>
    <t>[1.        0.0278129]</t>
  </si>
  <si>
    <t>[1.         0.02774137]</t>
  </si>
  <si>
    <t>[1.         0.02767049]</t>
  </si>
  <si>
    <t>[1.         0.02760031]</t>
  </si>
  <si>
    <t>[1.         0.02753076]</t>
  </si>
  <si>
    <t>[1.         0.02746187]</t>
  </si>
  <si>
    <t>[1.         0.02739359]</t>
  </si>
  <si>
    <t>[1.         0.02732595]</t>
  </si>
  <si>
    <t>[1.         0.02725894]</t>
  </si>
  <si>
    <t>[1.         0.02719259]</t>
  </si>
  <si>
    <t>[1.        0.0271268]</t>
  </si>
  <si>
    <t>[1.         0.02706167]</t>
  </si>
  <si>
    <t>[1.         0.02699713]</t>
  </si>
  <si>
    <t>[1.         0.02693318]</t>
  </si>
  <si>
    <t>[1.         0.02686986]</t>
  </si>
  <si>
    <t>[1.         0.02680711]</t>
  </si>
  <si>
    <t>[1.         0.02674497]</t>
  </si>
  <si>
    <t>[1.        0.0266834]</t>
  </si>
  <si>
    <t>[1.        0.0266224]</t>
  </si>
  <si>
    <t>[1.         0.02656201]</t>
  </si>
  <si>
    <t>[1.         0.02650219]</t>
  </si>
  <si>
    <t>[1.        0.0264429]</t>
  </si>
  <si>
    <t>[1.         0.02638421]</t>
  </si>
  <si>
    <t>[1.         0.02632607]</t>
  </si>
  <si>
    <t>[1.         0.02626845]</t>
  </si>
  <si>
    <t>[1.         0.02621143]</t>
  </si>
  <si>
    <t>[1.         0.02615492]</t>
  </si>
  <si>
    <t>[1.         0.02609895]</t>
  </si>
  <si>
    <t>[1.         0.02604358]</t>
  </si>
  <si>
    <t>[1.         0.02598868]</t>
  </si>
  <si>
    <t>[1.         0.02593432]</t>
  </si>
  <si>
    <t>[1.         0.02588048]</t>
  </si>
  <si>
    <t>[1.         0.02582716]</t>
  </si>
  <si>
    <t>[1.         0.02577435]</t>
  </si>
  <si>
    <t>[1.         0.02572207]</t>
  </si>
  <si>
    <t>[1.         0.02567025]</t>
  </si>
  <si>
    <t>[1.         0.02561901]</t>
  </si>
  <si>
    <t>[1.         0.02556823]</t>
  </si>
  <si>
    <t>[1.         0.02551797]</t>
  </si>
  <si>
    <t>[1.         0.02546817]</t>
  </si>
  <si>
    <t>[1.         0.02541887]</t>
  </si>
  <si>
    <t>[1.         0.02537007]</t>
  </si>
  <si>
    <t>[1.         0.02532175]</t>
  </si>
  <si>
    <t>[1.         0.02527385]</t>
  </si>
  <si>
    <t>[1.         0.02522649]</t>
  </si>
  <si>
    <t>[1.         0.02517962]</t>
  </si>
  <si>
    <t>[1.         0.02513314]</t>
  </si>
  <si>
    <t>[1.         0.02508718]</t>
  </si>
  <si>
    <t>[1.         0.02504167]</t>
  </si>
  <si>
    <t>[1.         0.02499661]</t>
  </si>
  <si>
    <t>[1.         0.02495198]</t>
  </si>
  <si>
    <t>[1.         0.02490781]</t>
  </si>
  <si>
    <t>[1.         0.02486414]</t>
  </si>
  <si>
    <t>[1.         0.02482083]</t>
  </si>
  <si>
    <t>[1.         0.02477801]</t>
  </si>
  <si>
    <t>[1.        0.0247356]</t>
  </si>
  <si>
    <t>[1.         0.02469363]</t>
  </si>
  <si>
    <t>[1.        0.0246521]</t>
  </si>
  <si>
    <t>[1.       0.024611]</t>
  </si>
  <si>
    <t>[1.         0.02457033]</t>
  </si>
  <si>
    <t>[1.         0.02453006]</t>
  </si>
  <si>
    <t>[1.         0.02449024]</t>
  </si>
  <si>
    <t>[1.        0.0244508]</t>
  </si>
  <si>
    <t>[1.         0.02441176]</t>
  </si>
  <si>
    <t>[1.         0.02437316]</t>
  </si>
  <si>
    <t>[1.         0.02433494]</t>
  </si>
  <si>
    <t>[1.         0.02429713]</t>
  </si>
  <si>
    <t>[1.         0.02425973]</t>
  </si>
  <si>
    <t>[1.         0.02422272]</t>
  </si>
  <si>
    <t>[1.         0.02418611]</t>
  </si>
  <si>
    <t>[1.         0.02414986]</t>
  </si>
  <si>
    <t>[1.         0.02411401]</t>
  </si>
  <si>
    <t>[1.         0.02407857]</t>
  </si>
  <si>
    <t>[1.         0.02404345]</t>
  </si>
  <si>
    <t>[1.         0.02400879]</t>
  </si>
  <si>
    <t>[1.         0.02397445]</t>
  </si>
  <si>
    <t>[1.         0.02394051]</t>
  </si>
  <si>
    <t>[1.         0.02390694]</t>
  </si>
  <si>
    <t>[1.         0.02387369]</t>
  </si>
  <si>
    <t>[1.         0.02384085]</t>
  </si>
  <si>
    <t>[1.         0.02380838]</t>
  </si>
  <si>
    <t>[1.         0.02377621]</t>
  </si>
  <si>
    <t>[1.         0.02374448]</t>
  </si>
  <si>
    <t>[1.         0.02371307]</t>
  </si>
  <si>
    <t>[1.       0.023682]</t>
  </si>
  <si>
    <t>[1.         0.02365128]</t>
  </si>
  <si>
    <t>[1.         0.02362092]</t>
  </si>
  <si>
    <t>[1.         0.02359091]</t>
  </si>
  <si>
    <t>[1.         0.02356121]</t>
  </si>
  <si>
    <t>[1.         0.02353186]</t>
  </si>
  <si>
    <t>[1.         0.02350287]</t>
  </si>
  <si>
    <t>[1.         0.02347423]</t>
  </si>
  <si>
    <t>[1.         0.02344584]</t>
  </si>
  <si>
    <t>[1.         0.02341787]</t>
  </si>
  <si>
    <t>[1.         0.02339017]</t>
  </si>
  <si>
    <t>[1.         0.02336282]</t>
  </si>
  <si>
    <t>[1.        0.0233358]</t>
  </si>
  <si>
    <t>[1.         0.02330907]</t>
  </si>
  <si>
    <t>[1.         0.02328269]</t>
  </si>
  <si>
    <t>[1.        0.0232566]</t>
  </si>
  <si>
    <t>[1.         0.02323085]</t>
  </si>
  <si>
    <t>[1.         0.02320541]</t>
  </si>
  <si>
    <t>[1.         0.02318026]</t>
  </si>
  <si>
    <t>[1.         0.02315539]</t>
  </si>
  <si>
    <t>[1.         0.02313088]</t>
  </si>
  <si>
    <t>[1.         0.02310666]</t>
  </si>
  <si>
    <t>[1.         0.02308272]</t>
  </si>
  <si>
    <t>[1.         0.02305911]</t>
  </si>
  <si>
    <t>[1.         0.02303577]</t>
  </si>
  <si>
    <t>[1.        0.0230127]</t>
  </si>
  <si>
    <t>[1.         0.02298996]</t>
  </si>
  <si>
    <t>[1.         0.02296752]</t>
  </si>
  <si>
    <t>[1.         0.02294536]</t>
  </si>
  <si>
    <t>[1.         0.02292348]</t>
  </si>
  <si>
    <t>[1.         0.02290186]</t>
  </si>
  <si>
    <t>[1.         0.02288052]</t>
  </si>
  <si>
    <t>[1.         0.02285954]</t>
  </si>
  <si>
    <t>[1.         0.02283878]</t>
  </si>
  <si>
    <t>[1.         0.02281826]</t>
  </si>
  <si>
    <t>[1.         0.02279809]</t>
  </si>
  <si>
    <t>[1.         0.02277815]</t>
  </si>
  <si>
    <t>[1.         0.02275845]</t>
  </si>
  <si>
    <t>[1.         0.02273909]</t>
  </si>
  <si>
    <t>[1.         0.02271995]</t>
  </si>
  <si>
    <t>[1.         0.02270107]</t>
  </si>
  <si>
    <t>[1.        0.0226825]</t>
  </si>
  <si>
    <t>[1.         0.02266414]</t>
  </si>
  <si>
    <t>[1.         0.02264607]</t>
  </si>
  <si>
    <t>[1.         0.02262823]</t>
  </si>
  <si>
    <t>[1.         0.02261068]</t>
  </si>
  <si>
    <t>[1.         0.02259333]</t>
  </si>
  <si>
    <t>[1.         0.02257633]</t>
  </si>
  <si>
    <t>[1.        0.0225595]</t>
  </si>
  <si>
    <t>[1.         0.02254293]</t>
  </si>
  <si>
    <t>[1.         0.02252663]</t>
  </si>
  <si>
    <t>[1.         0.02251053]</t>
  </si>
  <si>
    <t>[1.         0.02249472]</t>
  </si>
  <si>
    <t>[1.         0.02247915]</t>
  </si>
  <si>
    <t>[1.        0.0224638]</t>
  </si>
  <si>
    <t>[1.         0.02244869]</t>
  </si>
  <si>
    <t>[1.         0.02243386]</t>
  </si>
  <si>
    <t>[1.        0.0224192]</t>
  </si>
  <si>
    <t>[1.         0.02240483]</t>
  </si>
  <si>
    <t>[1.         0.02239065]</t>
  </si>
  <si>
    <t>[1.         0.02237673]</t>
  </si>
  <si>
    <t>[1.         0.02236302]</t>
  </si>
  <si>
    <t>[1.         0.02234958]</t>
  </si>
  <si>
    <t>[1.         0.02233629]</t>
  </si>
  <si>
    <t>[1.        0.0223233]</t>
  </si>
  <si>
    <t>[1.         0.02231049]</t>
  </si>
  <si>
    <t>[1.        0.0222979]</t>
  </si>
  <si>
    <t>[1.         0.02228556]</t>
  </si>
  <si>
    <t>[1.         0.02227342]</t>
  </si>
  <si>
    <t>[1.         0.02226152]</t>
  </si>
  <si>
    <t>[1.         0.02224977]</t>
  </si>
  <si>
    <t>[1.         0.02223829]</t>
  </si>
  <si>
    <t>[1.         0.02222702]</t>
  </si>
  <si>
    <t>[1.         0.02221595]</t>
  </si>
  <si>
    <t>[1.         0.02220508]</t>
  </si>
  <si>
    <t>[1.         0.02219445]</t>
  </si>
  <si>
    <t>[1.       0.022184]</t>
  </si>
  <si>
    <t>[1.         0.02217376]</t>
  </si>
  <si>
    <t>[1.         0.02216375]</t>
  </si>
  <si>
    <t>[1.         0.02215391]</t>
  </si>
  <si>
    <t>[1.         0.02214427]</t>
  </si>
  <si>
    <t>[1.         0.02213484]</t>
  </si>
  <si>
    <t>[1.         0.02212564]</t>
  </si>
  <si>
    <t>[1.         0.02211656]</t>
  </si>
  <si>
    <t>[1.         0.02210778]</t>
  </si>
  <si>
    <t>[1.         0.02209912]</t>
  </si>
  <si>
    <t>[1.         0.02209068]</t>
  </si>
  <si>
    <t>[1.        0.0220824]</t>
  </si>
  <si>
    <t>[1.         0.02207434]</t>
  </si>
  <si>
    <t>[1.         0.02206652]</t>
  </si>
  <si>
    <t>[1.         0.02205881]</t>
  </si>
  <si>
    <t>[1.         0.02205131]</t>
  </si>
  <si>
    <t>[1.         0.02204401]</t>
  </si>
  <si>
    <t>[1.        0.0220369]</t>
  </si>
  <si>
    <t>[1.         0.02202994]</t>
  </si>
  <si>
    <t>[1.         0.02202317]</t>
  </si>
  <si>
    <t>[1.         0.02201661]</t>
  </si>
  <si>
    <t>[1.        0.0220102]</t>
  </si>
  <si>
    <t>[1.         0.02200398]</t>
  </si>
  <si>
    <t>[1.       0.021998]</t>
  </si>
  <si>
    <t>[1.         0.02199211]</t>
  </si>
  <si>
    <t>[1.         0.02198641]</t>
  </si>
  <si>
    <t>[1.         0.02198088]</t>
  </si>
  <si>
    <t>[1.         0.02197558]</t>
  </si>
  <si>
    <t>[1.         0.02197036]</t>
  </si>
  <si>
    <t>[1.         0.02196541]</t>
  </si>
  <si>
    <t>[1.         0.02196059]</t>
  </si>
  <si>
    <t>[1.         0.02195591]</t>
  </si>
  <si>
    <t>[1.         0.02195142]</t>
  </si>
  <si>
    <t>[1.        0.0219471]</t>
  </si>
  <si>
    <t>[1.         0.02194294]</t>
  </si>
  <si>
    <t>[1.         0.02193893]</t>
  </si>
  <si>
    <t>[1.         0.02193514]</t>
  </si>
  <si>
    <t>[1.         0.02193145]</t>
  </si>
  <si>
    <t>[1.         0.02192797]</t>
  </si>
  <si>
    <t>[1.         0.02192461]</t>
  </si>
  <si>
    <t>[1.        0.0219214]</t>
  </si>
  <si>
    <t>[1.         0.02191837]</t>
  </si>
  <si>
    <t>[1.        0.0219155]</t>
  </si>
  <si>
    <t>[1.         0.02191277]</t>
  </si>
  <si>
    <t>[1.        0.0219102]</t>
  </si>
  <si>
    <t>[1.        0.0219078]</t>
  </si>
  <si>
    <t>[1.         0.02190553]</t>
  </si>
  <si>
    <t>[1.         0.02190347]</t>
  </si>
  <si>
    <t>[1.         0.02190152]</t>
  </si>
  <si>
    <t>[1.         0.02189971]</t>
  </si>
  <si>
    <t>[1.         0.02189805]</t>
  </si>
  <si>
    <t>[1.         0.02189654]</t>
  </si>
  <si>
    <t>[1.        0.0218952]</t>
  </si>
  <si>
    <t>[1.         0.02189395]</t>
  </si>
  <si>
    <t>[1.         0.02189291]</t>
  </si>
  <si>
    <t>[1.         0.02189199]</t>
  </si>
  <si>
    <t>[1.        0.0218912]</t>
  </si>
  <si>
    <t>[1.         0.02189052]</t>
  </si>
  <si>
    <t>[1.         0.02189006]</t>
  </si>
  <si>
    <t>[1.         0.02188969]</t>
  </si>
  <si>
    <t>[1.         0.02188948]</t>
  </si>
  <si>
    <t>[1.        0.0218894]</t>
  </si>
  <si>
    <t>[1.         0.02188947]</t>
  </si>
  <si>
    <t>[1.         0.02188966]</t>
  </si>
  <si>
    <t>[1.         0.02188997]</t>
  </si>
  <si>
    <t>[1.         0.02189045]</t>
  </si>
  <si>
    <t>[1.         0.02189107]</t>
  </si>
  <si>
    <t>[1.         0.02189178]</t>
  </si>
  <si>
    <t>[1.         0.02189266]</t>
  </si>
  <si>
    <t>[1.         0.02189368]</t>
  </si>
  <si>
    <t>[1.         0.02189477]</t>
  </si>
  <si>
    <t>[1.         0.02189602]</t>
  </si>
  <si>
    <t>[1.         0.02189743]</t>
  </si>
  <si>
    <t>[1.         0.02189897]</t>
  </si>
  <si>
    <t>[1.         0.02190061]</t>
  </si>
  <si>
    <t>[1.         0.02190236]</t>
  </si>
  <si>
    <t>[1.         0.02190427]</t>
  </si>
  <si>
    <t>[1.        0.0219063]</t>
  </si>
  <si>
    <t>[1.         0.02190842]</t>
  </si>
  <si>
    <t>[1.        0.0219107]</t>
  </si>
  <si>
    <t>[1.         0.02191311]</t>
  </si>
  <si>
    <t>[1.         0.02191562]</t>
  </si>
  <si>
    <t>[1.         0.02191827]</t>
  </si>
  <si>
    <t>[1.         0.02192103]</t>
  </si>
  <si>
    <t>[1.         0.02192389]</t>
  </si>
  <si>
    <t>[1.         0.02192688]</t>
  </si>
  <si>
    <t>[1.         0.02193001]</t>
  </si>
  <si>
    <t>[1.         0.02193322]</t>
  </si>
  <si>
    <t>[1.        0.0219366]</t>
  </si>
  <si>
    <t>[1.         0.02194003]</t>
  </si>
  <si>
    <t>[1.         0.02194362]</t>
  </si>
  <si>
    <t>[1.         0.02194731]</t>
  </si>
  <si>
    <t>[1.         0.02195114]</t>
  </si>
  <si>
    <t>[1.         0.02195505]</t>
  </si>
  <si>
    <t>[1.        0.0219591]</t>
  </si>
  <si>
    <t>[1.         0.02196325]</t>
  </si>
  <si>
    <t>[1.         0.02196746]</t>
  </si>
  <si>
    <t>[1.         0.02197184]</t>
  </si>
  <si>
    <t>[1.         0.02197631]</t>
  </si>
  <si>
    <t>[1.         0.02198559]</t>
  </si>
  <si>
    <t>[1.         0.02199039]</t>
  </si>
  <si>
    <t>[1.         0.02199528]</t>
  </si>
  <si>
    <t>[1.         0.02200029]</t>
  </si>
  <si>
    <t>[1.         0.02200539]</t>
  </si>
  <si>
    <t>[1.         0.02201063]</t>
  </si>
  <si>
    <t>[1.         0.02201598]</t>
  </si>
  <si>
    <t>[1.        0.0220214]</t>
  </si>
  <si>
    <t>[1.         0.02202693]</t>
  </si>
  <si>
    <t>[1.         0.02203256]</t>
  </si>
  <si>
    <t>[1.         0.02203831]</t>
  </si>
  <si>
    <t>[1.         0.02204412]</t>
  </si>
  <si>
    <t>[1.         0.02205006]</t>
  </si>
  <si>
    <t>[1.        0.0220561]</t>
  </si>
  <si>
    <t>[1.         0.02206224]</t>
  </si>
  <si>
    <t>[1.         0.02206846]</t>
  </si>
  <si>
    <t>[1.         0.02207478]</t>
  </si>
  <si>
    <t>[1.         0.02208121]</t>
  </si>
  <si>
    <t>[1.         0.02208776]</t>
  </si>
  <si>
    <t>[1.         0.02209434]</t>
  </si>
  <si>
    <t>[1.         0.02210105]</t>
  </si>
  <si>
    <t>[1.        0.0221079]</t>
  </si>
  <si>
    <t>[1.         0.02211476]</t>
  </si>
  <si>
    <t>[1.         0.02212176]</t>
  </si>
  <si>
    <t>[1.         0.02212885]</t>
  </si>
  <si>
    <t>[1.         0.02213604]</t>
  </si>
  <si>
    <t>[1.         0.02214331]</t>
  </si>
  <si>
    <t>[1.         0.02215064]</t>
  </si>
  <si>
    <t>[1.         0.02215812]</t>
  </si>
  <si>
    <t>[1.         0.02216566]</t>
  </si>
  <si>
    <t>[1.         0.02217328]</t>
  </si>
  <si>
    <t>[1.       0.022181]</t>
  </si>
  <si>
    <t>[1.         0.02218882]</t>
  </si>
  <si>
    <t>[1.         0.02219674]</t>
  </si>
  <si>
    <t>[1.         0.02220471]</t>
  </si>
  <si>
    <t>[1.         0.02221275]</t>
  </si>
  <si>
    <t>[1.         0.02222091]</t>
  </si>
  <si>
    <t>[1.         0.02222914]</t>
  </si>
  <si>
    <t>[1.         0.02223749]</t>
  </si>
  <si>
    <t>[1.         0.02224589]</t>
  </si>
  <si>
    <t>[1.         0.02225437]</t>
  </si>
  <si>
    <t>[1.         0.02226298]</t>
  </si>
  <si>
    <t>[1.         0.02227161]</t>
  </si>
  <si>
    <t>[1.         0.02228035]</t>
  </si>
  <si>
    <t>[1.         0.02228917]</t>
  </si>
  <si>
    <t>[1.         0.02229812]</t>
  </si>
  <si>
    <t>[1.         0.02230709]</t>
  </si>
  <si>
    <t>[1.         0.02231615]</t>
  </si>
  <si>
    <t>[1.        0.0223253]</t>
  </si>
  <si>
    <t>[1.        0.0223345]</t>
  </si>
  <si>
    <t>[1.        0.0223438]</t>
  </si>
  <si>
    <t>[1.         0.02235319]</t>
  </si>
  <si>
    <t>[1.         0.02236266]</t>
  </si>
  <si>
    <t>[1.         0.02237219]</t>
  </si>
  <si>
    <t>[1.        0.0223818]</t>
  </si>
  <si>
    <t>[1.         0.02239145]</t>
  </si>
  <si>
    <t>[1.         0.02240125]</t>
  </si>
  <si>
    <t>[1.         0.02241107]</t>
  </si>
  <si>
    <t>[1.         0.02242099]</t>
  </si>
  <si>
    <t>[1.       0.022431]</t>
  </si>
  <si>
    <t>[1.         0.02244105]</t>
  </si>
  <si>
    <t>[1.         0.02245119]</t>
  </si>
  <si>
    <t>[1.         0.02246137]</t>
  </si>
  <si>
    <t>[1.         0.02247167]</t>
  </si>
  <si>
    <t>[1.         0.02248202]</t>
  </si>
  <si>
    <t>[1.         0.02249246]</t>
  </si>
  <si>
    <t>[1.         0.02250294]</t>
  </si>
  <si>
    <t>[1.         0.02251348]</t>
  </si>
  <si>
    <t>[1.         0.02252413]</t>
  </si>
  <si>
    <t>[1.         0.02253483]</t>
  </si>
  <si>
    <t>[1.         0.02254561]</t>
  </si>
  <si>
    <t>[1.         0.02255646]</t>
  </si>
  <si>
    <t>[1.         0.02256737]</t>
  </si>
  <si>
    <t>[1.         0.02257833]</t>
  </si>
  <si>
    <t>[1.         0.02258937]</t>
  </si>
  <si>
    <t>[1.         0.02260052]</t>
  </si>
  <si>
    <t>[1.         0.02261167]</t>
  </si>
  <si>
    <t>[1.         0.02262292]</t>
  </si>
  <si>
    <t>[1.         0.02263423]</t>
  </si>
  <si>
    <t>[1.         0.02264564]</t>
  </si>
  <si>
    <t>[1.         0.02265709]</t>
  </si>
  <si>
    <t>[1.         0.02266856]</t>
  </si>
  <si>
    <t>[1.         0.02268013]</t>
  </si>
  <si>
    <t>[1.         0.02269179]</t>
  </si>
  <si>
    <t>[1.         0.02270343]</t>
  </si>
  <si>
    <t>[1.         0.02271525]</t>
  </si>
  <si>
    <t>[1.         0.02272705]</t>
  </si>
  <si>
    <t>[1.         0.02273893]</t>
  </si>
  <si>
    <t>[1.        0.0227509]</t>
  </si>
  <si>
    <t>[1.         0.02276289]</t>
  </si>
  <si>
    <t>[1.         0.02277495]</t>
  </si>
  <si>
    <t>[1.         0.02278711]</t>
  </si>
  <si>
    <t>[1.         0.02279928]</t>
  </si>
  <si>
    <t>[1.         0.02281151]</t>
  </si>
  <si>
    <t>[1.         0.02282384]</t>
  </si>
  <si>
    <t>[1.         0.02283619]</t>
  </si>
  <si>
    <t>[1.         0.02284862]</t>
  </si>
  <si>
    <t>[1.         0.02286112]</t>
  </si>
  <si>
    <t>[1.         0.02287366]</t>
  </si>
  <si>
    <t>[1.         0.02288625]</t>
  </si>
  <si>
    <t>[1.         0.02289891]</t>
  </si>
  <si>
    <t>[1.        0.0229116]</t>
  </si>
  <si>
    <t>[1.         0.02292439]</t>
  </si>
  <si>
    <t>[1.         0.02293723]</t>
  </si>
  <si>
    <t>[1.         0.02295012]</t>
  </si>
  <si>
    <t>[1.         0.02296306]</t>
  </si>
  <si>
    <t>[1.         0.02297605]</t>
  </si>
  <si>
    <t>[1.         0.02298909]</t>
  </si>
  <si>
    <t>[1.         0.02300217]</t>
  </si>
  <si>
    <t>[1.         0.02301535]</t>
  </si>
  <si>
    <t>[1.         0.02302852]</t>
  </si>
  <si>
    <t>[1.         0.02304179]</t>
  </si>
  <si>
    <t>[1.         0.02305512]</t>
  </si>
  <si>
    <t>[1.         0.02306848]</t>
  </si>
  <si>
    <t>[1.         0.02308192]</t>
  </si>
  <si>
    <t>[1.         0.02309538]</t>
  </si>
  <si>
    <t>[1.         0.02310888]</t>
  </si>
  <si>
    <t>[1.         0.02312246]</t>
  </si>
  <si>
    <t>[1.         0.02313606]</t>
  </si>
  <si>
    <t>[1.         0.02314978]</t>
  </si>
  <si>
    <t>[1.        0.0231635]</t>
  </si>
  <si>
    <t>[1.         0.02317724]</t>
  </si>
  <si>
    <t>[1.         0.02319108]</t>
  </si>
  <si>
    <t>[1.         0.02320496]</t>
  </si>
  <si>
    <t>[1.         0.02321886]</t>
  </si>
  <si>
    <t>[1.         0.02323287]</t>
  </si>
  <si>
    <t>[1.         0.02324685]</t>
  </si>
  <si>
    <t>[1.         0.02326092]</t>
  </si>
  <si>
    <t>[1.         0.02327502]</t>
  </si>
  <si>
    <t>[1.         0.02328922]</t>
  </si>
  <si>
    <t>[1.         0.02330343]</t>
  </si>
  <si>
    <t>[1.         0.02331768]</t>
  </si>
  <si>
    <t>[1.       0.023332]</t>
  </si>
  <si>
    <t>[1.        0.0233463]</t>
  </si>
  <si>
    <t>[1.         0.02336069]</t>
  </si>
  <si>
    <t>[1.         0.02337515]</t>
  </si>
  <si>
    <t>[1.        0.0233896]</t>
  </si>
  <si>
    <t>[1.         0.02340416]</t>
  </si>
  <si>
    <t>[1.         0.02341873]</t>
  </si>
  <si>
    <t>[1.         0.02343335]</t>
  </si>
  <si>
    <t>[1.         0.02344801]</t>
  </si>
  <si>
    <t>[1.         0.02346271]</t>
  </si>
  <si>
    <t>[1.         0.02347744]</t>
  </si>
  <si>
    <t>[1.         0.02349227]</t>
  </si>
  <si>
    <t>[1.         0.02350707]</t>
  </si>
  <si>
    <t>[1.         0.02352194]</t>
  </si>
  <si>
    <t>[1.         0.02353687]</t>
  </si>
  <si>
    <t>[1.         0.02355182]</t>
  </si>
  <si>
    <t>[1.         0.02356683]</t>
  </si>
  <si>
    <t>[1.        0.0235819]</t>
  </si>
  <si>
    <t>[1.         0.02359698]</t>
  </si>
  <si>
    <t>[1.        0.0236121]</t>
  </si>
  <si>
    <t>[1.         0.02362726]</t>
  </si>
  <si>
    <t>[1.         0.02364246]</t>
  </si>
  <si>
    <t>[1.        0.0236577]</t>
  </si>
  <si>
    <t>[1.         0.02367301]</t>
  </si>
  <si>
    <t>[1.        0.0236883]</t>
  </si>
  <si>
    <t>[1.         0.02370369]</t>
  </si>
  <si>
    <t>[1.        0.0237191]</t>
  </si>
  <si>
    <t>[1.         0.02373453]</t>
  </si>
  <si>
    <t>[1.         0.02374999]</t>
  </si>
  <si>
    <t>[1.         0.02376553]</t>
  </si>
  <si>
    <t>[1.         0.02378108]</t>
  </si>
  <si>
    <t>[1.         0.02379666]</t>
  </si>
  <si>
    <t>[1.         0.02381229]</t>
  </si>
  <si>
    <t>[1.       0.023828]</t>
  </si>
  <si>
    <t>[1.         0.02384371]</t>
  </si>
  <si>
    <t>[1.         0.02385942]</t>
  </si>
  <si>
    <t>[1.         0.02387521]</t>
  </si>
  <si>
    <t>[1.         0.02389101]</t>
  </si>
  <si>
    <t>[1.         0.02390687]</t>
  </si>
  <si>
    <t>[1.         0.02392275]</t>
  </si>
  <si>
    <t>[1.        0.0239387]</t>
  </si>
  <si>
    <t>[1.         0.02395463]</t>
  </si>
  <si>
    <t>[1.         0.02397065]</t>
  </si>
  <si>
    <t>[1.         0.02398667]</t>
  </si>
  <si>
    <t>[1.        0.0240027]</t>
  </si>
  <si>
    <t>[1.         0.02401882]</t>
  </si>
  <si>
    <t>[1.         0.02403495]</t>
  </si>
  <si>
    <t>[1.         0.02405109]</t>
  </si>
  <si>
    <t>[1.         0.02406732]</t>
  </si>
  <si>
    <t>[1.         0.02408353]</t>
  </si>
  <si>
    <t>[1.         0.02409977]</t>
  </si>
  <si>
    <t>[1.         0.02411608]</t>
  </si>
  <si>
    <t>[1.        0.0241324]</t>
  </si>
  <si>
    <t>[1.         0.02414877]</t>
  </si>
  <si>
    <t>[1.         0.02416517]</t>
  </si>
  <si>
    <t>[1.         0.02418159]</t>
  </si>
  <si>
    <t>[1.         0.02419805]</t>
  </si>
  <si>
    <t>[1.         0.02421455]</t>
  </si>
  <si>
    <t>[1.         0.02423107]</t>
  </si>
  <si>
    <t>[1.         0.02424763]</t>
  </si>
  <si>
    <t>[1.         0.02426421]</t>
  </si>
  <si>
    <t>[1.         0.02428082]</t>
  </si>
  <si>
    <t>[1.         0.02429744]</t>
  </si>
  <si>
    <t>[1.        0.0243141]</t>
  </si>
  <si>
    <t>[1.         0.02433079]</t>
  </si>
  <si>
    <t>[1.         0.02434753]</t>
  </si>
  <si>
    <t>[1.         0.02436431]</t>
  </si>
  <si>
    <t>[1.         0.02438109]</t>
  </si>
  <si>
    <t>[1.         0.02439789]</t>
  </si>
  <si>
    <t>[1.         0.02441477]</t>
  </si>
  <si>
    <t>[1.         0.02443161]</t>
  </si>
  <si>
    <t>[1.         0.02444855]</t>
  </si>
  <si>
    <t>[1.        0.0244655]</t>
  </si>
  <si>
    <t>[1.         0.02448244]</t>
  </si>
  <si>
    <t>[1.         0.02449942]</t>
  </si>
  <si>
    <t>[1.         0.02451644]</t>
  </si>
  <si>
    <t>[1.         0.02453353]</t>
  </si>
  <si>
    <t>[1.         0.02455056]</t>
  </si>
  <si>
    <t>[1.         0.02456765]</t>
  </si>
  <si>
    <t>[1.        0.0245848]</t>
  </si>
  <si>
    <t>[1.         0.02460197]</t>
  </si>
  <si>
    <t>[1.         0.02461913]</t>
  </si>
  <si>
    <t>[1.         0.02463632]</t>
  </si>
  <si>
    <t>[1.         0.02465358]</t>
  </si>
  <si>
    <t>[1.         0.02467083]</t>
  </si>
  <si>
    <t>[1.        0.0246881]</t>
  </si>
  <si>
    <t>[1.         0.02470541]</t>
  </si>
  <si>
    <t>[1.         0.02472277]</t>
  </si>
  <si>
    <t>[1.        0.0247401]</t>
  </si>
  <si>
    <t>[1.         0.02475748]</t>
  </si>
  <si>
    <t>[1.         0.02477489]</t>
  </si>
  <si>
    <t>[1.         0.02479233]</t>
  </si>
  <si>
    <t>[1.         0.02480978]</t>
  </si>
  <si>
    <t>[1.         0.02482729]</t>
  </si>
  <si>
    <t>[1.         0.02484478]</t>
  </si>
  <si>
    <t>[1.         0.02486232]</t>
  </si>
  <si>
    <t>[1.         0.02487987]</t>
  </si>
  <si>
    <t>[1.         0.02489741]</t>
  </si>
  <si>
    <t>[1.         0.02491504]</t>
  </si>
  <si>
    <t>[1.         0.02493268]</t>
  </si>
  <si>
    <t>[1.         0.02495031]</t>
  </si>
  <si>
    <t>[1.       0.024968]</t>
  </si>
  <si>
    <t>[1.         0.02498565]</t>
  </si>
  <si>
    <t>[1.         0.02500341]</t>
  </si>
  <si>
    <t>[1.         0.02502114]</t>
  </si>
  <si>
    <t>[1.         0.02503888]</t>
  </si>
  <si>
    <t>[1.         0.02505666]</t>
  </si>
  <si>
    <t>[1.         0.02507449]</t>
  </si>
  <si>
    <t>[1.         0.02509226]</t>
  </si>
  <si>
    <t>[1.         0.02511011]</t>
  </si>
  <si>
    <t>[1.       0.025128]</t>
  </si>
  <si>
    <t>[1.         0.02514588]</t>
  </si>
  <si>
    <t>[1.         0.02516383]</t>
  </si>
  <si>
    <t>[1.         0.02518173]</t>
  </si>
  <si>
    <t>[1.         0.02519969]</t>
  </si>
  <si>
    <t>[1.         0.02521769]</t>
  </si>
  <si>
    <t>[1.         0.02523564]</t>
  </si>
  <si>
    <t>[1.         0.02525362]</t>
  </si>
  <si>
    <t>[1.         0.02527171]</t>
  </si>
  <si>
    <t>[1.         0.02528975]</t>
  </si>
  <si>
    <t>[1.         0.02530782]</t>
  </si>
  <si>
    <t>[1.         0.02532592]</t>
  </si>
  <si>
    <t>[1.         0.02534401]</t>
  </si>
  <si>
    <t>[1.         0.02536215]</t>
  </si>
  <si>
    <t>[1.        0.0253803]</t>
  </si>
  <si>
    <t>[1.         0.02539848]</t>
  </si>
  <si>
    <t>[1.         0.02541664]</t>
  </si>
  <si>
    <t>[1.         0.02543484]</t>
  </si>
  <si>
    <t>[1.         0.02545307]</t>
  </si>
  <si>
    <t>[1.         0.02547133]</t>
  </si>
  <si>
    <t>[1.         0.02548957]</t>
  </si>
  <si>
    <t>[1.         0.02550784]</t>
  </si>
  <si>
    <t>[1.         0.02552617]</t>
  </si>
  <si>
    <t>[1.         0.02554446]</t>
  </si>
  <si>
    <t>[1.         0.02556277]</t>
  </si>
  <si>
    <t>[1.         0.02558113]</t>
  </si>
  <si>
    <t>[1.         0.02559948]</t>
  </si>
  <si>
    <t>[1.         0.02561787]</t>
  </si>
  <si>
    <t>[1.         0.02563631]</t>
  </si>
  <si>
    <t>[1.         0.02565467]</t>
  </si>
  <si>
    <t>[1.         0.02567313]</t>
  </si>
  <si>
    <t>[1.         0.02569161]</t>
  </si>
  <si>
    <t>[1.         0.02571003]</t>
  </si>
  <si>
    <t>[1.         0.02572852]</t>
  </si>
  <si>
    <t>[1.         0.02574704]</t>
  </si>
  <si>
    <t>[1.         0.02576552]</t>
  </si>
  <si>
    <t>[1.         0.02578407]</t>
  </si>
  <si>
    <t>[1.         0.02580263]</t>
  </si>
  <si>
    <t>[1.         0.02582118]</t>
  </si>
  <si>
    <t>[1.         0.02583974]</t>
  </si>
  <si>
    <t>[1.         0.02585836]</t>
  </si>
  <si>
    <t>[1.         0.02587695]</t>
  </si>
  <si>
    <t>[1.         0.02589556]</t>
  </si>
  <si>
    <t>[1.         0.02591418]</t>
  </si>
  <si>
    <t>[1.         0.02593289]</t>
  </si>
  <si>
    <t>[1.         0.02595153]</t>
  </si>
  <si>
    <t>[1.         0.02597019]</t>
  </si>
  <si>
    <t>[1.        0.0259889]</t>
  </si>
  <si>
    <t>[1.        0.0260076]</t>
  </si>
  <si>
    <t>[1.         0.02602632]</t>
  </si>
  <si>
    <t>[1.         0.02604505]</t>
  </si>
  <si>
    <t>[1.         0.02606384]</t>
  </si>
  <si>
    <t>[1.         0.02608259]</t>
  </si>
  <si>
    <t>[1.         0.02610137]</t>
  </si>
  <si>
    <t>[1.         0.02612013]</t>
  </si>
  <si>
    <t>[1.         0.02613895]</t>
  </si>
  <si>
    <t>[1.         0.02615778]</t>
  </si>
  <si>
    <t>[1.         0.02617659]</t>
  </si>
  <si>
    <t>[1.         0.02619546]</t>
  </si>
  <si>
    <t>[1.        0.0262143]</t>
  </si>
  <si>
    <t>[1.         0.02623317]</t>
  </si>
  <si>
    <t>[1.         0.02625206]</t>
  </si>
  <si>
    <t>[1.         0.02627097]</t>
  </si>
  <si>
    <t>[1.         0.02628986]</t>
  </si>
  <si>
    <t>[1.        0.0263088]</t>
  </si>
  <si>
    <t>[1.         0.02632773]</t>
  </si>
  <si>
    <t>[1.         0.02634665]</t>
  </si>
  <si>
    <t>[1.         0.02636563]</t>
  </si>
  <si>
    <t>[1.         0.02638458]</t>
  </si>
  <si>
    <t>[1.         0.02640355]</t>
  </si>
  <si>
    <t>[1.         0.02642254]</t>
  </si>
  <si>
    <t>[1.         0.02644155]</t>
  </si>
  <si>
    <t>[1.         0.02646058]</t>
  </si>
  <si>
    <t>[1.         0.02647963]</t>
  </si>
  <si>
    <t>[1.         0.02649865]</t>
  </si>
  <si>
    <t>[1.         0.02651768]</t>
  </si>
  <si>
    <t>[1.         0.02653671]</t>
  </si>
  <si>
    <t>[1.         0.02655579]</t>
  </si>
  <si>
    <t>[1.         0.02657488]</t>
  </si>
  <si>
    <t>[1.         0.02659399]</t>
  </si>
  <si>
    <t>[1.         0.02661308]</t>
  </si>
  <si>
    <t>[1.         0.02663219]</t>
  </si>
  <si>
    <t>[1.         0.02665133]</t>
  </si>
  <si>
    <t>[1.         0.02667047]</t>
  </si>
  <si>
    <t>[1.         0.02668959]</t>
  </si>
  <si>
    <t>[1.         0.02670874]</t>
  </si>
  <si>
    <t>[1.        0.0267279]</t>
  </si>
  <si>
    <t>[1.         0.02674708]</t>
  </si>
  <si>
    <t>[1.         0.02676625]</t>
  </si>
  <si>
    <t>[1.         0.02678545]</t>
  </si>
  <si>
    <t>[1.         0.02680463]</t>
  </si>
  <si>
    <t>[1.         0.02682389]</t>
  </si>
  <si>
    <t>[1.         0.02684309]</t>
  </si>
  <si>
    <t>[1.         0.02686232]</t>
  </si>
  <si>
    <t>[1.         0.02688151]</t>
  </si>
  <si>
    <t>[1.         0.02690082]</t>
  </si>
  <si>
    <t>[1.         0.02692007]</t>
  </si>
  <si>
    <t>[1.         0.02693931]</t>
  </si>
  <si>
    <t>[1.        0.0269586]</t>
  </si>
  <si>
    <t>[1.         0.02697787]</t>
  </si>
  <si>
    <t>[1.         0.02699715]</t>
  </si>
  <si>
    <t>[1.         0.02701645]</t>
  </si>
  <si>
    <t>[1.         0.02703575]</t>
  </si>
  <si>
    <t>[1.         0.02705506]</t>
  </si>
  <si>
    <t>[1.         0.02707441]</t>
  </si>
  <si>
    <t>[1.         0.02709373]</t>
  </si>
  <si>
    <t>[1.         0.02711305]</t>
  </si>
  <si>
    <t>[1.        0.0271324]</t>
  </si>
  <si>
    <t>[1.         0.02715176]</t>
  </si>
  <si>
    <t>[1.         0.02717112]</t>
  </si>
  <si>
    <t>[1.         0.02719047]</t>
  </si>
  <si>
    <t>[1.         0.02720988]</t>
  </si>
  <si>
    <t>[1.         0.02722925]</t>
  </si>
  <si>
    <t>[1.         0.02724865]</t>
  </si>
  <si>
    <t>[1.         0.02726803]</t>
  </si>
  <si>
    <t>[1.         0.02728742]</t>
  </si>
  <si>
    <t>[1.         0.02730682]</t>
  </si>
  <si>
    <t>[1.         0.02732628]</t>
  </si>
  <si>
    <t>[1.         0.02734569]</t>
  </si>
  <si>
    <t>[1.        0.0273651]</t>
  </si>
  <si>
    <t>[1.         0.02738457]</t>
  </si>
  <si>
    <t>[1.         0.02740401]</t>
  </si>
  <si>
    <t>[1.         0.02742343]</t>
  </si>
  <si>
    <t>[1.         0.02744293]</t>
  </si>
  <si>
    <t>[1.         0.02746235]</t>
  </si>
  <si>
    <t>[1.         0.02748186]</t>
  </si>
  <si>
    <t>[1.         0.02750131]</t>
  </si>
  <si>
    <t>[1.         0.02752079]</t>
  </si>
  <si>
    <t>[1.         0.02754029]</t>
  </si>
  <si>
    <t>[1.         0.02755979]</t>
  </si>
  <si>
    <t>[1.         0.02757928]</t>
  </si>
  <si>
    <t>[1.        0.0275988]</t>
  </si>
  <si>
    <t>[1.        0.0276183]</t>
  </si>
  <si>
    <t>[1.         0.02763784]</t>
  </si>
  <si>
    <t>[1.         0.02765734]</t>
  </si>
  <si>
    <t>[1.         0.02767685]</t>
  </si>
  <si>
    <t>[1.        0.0276964]</t>
  </si>
  <si>
    <t>[1.         0.02771591]</t>
  </si>
  <si>
    <t>[1.         0.02773548]</t>
  </si>
  <si>
    <t>[1.         0.02775499]</t>
  </si>
  <si>
    <t>[1.         0.02777457]</t>
  </si>
  <si>
    <t>[1.         0.02779413]</t>
  </si>
  <si>
    <t>[1.         0.02781367]</t>
  </si>
  <si>
    <t>[1.         0.02783325]</t>
  </si>
  <si>
    <t>[1.         0.02785282]</t>
  </si>
  <si>
    <t>[1.         0.02787241]</t>
  </si>
  <si>
    <t>[1.       0.027892]</t>
  </si>
  <si>
    <t>[1.         0.02791154]</t>
  </si>
  <si>
    <t>[1.         0.02793114]</t>
  </si>
  <si>
    <t>[1.         0.02795074]</t>
  </si>
  <si>
    <t>[1.         0.02797033]</t>
  </si>
  <si>
    <t>[1.         0.02798995]</t>
  </si>
  <si>
    <t>[1.         0.02800957]</t>
  </si>
  <si>
    <t>[1.         0.02802917]</t>
  </si>
  <si>
    <t>[1.         0.02804875]</t>
  </si>
  <si>
    <t>[1.         0.02806839]</t>
  </si>
  <si>
    <t>[1.         0.02808803]</t>
  </si>
  <si>
    <t>[1.         0.02810762]</t>
  </si>
  <si>
    <t>[1.         0.02812727]</t>
  </si>
  <si>
    <t>[1.         0.02814689]</t>
  </si>
  <si>
    <t>[1.         0.02816652]</t>
  </si>
  <si>
    <t>[1.         0.02818619]</t>
  </si>
  <si>
    <t>[1.         0.02820579]</t>
  </si>
  <si>
    <t>[1.         0.02822544]</t>
  </si>
  <si>
    <t>[1.         0.02824512]</t>
  </si>
  <si>
    <t>[1.         0.02826475]</t>
  </si>
  <si>
    <t>[1.         0.02828443]</t>
  </si>
  <si>
    <t>[1.         0.02830407]</t>
  </si>
  <si>
    <t>[1.         0.02832371]</t>
  </si>
  <si>
    <t>[1.         0.02834341]</t>
  </si>
  <si>
    <t>[1.         0.02836306]</t>
  </si>
  <si>
    <t>[1.         0.02838271]</t>
  </si>
  <si>
    <t>[1.         0.02840238]</t>
  </si>
  <si>
    <t>[1.         0.02842208]</t>
  </si>
  <si>
    <t>[1.         0.02844173]</t>
  </si>
  <si>
    <t>[1.         0.02846141]</t>
  </si>
  <si>
    <t>[1.         0.02848108]</t>
  </si>
  <si>
    <t>[1.         0.02850078]</t>
  </si>
  <si>
    <t>[1.         0.02852051]</t>
  </si>
  <si>
    <t>[1.         0.02854018]</t>
  </si>
  <si>
    <t>[1.         0.02855984]</t>
  </si>
  <si>
    <t>[1.         0.02857951]</t>
  </si>
  <si>
    <t>[1.         0.02859925]</t>
  </si>
  <si>
    <t>[1.         0.02861892]</t>
  </si>
  <si>
    <t>[1.         0.02863864]</t>
  </si>
  <si>
    <t>[1.         0.02865833]</t>
  </si>
  <si>
    <t>[1.         0.02867804]</t>
  </si>
  <si>
    <t>[1.         0.02869774]</t>
  </si>
  <si>
    <t>[1.         0.02871744]</t>
  </si>
  <si>
    <t>[1.         0.02873715]</t>
  </si>
  <si>
    <t>[1.         0.02875686]</t>
  </si>
  <si>
    <t>[1.         0.02877655]</t>
  </si>
  <si>
    <t>[1.         0.02879626]</t>
  </si>
  <si>
    <t>[1.         0.02881596]</t>
  </si>
  <si>
    <t>[1.        0.0288357]</t>
  </si>
  <si>
    <t>[1.         0.02885542]</t>
  </si>
  <si>
    <t>[1.         0.02887512]</t>
  </si>
  <si>
    <t>[1.         0.02889482]</t>
  </si>
  <si>
    <t>[1.         0.02891454]</t>
  </si>
  <si>
    <t>[1.         0.02893426]</t>
  </si>
  <si>
    <t>[1.         0.02895398]</t>
  </si>
  <si>
    <t>[1.         0.02897372]</t>
  </si>
  <si>
    <t>[1.         0.02899345]</t>
  </si>
  <si>
    <t>[1.         0.02901315]</t>
  </si>
  <si>
    <t>[1.        0.0290329]</t>
  </si>
  <si>
    <t>[1.         0.02905259]</t>
  </si>
  <si>
    <t>[1.         0.02907231]</t>
  </si>
  <si>
    <t>[1.         0.02909202]</t>
  </si>
  <si>
    <t>[1.         0.02911174]</t>
  </si>
  <si>
    <t>[1.         0.02913148]</t>
  </si>
  <si>
    <t>[1.         0.02915123]</t>
  </si>
  <si>
    <t>[1.         0.02917092]</t>
  </si>
  <si>
    <t>[1.         0.02919067]</t>
  </si>
  <si>
    <t>[1.         0.02921039]</t>
  </si>
  <si>
    <t>[1.         0.02923011]</t>
  </si>
  <si>
    <t>[1.         0.02924985]</t>
  </si>
  <si>
    <t>[1.         0.02926957]</t>
  </si>
  <si>
    <t>[1.        0.0292893]</t>
  </si>
  <si>
    <t>[1.       0.029309]</t>
  </si>
  <si>
    <t>[1.         0.02932873]</t>
  </si>
  <si>
    <t>[1.         0.02934848]</t>
  </si>
  <si>
    <t>[1.        0.0293682]</t>
  </si>
  <si>
    <t>[1.         0.02938791]</t>
  </si>
  <si>
    <t>[1.         0.02940766]</t>
  </si>
  <si>
    <t>[1.         0.02942738]</t>
  </si>
  <si>
    <t>[1.        0.0294471]</t>
  </si>
  <si>
    <t>[1.         0.02946681]</t>
  </si>
  <si>
    <t>[1.         0.02948656]</t>
  </si>
  <si>
    <t>[1.         0.02950628]</t>
  </si>
  <si>
    <t>[1.         0.02952597]</t>
  </si>
  <si>
    <t>[1.        0.0295457]</t>
  </si>
  <si>
    <t>[1.         0.02956542]</t>
  </si>
  <si>
    <t>[1.         0.02958512]</t>
  </si>
  <si>
    <t>[1.        0.0296049]</t>
  </si>
  <si>
    <t>[1.         0.02962457]</t>
  </si>
  <si>
    <t>[1.         0.02964429]</t>
  </si>
  <si>
    <t>[1.         0.02966402]</t>
  </si>
  <si>
    <t>[1.         0.02968375]</t>
  </si>
  <si>
    <t>[1.         0.02970343]</t>
  </si>
  <si>
    <t>[1.         0.02972316]</t>
  </si>
  <si>
    <t>[1.         0.02974285]</t>
  </si>
  <si>
    <t>[1.         0.02976259]</t>
  </si>
  <si>
    <t>[1.         0.02978229]</t>
  </si>
  <si>
    <t>[1.         0.02980202]</t>
  </si>
  <si>
    <t>[1.         0.02982167]</t>
  </si>
  <si>
    <t>[1.         0.02984143]</t>
  </si>
  <si>
    <t>[1.         0.02986108]</t>
  </si>
  <si>
    <t>[1.         0.02988084]</t>
  </si>
  <si>
    <t>[1.         0.02990051]</t>
  </si>
  <si>
    <t>[1.         0.02992021]</t>
  </si>
  <si>
    <t>[1.         0.02993993]</t>
  </si>
  <si>
    <t>[1.        0.0299596]</t>
  </si>
  <si>
    <t>[1.         0.02997929]</t>
  </si>
  <si>
    <t>[1.         0.02999899]</t>
  </si>
  <si>
    <t>[1.         0.03001869]</t>
  </si>
  <si>
    <t>[1.         0.03003836]</t>
  </si>
  <si>
    <t>[1.         0.03005805]</t>
  </si>
  <si>
    <t>[1.         0.03007773]</t>
  </si>
  <si>
    <t>[1.         0.03009745]</t>
  </si>
  <si>
    <t>[1.         0.03011711]</t>
  </si>
  <si>
    <t>[1.        0.0301368]</t>
  </si>
  <si>
    <t>[1.         0.03015649]</t>
  </si>
  <si>
    <t>[1.         0.03017614]</t>
  </si>
  <si>
    <t>[1.         0.03019585]</t>
  </si>
  <si>
    <t>[1.         0.03021547]</t>
  </si>
  <si>
    <t>[1.         0.03023518]</t>
  </si>
  <si>
    <t>[1.         0.03025482]</t>
  </si>
  <si>
    <t>[1.        0.0302745]</t>
  </si>
  <si>
    <t>[1.         0.03029417]</t>
  </si>
  <si>
    <t>[1.         0.03031383]</t>
  </si>
  <si>
    <t>[1.         0.03033349]</t>
  </si>
  <si>
    <t>[1.         0.03035314]</t>
  </si>
  <si>
    <t>[1.         0.03037277]</t>
  </si>
  <si>
    <t>[1.         0.03039242]</t>
  </si>
  <si>
    <t>[1.         0.03041208]</t>
  </si>
  <si>
    <t>[1.         0.03043173]</t>
  </si>
  <si>
    <t>[1.         0.03045138]</t>
  </si>
  <si>
    <t>[1.         0.03047102]</t>
  </si>
  <si>
    <t>[1.         0.03049065]</t>
  </si>
  <si>
    <t>[1.         0.03051031]</t>
  </si>
  <si>
    <t>[1.        0.0305299]</t>
  </si>
  <si>
    <t>[1.         0.03054954]</t>
  </si>
  <si>
    <t>[1.         0.03056918]</t>
  </si>
  <si>
    <t>[1.         0.03058882]</t>
  </si>
  <si>
    <t>[1.         0.03060842]</t>
  </si>
  <si>
    <t>[1.         0.03062806]</t>
  </si>
  <si>
    <t>[1.         0.03064768]</t>
  </si>
  <si>
    <t>[1.         0.03066728]</t>
  </si>
  <si>
    <t>[1.         0.03068687]</t>
  </si>
  <si>
    <t>[1.         0.03070647]</t>
  </si>
  <si>
    <t>[1.         0.03072607]</t>
  </si>
  <si>
    <t>[1.         0.03074565]</t>
  </si>
  <si>
    <t>[1.         0.03076525]</t>
  </si>
  <si>
    <t>[1.        0.0307849]</t>
  </si>
  <si>
    <t>[1.         0.03080444]</t>
  </si>
  <si>
    <t>[1.         0.03082403]</t>
  </si>
  <si>
    <t>[1.         0.03084365]</t>
  </si>
  <si>
    <t>[1.         0.03086321]</t>
  </si>
  <si>
    <t>[1.         0.03088275]</t>
  </si>
  <si>
    <t>[1.         0.03090236]</t>
  </si>
  <si>
    <t>[1.         0.03092191]</t>
  </si>
  <si>
    <t>[1.         0.03094148]</t>
  </si>
  <si>
    <t>[1.         0.03096106]</t>
  </si>
  <si>
    <t>[1.        0.0309806]</t>
  </si>
  <si>
    <t>[1.         0.03100017]</t>
  </si>
  <si>
    <t>[1.         0.03101974]</t>
  </si>
  <si>
    <t>[1.         0.03103926]</t>
  </si>
  <si>
    <t>[1.         0.03105879]</t>
  </si>
  <si>
    <t>[1.         0.03107834]</t>
  </si>
  <si>
    <t>[1.         0.03109787]</t>
  </si>
  <si>
    <t>[1.         0.03111742]</t>
  </si>
  <si>
    <t>[1.         0.03113696]</t>
  </si>
  <si>
    <t>[1.        0.0311565]</t>
  </si>
  <si>
    <t>[1.         0.03117603]</t>
  </si>
  <si>
    <t>[1.         0.03119552]</t>
  </si>
  <si>
    <t>[1.         0.03121503]</t>
  </si>
  <si>
    <t>[1.         0.03123453]</t>
  </si>
  <si>
    <t>[1.         0.03125405]</t>
  </si>
  <si>
    <t>[1.         0.03127355]</t>
  </si>
  <si>
    <t>[1.         0.03129306]</t>
  </si>
  <si>
    <t>[1.         0.03131255]</t>
  </si>
  <si>
    <t>[1.       0.031332]</t>
  </si>
  <si>
    <t>[1.         0.03135152]</t>
  </si>
  <si>
    <t>[1.       0.031371]</t>
  </si>
  <si>
    <t>[1.         0.03139047]</t>
  </si>
  <si>
    <t>[1.         0.03140997]</t>
  </si>
  <si>
    <t>[1.         0.03142943]</t>
  </si>
  <si>
    <t>[1.         0.03144891]</t>
  </si>
  <si>
    <t>[1.         0.03146835]</t>
  </si>
  <si>
    <t>[1.         0.03148784]</t>
  </si>
  <si>
    <t>[1.         0.03150728]</t>
  </si>
  <si>
    <t>[1.         0.03152672]</t>
  </si>
  <si>
    <t>[1.         0.03154617]</t>
  </si>
  <si>
    <t>[1.         0.03156559]</t>
  </si>
  <si>
    <t>[1.         0.03158505]</t>
  </si>
  <si>
    <t>[1.         0.03160446]</t>
  </si>
  <si>
    <t>[1.         0.03162388]</t>
  </si>
  <si>
    <t>[1.         0.03164332]</t>
  </si>
  <si>
    <t>[1.         0.03166271]</t>
  </si>
  <si>
    <t>[1.         0.03168215]</t>
  </si>
  <si>
    <t>[1.         0.03170153]</t>
  </si>
  <si>
    <t>[1.         0.03172091]</t>
  </si>
  <si>
    <t>[1.         0.03174035]</t>
  </si>
  <si>
    <t>[1.         0.03175975]</t>
  </si>
  <si>
    <t>[1.         0.03177915]</t>
  </si>
  <si>
    <t>[1.        0.0317985]</t>
  </si>
  <si>
    <t>[1.         0.03181788]</t>
  </si>
  <si>
    <t>[1.         0.03183726]</t>
  </si>
  <si>
    <t>[1.         0.03185663]</t>
  </si>
  <si>
    <t>[1.         0.03187599]</t>
  </si>
  <si>
    <t>[1.         0.03189535]</t>
  </si>
  <si>
    <t>[1.         0.03191471]</t>
  </si>
  <si>
    <t>[1.         0.03193406]</t>
  </si>
  <si>
    <t>[1.         0.03195339]</t>
  </si>
  <si>
    <t>[1.         0.03197275]</t>
  </si>
  <si>
    <t>[1.         0.03199208]</t>
  </si>
  <si>
    <t>[1.         0.03201141]</t>
  </si>
  <si>
    <t>[1.         0.03203076]</t>
  </si>
  <si>
    <t>[1.         0.03205005]</t>
  </si>
  <si>
    <t>[1.         0.03206938]</t>
  </si>
  <si>
    <t>[1.         0.03208866]</t>
  </si>
  <si>
    <t>[1.         0.03210799]</t>
  </si>
  <si>
    <t>[1.         0.03212731]</t>
  </si>
  <si>
    <t>[1.        0.0321466]</t>
  </si>
  <si>
    <t>[1.         0.03216588]</t>
  </si>
  <si>
    <t>[1.         0.03218514]</t>
  </si>
  <si>
    <t>[1.         0.03220444]</t>
  </si>
  <si>
    <t>[1.         0.03222369]</t>
  </si>
  <si>
    <t>[1.         0.03224296]</t>
  </si>
  <si>
    <t>[1.         0.03226225]</t>
  </si>
  <si>
    <t>[1.         0.03228152]</t>
  </si>
  <si>
    <t>[1.         0.03230079]</t>
  </si>
  <si>
    <t>[1.         0.03232001]</t>
  </si>
  <si>
    <t>[1.         0.03233923]</t>
  </si>
  <si>
    <t>[1.         0.03235848]</t>
  </si>
  <si>
    <t>[1.         0.03237772]</t>
  </si>
  <si>
    <t>[1.         0.03239694]</t>
  </si>
  <si>
    <t>[1.         0.03241616]</t>
  </si>
  <si>
    <t>[1.        0.0324354]</t>
  </si>
  <si>
    <t>[1.         0.03245461]</t>
  </si>
  <si>
    <t>[1.         0.03247381]</t>
  </si>
  <si>
    <t>[1.         0.03249299]</t>
  </si>
  <si>
    <t>[1.         0.03251218]</t>
  </si>
  <si>
    <t>[1.         0.03253137]</t>
  </si>
  <si>
    <t>[1.         0.03255056]</t>
  </si>
  <si>
    <t>[1.         0.03256973]</t>
  </si>
  <si>
    <t>[1.         0.03258892]</t>
  </si>
  <si>
    <t>[1.        0.0326081]</t>
  </si>
  <si>
    <t>[1.         0.03262726]</t>
  </si>
  <si>
    <t>[1.         0.03264641]</t>
  </si>
  <si>
    <t>[1.         0.03266552]</t>
  </si>
  <si>
    <t>[1.         0.03268466]</t>
  </si>
  <si>
    <t>[1.         0.03270381]</t>
  </si>
  <si>
    <t>[1.         0.03272295]</t>
  </si>
  <si>
    <t>[1.         0.03274207]</t>
  </si>
  <si>
    <t>[1.         0.03276118]</t>
  </si>
  <si>
    <t>[1.         0.03278031]</t>
  </si>
  <si>
    <t>[1.         0.03279942]</t>
  </si>
  <si>
    <t>[1.         0.03281853]</t>
  </si>
  <si>
    <t>[1.         0.03283762]</t>
  </si>
  <si>
    <t>[1.         0.03285672]</t>
  </si>
  <si>
    <t>[1.        0.0328758]</t>
  </si>
  <si>
    <t>[1.         0.03289485]</t>
  </si>
  <si>
    <t>[1.         0.03291397]</t>
  </si>
  <si>
    <t>[1.         0.03293302]</t>
  </si>
  <si>
    <t>[1.         0.03295209]</t>
  </si>
  <si>
    <t>[1.         0.03297113]</t>
  </si>
  <si>
    <t>[1.         0.03299019]</t>
  </si>
  <si>
    <t>[1.         0.03300924]</t>
  </si>
  <si>
    <t>[1.         0.03302829]</t>
  </si>
  <si>
    <t>[1.         0.03304731]</t>
  </si>
  <si>
    <t>[1.         0.03306635]</t>
  </si>
  <si>
    <t>[1.         0.03308534]</t>
  </si>
  <si>
    <t>[1.         0.03310437]</t>
  </si>
  <si>
    <t>[1.         0.03312335]</t>
  </si>
  <si>
    <t>[1.         0.03314235]</t>
  </si>
  <si>
    <t>[1.         0.03316136]</t>
  </si>
  <si>
    <t>[1.         0.03318035]</t>
  </si>
  <si>
    <t>[1.         0.03319931]</t>
  </si>
  <si>
    <t>[1.         0.03321832]</t>
  </si>
  <si>
    <t>[1.         0.03323731]</t>
  </si>
  <si>
    <t>[1.         0.03325624]</t>
  </si>
  <si>
    <t>[1.         0.03327521]</t>
  </si>
  <si>
    <t>[1.         0.03329414]</t>
  </si>
  <si>
    <t>[1.        0.0333131]</t>
  </si>
  <si>
    <t>[1.         0.03333206]</t>
  </si>
  <si>
    <t>[1.         0.03335097]</t>
  </si>
  <si>
    <t>[1.         0.03336994]</t>
  </si>
  <si>
    <t>[1.         0.03338883]</t>
  </si>
  <si>
    <t>[1.         0.03340774]</t>
  </si>
  <si>
    <t>[1.         0.03342666]</t>
  </si>
  <si>
    <t>[1.         0.03344556]</t>
  </si>
  <si>
    <t>[1.         0.03346444]</t>
  </si>
  <si>
    <t>[1.         0.03348335]</t>
  </si>
  <si>
    <t>[1.         0.03350223]</t>
  </si>
  <si>
    <t>[1.         0.03352113]</t>
  </si>
  <si>
    <t>[1.         0.03353999]</t>
  </si>
  <si>
    <t>[1.         0.03355885]</t>
  </si>
  <si>
    <t>[1.         0.03357767]</t>
  </si>
  <si>
    <t>[1.         0.03359655]</t>
  </si>
  <si>
    <t>[1.        0.0336154]</t>
  </si>
  <si>
    <t>[1.         0.03363423]</t>
  </si>
  <si>
    <t>[1.         0.03365305]</t>
  </si>
  <si>
    <t>[1.         0.03367189]</t>
  </si>
  <si>
    <t>[1.         0.03369068]</t>
  </si>
  <si>
    <t>[1.         0.03370954]</t>
  </si>
  <si>
    <t>[1.         0.03372831]</t>
  </si>
  <si>
    <t>[1.         0.03374711]</t>
  </si>
  <si>
    <t>[1.         0.03376592]</t>
  </si>
  <si>
    <t>[1.        0.0337847]</t>
  </si>
  <si>
    <t>[1.         0.03380349]</t>
  </si>
  <si>
    <t>[1.         0.03382227]</t>
  </si>
  <si>
    <t>[1.         0.03384104]</t>
  </si>
  <si>
    <t>[1.         0.03385978]</t>
  </si>
  <si>
    <t>[1.         0.03387851]</t>
  </si>
  <si>
    <t>[1.         0.03389729]</t>
  </si>
  <si>
    <t>[1.         0.03391603]</t>
  </si>
  <si>
    <t>[1.         0.03393476]</t>
  </si>
  <si>
    <t>[1.         0.03395349]</t>
  </si>
  <si>
    <t>[1.         0.03397219]</t>
  </si>
  <si>
    <t>[1.         0.03399089]</t>
  </si>
  <si>
    <t>[1.         0.03400963]</t>
  </si>
  <si>
    <t>[1.         0.03402833]</t>
  </si>
  <si>
    <t>[1.         0.03404703]</t>
  </si>
  <si>
    <t>[1.        0.0340657]</t>
  </si>
  <si>
    <t>[1.         0.03408435]</t>
  </si>
  <si>
    <t>[1.         0.03410307]</t>
  </si>
  <si>
    <t>[1.         0.03412171]</t>
  </si>
  <si>
    <t>[1.         0.03414036]</t>
  </si>
  <si>
    <t>[1.         0.03415903]</t>
  </si>
  <si>
    <t>[1.         0.03417768]</t>
  </si>
  <si>
    <t>[1.         0.03419634]</t>
  </si>
  <si>
    <t>[1.         0.03421494]</t>
  </si>
  <si>
    <t>[1.        0.0342336]</t>
  </si>
  <si>
    <t>[1.        0.0342522]</t>
  </si>
  <si>
    <t>[1.         0.03427079]</t>
  </si>
  <si>
    <t>[1.         0.03428942]</t>
  </si>
  <si>
    <t>[1.         0.03430801]</t>
  </si>
  <si>
    <t>[1.         0.03432659]</t>
  </si>
  <si>
    <t>[1.         0.03434518]</t>
  </si>
  <si>
    <t>[1.         0.03436374]</t>
  </si>
  <si>
    <t>[1.         0.03438235]</t>
  </si>
  <si>
    <t>[1.         0.03440088]</t>
  </si>
  <si>
    <t>[1.         0.03441944]</t>
  </si>
  <si>
    <t>[1.       0.034438]</t>
  </si>
  <si>
    <t>[1.         0.03445655]</t>
  </si>
  <si>
    <t>[1.        0.0344751]</t>
  </si>
  <si>
    <t>[1.        0.0344936]</t>
  </si>
  <si>
    <t>[1.        0.0345121]</t>
  </si>
  <si>
    <t>[1.         0.03453065]</t>
  </si>
  <si>
    <t>[1.         0.03454917]</t>
  </si>
  <si>
    <t>[1.         0.03456761]</t>
  </si>
  <si>
    <t>[1.         0.03458613]</t>
  </si>
  <si>
    <t>[1.         0.03460465]</t>
  </si>
  <si>
    <t>[1.         0.03462313]</t>
  </si>
  <si>
    <t>[1.        0.0346416]</t>
  </si>
  <si>
    <t>[1.         0.03466006]</t>
  </si>
  <si>
    <t>[1.         0.03467849]</t>
  </si>
  <si>
    <t>[1.         0.03469697]</t>
  </si>
  <si>
    <t>[1.         0.03471539]</t>
  </si>
  <si>
    <t>[1.         0.03473385]</t>
  </si>
  <si>
    <t>[1.         0.03475225]</t>
  </si>
  <si>
    <t>[1.         0.03477069]</t>
  </si>
  <si>
    <t>[1.         0.03478912]</t>
  </si>
  <si>
    <t>[1.         0.03480751]</t>
  </si>
  <si>
    <t>[1.        0.0348259]</t>
  </si>
  <si>
    <t>[1.         0.03484432]</t>
  </si>
  <si>
    <t>[1.         0.03486271]</t>
  </si>
  <si>
    <t>[1.         0.03488107]</t>
  </si>
  <si>
    <t>[1.         0.03489946]</t>
  </si>
  <si>
    <t>[1.         0.03491781]</t>
  </si>
  <si>
    <t>[1.        0.0349362]</t>
  </si>
  <si>
    <t>[1.         0.03495455]</t>
  </si>
  <si>
    <t>[1.         0.03497289]</t>
  </si>
  <si>
    <t>[1.         0.03499125]</t>
  </si>
  <si>
    <t>[1.         0.03500957]</t>
  </si>
  <si>
    <t>[1.        0.0350279]</t>
  </si>
  <si>
    <t>[1.         0.03504619]</t>
  </si>
  <si>
    <t>[1.        0.0350645]</t>
  </si>
  <si>
    <t>[1.         0.03508281]</t>
  </si>
  <si>
    <t>[1.         0.03510108]</t>
  </si>
  <si>
    <t>[1.        0.0351194]</t>
  </si>
  <si>
    <t>[1.         0.03513767]</t>
  </si>
  <si>
    <t>[1.         0.03515596]</t>
  </si>
  <si>
    <t>[1.        0.0351742]</t>
  </si>
  <si>
    <t>[1.         0.03519244]</t>
  </si>
  <si>
    <t>[1.         0.03521072]</t>
  </si>
  <si>
    <t>[1.         0.03522894]</t>
  </si>
  <si>
    <t>[1.        0.0352472]</t>
  </si>
  <si>
    <t>[1.         0.03526542]</t>
  </si>
  <si>
    <t>[1.         0.03528366]</t>
  </si>
  <si>
    <t>[1.         0.03530187]</t>
  </si>
  <si>
    <t>[1.         0.03532007]</t>
  </si>
  <si>
    <t>[1.         0.03533827]</t>
  </si>
  <si>
    <t>[1.         0.03535647]</t>
  </si>
  <si>
    <t>[1.         0.03537463]</t>
  </si>
  <si>
    <t>[1.         0.03539285]</t>
  </si>
  <si>
    <t>[1.         0.03541098]</t>
  </si>
  <si>
    <t>[1.         0.03542918]</t>
  </si>
  <si>
    <t>[1.        0.0354473]</t>
  </si>
  <si>
    <t>[1.         0.03546548]</t>
  </si>
  <si>
    <t>[1.         0.03548364]</t>
  </si>
  <si>
    <t>[1.         0.03550175]</t>
  </si>
  <si>
    <t>[1.         0.03551989]</t>
  </si>
  <si>
    <t>[1.         0.03553798]</t>
  </si>
  <si>
    <t>[1.         0.03555609]</t>
  </si>
  <si>
    <t>[1.        0.0355742]</t>
  </si>
  <si>
    <t>[1.        0.0355923]</t>
  </si>
  <si>
    <t>[1.         0.03561041]</t>
  </si>
  <si>
    <t>[1.         0.03562852]</t>
  </si>
  <si>
    <t>[1.         0.03564656]</t>
  </si>
  <si>
    <t>[1.         0.03566467]</t>
  </si>
  <si>
    <t>[1.         0.03568267]</t>
  </si>
  <si>
    <t>[1.         0.03570076]</t>
  </si>
  <si>
    <t>[1.         0.03571879]</t>
  </si>
  <si>
    <t>[1.         0.03573685]</t>
  </si>
  <si>
    <t>[1.         0.03575486]</t>
  </si>
  <si>
    <t>[1.         0.03577289]</t>
  </si>
  <si>
    <t>[1.         0.03579091]</t>
  </si>
  <si>
    <t>[1.         0.03580889]</t>
  </si>
  <si>
    <t>[1.         0.03582693]</t>
  </si>
  <si>
    <t>[1.         0.03584494]</t>
  </si>
  <si>
    <t>[1.         0.03586292]</t>
  </si>
  <si>
    <t>[1.         0.03588088]</t>
  </si>
  <si>
    <t>[1.         0.03589888]</t>
  </si>
  <si>
    <t>[1.         0.03591685]</t>
  </si>
  <si>
    <t>[1.         0.03593476]</t>
  </si>
  <si>
    <t>[1.         0.03595269]</t>
  </si>
  <si>
    <t>[1.         0.03597069]</t>
  </si>
  <si>
    <t>[1.         0.03598865]</t>
  </si>
  <si>
    <t>[1.         0.03600651]</t>
  </si>
  <si>
    <t>[1.         0.03602446]</t>
  </si>
  <si>
    <t>[1.         0.03604236]</t>
  </si>
  <si>
    <t>[1.         0.03606027]</t>
  </si>
  <si>
    <t>[1.         0.03607816]</t>
  </si>
  <si>
    <t>[1.         0.03609609]</t>
  </si>
  <si>
    <t>[1.         0.03611394]</t>
  </si>
  <si>
    <t>[1.        0.0361318]</t>
  </si>
  <si>
    <t>[1.         0.03614967]</t>
  </si>
  <si>
    <t>[1.         0.03616756]</t>
  </si>
  <si>
    <t>[1.         0.03618544]</t>
  </si>
  <si>
    <t>[1.         0.03620323]</t>
  </si>
  <si>
    <t>[1.         0.03622106]</t>
  </si>
  <si>
    <t>[1.         0.03623893]</t>
  </si>
  <si>
    <t>[1.         0.03625675]</t>
  </si>
  <si>
    <t>[1.         0.03627454]</t>
  </si>
  <si>
    <t>[1.         0.03629239]</t>
  </si>
  <si>
    <t>[1.         0.03631016]</t>
  </si>
  <si>
    <t>[1.         0.03632797]</t>
  </si>
  <si>
    <t>[1.         0.03634576]</t>
  </si>
  <si>
    <t>[1.         0.03636351]</t>
  </si>
  <si>
    <t>[1.         0.03638129]</t>
  </si>
  <si>
    <t>[1.         0.03639903]</t>
  </si>
  <si>
    <t>[1.         0.03641682]</t>
  </si>
  <si>
    <t>[1.         0.03643455]</t>
  </si>
  <si>
    <t>[1.        0.0364523]</t>
  </si>
  <si>
    <t>[1.         0.03647004]</t>
  </si>
  <si>
    <t>[1.         0.03648775]</t>
  </si>
  <si>
    <t>[1.         0.03650548]</t>
  </si>
  <si>
    <t>[1.         0.03652319]</t>
  </si>
  <si>
    <t>[1.         0.03654085]</t>
  </si>
  <si>
    <t>[1.         0.03655858]</t>
  </si>
  <si>
    <t>[1.         0.03657624]</t>
  </si>
  <si>
    <t>[1.         0.03659395]</t>
  </si>
  <si>
    <t>[1.         0.03661164]</t>
  </si>
  <si>
    <t>[1.         0.03662929]</t>
  </si>
  <si>
    <t>[1.         0.03664697]</t>
  </si>
  <si>
    <t>[1.        0.0366646]</t>
  </si>
  <si>
    <t>[1.         0.03668223]</t>
  </si>
  <si>
    <t>[1.         0.03669987]</t>
  </si>
  <si>
    <t>[1.         0.03671748]</t>
  </si>
  <si>
    <t>[1.         0.03673511]</t>
  </si>
  <si>
    <t>[1.         0.03675274]</t>
  </si>
  <si>
    <t>[1.        0.0367703]</t>
  </si>
  <si>
    <t>[1.        0.0367879]</t>
  </si>
  <si>
    <t>[1.         0.03680553]</t>
  </si>
  <si>
    <t>[1.         0.03682309]</t>
  </si>
  <si>
    <t>[1.         0.03684065]</t>
  </si>
  <si>
    <t>[1.         0.03685825]</t>
  </si>
  <si>
    <t>[1.         0.03687583]</t>
  </si>
  <si>
    <t>[1.         0.03689332]</t>
  </si>
  <si>
    <t>[1.        0.0369109]</t>
  </si>
  <si>
    <t>[1.         0.03692842]</t>
  </si>
  <si>
    <t>[1.         0.03694596]</t>
  </si>
  <si>
    <t>[1.         0.03696347]</t>
  </si>
  <si>
    <t>[1.         0.03698098]</t>
  </si>
  <si>
    <t>[1.         0.03699851]</t>
  </si>
  <si>
    <t>[1.         0.03701599]</t>
  </si>
  <si>
    <t>[1.         0.03703348]</t>
  </si>
  <si>
    <t>[1.         0.03705096]</t>
  </si>
  <si>
    <t>[1.         0.03706843]</t>
  </si>
  <si>
    <t>[1.         0.03708591]</t>
  </si>
  <si>
    <t>[1.         0.03710337]</t>
  </si>
  <si>
    <t>[1.         0.03712085]</t>
  </si>
  <si>
    <t>[1.         0.03713829]</t>
  </si>
  <si>
    <t>[1.        0.0371557]</t>
  </si>
  <si>
    <t>[1.         0.03717314]</t>
  </si>
  <si>
    <t>[1.         0.03719056]</t>
  </si>
  <si>
    <t>[1.         0.03720795]</t>
  </si>
  <si>
    <t>[1.         0.03722538]</t>
  </si>
  <si>
    <t>[1.         0.03724278]</t>
  </si>
  <si>
    <t>[1.         0.03726016]</t>
  </si>
  <si>
    <t>[1.         0.03727755]</t>
  </si>
  <si>
    <t>[1.         0.03729493]</t>
  </si>
  <si>
    <t>[1.         0.03731228]</t>
  </si>
  <si>
    <t>[1.         0.03732968]</t>
  </si>
  <si>
    <t>[1.       0.037347]</t>
  </si>
  <si>
    <t>[1.         0.03736438]</t>
  </si>
  <si>
    <t>[1.        0.0373817]</t>
  </si>
  <si>
    <t>[1.         0.03739904]</t>
  </si>
  <si>
    <t>[1.         0.03741635]</t>
  </si>
  <si>
    <t>[1.         0.03743367]</t>
  </si>
  <si>
    <t>[1.         0.03745095]</t>
  </si>
  <si>
    <t>[1.         0.03746827]</t>
  </si>
  <si>
    <t>[1.         0.03748555]</t>
  </si>
  <si>
    <t>[1.         0.03750286]</t>
  </si>
  <si>
    <t>[1.         0.03752015]</t>
  </si>
  <si>
    <t>[1.         0.03753738]</t>
  </si>
  <si>
    <t>[1.         0.03755466]</t>
  </si>
  <si>
    <t>[1.         0.03757191]</t>
  </si>
  <si>
    <t>[1.         0.03758913]</t>
  </si>
  <si>
    <t>[1.        0.0376064]</t>
  </si>
  <si>
    <t>[1.         0.03762366]</t>
  </si>
  <si>
    <t>[1.         0.03764084]</t>
  </si>
  <si>
    <t>[1.         0.03765807]</t>
  </si>
  <si>
    <t>[1.         0.03767529]</t>
  </si>
  <si>
    <t>[1.         0.03769247]</t>
  </si>
  <si>
    <t>[1.         0.03770968]</t>
  </si>
  <si>
    <t>[1.         0.03772686]</t>
  </si>
  <si>
    <t>[1.         0.03774404]</t>
  </si>
  <si>
    <t>[1.        0.0377612]</t>
  </si>
  <si>
    <t>[1.         0.03777838]</t>
  </si>
  <si>
    <t>[1.         0.03779555]</t>
  </si>
  <si>
    <t>[1.         0.03781269]</t>
  </si>
  <si>
    <t>[1.         0.03782981]</t>
  </si>
  <si>
    <t>[1.         0.03784694]</t>
  </si>
  <si>
    <t>[1.         0.03786406]</t>
  </si>
  <si>
    <t>[1.        0.0378812]</t>
  </si>
  <si>
    <t>[1.         0.03789829]</t>
  </si>
  <si>
    <t>[1.         0.03791539]</t>
  </si>
  <si>
    <t>[1.         0.03793249]</t>
  </si>
  <si>
    <t>[1.         0.03794959]</t>
  </si>
  <si>
    <t>[1.         0.03796666]</t>
  </si>
  <si>
    <t>[1.         0.03798372]</t>
  </si>
  <si>
    <t>[1.         0.03800082]</t>
  </si>
  <si>
    <t>[1.         0.03801787]</t>
  </si>
  <si>
    <t>[1.         0.03803493]</t>
  </si>
  <si>
    <t>[1.         0.03805198]</t>
  </si>
  <si>
    <t>[1.         0.03806898]</t>
  </si>
  <si>
    <t>[1.         0.03808599]</t>
  </si>
  <si>
    <t>[1.         0.03810302]</t>
  </si>
  <si>
    <t>[1.         0.03812004]</t>
  </si>
  <si>
    <t>[1.         0.03813705]</t>
  </si>
  <si>
    <t>[1.         0.03815401]</t>
  </si>
  <si>
    <t>[1.         0.03817103]</t>
  </si>
  <si>
    <t>[1.         0.03818798]</t>
  </si>
  <si>
    <t>[1.         0.03820497]</t>
  </si>
  <si>
    <t>[1.         0.03822191]</t>
  </si>
  <si>
    <t>[1.         0.03823888]</t>
  </si>
  <si>
    <t>[1.         0.03825585]</t>
  </si>
  <si>
    <t>[1.         0.03827279]</t>
  </si>
  <si>
    <t>[1.         0.03828973]</t>
  </si>
  <si>
    <t>[1.         0.03830666]</t>
  </si>
  <si>
    <t>[1.         0.03832358]</t>
  </si>
  <si>
    <t>[1.         0.03834049]</t>
  </si>
  <si>
    <t>[1.         0.03835735]</t>
  </si>
  <si>
    <t>[1.         0.03837428]</t>
  </si>
  <si>
    <t>[1.         0.03839116]</t>
  </si>
  <si>
    <t>[1.         0.03840804]</t>
  </si>
  <si>
    <t>[1.         0.03842492]</t>
  </si>
  <si>
    <t>[1.         0.03844179]</t>
  </si>
  <si>
    <t>[1.         0.03845868]</t>
  </si>
  <si>
    <t>[1.         0.03847549]</t>
  </si>
  <si>
    <t>[1.         0.03849232]</t>
  </si>
  <si>
    <t>[1.        0.0385092]</t>
  </si>
  <si>
    <t>[1.         0.03852603]</t>
  </si>
  <si>
    <t>[1.         0.03854285]</t>
  </si>
  <si>
    <t>[1.         0.03855967]</t>
  </si>
  <si>
    <t>[1.         0.03857647]</t>
  </si>
  <si>
    <t>[1.         0.03859326]</t>
  </si>
  <si>
    <t>[1.         0.03861004]</t>
  </si>
  <si>
    <t>[1.         0.03862681]</t>
  </si>
  <si>
    <t>[1.         0.03864359]</t>
  </si>
  <si>
    <t>[1.         0.03866038]</t>
  </si>
  <si>
    <t>[1.         0.03867713]</t>
  </si>
  <si>
    <t>[1.         0.03869386]</t>
  </si>
  <si>
    <t>[1.         0.03871064]</t>
  </si>
  <si>
    <t>[1.         0.03872732]</t>
  </si>
  <si>
    <t>[1.         0.03874408]</t>
  </si>
  <si>
    <t>[1.         0.03876081]</t>
  </si>
  <si>
    <t>[1.         0.03877752]</t>
  </si>
  <si>
    <t>[1.         0.03879422]</t>
  </si>
  <si>
    <t>[1.         0.03881092]</t>
  </si>
  <si>
    <t>[1.         0.03882765]</t>
  </si>
  <si>
    <t>[1.         0.03884431]</t>
  </si>
  <si>
    <t>[1.         0.03886098]</t>
  </si>
  <si>
    <t>[1.         0.03887764]</t>
  </si>
  <si>
    <t>[1.        0.0388943]</t>
  </si>
  <si>
    <t>[1.         0.03891094]</t>
  </si>
  <si>
    <t>[1.         0.03892764]</t>
  </si>
  <si>
    <t>[1.         0.03894428]</t>
  </si>
  <si>
    <t>[1.        0.0389609]</t>
  </si>
  <si>
    <t>[1.         0.03897752]</t>
  </si>
  <si>
    <t>[1.         0.03899413]</t>
  </si>
  <si>
    <t>[1.         0.03901075]</t>
  </si>
  <si>
    <t>[1.         0.03902733]</t>
  </si>
  <si>
    <t>[1.         0.03904393]</t>
  </si>
  <si>
    <t>[1.         0.03906051]</t>
  </si>
  <si>
    <t>[1.        0.0390771]</t>
  </si>
  <si>
    <t>[1.         0.03909365]</t>
  </si>
  <si>
    <t>[1.         0.03911023]</t>
  </si>
  <si>
    <t>[1.         0.03912679]</t>
  </si>
  <si>
    <t>[1.         0.03914335]</t>
  </si>
  <si>
    <t>[1.         0.03915988]</t>
  </si>
  <si>
    <t>[1.         0.03917642]</t>
  </si>
  <si>
    <t>[1.         0.03919294]</t>
  </si>
  <si>
    <t>[1.         0.03920944]</t>
  </si>
  <si>
    <t>[1.         0.03922595]</t>
  </si>
  <si>
    <t>[1.         0.03924246]</t>
  </si>
  <si>
    <t>[1.         0.03925898]</t>
  </si>
  <si>
    <t>[1.         0.03927546]</t>
  </si>
  <si>
    <t>[1.         0.03929192]</t>
  </si>
  <si>
    <t>[1.         0.03930843]</t>
  </si>
  <si>
    <t>[1.         0.03932485]</t>
  </si>
  <si>
    <t>[1.         0.03934134]</t>
  </si>
  <si>
    <t>[1.         0.03935781]</t>
  </si>
  <si>
    <t>[1.         0.03937421]</t>
  </si>
  <si>
    <t>[1.         0.03939065]</t>
  </si>
  <si>
    <t>[1.         0.03940711]</t>
  </si>
  <si>
    <t>[1.         0.03942349]</t>
  </si>
  <si>
    <t>[1.         0.03943991]</t>
  </si>
  <si>
    <t>[1.         0.03945632]</t>
  </si>
  <si>
    <t>[1.         0.03947271]</t>
  </si>
  <si>
    <t>[1.         0.03948913]</t>
  </si>
  <si>
    <t>[1.         0.03950549]</t>
  </si>
  <si>
    <t>[1.         0.03952187]</t>
  </si>
  <si>
    <t>[1.         0.03953828]</t>
  </si>
  <si>
    <t>[1.        0.0395546]</t>
  </si>
  <si>
    <t>[1.         0.03957098]</t>
  </si>
  <si>
    <t>[1.         0.03958731]</t>
  </si>
  <si>
    <t>[1.         0.03960367]</t>
  </si>
  <si>
    <t>[1.         0.03961999]</t>
  </si>
  <si>
    <t>[1.         0.03963627]</t>
  </si>
  <si>
    <t>[1.        0.0396526]</t>
  </si>
  <si>
    <t>[1.         0.03966891]</t>
  </si>
  <si>
    <t>[1.         0.03968524]</t>
  </si>
  <si>
    <t>[1.         0.03970152]</t>
  </si>
  <si>
    <t>[1.         0.03971779]</t>
  </si>
  <si>
    <t>[1.         0.03973407]</t>
  </si>
  <si>
    <t>[1.         0.03975035]</t>
  </si>
  <si>
    <t>[1.         0.03976663]</t>
  </si>
  <si>
    <t>[1.         0.03978285]</t>
  </si>
  <si>
    <t>[1.         0.03979911]</t>
  </si>
  <si>
    <t>[1.         0.03981536]</t>
  </si>
  <si>
    <t>[1.        0.0398316]</t>
  </si>
  <si>
    <t>[1.         0.03984781]</t>
  </si>
  <si>
    <t>[1.         0.03986403]</t>
  </si>
  <si>
    <t>[1.         0.03988025]</t>
  </si>
  <si>
    <t>[1.         0.03989647]</t>
  </si>
  <si>
    <t>[1.         0.03991267]</t>
  </si>
  <si>
    <t>[1.         0.03992884]</t>
  </si>
  <si>
    <t>[1.         0.03994502]</t>
  </si>
  <si>
    <t>[1.         0.03996122]</t>
  </si>
  <si>
    <t>[1.         0.03997738]</t>
  </si>
  <si>
    <t>[1.         0.03999351]</t>
  </si>
  <si>
    <t>[1.         0.04000969]</t>
  </si>
  <si>
    <t>[1.         0.04002583]</t>
  </si>
  <si>
    <t>[1.         0.04004196]</t>
  </si>
  <si>
    <t>[1.        0.0400581]</t>
  </si>
  <si>
    <t>[1.         0.04007422]</t>
  </si>
  <si>
    <t>[1.         0.04009035]</t>
  </si>
  <si>
    <t>[1.         0.04010646]</t>
  </si>
  <si>
    <t>[1.         0.04012253]</t>
  </si>
  <si>
    <t>[1.         0.04013863]</t>
  </si>
  <si>
    <t>[1.         0.04015471]</t>
  </si>
  <si>
    <t>[1.         0.04017079]</t>
  </si>
  <si>
    <t>[1.         0.04018689]</t>
  </si>
  <si>
    <t>[1.         0.04020296]</t>
  </si>
  <si>
    <t>[1.         0.04021902]</t>
  </si>
  <si>
    <t>[1.         0.04023505]</t>
  </si>
  <si>
    <t>[1.         0.04025107]</t>
  </si>
  <si>
    <t>[1.         0.04026712]</t>
  </si>
  <si>
    <t>[1.         0.04028312]</t>
  </si>
  <si>
    <t>[1.         0.04029916]</t>
  </si>
  <si>
    <t>[1.         0.04031521]</t>
  </si>
  <si>
    <t>[1.         0.04033118]</t>
  </si>
  <si>
    <t>[1.         0.04034718]</t>
  </si>
  <si>
    <t>[1.         0.04036318]</t>
  </si>
  <si>
    <t>[1.         0.04037918]</t>
  </si>
  <si>
    <t>[1.         0.04039511]</t>
  </si>
  <si>
    <t>[1.        0.0404111]</t>
  </si>
  <si>
    <t>[1.         0.04042705]</t>
  </si>
  <si>
    <t>[1.         0.04044301]</t>
  </si>
  <si>
    <t>[1.         0.04045898]</t>
  </si>
  <si>
    <t>[1.        0.0404749]</t>
  </si>
  <si>
    <t>[1.         0.04049085]</t>
  </si>
  <si>
    <t>[1.         0.04050679]</t>
  </si>
  <si>
    <t>[1.         0.04052266]</t>
  </si>
  <si>
    <t>[1.         0.04053857]</t>
  </si>
  <si>
    <t>[1.        0.0405545]</t>
  </si>
  <si>
    <t>[1.        0.0405704]</t>
  </si>
  <si>
    <t>[1.         0.04058628]</t>
  </si>
  <si>
    <t>[1.         0.04060218]</t>
  </si>
  <si>
    <t>[1.         0.04061802]</t>
  </si>
  <si>
    <t>[1.         0.04063392]</t>
  </si>
  <si>
    <t>[1.         0.04064978]</t>
  </si>
  <si>
    <t>[1.         0.04066561]</t>
  </si>
  <si>
    <t>[1.         0.04068144]</t>
  </si>
  <si>
    <t>[1.         0.04069728]</t>
  </si>
  <si>
    <t>[1.         0.04071311]</t>
  </si>
  <si>
    <t>[1.         0.04072892]</t>
  </si>
  <si>
    <t>[1.         0.04074478]</t>
  </si>
  <si>
    <t>[1.         0.04076056]</t>
  </si>
  <si>
    <t>[1.         0.04077635]</t>
  </si>
  <si>
    <t>[1.         0.04079213]</t>
  </si>
  <si>
    <t>[1.         0.04080793]</t>
  </si>
  <si>
    <t>[1.         0.04082371]</t>
  </si>
  <si>
    <t>[1.         0.04083948]</t>
  </si>
  <si>
    <t>[1.         0.04085525]</t>
  </si>
  <si>
    <t>[1.         0.04087101]</t>
  </si>
  <si>
    <t>[1.         0.04088674]</t>
  </si>
  <si>
    <t>[1.        0.0409025]</t>
  </si>
  <si>
    <t>[1.         0.04091826]</t>
  </si>
  <si>
    <t>[1.         0.04093394]</t>
  </si>
  <si>
    <t>[1.         0.04094968]</t>
  </si>
  <si>
    <t>[1.         0.04096539]</t>
  </si>
  <si>
    <t>[1.         0.04098108]</t>
  </si>
  <si>
    <t>[1.        0.0409968]</t>
  </si>
  <si>
    <t>[1.         0.04101247]</t>
  </si>
  <si>
    <t>[1.         0.04102819]</t>
  </si>
  <si>
    <t>[1.         0.04104387]</t>
  </si>
  <si>
    <t>[1.         0.04105953]</t>
  </si>
  <si>
    <t>[1.         0.04107518]</t>
  </si>
  <si>
    <t>[1.         0.04109086]</t>
  </si>
  <si>
    <t>[1.        0.0411065]</t>
  </si>
  <si>
    <t>[1.         0.04112214]</t>
  </si>
  <si>
    <t>[1.         0.04113777]</t>
  </si>
  <si>
    <t>[1.        0.0411534]</t>
  </si>
  <si>
    <t>[1.         0.04116901]</t>
  </si>
  <si>
    <t>[1.         0.04118462]</t>
  </si>
  <si>
    <t>[1.         0.04120024]</t>
  </si>
  <si>
    <t>[1.         0.04121583]</t>
  </si>
  <si>
    <t>[1.         0.04123142]</t>
  </si>
  <si>
    <t>[1.         0.04124703]</t>
  </si>
  <si>
    <t>[1.         0.04126259]</t>
  </si>
  <si>
    <t>[1.         0.04127814]</t>
  </si>
  <si>
    <t>[1.         0.04129372]</t>
  </si>
  <si>
    <t>[1.         0.04130927]</t>
  </si>
  <si>
    <t>[1.         0.04132484]</t>
  </si>
  <si>
    <t>[1.         0.04134035]</t>
  </si>
  <si>
    <t>[1.        0.0413559]</t>
  </si>
  <si>
    <t>[1.         0.04137141]</t>
  </si>
  <si>
    <t>[1.         0.04138696]</t>
  </si>
  <si>
    <t>[1.         0.04140245]</t>
  </si>
  <si>
    <t>[1.         0.04141796]</t>
  </si>
  <si>
    <t>[1.         0.04143347]</t>
  </si>
  <si>
    <t>[1.         0.04144891]</t>
  </si>
  <si>
    <t>[1.         0.04146443]</t>
  </si>
  <si>
    <t>[1.         0.04147992]</t>
  </si>
  <si>
    <t>[1.         0.04149539]</t>
  </si>
  <si>
    <t>[1.         0.04151085]</t>
  </si>
  <si>
    <t>[1.         0.04152627]</t>
  </si>
  <si>
    <t>[1.         0.04154174]</t>
  </si>
  <si>
    <t>[1.        0.0415572]</t>
  </si>
  <si>
    <t>[1.         0.04157262]</t>
  </si>
  <si>
    <t>[1.         0.04158807]</t>
  </si>
  <si>
    <t>[1.         0.04160348]</t>
  </si>
  <si>
    <t>[1.         0.04161886]</t>
  </si>
  <si>
    <t>[1.         0.04163428]</t>
  </si>
  <si>
    <t>[1.         0.04164968]</t>
  </si>
  <si>
    <t>[1.         0.04166507]</t>
  </si>
  <si>
    <t>[1.         0.04168049]</t>
  </si>
  <si>
    <t>[1.         0.04169586]</t>
  </si>
  <si>
    <t>[1.         0.04171123]</t>
  </si>
  <si>
    <t>[1.         0.04172657]</t>
  </si>
  <si>
    <t>[1.         0.04174192]</t>
  </si>
  <si>
    <t>[1.         0.04175731]</t>
  </si>
  <si>
    <t>[1.         0.04177264]</t>
  </si>
  <si>
    <t>[1.         0.04178795]</t>
  </si>
  <si>
    <t>[1.         0.04180331]</t>
  </si>
  <si>
    <t>[1.         0.04181862]</t>
  </si>
  <si>
    <t>[1.        0.0418339]</t>
  </si>
  <si>
    <t>[1.         0.04184922]</t>
  </si>
  <si>
    <t>[1.         0.04186453]</t>
  </si>
  <si>
    <t>[1.         0.04187984]</t>
  </si>
  <si>
    <t>[1.        0.0418951]</t>
  </si>
  <si>
    <t>[1.         0.04191038]</t>
  </si>
  <si>
    <t>[1.         0.04192565]</t>
  </si>
  <si>
    <t>[1.         0.04194092]</t>
  </si>
  <si>
    <t>[1.         0.04195621]</t>
  </si>
  <si>
    <t>[1.         0.04197142]</t>
  </si>
  <si>
    <t>[1.         0.04198671]</t>
  </si>
  <si>
    <t>[1.         0.04200195]</t>
  </si>
  <si>
    <t>[1.         0.04201712]</t>
  </si>
  <si>
    <t>[1.         0.04203237]</t>
  </si>
  <si>
    <t>[1.         0.04204762]</t>
  </si>
  <si>
    <t>[1.         0.04206282]</t>
  </si>
  <si>
    <t>[1.         0.04207802]</t>
  </si>
  <si>
    <t>[1.         0.04209318]</t>
  </si>
  <si>
    <t>[1.         0.04210839]</t>
  </si>
  <si>
    <t>[1.         0.04212357]</t>
  </si>
  <si>
    <t>[1.         0.04213872]</t>
  </si>
  <si>
    <t>[1.         0.04215393]</t>
  </si>
  <si>
    <t>[1.         0.04216906]</t>
  </si>
  <si>
    <t>[1.         0.04218422]</t>
  </si>
  <si>
    <t>[1.         0.04219938]</t>
  </si>
  <si>
    <t>[1.        0.0422145]</t>
  </si>
  <si>
    <t>[1.         0.04222963]</t>
  </si>
  <si>
    <t>[1.         0.04224475]</t>
  </si>
  <si>
    <t>[1.         0.04225988]</t>
  </si>
  <si>
    <t>[1.         0.04227503]</t>
  </si>
  <si>
    <t>[1.         0.04229011]</t>
  </si>
  <si>
    <t>[1.         0.04230522]</t>
  </si>
  <si>
    <t>[1.         0.04232028]</t>
  </si>
  <si>
    <t>[1.         0.04233536]</t>
  </si>
  <si>
    <t>[1.         0.04235049]</t>
  </si>
  <si>
    <t>[1.         0.04236552]</t>
  </si>
  <si>
    <t>[1.        0.0423806]</t>
  </si>
  <si>
    <t>[1.         0.04239568]</t>
  </si>
  <si>
    <t>[1.         0.04241071]</t>
  </si>
  <si>
    <t>[1.         0.04242572]</t>
  </si>
  <si>
    <t>[1.        0.0424408]</t>
  </si>
  <si>
    <t>[1.         0.04245581]</t>
  </si>
  <si>
    <t>[1.         0.04247085]</t>
  </si>
  <si>
    <t>[1.         0.04248584]</t>
  </si>
  <si>
    <t>[1.         0.04250087]</t>
  </si>
  <si>
    <t>[1.         0.04251586]</t>
  </si>
  <si>
    <t>[1.        0.0425309]</t>
  </si>
  <si>
    <t>[1.         0.04254583]</t>
  </si>
  <si>
    <t>[1.         0.04256083]</t>
  </si>
  <si>
    <t>[1.         0.04257579]</t>
  </si>
  <si>
    <t>[1.         0.04259077]</t>
  </si>
  <si>
    <t>[1.         0.04260574]</t>
  </si>
  <si>
    <t>[1.         0.04262068]</t>
  </si>
  <si>
    <t>[1.         0.04263563]</t>
  </si>
  <si>
    <t>[1.         0.04265059]</t>
  </si>
  <si>
    <t>[1.         0.04266549]</t>
  </si>
  <si>
    <t>[1.         0.04268043]</t>
  </si>
  <si>
    <t>[1.         0.04269535]</t>
  </si>
  <si>
    <t>[1.         0.04271027]</t>
  </si>
  <si>
    <t>[1.         0.04272515]</t>
  </si>
  <si>
    <t>[1.         0.04274006]</t>
  </si>
  <si>
    <t>[1.         0.04275497]</t>
  </si>
  <si>
    <t>[1.         0.04276984]</t>
  </si>
  <si>
    <t>[1.         0.04278472]</t>
  </si>
  <si>
    <t>[1.         0.04279962]</t>
  </si>
  <si>
    <t>[1.         0.04281448]</t>
  </si>
  <si>
    <t>[1.         0.04282932]</t>
  </si>
  <si>
    <t>[1.         0.04284419]</t>
  </si>
  <si>
    <t>[1.         0.04285904]</t>
  </si>
  <si>
    <t>[1.         0.04287387]</t>
  </si>
  <si>
    <t>[1.         0.04288869]</t>
  </si>
  <si>
    <t>[1.         0.04290351]</t>
  </si>
  <si>
    <t>[1.         0.04291834]</t>
  </si>
  <si>
    <t>[1.         0.04293314]</t>
  </si>
  <si>
    <t>[1.         0.04294794]</t>
  </si>
  <si>
    <t>[1.         0.04296273]</t>
  </si>
  <si>
    <t>[1.         0.04297753]</t>
  </si>
  <si>
    <t>[1.         0.04299232]</t>
  </si>
  <si>
    <t>[1.        0.0430071]</t>
  </si>
  <si>
    <t>[1.         0.04302188]</t>
  </si>
  <si>
    <t>[1.         0.04303662]</t>
  </si>
  <si>
    <t>[1.         0.04305137]</t>
  </si>
  <si>
    <t>[1.         0.04306616]</t>
  </si>
  <si>
    <t>[1.         0.04308087]</t>
  </si>
  <si>
    <t>[1.         0.04309561]</t>
  </si>
  <si>
    <t>[1.         0.04311036]</t>
  </si>
  <si>
    <t>[1.         0.04312507]</t>
  </si>
  <si>
    <t>[1.         0.04313977]</t>
  </si>
  <si>
    <t>[1.        0.0431545]</t>
  </si>
  <si>
    <t>[1.         0.04316922]</t>
  </si>
  <si>
    <t>[1.         0.04318393]</t>
  </si>
  <si>
    <t>[1.        0.0431986]</t>
  </si>
  <si>
    <t>[1.         0.04321328]</t>
  </si>
  <si>
    <t>[1.         0.04322795]</t>
  </si>
  <si>
    <t>[1.         0.04324263]</t>
  </si>
  <si>
    <t>[1.         0.04325727]</t>
  </si>
  <si>
    <t>[1.         0.04327195]</t>
  </si>
  <si>
    <t>[1.         0.04328657]</t>
  </si>
  <si>
    <t>[1.         0.04330125]</t>
  </si>
  <si>
    <t>[1.         0.04331587]</t>
  </si>
  <si>
    <t>[1.        0.0433305]</t>
  </si>
  <si>
    <t>[1.         0.04334513]</t>
  </si>
  <si>
    <t>[1.         0.04335972]</t>
  </si>
  <si>
    <t>[1.         0.04337436]</t>
  </si>
  <si>
    <t>[1.         0.04338897]</t>
  </si>
  <si>
    <t>[1.         0.04340355]</t>
  </si>
  <si>
    <t>[1.         0.04341814]</t>
  </si>
  <si>
    <t>[1.         0.04343273]</t>
  </si>
  <si>
    <t>[1.         0.04344729]</t>
  </si>
  <si>
    <t>[1.         0.04346187]</t>
  </si>
  <si>
    <t>[1.         0.04347644]</t>
  </si>
  <si>
    <t>[1.         0.04349099]</t>
  </si>
  <si>
    <t>[1.         0.04350556]</t>
  </si>
  <si>
    <t>[1.         0.04352009]</t>
  </si>
  <si>
    <t>[1.         0.04353461]</t>
  </si>
  <si>
    <t>[1.         0.04354917]</t>
  </si>
  <si>
    <t>[1.         0.04356369]</t>
  </si>
  <si>
    <t>[1.         0.04357819]</t>
  </si>
  <si>
    <t>[1.         0.04359271]</t>
  </si>
  <si>
    <t>[1.         0.04360722]</t>
  </si>
  <si>
    <t>[1.         0.04362173]</t>
  </si>
  <si>
    <t>[1.         0.04363621]</t>
  </si>
  <si>
    <t>[1.         0.04365072]</t>
  </si>
  <si>
    <t>[1.         0.04366516]</t>
  </si>
  <si>
    <t>[1.         0.04367965]</t>
  </si>
  <si>
    <t>[1.         0.04369413]</t>
  </si>
  <si>
    <t>[1.         0.04370857]</t>
  </si>
  <si>
    <t>[1.         0.04372302]</t>
  </si>
  <si>
    <t>[1.         0.04373746]</t>
  </si>
  <si>
    <t>[1.        0.0437519]</t>
  </si>
  <si>
    <t>[1.         0.04376635]</t>
  </si>
  <si>
    <t>[1.         0.04378075]</t>
  </si>
  <si>
    <t>[1.         0.04379516]</t>
  </si>
  <si>
    <t>[1.         0.04380963]</t>
  </si>
  <si>
    <t>[1.         0.04382399]</t>
  </si>
  <si>
    <t>[1.        0.0438384]</t>
  </si>
  <si>
    <t>[1.         0.04385281]</t>
  </si>
  <si>
    <t>[1.         0.04386716]</t>
  </si>
  <si>
    <t>[1.         0.04388158]</t>
  </si>
  <si>
    <t>[1.         0.04389593]</t>
  </si>
  <si>
    <t>[1.         0.04391031]</t>
  </si>
  <si>
    <t>[1.         0.04392463]</t>
  </si>
  <si>
    <t>[1.         0.04393904]</t>
  </si>
  <si>
    <t>[1.         0.04395336]</t>
  </si>
  <si>
    <t>[1.         0.04396768]</t>
  </si>
  <si>
    <t>[1.         0.04398206]</t>
  </si>
  <si>
    <t>[1.         0.04399638]</t>
  </si>
  <si>
    <t>[1.         0.04401067]</t>
  </si>
  <si>
    <t>[1.         0.04402502]</t>
  </si>
  <si>
    <t>[1.         0.04403931]</t>
  </si>
  <si>
    <t>[1.         0.04405365]</t>
  </si>
  <si>
    <t>[1.         0.04406789]</t>
  </si>
  <si>
    <t>[1.         0.04408218]</t>
  </si>
  <si>
    <t>[1.         0.04409647]</t>
  </si>
  <si>
    <t>[1.         0.04411075]</t>
  </si>
  <si>
    <t>[1.         0.04412505]</t>
  </si>
  <si>
    <t>[1.         0.04413926]</t>
  </si>
  <si>
    <t>[1.         0.04415354]</t>
  </si>
  <si>
    <t>[1.         0.04416779]</t>
  </si>
  <si>
    <t>[1.         0.04418205]</t>
  </si>
  <si>
    <t>[1.         0.04419627]</t>
  </si>
  <si>
    <t>[1.         0.04421051]</t>
  </si>
  <si>
    <t>[1.         0.04422477]</t>
  </si>
  <si>
    <t>[1.         0.04423894]</t>
  </si>
  <si>
    <t>[1.        0.0442532]</t>
  </si>
  <si>
    <t>[1.         0.04426735]</t>
  </si>
  <si>
    <t>[1.         0.04428158]</t>
  </si>
  <si>
    <t>[1.         0.04429579]</t>
  </si>
  <si>
    <t>[1.         0.04430993]</t>
  </si>
  <si>
    <t>[1.         0.04432416]</t>
  </si>
  <si>
    <t>[1.         0.04433832]</t>
  </si>
  <si>
    <t>[1.         0.04435245]</t>
  </si>
  <si>
    <t>[1.         0.04436663]</t>
  </si>
  <si>
    <t>[1.        0.0443808]</t>
  </si>
  <si>
    <t>[1.         0.04439494]</t>
  </si>
  <si>
    <t>[1.         0.04440907]</t>
  </si>
  <si>
    <t>[1.        0.0444232]</t>
  </si>
  <si>
    <t>[1.         0.04443734]</t>
  </si>
  <si>
    <t>[1.         0.04445149]</t>
  </si>
  <si>
    <t>[1.         0.04446562]</t>
  </si>
  <si>
    <t>[1.         0.04447969]</t>
  </si>
  <si>
    <t>[1.         0.04449381]</t>
  </si>
  <si>
    <t>[1.         0.04450789]</t>
  </si>
  <si>
    <t>[1.         0.04452198]</t>
  </si>
  <si>
    <t>[1.         0.04453608]</t>
  </si>
  <si>
    <t>[1.         0.04455017]</t>
  </si>
  <si>
    <t>[1.         0.04456423]</t>
  </si>
  <si>
    <t>[1.        0.0445783]</t>
  </si>
  <si>
    <t>[1.         0.04459232]</t>
  </si>
  <si>
    <t>[1.         0.04460639]</t>
  </si>
  <si>
    <t>[1.         0.04462045]</t>
  </si>
  <si>
    <t>[1.         0.04463448]</t>
  </si>
  <si>
    <t>[1.        0.0446485]</t>
  </si>
  <si>
    <t>[1.         0.04466255]</t>
  </si>
  <si>
    <t>[1.         0.04467656]</t>
  </si>
  <si>
    <t>[1.         0.04469058]</t>
  </si>
  <si>
    <t>[1.        0.0447046]</t>
  </si>
  <si>
    <t>[1.         0.04471858]</t>
  </si>
  <si>
    <t>[1.         0.04473258]</t>
  </si>
  <si>
    <t>[1.         0.04474657]</t>
  </si>
  <si>
    <t>[1.         0.04476058]</t>
  </si>
  <si>
    <t>[1.         0.04477457]</t>
  </si>
  <si>
    <t>[1.         0.04478854]</t>
  </si>
  <si>
    <t>[1.         0.04480253]</t>
  </si>
  <si>
    <t>[1.         0.04481646]</t>
  </si>
  <si>
    <t>[1.         0.04483041]</t>
  </si>
  <si>
    <t>[1.         0.04484437]</t>
  </si>
  <si>
    <t>[1.         0.04485829]</t>
  </si>
  <si>
    <t>[1.         0.04487227]</t>
  </si>
  <si>
    <t>[1.         0.04488617]</t>
  </si>
  <si>
    <t>[1.         0.04490009]</t>
  </si>
  <si>
    <t>[1.       0.044914]</t>
  </si>
  <si>
    <t>[1.         0.04492788]</t>
  </si>
  <si>
    <t>[1.         0.04494182]</t>
  </si>
  <si>
    <t>[1.         0.04495572]</t>
  </si>
  <si>
    <t>[1.         0.04496958]</t>
  </si>
  <si>
    <t>[1.         0.04498347]</t>
  </si>
  <si>
    <t>[1.         0.04499737]</t>
  </si>
  <si>
    <t>[1.         0.04501124]</t>
  </si>
  <si>
    <t>[1.         0.04502509]</t>
  </si>
  <si>
    <t>[1.         0.04503893]</t>
  </si>
  <si>
    <t>[1.        0.0450528]</t>
  </si>
  <si>
    <t>[1.         0.04506666]</t>
  </si>
  <si>
    <t>[1.         0.04508048]</t>
  </si>
  <si>
    <t>[1.         0.04509436]</t>
  </si>
  <si>
    <t>[1.         0.04510816]</t>
  </si>
  <si>
    <t>[1.         0.04512197]</t>
  </si>
  <si>
    <t>[1.         0.04513581]</t>
  </si>
  <si>
    <t>[1.        0.0451496]</t>
  </si>
  <si>
    <t>[1.         0.04516343]</t>
  </si>
  <si>
    <t>[1.         0.04517722]</t>
  </si>
  <si>
    <t>[1.         0.04519098]</t>
  </si>
  <si>
    <t>[1.         0.04520479]</t>
  </si>
  <si>
    <t>[1.         0.04521856]</t>
  </si>
  <si>
    <t>[1.         0.04523234]</t>
  </si>
  <si>
    <t>[1.         0.04524611]</t>
  </si>
  <si>
    <t>[1.         0.04525987]</t>
  </si>
  <si>
    <t>[1.         0.04527362]</t>
  </si>
  <si>
    <t>[1.         0.04528738]</t>
  </si>
  <si>
    <t>[1.         0.04530111]</t>
  </si>
  <si>
    <t>[1.         0.04531487]</t>
  </si>
  <si>
    <t>[1.         0.04532856]</t>
  </si>
  <si>
    <t>[1.         0.04534233]</t>
  </si>
  <si>
    <t>[1.         0.04535604]</t>
  </si>
  <si>
    <t>[1.         0.04536975]</t>
  </si>
  <si>
    <t>[1.         0.04538345]</t>
  </si>
  <si>
    <t>[1.         0.04539715]</t>
  </si>
  <si>
    <t>[1.         0.04541083]</t>
  </si>
  <si>
    <t>[1.         0.04542452]</t>
  </si>
  <si>
    <t>[1.         0.04543822]</t>
  </si>
  <si>
    <t>[1.         0.04545188]</t>
  </si>
  <si>
    <t>[1.         0.04546557]</t>
  </si>
  <si>
    <t>[1.         0.04547924]</t>
  </si>
  <si>
    <t>[1.         0.04549286]</t>
  </si>
  <si>
    <t>[1.         0.04550656]</t>
  </si>
  <si>
    <t>[1.         0.04552018]</t>
  </si>
  <si>
    <t>[1.         0.04553379]</t>
  </si>
  <si>
    <t>[1.         0.04554745]</t>
  </si>
  <si>
    <t>[1.         0.04556106]</t>
  </si>
  <si>
    <t>[1.         0.04557469]</t>
  </si>
  <si>
    <t>[1.         0.04558832]</t>
  </si>
  <si>
    <t>[1.         0.04560194]</t>
  </si>
  <si>
    <t>[1.         0.04561553]</t>
  </si>
  <si>
    <t>[1.        0.0456291]</t>
  </si>
  <si>
    <t>[1.         0.04564272]</t>
  </si>
  <si>
    <t>[1.         0.04565632]</t>
  </si>
  <si>
    <t>[1.         0.04566986]</t>
  </si>
  <si>
    <t>[1.         0.04568345]</t>
  </si>
  <si>
    <t>[1.         0.04569702]</t>
  </si>
  <si>
    <t>[1.         0.04571058]</t>
  </si>
  <si>
    <t>[1.         0.04572413]</t>
  </si>
  <si>
    <t>[1.         0.04573767]</t>
  </si>
  <si>
    <t>[1.         0.04575123]</t>
  </si>
  <si>
    <t>[1.         0.04576477]</t>
  </si>
  <si>
    <t>[1.         0.04577829]</t>
  </si>
  <si>
    <t>[1.         0.04579184]</t>
  </si>
  <si>
    <t>[1.         0.04580531]</t>
  </si>
  <si>
    <t>[1.         0.04581883]</t>
  </si>
  <si>
    <t>[1.         0.04583235]</t>
  </si>
  <si>
    <t>[1.         0.04584586]</t>
  </si>
  <si>
    <t>[1.         0.04585935]</t>
  </si>
  <si>
    <t>[1.         0.04587284]</t>
  </si>
  <si>
    <t>[1.         0.04588634]</t>
  </si>
  <si>
    <t>[1.         0.04589981]</t>
  </si>
  <si>
    <t>[1.         0.04591329]</t>
  </si>
  <si>
    <t>[1.         0.04592673]</t>
  </si>
  <si>
    <t>[1.         0.04594017]</t>
  </si>
  <si>
    <t>[1.         0.04595365]</t>
  </si>
  <si>
    <t>[1.         0.04596708]</t>
  </si>
  <si>
    <t>[1.         0.04598052]</t>
  </si>
  <si>
    <t>[1.         0.04599397]</t>
  </si>
  <si>
    <t>[1.         0.04600739]</t>
  </si>
  <si>
    <t>[1.         0.04602084]</t>
  </si>
  <si>
    <t>[1.         0.04603423]</t>
  </si>
  <si>
    <t>[1.         0.04604763]</t>
  </si>
  <si>
    <t>[1.         0.04606105]</t>
  </si>
  <si>
    <t>[1.         0.04607445]</t>
  </si>
  <si>
    <t>[1.         0.04608786]</t>
  </si>
  <si>
    <t>[1.         0.04610122]</t>
  </si>
  <si>
    <t>[1.         0.04611463]</t>
  </si>
  <si>
    <t>[1.         0.04612799]</t>
  </si>
  <si>
    <t>[1.         0.04614136]</t>
  </si>
  <si>
    <t>[1.         0.04615472]</t>
  </si>
  <si>
    <t>[1.         0.04616813]</t>
  </si>
  <si>
    <t>[1.         0.04618146]</t>
  </si>
  <si>
    <t>[1.        0.0461948]</t>
  </si>
  <si>
    <t>[1.         0.04620817]</t>
  </si>
  <si>
    <t>[1.         0.04622146]</t>
  </si>
  <si>
    <t>[1.        0.0462348]</t>
  </si>
  <si>
    <t>[1.         0.04624813]</t>
  </si>
  <si>
    <t>[1.         0.04626144]</t>
  </si>
  <si>
    <t>[1.         0.04627473]</t>
  </si>
  <si>
    <t>[1.         0.04628807]</t>
  </si>
  <si>
    <t>[1.         0.04630138]</t>
  </si>
  <si>
    <t>[1.         0.04631467]</t>
  </si>
  <si>
    <t>[1.         0.04632794]</t>
  </si>
  <si>
    <t>[1.         0.04634121]</t>
  </si>
  <si>
    <t>[1.        0.0463545]</t>
  </si>
  <si>
    <t>[1.         0.04636781]</t>
  </si>
  <si>
    <t>[1.         0.04638104]</t>
  </si>
  <si>
    <t>[1.         0.04639429]</t>
  </si>
  <si>
    <t>[1.         0.04640754]</t>
  </si>
  <si>
    <t>[1.         0.04642079]</t>
  </si>
  <si>
    <t>[1.         0.04643406]</t>
  </si>
  <si>
    <t>[1.         0.04644729]</t>
  </si>
  <si>
    <t>[1.         0.04646049]</t>
  </si>
  <si>
    <t>[1.         0.04647373]</t>
  </si>
  <si>
    <t>[1.         0.04648695]</t>
  </si>
  <si>
    <t>[1.         0.04650018]</t>
  </si>
  <si>
    <t>[1.         0.04651337]</t>
  </si>
  <si>
    <t>[1.         0.04652657]</t>
  </si>
  <si>
    <t>[1.         0.04653977]</t>
  </si>
  <si>
    <t>[1.         0.04655297]</t>
  </si>
  <si>
    <t>[1.         0.04656613]</t>
  </si>
  <si>
    <t>[1.         0.04657929]</t>
  </si>
  <si>
    <t>[1.         0.04659249]</t>
  </si>
  <si>
    <t>[1.         0.04660566]</t>
  </si>
  <si>
    <t>[1.        0.0466188]</t>
  </si>
  <si>
    <t>[1.         0.04663199]</t>
  </si>
  <si>
    <t>[1.         0.04664512]</t>
  </si>
  <si>
    <t>[1.         0.04665825]</t>
  </si>
  <si>
    <t>[1.         0.04667142]</t>
  </si>
  <si>
    <t>[1.         0.04668454]</t>
  </si>
  <si>
    <t>[1.         0.04669764]</t>
  </si>
  <si>
    <t>[1.         0.04671079]</t>
  </si>
  <si>
    <t>[1.         0.04672388]</t>
  </si>
  <si>
    <t>[1.       0.046737]</t>
  </si>
  <si>
    <t>[1.        0.0467501]</t>
  </si>
  <si>
    <t>[1.        0.0467632]</t>
  </si>
  <si>
    <t>[1.         0.04677632]</t>
  </si>
  <si>
    <t>[1.         0.04678937]</t>
  </si>
  <si>
    <t>[1.         0.04680247]</t>
  </si>
  <si>
    <t>[1.         0.04681556]</t>
  </si>
  <si>
    <t>[1.         0.04682858]</t>
  </si>
  <si>
    <t>[1.         0.04684167]</t>
  </si>
  <si>
    <t>[1.         0.04685472]</t>
  </si>
  <si>
    <t>[1.         0.04686778]</t>
  </si>
  <si>
    <t>[1.        0.0468808]</t>
  </si>
  <si>
    <t>[1.        0.0468939]</t>
  </si>
  <si>
    <t>[1.         0.04690688]</t>
  </si>
  <si>
    <t>[1.         0.04691995]</t>
  </si>
  <si>
    <t>[1.         0.04693297]</t>
  </si>
  <si>
    <t>[1.         0.04694598]</t>
  </si>
  <si>
    <t>[1.         0.04695899]</t>
  </si>
  <si>
    <t>[1.       0.046972]</t>
  </si>
  <si>
    <t>[1.         0.04698499]</t>
  </si>
  <si>
    <t>[1.         0.04699801]</t>
  </si>
  <si>
    <t>[1.         0.04701099]</t>
  </si>
  <si>
    <t>[1.         0.04702398]</t>
  </si>
  <si>
    <t>[1.         0.04703693]</t>
  </si>
  <si>
    <t>[1.         0.04704992]</t>
  </si>
  <si>
    <t>[1.         0.04706289]</t>
  </si>
  <si>
    <t>[1.         0.04707587]</t>
  </si>
  <si>
    <t>[1.        0.0470888]</t>
  </si>
  <si>
    <t>[1.         0.04710175]</t>
  </si>
  <si>
    <t>[1.        0.0471147]</t>
  </si>
  <si>
    <t>[1.         0.04712765]</t>
  </si>
  <si>
    <t>[1.         0.04714058]</t>
  </si>
  <si>
    <t>[1.         0.04715349]</t>
  </si>
  <si>
    <t>[1.         0.04716644]</t>
  </si>
  <si>
    <t>[1.         0.04717933]</t>
  </si>
  <si>
    <t>[1.         0.04719225]</t>
  </si>
  <si>
    <t>[1.         0.04720512]</t>
  </si>
  <si>
    <t>[1.         0.04721805]</t>
  </si>
  <si>
    <t>[1.         0.04723099]</t>
  </si>
  <si>
    <t>[1.         0.04724383]</t>
  </si>
  <si>
    <t>[1.         0.04725669]</t>
  </si>
  <si>
    <t>[1.        0.0472696]</t>
  </si>
  <si>
    <t>[1.         0.04728244]</t>
  </si>
  <si>
    <t>[1.         0.04729534]</t>
  </si>
  <si>
    <t>[1.         0.04730818]</t>
  </si>
  <si>
    <t>[1.         0.04732103]</t>
  </si>
  <si>
    <t>[1.         0.04733392]</t>
  </si>
  <si>
    <t>[1.         0.04734674]</t>
  </si>
  <si>
    <t>[1.         0.04735958]</t>
  </si>
  <si>
    <t>[1.         0.04737241]</t>
  </si>
  <si>
    <t>[1.         0.04738522]</t>
  </si>
  <si>
    <t>[1.         0.04739805]</t>
  </si>
  <si>
    <t>[1.         0.04741088]</t>
  </si>
  <si>
    <t>[1.         0.04742371]</t>
  </si>
  <si>
    <t>[1.         0.04743649]</t>
  </si>
  <si>
    <t>[1.         0.04744931]</t>
  </si>
  <si>
    <t>[1.         0.04746209]</t>
  </si>
  <si>
    <t>[1.         0.04747487]</t>
  </si>
  <si>
    <t>[1.         0.04748765]</t>
  </si>
  <si>
    <t>[1.         0.04750045]</t>
  </si>
  <si>
    <t>[1.         0.04751323]</t>
  </si>
  <si>
    <t>[1.         0.04752596]</t>
  </si>
  <si>
    <t>[1.         0.04753874]</t>
  </si>
  <si>
    <t>[1.         0.04755151]</t>
  </si>
  <si>
    <t>[1.         0.04756426]</t>
  </si>
  <si>
    <t>[1.         0.04757698]</t>
  </si>
  <si>
    <t>[1.         0.04758972]</t>
  </si>
  <si>
    <t>[1.         0.04760246]</t>
  </si>
  <si>
    <t>[1.         0.04761519]</t>
  </si>
  <si>
    <t>[1.         0.04762789]</t>
  </si>
  <si>
    <t>[1.         0.04764062]</t>
  </si>
  <si>
    <t>[1.         0.04765332]</t>
  </si>
  <si>
    <t>[1.         0.04766605]</t>
  </si>
  <si>
    <t>[1.         0.04767878]</t>
  </si>
  <si>
    <t>[1.         0.04769141]</t>
  </si>
  <si>
    <t>[1.         0.04770413]</t>
  </si>
  <si>
    <t>[1.        0.0477168]</t>
  </si>
  <si>
    <t>[1.        0.0477295]</t>
  </si>
  <si>
    <t>[1.         0.04774219]</t>
  </si>
  <si>
    <t>[1.         0.04775483]</t>
  </si>
  <si>
    <t>[1.         0.04776747]</t>
  </si>
  <si>
    <t>[1.         0.04778013]</t>
  </si>
  <si>
    <t>[1.        0.0477928]</t>
  </si>
  <si>
    <t>[1.         0.04780545]</t>
  </si>
  <si>
    <t>[1.         0.04781811]</t>
  </si>
  <si>
    <t>[1.         0.04783069]</t>
  </si>
  <si>
    <t>[1.         0.04784332]</t>
  </si>
  <si>
    <t>[1.         0.04785595]</t>
  </si>
  <si>
    <t>[1.         0.04786858]</t>
  </si>
  <si>
    <t>[1.         0.04788122]</t>
  </si>
  <si>
    <t>[1.         0.04789382]</t>
  </si>
  <si>
    <t>[1.         0.04790641]</t>
  </si>
  <si>
    <t>[1.         0.04791903]</t>
  </si>
  <si>
    <t>[1.         0.04793157]</t>
  </si>
  <si>
    <t>[1.         0.04794418]</t>
  </si>
  <si>
    <t>[1.         0.04795676]</t>
  </si>
  <si>
    <t>[1.         0.04796932]</t>
  </si>
  <si>
    <t>[1.         0.04798189]</t>
  </si>
  <si>
    <t>[1.        0.0479945]</t>
  </si>
  <si>
    <t>[1.         0.04800702]</t>
  </si>
  <si>
    <t>[1.         0.04801958]</t>
  </si>
  <si>
    <t>[1.         0.04803215]</t>
  </si>
  <si>
    <t>[1.         0.04804468]</t>
  </si>
  <si>
    <t>[1.         0.04805721]</t>
  </si>
  <si>
    <t>[1.         0.04806977]</t>
  </si>
  <si>
    <t>[1.         0.04808225]</t>
  </si>
  <si>
    <t>[1.         0.04809476]</t>
  </si>
  <si>
    <t>[1.         0.04810728]</t>
  </si>
  <si>
    <t>[1.        0.0481198]</t>
  </si>
  <si>
    <t>[1.        0.0481323]</t>
  </si>
  <si>
    <t>[1.         0.04814481]</t>
  </si>
  <si>
    <t>[1.         0.04815731]</t>
  </si>
  <si>
    <t>[1.        0.0481698]</t>
  </si>
  <si>
    <t>[1.         0.04818227]</t>
  </si>
  <si>
    <t>[1.         0.04819475]</t>
  </si>
  <si>
    <t>[1.         0.04820722]</t>
  </si>
  <si>
    <t>[1.         0.04821972]</t>
  </si>
  <si>
    <t>[1.         0.04823216]</t>
  </si>
  <si>
    <t>[1.         0.04824462]</t>
  </si>
  <si>
    <t>[1.         0.04825706]</t>
  </si>
  <si>
    <t>[1.         0.04826951]</t>
  </si>
  <si>
    <t>[1.         0.04828195]</t>
  </si>
  <si>
    <t>[1.         0.04829441]</t>
  </si>
  <si>
    <t>[1.         0.04830682]</t>
  </si>
  <si>
    <t>[1.         0.04831924]</t>
  </si>
  <si>
    <t>[1.         0.04833169]</t>
  </si>
  <si>
    <t>[1.         0.04834407]</t>
  </si>
  <si>
    <t>[1.         0.04835648]</t>
  </si>
  <si>
    <t>[1.         0.04836889]</t>
  </si>
  <si>
    <t>[1.         0.04838128]</t>
  </si>
  <si>
    <t>[1.        0.0483937]</t>
  </si>
  <si>
    <t>[1.         0.04840606]</t>
  </si>
  <si>
    <t>[1.         0.04841845]</t>
  </si>
  <si>
    <t>[1.         0.04843084]</t>
  </si>
  <si>
    <t>[1.         0.04844322]</t>
  </si>
  <si>
    <t>[1.         0.04845558]</t>
  </si>
  <si>
    <t>[1.         0.04846796]</t>
  </si>
  <si>
    <t>[1.         0.04848031]</t>
  </si>
  <si>
    <t>[1.         0.04849265]</t>
  </si>
  <si>
    <t>[1.       0.048505]</t>
  </si>
  <si>
    <t>[1.         0.04851732]</t>
  </si>
  <si>
    <t>[1.         0.04852968]</t>
  </si>
  <si>
    <t>[1.         0.04854199]</t>
  </si>
  <si>
    <t>[1.        0.0485543]</t>
  </si>
  <si>
    <t>[1.         0.04856662]</t>
  </si>
  <si>
    <t>[1.         0.04857898]</t>
  </si>
  <si>
    <t>[1.         0.04859129]</t>
  </si>
  <si>
    <t>[1.         0.04860359]</t>
  </si>
  <si>
    <t>[1.         0.04861589]</t>
  </si>
  <si>
    <t>[1.         0.04862818]</t>
  </si>
  <si>
    <t>[1.         0.04864045]</t>
  </si>
  <si>
    <t>[1.         0.04865273]</t>
  </si>
  <si>
    <t>[1.         0.04866499]</t>
  </si>
  <si>
    <t>[1.         0.04867728]</t>
  </si>
  <si>
    <t>[1.         0.04868957]</t>
  </si>
  <si>
    <t>[1.         0.04870182]</t>
  </si>
  <si>
    <t>[1.         0.04871406]</t>
  </si>
  <si>
    <t>[1.         0.04872631]</t>
  </si>
  <si>
    <t>[1.         0.04873857]</t>
  </si>
  <si>
    <t>[1.         0.04875078]</t>
  </si>
  <si>
    <t>[1.         0.04876303]</t>
  </si>
  <si>
    <t>[1.         0.04877529]</t>
  </si>
  <si>
    <t>[1.        0.0487875]</t>
  </si>
  <si>
    <t>[1.         0.04879973]</t>
  </si>
  <si>
    <t>[1.         0.04881194]</t>
  </si>
  <si>
    <t>[1.         0.04882413]</t>
  </si>
  <si>
    <t>[1.         0.04883635]</t>
  </si>
  <si>
    <t>[1.         0.04884857]</t>
  </si>
  <si>
    <t>[1.         0.04886075]</t>
  </si>
  <si>
    <t>[1.         0.04887294]</t>
  </si>
  <si>
    <t>[1.         0.04888513]</t>
  </si>
  <si>
    <t>[1.         0.04889729]</t>
  </si>
  <si>
    <t>[1.        0.0489095]</t>
  </si>
  <si>
    <t>[1.         0.04892166]</t>
  </si>
  <si>
    <t>[1.         0.04893382]</t>
  </si>
  <si>
    <t>[1.         0.04894595]</t>
  </si>
  <si>
    <t>[1.         0.04895812]</t>
  </si>
  <si>
    <t>[1.         0.04897026]</t>
  </si>
  <si>
    <t>[1.         0.04898242]</t>
  </si>
  <si>
    <t>[1.         0.04899455]</t>
  </si>
  <si>
    <t>[1.         0.04900667]</t>
  </si>
  <si>
    <t>[1.         0.04901877]</t>
  </si>
  <si>
    <t>[1.         0.04903093]</t>
  </si>
  <si>
    <t>[1.         0.04904306]</t>
  </si>
  <si>
    <t>[1.         0.04905514]</t>
  </si>
  <si>
    <t>[1.         0.04906723]</t>
  </si>
  <si>
    <t>[1.         0.04907938]</t>
  </si>
  <si>
    <t>[1.         0.04909149]</t>
  </si>
  <si>
    <t>[1.         0.04910353]</t>
  </si>
  <si>
    <t>[1.         0.04911561]</t>
  </si>
  <si>
    <t>[1.         0.04912773]</t>
  </si>
  <si>
    <t>[1.         0.04913979]</t>
  </si>
  <si>
    <t>[1.         0.04915185]</t>
  </si>
  <si>
    <t>[1.         0.04916391]</t>
  </si>
  <si>
    <t>[1.       0.049176]</t>
  </si>
  <si>
    <t>[1.         0.04918807]</t>
  </si>
  <si>
    <t>[1.         0.04920008]</t>
  </si>
  <si>
    <t>[1.         0.04921212]</t>
  </si>
  <si>
    <t>[1.         0.04922419]</t>
  </si>
  <si>
    <t>[1.         0.04923621]</t>
  </si>
  <si>
    <t>[1.         0.04924823]</t>
  </si>
  <si>
    <t>[1.         0.04926028]</t>
  </si>
  <si>
    <t>[1.        0.0492723]</t>
  </si>
  <si>
    <t>[1.         0.04928432]</t>
  </si>
  <si>
    <t>[1.         0.04929631]</t>
  </si>
  <si>
    <t>[1.         0.04930833]</t>
  </si>
  <si>
    <t>[1.         0.04932033]</t>
  </si>
  <si>
    <t>[1.         0.04933231]</t>
  </si>
  <si>
    <t>[1.         0.04934432]</t>
  </si>
  <si>
    <t>[1.         0.04935629]</t>
  </si>
  <si>
    <t>[1.         0.04936826]</t>
  </si>
  <si>
    <t>[1.         0.04938025]</t>
  </si>
  <si>
    <t>[1.         0.04939222]</t>
  </si>
  <si>
    <t>[1.         0.04940417]</t>
  </si>
  <si>
    <t>[1.         0.04941617]</t>
  </si>
  <si>
    <t>[1.         0.04942809]</t>
  </si>
  <si>
    <t>[1.         0.04944004]</t>
  </si>
  <si>
    <t>[1.         0.04945201]</t>
  </si>
  <si>
    <t>[1.         0.04946394]</t>
  </si>
  <si>
    <t>[1.         0.04947585]</t>
  </si>
  <si>
    <t>[1.        0.0494878]</t>
  </si>
  <si>
    <t>[1.         0.04949973]</t>
  </si>
  <si>
    <t>[1.         0.04951161]</t>
  </si>
  <si>
    <t>[1.         0.04952358]</t>
  </si>
  <si>
    <t>[1.         0.04953548]</t>
  </si>
  <si>
    <t>[1.         0.04954736]</t>
  </si>
  <si>
    <t>[1.         0.04955926]</t>
  </si>
  <si>
    <t>[1.         0.04957116]</t>
  </si>
  <si>
    <t>[1.         0.04958302]</t>
  </si>
  <si>
    <t>[1.         0.04959496]</t>
  </si>
  <si>
    <t>[1.         0.04960679]</t>
  </si>
  <si>
    <t>[1.         0.04961866]</t>
  </si>
  <si>
    <t>[1.         0.04963057]</t>
  </si>
  <si>
    <t>[1.         0.04964241]</t>
  </si>
  <si>
    <t>[1.         0.04965431]</t>
  </si>
  <si>
    <t>[1.         0.04966613]</t>
  </si>
  <si>
    <t>[1.         0.04967796]</t>
  </si>
  <si>
    <t>[1.         0.04968984]</t>
  </si>
  <si>
    <t>[1.         0.04970166]</t>
  </si>
  <si>
    <t>[1.         0.04971347]</t>
  </si>
  <si>
    <t>[1.         0.04972532]</t>
  </si>
  <si>
    <t>[1.         0.04973715]</t>
  </si>
  <si>
    <t>[1.         0.04974898]</t>
  </si>
  <si>
    <t>[1.         0.04976078]</t>
  </si>
  <si>
    <t>[1.         0.04977259]</t>
  </si>
  <si>
    <t>[1.         0.04978443]</t>
  </si>
  <si>
    <t>[1.         0.04979617]</t>
  </si>
  <si>
    <t>[1.         0.04980802]</t>
  </si>
  <si>
    <t>[1.         0.04981977]</t>
  </si>
  <si>
    <t>[1.         0.04983154]</t>
  </si>
  <si>
    <t>[1.         0.04984336]</t>
  </si>
  <si>
    <t>[1.         0.04985512]</t>
  </si>
  <si>
    <t>[1.        0.0498669]</t>
  </si>
  <si>
    <t>[1.         0.04987866]</t>
  </si>
  <si>
    <t>[1.         0.04989043]</t>
  </si>
  <si>
    <t>[1.         0.04990216]</t>
  </si>
  <si>
    <t>[1.        0.0499139]</t>
  </si>
  <si>
    <t>[1.         0.04992567]</t>
  </si>
  <si>
    <t>[1.        0.0499374]</t>
  </si>
  <si>
    <t>[1.         0.04994914]</t>
  </si>
  <si>
    <t>[1.         0.04996089]</t>
  </si>
  <si>
    <t>[1.        0.0499726]</t>
  </si>
  <si>
    <t>[1.         0.04998432]</t>
  </si>
  <si>
    <t>[1.         0.04999603]</t>
  </si>
  <si>
    <t>[1.         0.05000776]</t>
  </si>
  <si>
    <t>[1.         0.05001942]</t>
  </si>
  <si>
    <t>[1.         0.05003117]</t>
  </si>
  <si>
    <t>[1.         0.05004283]</t>
  </si>
  <si>
    <t>[1.         0.05005454]</t>
  </si>
  <si>
    <t>[1.         0.05006623]</t>
  </si>
  <si>
    <t>[1.         0.05007794]</t>
  </si>
  <si>
    <t>[1.        0.0500896]</t>
  </si>
  <si>
    <t>[1.         0.05010127]</t>
  </si>
  <si>
    <t>[1.         0.05011294]</t>
  </si>
  <si>
    <t>[1.         0.05012461]</t>
  </si>
  <si>
    <t>[1.         0.05013625]</t>
  </si>
  <si>
    <t>[1.        0.0501479]</t>
  </si>
  <si>
    <t>[1.         0.05015955]</t>
  </si>
  <si>
    <t>[1.         0.05017117]</t>
  </si>
  <si>
    <t>[1.         0.05018282]</t>
  </si>
  <si>
    <t>[1.         0.05019447]</t>
  </si>
  <si>
    <t>[1.         0.05020611]</t>
  </si>
  <si>
    <t>[1.         0.05021772]</t>
  </si>
  <si>
    <t>[1.         0.05022935]</t>
  </si>
  <si>
    <t>[1.         0.05024093]</t>
  </si>
  <si>
    <t>[1.         0.05025256]</t>
  </si>
  <si>
    <t>[1.         0.05026416]</t>
  </si>
  <si>
    <t>[1.         0.05027577]</t>
  </si>
  <si>
    <t>[1.         0.05028735]</t>
  </si>
  <si>
    <t>[1.         0.05029896]</t>
  </si>
  <si>
    <t>[1.         0.05031051]</t>
  </si>
  <si>
    <t>[1.         0.05032212]</t>
  </si>
  <si>
    <t>[1.         0.05033365]</t>
  </si>
  <si>
    <t>[1.         0.05034527]</t>
  </si>
  <si>
    <t>[1.         0.05035682]</t>
  </si>
  <si>
    <t>[1.         0.05036839]</t>
  </si>
  <si>
    <t>[1.         0.05037992]</t>
  </si>
  <si>
    <t>[1.        0.0503915]</t>
  </si>
  <si>
    <t>[1.         0.05040302]</t>
  </si>
  <si>
    <t>[1.        0.0504146]</t>
  </si>
  <si>
    <t>[1.        0.0504261]</t>
  </si>
  <si>
    <t>[1.         0.05043765]</t>
  </si>
  <si>
    <t>[1.         0.05044916]</t>
  </si>
  <si>
    <t>[1.         0.05046068]</t>
  </si>
  <si>
    <t>[1.         0.05047223]</t>
  </si>
  <si>
    <t>[1.         0.05048372]</t>
  </si>
  <si>
    <t>[1.         0.05049524]</t>
  </si>
  <si>
    <t>[1.         0.05050672]</t>
  </si>
  <si>
    <t>[1.         0.05051824]</t>
  </si>
  <si>
    <t>[1.         0.05052973]</t>
  </si>
  <si>
    <t>[1.         0.05054124]</t>
  </si>
  <si>
    <t>[1.         0.05055268]</t>
  </si>
  <si>
    <t>[1.         0.05056417]</t>
  </si>
  <si>
    <t>[1.         0.05057563]</t>
  </si>
  <si>
    <t>[1.         0.05058711]</t>
  </si>
  <si>
    <t>[1.         0.05059858]</t>
  </si>
  <si>
    <t>[1.         0.05061004]</t>
  </si>
  <si>
    <t>[1.         0.05062151]</t>
  </si>
  <si>
    <t>[1.         0.05063294]</t>
  </si>
  <si>
    <t>[1.         0.05064441]</t>
  </si>
  <si>
    <t>[1.         0.05065583]</t>
  </si>
  <si>
    <t>[1.        0.0506673]</t>
  </si>
  <si>
    <t>[1.        0.0506787]</t>
  </si>
  <si>
    <t>[1.         0.05069014]</t>
  </si>
  <si>
    <t>[1.        0.0507016]</t>
  </si>
  <si>
    <t>[1.         0.05071297]</t>
  </si>
  <si>
    <t>[1.        0.0507244]</t>
  </si>
  <si>
    <t>[1.        0.0507358]</t>
  </si>
  <si>
    <t>[1.         0.05074722]</t>
  </si>
  <si>
    <t>[1.        0.0507586]</t>
  </si>
  <si>
    <t>[1.      0.05077]</t>
  </si>
  <si>
    <t>[1.        0.0507814]</t>
  </si>
  <si>
    <t>[1.         0.05079278]</t>
  </si>
  <si>
    <t>[1.         0.05080417]</t>
  </si>
  <si>
    <t>[1.         0.05081551]</t>
  </si>
  <si>
    <t>[1.        0.0508269]</t>
  </si>
  <si>
    <t>[1.         0.05083827]</t>
  </si>
  <si>
    <t>[1.         0.05084962]</t>
  </si>
  <si>
    <t>[1.         0.05086102]</t>
  </si>
  <si>
    <t>[1.         0.05087234]</t>
  </si>
  <si>
    <t>[1.        0.0508837]</t>
  </si>
  <si>
    <t>[1.         0.05089501]</t>
  </si>
  <si>
    <t>[1.         0.05090634]</t>
  </si>
  <si>
    <t>[1.        0.0509177]</t>
  </si>
  <si>
    <t>[1.         0.05092902]</t>
  </si>
  <si>
    <t>[1.         0.05094036]</t>
  </si>
  <si>
    <t>[1.         0.05095164]</t>
  </si>
  <si>
    <t>[1.         0.05096296]</t>
  </si>
  <si>
    <t>[1.        0.0509743]</t>
  </si>
  <si>
    <t>[1.         0.05098559]</t>
  </si>
  <si>
    <t>[1.        0.0509969]</t>
  </si>
  <si>
    <t>[1.         0.05100815]</t>
  </si>
  <si>
    <t>[1.         0.05101948]</t>
  </si>
  <si>
    <t>[1.         0.05103078]</t>
  </si>
  <si>
    <t>[1.         0.05104202]</t>
  </si>
  <si>
    <t>[1.         0.05105333]</t>
  </si>
  <si>
    <t>[1.         0.05106464]</t>
  </si>
  <si>
    <t>[1.         0.05107586]</t>
  </si>
  <si>
    <t>[1.         0.05108713]</t>
  </si>
  <si>
    <t>[1.         0.05109836]</t>
  </si>
  <si>
    <t>[1.         0.05110962]</t>
  </si>
  <si>
    <t>[1.         0.05112089]</t>
  </si>
  <si>
    <t>[1.         0.05113214]</t>
  </si>
  <si>
    <t>[1.         0.05114338]</t>
  </si>
  <si>
    <t>[1.         0.05115464]</t>
  </si>
  <si>
    <t>[1.         0.05116585]</t>
  </si>
  <si>
    <t>[1.         0.05117709]</t>
  </si>
  <si>
    <t>[1.         0.05118828]</t>
  </si>
  <si>
    <t>[1.         0.05119948]</t>
  </si>
  <si>
    <t>[1.         0.05121073]</t>
  </si>
  <si>
    <t>[1.        0.0512219]</t>
  </si>
  <si>
    <t>[1.         0.05123312]</t>
  </si>
  <si>
    <t>[1.         0.05124435]</t>
  </si>
  <si>
    <t>[1.         0.05125552]</t>
  </si>
  <si>
    <t>[1.        0.0512667]</t>
  </si>
  <si>
    <t>[1.        0.0512779]</t>
  </si>
  <si>
    <t>[1.         0.05128908]</t>
  </si>
  <si>
    <t>[1.         0.05130025]</t>
  </si>
  <si>
    <t>[1.         0.05131144]</t>
  </si>
  <si>
    <t>[1.         0.05132258]</t>
  </si>
  <si>
    <t>[1.         0.05133374]</t>
  </si>
  <si>
    <t>[1.         0.05134488]</t>
  </si>
  <si>
    <t>[1.         0.05135607]</t>
  </si>
  <si>
    <t>[1.         0.05136722]</t>
  </si>
  <si>
    <t>[1.         0.05137832]</t>
  </si>
  <si>
    <t>[1.         0.05138947]</t>
  </si>
  <si>
    <t>[1.         0.05140061]</t>
  </si>
  <si>
    <t>[1.         0.05141171]</t>
  </si>
  <si>
    <t>[1.         0.05142286]</t>
  </si>
  <si>
    <t>[1.         0.05143402]</t>
  </si>
  <si>
    <t>[1.         0.05144509]</t>
  </si>
  <si>
    <t>[1.         0.05145621]</t>
  </si>
  <si>
    <t>[1.         0.05146733]</t>
  </si>
  <si>
    <t>[1.         0.05147839]</t>
  </si>
  <si>
    <t>[1.         0.05148952]</t>
  </si>
  <si>
    <t>[1.         0.05150064]</t>
  </si>
  <si>
    <t>[1.         0.05151167]</t>
  </si>
  <si>
    <t>[1.        0.0515228]</t>
  </si>
  <si>
    <t>[1.         0.05153389]</t>
  </si>
  <si>
    <t>[1.         0.05154497]</t>
  </si>
  <si>
    <t>[1.         0.05155602]</t>
  </si>
  <si>
    <t>[1.         0.05156707]</t>
  </si>
  <si>
    <t>[1.         0.05157817]</t>
  </si>
  <si>
    <t>[1.        0.0515892]</t>
  </si>
  <si>
    <t>[1.         0.05160024]</t>
  </si>
  <si>
    <t>[1.         0.05161132]</t>
  </si>
  <si>
    <t>[1.         0.05162233]</t>
  </si>
  <si>
    <t>[1.         0.05163338]</t>
  </si>
  <si>
    <t>[1.         0.05164443]</t>
  </si>
  <si>
    <t>[1.         0.05165543]</t>
  </si>
  <si>
    <t>[1.         0.05166645]</t>
  </si>
  <si>
    <t>[1.        0.0516775]</t>
  </si>
  <si>
    <t>[1.         0.05168849]</t>
  </si>
  <si>
    <t>[1.         0.05169951]</t>
  </si>
  <si>
    <t>[1.         0.05171053]</t>
  </si>
  <si>
    <t>[1.         0.05172152]</t>
  </si>
  <si>
    <t>[1.         0.05173252]</t>
  </si>
  <si>
    <t>[1.         0.05174352]</t>
  </si>
  <si>
    <t>[1.         0.05175452]</t>
  </si>
  <si>
    <t>[1.         0.05176545]</t>
  </si>
  <si>
    <t>[1.         0.05177647]</t>
  </si>
  <si>
    <t>[1.         0.05178745]</t>
  </si>
  <si>
    <t>[1.         0.05179844]</t>
  </si>
  <si>
    <t>[1.         0.05180937]</t>
  </si>
  <si>
    <t>[1.         0.05182036]</t>
  </si>
  <si>
    <t>[1.         0.05183131]</t>
  </si>
  <si>
    <t>[1.         0.05184224]</t>
  </si>
  <si>
    <t>[1.         0.05185321]</t>
  </si>
  <si>
    <t>[1.         0.05186414]</t>
  </si>
  <si>
    <t>[1.        0.0518751]</t>
  </si>
  <si>
    <t>[1.         0.05188601]</t>
  </si>
  <si>
    <t>[1.         0.05189696]</t>
  </si>
  <si>
    <t>[1.        0.0519079]</t>
  </si>
  <si>
    <t>[1.         0.05191879]</t>
  </si>
  <si>
    <t>[1.         0.05192971]</t>
  </si>
  <si>
    <t>[1.         0.05194063]</t>
  </si>
  <si>
    <t>[1.         0.05195156]</t>
  </si>
  <si>
    <t>[1.         0.05196242]</t>
  </si>
  <si>
    <t>[1.         0.05197336]</t>
  </si>
  <si>
    <t>[1.         0.05198425]</t>
  </si>
  <si>
    <t>[1.         0.05199512]</t>
  </si>
  <si>
    <t>[1.       0.052006]</t>
  </si>
  <si>
    <t>[1.         0.05201689]</t>
  </si>
  <si>
    <t>[1.         0.05202779]</t>
  </si>
  <si>
    <t>[1.         0.05203864]</t>
  </si>
  <si>
    <t>[1.         0.05204951]</t>
  </si>
  <si>
    <t>[1.         0.05206037]</t>
  </si>
  <si>
    <t>[1.         0.05207124]</t>
  </si>
  <si>
    <t>[1.         0.05208208]</t>
  </si>
  <si>
    <t>[1.         0.05209294]</t>
  </si>
  <si>
    <t>[1.         0.05210379]</t>
  </si>
  <si>
    <t>[1.         0.05211464]</t>
  </si>
  <si>
    <t>[1.         0.05212547]</t>
  </si>
  <si>
    <t>[1.         0.05213629]</t>
  </si>
  <si>
    <t>[1.         0.05214712]</t>
  </si>
  <si>
    <t>[1.         0.05215795]</t>
  </si>
  <si>
    <t>[1.         0.05216877]</t>
  </si>
  <si>
    <t>[1.         0.05217957]</t>
  </si>
  <si>
    <t>[1.         0.05219043]</t>
  </si>
  <si>
    <t>[1.         0.05220124]</t>
  </si>
  <si>
    <t>[1.         0.05221201]</t>
  </si>
  <si>
    <t>[1.         0.05222281]</t>
  </si>
  <si>
    <t>[1.         0.05223359]</t>
  </si>
  <si>
    <t>[1.         0.05224441]</t>
  </si>
  <si>
    <t>[1.         0.05225514]</t>
  </si>
  <si>
    <t>[1.         0.05226596]</t>
  </si>
  <si>
    <t>[1.         0.05227675]</t>
  </si>
  <si>
    <t>[1.         0.05228753]</t>
  </si>
  <si>
    <t>[1.         0.05229827]</t>
  </si>
  <si>
    <t>[1.         0.05230902]</t>
  </si>
  <si>
    <t>[1.         0.05231981]</t>
  </si>
  <si>
    <t>[1.         0.05233055]</t>
  </si>
  <si>
    <t>[1.         0.05234129]</t>
  </si>
  <si>
    <t>[1.         0.05235204]</t>
  </si>
  <si>
    <t>[1.         0.05236279]</t>
  </si>
  <si>
    <t>[1.         0.05237352]</t>
  </si>
  <si>
    <t>[1.         0.05238423]</t>
  </si>
  <si>
    <t>[1.         0.05239497]</t>
  </si>
  <si>
    <t>[1.        0.0524057]</t>
  </si>
  <si>
    <t>[1.         0.05241642]</t>
  </si>
  <si>
    <t>[1.         0.05242709]</t>
  </si>
  <si>
    <t>[1.         0.05243782]</t>
  </si>
  <si>
    <t>[1.         0.05244855]</t>
  </si>
  <si>
    <t>[1.         0.05245925]</t>
  </si>
  <si>
    <t>[1.         0.05246995]</t>
  </si>
  <si>
    <t>[1.         0.05248065]</t>
  </si>
  <si>
    <t>[1.         0.05249132]</t>
  </si>
  <si>
    <t>[1.         0.05250203]</t>
  </si>
  <si>
    <t>[1.         0.05251271]</t>
  </si>
  <si>
    <t>[1.         0.05252337]</t>
  </si>
  <si>
    <t>[1.         0.05253402]</t>
  </si>
  <si>
    <t>[1.         0.05254472]</t>
  </si>
  <si>
    <t>[1.         0.05255537]</t>
  </si>
  <si>
    <t>[1.         0.05256603]</t>
  </si>
  <si>
    <t>[1.         0.05257666]</t>
  </si>
  <si>
    <t>[1.         0.05258731]</t>
  </si>
  <si>
    <t>[1.         0.05259797]</t>
  </si>
  <si>
    <t>[1.         0.05260865]</t>
  </si>
  <si>
    <t>[1.         0.05261927]</t>
  </si>
  <si>
    <t>[1.         0.05262986]</t>
  </si>
  <si>
    <t>[1.         0.05264052]</t>
  </si>
  <si>
    <t>[1.         0.05265116]</t>
  </si>
  <si>
    <t>[1.         0.05266178]</t>
  </si>
  <si>
    <t>[1.         0.05267234]</t>
  </si>
  <si>
    <t>[1.         0.05268299]</t>
  </si>
  <si>
    <t>[1.         0.05269359]</t>
  </si>
  <si>
    <t>[1.         0.05270423]</t>
  </si>
  <si>
    <t>[1.        0.0527148]</t>
  </si>
  <si>
    <t>[1.         0.05272537]</t>
  </si>
  <si>
    <t>[1.         0.05273596]</t>
  </si>
  <si>
    <t>[1.         0.05274657]</t>
  </si>
  <si>
    <t>[1.         0.05275714]</t>
  </si>
  <si>
    <t>[1.         0.05276774]</t>
  </si>
  <si>
    <t>[1.         0.05277828]</t>
  </si>
  <si>
    <t>[1.         0.05278884]</t>
  </si>
  <si>
    <t>[1.         0.05279943]</t>
  </si>
  <si>
    <t>[1.         0.05280999]</t>
  </si>
  <si>
    <t>[1.         0.05282055]</t>
  </si>
  <si>
    <t>[1.         0.05283107]</t>
  </si>
  <si>
    <t>[1.         0.05284164]</t>
  </si>
  <si>
    <t>[1.         0.05285218]</t>
  </si>
  <si>
    <t>[1.         0.05286272]</t>
  </si>
  <si>
    <t>[1.         0.05287326]</t>
  </si>
  <si>
    <t>[1.         0.05288376]</t>
  </si>
  <si>
    <t>[1.         0.05289429]</t>
  </si>
  <si>
    <t>[1.         0.05290484]</t>
  </si>
  <si>
    <t>[1.         0.05291535]</t>
  </si>
  <si>
    <t>[1.         0.05292586]</t>
  </si>
  <si>
    <t>[1.         0.05293633]</t>
  </si>
  <si>
    <t>[1.         0.05294684]</t>
  </si>
  <si>
    <t>[1.         0.05295735]</t>
  </si>
  <si>
    <t>[1.         0.05296787]</t>
  </si>
  <si>
    <t>[1.         0.05297838]</t>
  </si>
  <si>
    <t>[1.         0.05298885]</t>
  </si>
  <si>
    <t>[1.         0.05299931]</t>
  </si>
  <si>
    <t>[1.         0.05300982]</t>
  </si>
  <si>
    <t>[1.        0.0530203]</t>
  </si>
  <si>
    <t>[1.         0.05303076]</t>
  </si>
  <si>
    <t>[1.         0.05304124]</t>
  </si>
  <si>
    <t>[1.         0.05305167]</t>
  </si>
  <si>
    <t>[1.         0.05306212]</t>
  </si>
  <si>
    <t>[1.         0.05307261]</t>
  </si>
  <si>
    <t>[1.         0.05308306]</t>
  </si>
  <si>
    <t>[1.         0.05309351]</t>
  </si>
  <si>
    <t>[1.         0.05310395]</t>
  </si>
  <si>
    <t>[1.         0.05311435]</t>
  </si>
  <si>
    <t>[1.         0.05312478]</t>
  </si>
  <si>
    <t>[1.         0.05313521]</t>
  </si>
  <si>
    <t>[1.         0.05314566]</t>
  </si>
  <si>
    <t>[1.         0.05315608]</t>
  </si>
  <si>
    <t>[1.        0.0531665]</t>
  </si>
  <si>
    <t>[1.         0.05317688]</t>
  </si>
  <si>
    <t>[1.        0.0531873]</t>
  </si>
  <si>
    <t>[1.         0.05319771]</t>
  </si>
  <si>
    <t>[1.         0.05320811]</t>
  </si>
  <si>
    <t>[1.         0.05321852]</t>
  </si>
  <si>
    <t>[1.         0.05322887]</t>
  </si>
  <si>
    <t>[1.         0.05323927]</t>
  </si>
  <si>
    <t>[1.         0.05324966]</t>
  </si>
  <si>
    <t>[1.         0.05326004]</t>
  </si>
  <si>
    <t>[1.         0.05327042]</t>
  </si>
  <si>
    <t>[1.        0.0532808]</t>
  </si>
  <si>
    <t>[1.         0.05329113]</t>
  </si>
  <si>
    <t>[1.         0.05330149]</t>
  </si>
  <si>
    <t>[1.         0.05331185]</t>
  </si>
  <si>
    <t>[1.         0.05332221]</t>
  </si>
  <si>
    <t>[1.         0.05333258]</t>
  </si>
  <si>
    <t>[1.         0.05334293]</t>
  </si>
  <si>
    <t>[1.         0.05335327]</t>
  </si>
  <si>
    <t>[1.         0.05336357]</t>
  </si>
  <si>
    <t>[1.         0.05337391]</t>
  </si>
  <si>
    <t>[1.         0.05338425]</t>
  </si>
  <si>
    <t>[1.         0.05339459]</t>
  </si>
  <si>
    <t>[1.         0.05340489]</t>
  </si>
  <si>
    <t>[1.         0.05341523]</t>
  </si>
  <si>
    <t>[1.         0.05342549]</t>
  </si>
  <si>
    <t>[1.         0.05343583]</t>
  </si>
  <si>
    <t>[1.         0.05344613]</t>
  </si>
  <si>
    <t>[1.         0.05345643]</t>
  </si>
  <si>
    <t>[1.         0.05346674]</t>
  </si>
  <si>
    <t>[1.         0.05347703]</t>
  </si>
  <si>
    <t>[1.         0.05348727]</t>
  </si>
  <si>
    <t>[1.         0.05349757]</t>
  </si>
  <si>
    <t>[1.         0.05350785]</t>
  </si>
  <si>
    <t>[1.         0.05351815]</t>
  </si>
  <si>
    <t>[1.         0.05352842]</t>
  </si>
  <si>
    <t>[1.         0.05353871]</t>
  </si>
  <si>
    <t>[1.         0.05354894]</t>
  </si>
  <si>
    <t>[1.         0.05355916]</t>
  </si>
  <si>
    <t>[1.         0.05356944]</t>
  </si>
  <si>
    <t>[1.        0.0535797]</t>
  </si>
  <si>
    <t>[1.         0.05358993]</t>
  </si>
  <si>
    <t>[1.         0.05360018]</t>
  </si>
  <si>
    <t>[1.         0.05361043]</t>
  </si>
  <si>
    <t>[1.         0.05362065]</t>
  </si>
  <si>
    <t>[1.         0.05363087]</t>
  </si>
  <si>
    <t>[1.         0.05364109]</t>
  </si>
  <si>
    <t>[1.         0.05365132]</t>
  </si>
  <si>
    <t>[1.         0.05366155]</t>
  </si>
  <si>
    <t>[1.         0.05367175]</t>
  </si>
  <si>
    <t>[1.         0.05368197]</t>
  </si>
  <si>
    <t>[1.         0.05369217]</t>
  </si>
  <si>
    <t>[1.         0.05370237]</t>
  </si>
  <si>
    <t>[1.         0.05371255]</t>
  </si>
  <si>
    <t>[1.         0.05372276]</t>
  </si>
  <si>
    <t>[1.         0.05373295]</t>
  </si>
  <si>
    <t>[1.         0.05374313]</t>
  </si>
  <si>
    <t>[1.         0.05375333]</t>
  </si>
  <si>
    <t>[1.         0.05376351]</t>
  </si>
  <si>
    <t>[1.         0.05377365]</t>
  </si>
  <si>
    <t>[1.         0.05378379]</t>
  </si>
  <si>
    <t>[1.       0.053794]</t>
  </si>
  <si>
    <t>[1.         0.05380416]</t>
  </si>
  <si>
    <t>[1.        0.0538143]</t>
  </si>
  <si>
    <t>[1.         0.05382446]</t>
  </si>
  <si>
    <t>[1.         0.05383461]</t>
  </si>
  <si>
    <t>[1.         0.05384475]</t>
  </si>
  <si>
    <t>[1.         0.05385488]</t>
  </si>
  <si>
    <t>[1.         0.05386502]</t>
  </si>
  <si>
    <t>[1.         0.05387514]</t>
  </si>
  <si>
    <t>[1.         0.05388528]</t>
  </si>
  <si>
    <t>[1.         0.05389541]</t>
  </si>
  <si>
    <t>[1.         0.05390555]</t>
  </si>
  <si>
    <t>[1.         0.05391565]</t>
  </si>
  <si>
    <t>[1.         0.05392574]</t>
  </si>
  <si>
    <t>[1.         0.05393587]</t>
  </si>
  <si>
    <t>[1.         0.05394595]</t>
  </si>
  <si>
    <t>[1.         0.05395605]</t>
  </si>
  <si>
    <t>[1.         0.05396615]</t>
  </si>
  <si>
    <t>[1.         0.05397625]</t>
  </si>
  <si>
    <t>[1.         0.05398634]</t>
  </si>
  <si>
    <t>[1.         0.05399645]</t>
  </si>
  <si>
    <t>[1.         0.05400646]</t>
  </si>
  <si>
    <t>[1.         0.05401656]</t>
  </si>
  <si>
    <t>[1.         0.05402663]</t>
  </si>
  <si>
    <t>[1.        0.0540367]</t>
  </si>
  <si>
    <t>[1.         0.05404675]</t>
  </si>
  <si>
    <t>[1.         0.05405683]</t>
  </si>
  <si>
    <t>[1.         0.05406691]</t>
  </si>
  <si>
    <t>[1.         0.05407694]</t>
  </si>
  <si>
    <t>[1.         0.05408701]</t>
  </si>
  <si>
    <t>[1.       0.054097]</t>
  </si>
  <si>
    <t>[1.         0.05410704]</t>
  </si>
  <si>
    <t>[1.         0.05411706]</t>
  </si>
  <si>
    <t>[1.         0.05412711]</t>
  </si>
  <si>
    <t>[1.         0.05413715]</t>
  </si>
  <si>
    <t>[1.         0.05414717]</t>
  </si>
  <si>
    <t>[1.        0.0541572]</t>
  </si>
  <si>
    <t>[1.         0.05416721]</t>
  </si>
  <si>
    <t>[1.         0.05417718]</t>
  </si>
  <si>
    <t>[1.         0.05418717]</t>
  </si>
  <si>
    <t>[1.        0.0541972]</t>
  </si>
  <si>
    <t>[1.         0.05420721]</t>
  </si>
  <si>
    <t>[1.        0.0542172]</t>
  </si>
  <si>
    <t>[1.         0.05422721]</t>
  </si>
  <si>
    <t>[1.        0.0542372]</t>
  </si>
  <si>
    <t>[1.         0.05424717]</t>
  </si>
  <si>
    <t>[1.         0.05425717]</t>
  </si>
  <si>
    <t>[1.         0.05426713]</t>
  </si>
  <si>
    <t>[1.        0.0542771]</t>
  </si>
  <si>
    <t>[1.         0.05428706]</t>
  </si>
  <si>
    <t>[1.         0.05429702]</t>
  </si>
  <si>
    <t>[1.         0.05430699]</t>
  </si>
  <si>
    <t>[1.         0.05431693]</t>
  </si>
  <si>
    <t>[1.         0.05432691]</t>
  </si>
  <si>
    <t>[1.         0.05433686]</t>
  </si>
  <si>
    <t>[1.         0.05434681]</t>
  </si>
  <si>
    <t>[1.         0.05435671]</t>
  </si>
  <si>
    <t>[1.         0.05436663]</t>
  </si>
  <si>
    <t>[1.         0.05437658]</t>
  </si>
  <si>
    <t>[1.         0.05438651]</t>
  </si>
  <si>
    <t>[1.         0.05439643]</t>
  </si>
  <si>
    <t>[1.         0.05440635]</t>
  </si>
  <si>
    <t>[1.         0.05441627]</t>
  </si>
  <si>
    <t>[1.         0.05442618]</t>
  </si>
  <si>
    <t>[1.         0.05443611]</t>
  </si>
  <si>
    <t>[1.         0.05444601]</t>
  </si>
  <si>
    <t>[1.         0.05445589]</t>
  </si>
  <si>
    <t>[1.         0.05446578]</t>
  </si>
  <si>
    <t>[1.         0.05447567]</t>
  </si>
  <si>
    <t>[1.         0.05448556]</t>
  </si>
  <si>
    <t>[1.         0.05449546]</t>
  </si>
  <si>
    <t>[1.         0.05450534]</t>
  </si>
  <si>
    <t>[1.        0.0545152]</t>
  </si>
  <si>
    <t>[1.         0.05452509]</t>
  </si>
  <si>
    <t>[1.         0.05453497]</t>
  </si>
  <si>
    <t>[1.         0.05454479]</t>
  </si>
  <si>
    <t>[1.         0.05455466]</t>
  </si>
  <si>
    <t>[1.         0.05456452]</t>
  </si>
  <si>
    <t>[1.         0.05457437]</t>
  </si>
  <si>
    <t>[1.         0.05458422]</t>
  </si>
  <si>
    <t>[1.         0.05459408]</t>
  </si>
  <si>
    <t>[1.         0.05460392]</t>
  </si>
  <si>
    <t>[1.         0.05461374]</t>
  </si>
  <si>
    <t>[1.         0.05462358]</t>
  </si>
  <si>
    <t>[1.         0.05463341]</t>
  </si>
  <si>
    <t>[1.         0.05464325]</t>
  </si>
  <si>
    <t>[1.         0.05465304]</t>
  </si>
  <si>
    <t>[1.         0.05466285]</t>
  </si>
  <si>
    <t>[1.         0.05467268]</t>
  </si>
  <si>
    <t>[1.         0.05468249]</t>
  </si>
  <si>
    <t>[1.         0.05469229]</t>
  </si>
  <si>
    <t>[1.        0.0547021]</t>
  </si>
  <si>
    <t>[1.        0.0547119]</t>
  </si>
  <si>
    <t>[1.        0.0547217]</t>
  </si>
  <si>
    <t>[1.         0.05473148]</t>
  </si>
  <si>
    <t>[1.         0.05474129]</t>
  </si>
  <si>
    <t>[1.         0.05475103]</t>
  </si>
  <si>
    <t>[1.        0.0547608]</t>
  </si>
  <si>
    <t>[1.         0.05477057]</t>
  </si>
  <si>
    <t>[1.         0.05478034]</t>
  </si>
  <si>
    <t>[1.         0.05479012]</t>
  </si>
  <si>
    <t>[1.         0.05479991]</t>
  </si>
  <si>
    <t>[1.         0.05480965]</t>
  </si>
  <si>
    <t>[1.         0.05481942]</t>
  </si>
  <si>
    <t>[1.         0.05482917]</t>
  </si>
  <si>
    <t>[1.         0.05483892]</t>
  </si>
  <si>
    <t>[1.         0.05484867]</t>
  </si>
  <si>
    <t>[1.         0.05485841]</t>
  </si>
  <si>
    <t>[1.         0.05486811]</t>
  </si>
  <si>
    <t>[1.         0.05487783]</t>
  </si>
  <si>
    <t>[1.         0.05488757]</t>
  </si>
  <si>
    <t>[1.        0.0548973]</t>
  </si>
  <si>
    <t>[1.         0.05490702]</t>
  </si>
  <si>
    <t>[1.         0.05491673]</t>
  </si>
  <si>
    <t>[1.         0.05492646]</t>
  </si>
  <si>
    <t>[1.         0.05493617]</t>
  </si>
  <si>
    <t>[1.         0.05494589]</t>
  </si>
  <si>
    <t>[1.         0.05495559]</t>
  </si>
  <si>
    <t>[1.        0.0549653]</t>
  </si>
  <si>
    <t>[1.         0.05497499]</t>
  </si>
  <si>
    <t>[1.         0.05498463]</t>
  </si>
  <si>
    <t>[1.         0.05499434]</t>
  </si>
  <si>
    <t>[1.         0.05500403]</t>
  </si>
  <si>
    <t>[1.         0.05501369]</t>
  </si>
  <si>
    <t>[1.         0.05502336]</t>
  </si>
  <si>
    <t>[1.         0.05503305]</t>
  </si>
  <si>
    <t>[1.         0.05504272]</t>
  </si>
  <si>
    <t>[1.         0.05505237]</t>
  </si>
  <si>
    <t>[1.         0.05506204]</t>
  </si>
  <si>
    <t>[1.         0.05507171]</t>
  </si>
  <si>
    <t>[1.         0.05508136]</t>
  </si>
  <si>
    <t>[1.       0.055091]</t>
  </si>
  <si>
    <t>[1.         0.05510062]</t>
  </si>
  <si>
    <t>[1.         0.05511025]</t>
  </si>
  <si>
    <t>[1.         0.05511991]</t>
  </si>
  <si>
    <t>[1.         0.05512953]</t>
  </si>
  <si>
    <t>[1.         0.05513916]</t>
  </si>
  <si>
    <t>[1.         0.05514879]</t>
  </si>
  <si>
    <t>[1.         0.05515841]</t>
  </si>
  <si>
    <t>[1.         0.05516801]</t>
  </si>
  <si>
    <t>[1.         0.05517764]</t>
  </si>
  <si>
    <t>[1.         0.05518725]</t>
  </si>
  <si>
    <t>[1.         0.05519687]</t>
  </si>
  <si>
    <t>[1.         0.05520647]</t>
  </si>
  <si>
    <t>[1.         0.05521608]</t>
  </si>
  <si>
    <t>[1.         0.05522562]</t>
  </si>
  <si>
    <t>[1.        0.0552352]</t>
  </si>
  <si>
    <t>[1.         0.05524481]</t>
  </si>
  <si>
    <t>[1.         0.05525438]</t>
  </si>
  <si>
    <t>[1.         0.05526397]</t>
  </si>
  <si>
    <t>[1.         0.05527356]</t>
  </si>
  <si>
    <t>[1.         0.05528313]</t>
  </si>
  <si>
    <t>[1.        0.0552927]</t>
  </si>
  <si>
    <t>[1.         0.05530226]</t>
  </si>
  <si>
    <t>[1.         0.05531183]</t>
  </si>
  <si>
    <t>[1.         0.05532139]</t>
  </si>
  <si>
    <t>[1.         0.05533093]</t>
  </si>
  <si>
    <t>[1.         0.05534048]</t>
  </si>
  <si>
    <t>[1.         0.05535004]</t>
  </si>
  <si>
    <t>[1.         0.05535955]</t>
  </si>
  <si>
    <t>[1.         0.05536909]</t>
  </si>
  <si>
    <t>[1.         0.05537863]</t>
  </si>
  <si>
    <t>[1.         0.05538815]</t>
  </si>
  <si>
    <t>[1.         0.05539769]</t>
  </si>
  <si>
    <t>[1.         0.05540721]</t>
  </si>
  <si>
    <t>[1.         0.05541671]</t>
  </si>
  <si>
    <t>[1.         0.05542623]</t>
  </si>
  <si>
    <t>[1.         0.05543577]</t>
  </si>
  <si>
    <t>[1.         0.05544528]</t>
  </si>
  <si>
    <t>[1.         0.05545477]</t>
  </si>
  <si>
    <t>[1.         0.05546429]</t>
  </si>
  <si>
    <t>[1.         0.05547377]</t>
  </si>
  <si>
    <t>[1.         0.05548327]</t>
  </si>
  <si>
    <t>[1.         0.05549272]</t>
  </si>
  <si>
    <t>[1.         0.05550221]</t>
  </si>
  <si>
    <t>[1.         0.05551169]</t>
  </si>
  <si>
    <t>[1.         0.05552116]</t>
  </si>
  <si>
    <t>[1.         0.05553065]</t>
  </si>
  <si>
    <t>[1.         0.05554011]</t>
  </si>
  <si>
    <t>[1.         0.05554959]</t>
  </si>
  <si>
    <t>[1.         0.05555906]</t>
  </si>
  <si>
    <t>[1.         0.05556851]</t>
  </si>
  <si>
    <t>[1.         0.05557797]</t>
  </si>
  <si>
    <t>[1.         0.05558741]</t>
  </si>
  <si>
    <t>[1.         0.05559688]</t>
  </si>
  <si>
    <t>[1.         0.05560632]</t>
  </si>
  <si>
    <t>[1.         0.05561575]</t>
  </si>
  <si>
    <t>[1.        0.0556252]</t>
  </si>
  <si>
    <t>[1.         0.05563464]</t>
  </si>
  <si>
    <t>[1.         0.05564402]</t>
  </si>
  <si>
    <t>[1.         0.05565345]</t>
  </si>
  <si>
    <t>[1.         0.05566288]</t>
  </si>
  <si>
    <t>[1.         0.05567229]</t>
  </si>
  <si>
    <t>[1.         0.05568171]</t>
  </si>
  <si>
    <t>[1.         0.05569112]</t>
  </si>
  <si>
    <t>[1.         0.05570052]</t>
  </si>
  <si>
    <t>[1.         0.05570995]</t>
  </si>
  <si>
    <t>[1.         0.05571936]</t>
  </si>
  <si>
    <t>[1.         0.05572871]</t>
  </si>
  <si>
    <t>[1.         0.05573813]</t>
  </si>
  <si>
    <t>[1.         0.05574751]</t>
  </si>
  <si>
    <t>[1.        0.0557569]</t>
  </si>
  <si>
    <t>[1.         0.05576629]</t>
  </si>
  <si>
    <t>[1.         0.05577567]</t>
  </si>
  <si>
    <t>[1.         0.05578504]</t>
  </si>
  <si>
    <t>[1.         0.05579438]</t>
  </si>
  <si>
    <t>[1.         0.05580375]</t>
  </si>
  <si>
    <t>[1.         0.05581309]</t>
  </si>
  <si>
    <t>[1.         0.05582247]</t>
  </si>
  <si>
    <t>[1.         0.05583181]</t>
  </si>
  <si>
    <t>[1.         0.05584118]</t>
  </si>
  <si>
    <t>[1.         0.05585052]</t>
  </si>
  <si>
    <t>[1.         0.05585986]</t>
  </si>
  <si>
    <t>[1.         0.05586921]</t>
  </si>
  <si>
    <t>[1.         0.05587856]</t>
  </si>
  <si>
    <t>[1.         0.05588787]</t>
  </si>
  <si>
    <t>[1.         0.05589722]</t>
  </si>
  <si>
    <t>[1.         0.05590653]</t>
  </si>
  <si>
    <t>[1.         0.05591587]</t>
  </si>
  <si>
    <t>[1.         0.05592519]</t>
  </si>
  <si>
    <t>[1.         0.05593451]</t>
  </si>
  <si>
    <t>[1.         0.05594382]</t>
  </si>
  <si>
    <t>[1.         0.05595313]</t>
  </si>
  <si>
    <t>[1.        0.0559624]</t>
  </si>
  <si>
    <t>[1.        0.0559717]</t>
  </si>
  <si>
    <t>[1.       0.055981]</t>
  </si>
  <si>
    <t>[1.         0.05599027]</t>
  </si>
  <si>
    <t>[1.         0.05599955]</t>
  </si>
  <si>
    <t>[1.         0.05600883]</t>
  </si>
  <si>
    <t>[1.         0.05601815]</t>
  </si>
  <si>
    <t>[1.         0.05602743]</t>
  </si>
  <si>
    <t>[1.         0.05603671]</t>
  </si>
  <si>
    <t>[1.         0.05604597]</t>
  </si>
  <si>
    <t>[1.         0.05605526]</t>
  </si>
  <si>
    <t>[1.         0.05606452]</t>
  </si>
  <si>
    <t>[1.         0.05607377]</t>
  </si>
  <si>
    <t>[1.         0.05608303]</t>
  </si>
  <si>
    <t>[1.         0.05609229]</t>
  </si>
  <si>
    <t>[1.         0.05610152]</t>
  </si>
  <si>
    <t>[1.         0.05611077]</t>
  </si>
  <si>
    <t>[1.         0.05612004]</t>
  </si>
  <si>
    <t>[1.         0.05612927]</t>
  </si>
  <si>
    <t>[1.         0.05613845]</t>
  </si>
  <si>
    <t>[1.         0.05614768]</t>
  </si>
  <si>
    <t>[1.         0.05615692]</t>
  </si>
  <si>
    <t>[1.         0.05616615]</t>
  </si>
  <si>
    <t>[1.         0.05617538]</t>
  </si>
  <si>
    <t>[1.         0.05618459]</t>
  </si>
  <si>
    <t>[1.         0.05619379]</t>
  </si>
  <si>
    <t>[1.         0.05620301]</t>
  </si>
  <si>
    <t>[1.         0.05621221]</t>
  </si>
  <si>
    <t>[1.         0.05622141]</t>
  </si>
  <si>
    <t>[1.         0.05623062]</t>
  </si>
  <si>
    <t>[1.         0.05623981]</t>
  </si>
  <si>
    <t>[1.         0.05624901]</t>
  </si>
  <si>
    <t>[1.         0.05625818]</t>
  </si>
  <si>
    <t>[1.         0.05626738]</t>
  </si>
  <si>
    <t>[1.         0.05627656]</t>
  </si>
  <si>
    <t>[1.         0.05628575]</t>
  </si>
  <si>
    <t>[1.         0.05629491]</t>
  </si>
  <si>
    <t>[1.         0.05630408]</t>
  </si>
  <si>
    <t>[1.         0.05631325]</t>
  </si>
  <si>
    <t>[1.         0.05632241]</t>
  </si>
  <si>
    <t>[1.         0.05633153]</t>
  </si>
  <si>
    <t>[1.         0.05634071]</t>
  </si>
  <si>
    <t>[1.         0.05634984]</t>
  </si>
  <si>
    <t>[1.         0.05635899]</t>
  </si>
  <si>
    <t>[1.         0.05636814]</t>
  </si>
  <si>
    <t>[1.         0.05637727]</t>
  </si>
  <si>
    <t>[1.         0.05638642]</t>
  </si>
  <si>
    <t>[1.         0.05639555]</t>
  </si>
  <si>
    <t>[1.         0.05640468]</t>
  </si>
  <si>
    <t>[1.         0.05641381]</t>
  </si>
  <si>
    <t>[1.         0.05642294]</t>
  </si>
  <si>
    <t>[1.         0.05643206]</t>
  </si>
  <si>
    <t>[1.         0.05644117]</t>
  </si>
  <si>
    <t>[1.         0.05645029]</t>
  </si>
  <si>
    <t>[1.         0.05645937]</t>
  </si>
  <si>
    <t>[1.        0.0564685]</t>
  </si>
  <si>
    <t>[1.        0.0564776]</t>
  </si>
  <si>
    <t>[1.        0.0564867]</t>
  </si>
  <si>
    <t>[1.         0.05649578]</t>
  </si>
  <si>
    <t>[1.         0.05650488]</t>
  </si>
  <si>
    <t>[1.         0.05651396]</t>
  </si>
  <si>
    <t>[1.         0.05652305]</t>
  </si>
  <si>
    <t>[1.         0.05653213]</t>
  </si>
  <si>
    <t>[1.         0.05654118]</t>
  </si>
  <si>
    <t>[1.         0.05655026]</t>
  </si>
  <si>
    <t>[1.         0.05655934]</t>
  </si>
  <si>
    <t>[1.         0.05656841]</t>
  </si>
  <si>
    <t>[1.         0.05657746]</t>
  </si>
  <si>
    <t>[1.         0.05658652]</t>
  </si>
  <si>
    <t>[1.         0.05659558]</t>
  </si>
  <si>
    <t>[1.         0.05660464]</t>
  </si>
  <si>
    <t>[1.         0.05661366]</t>
  </si>
  <si>
    <t>[1.         0.05662272]</t>
  </si>
  <si>
    <t>[1.         0.05663177]</t>
  </si>
  <si>
    <t>[1.         0.05664078]</t>
  </si>
  <si>
    <t>[1.         0.05664984]</t>
  </si>
  <si>
    <t>[1.         0.05665889]</t>
  </si>
  <si>
    <t>[1.         0.05666788]</t>
  </si>
  <si>
    <t>[1.         0.05667691]</t>
  </si>
  <si>
    <t>[1.         0.05668594]</t>
  </si>
  <si>
    <t>[1.         0.05669495]</t>
  </si>
  <si>
    <t>[1.         0.05670399]</t>
  </si>
  <si>
    <t>[1.         0.05671297]</t>
  </si>
  <si>
    <t>[1.         0.05672197]</t>
  </si>
  <si>
    <t>[1.         0.05673097]</t>
  </si>
  <si>
    <t>[1.         0.05673998]</t>
  </si>
  <si>
    <t>[1.         0.05674899]</t>
  </si>
  <si>
    <t>[1.       0.056758]</t>
  </si>
  <si>
    <t>[1.         0.05676693]</t>
  </si>
  <si>
    <t>[1.        0.0567759]</t>
  </si>
  <si>
    <t>[1.         0.05678491]</t>
  </si>
  <si>
    <t>[1.         0.05679388]</t>
  </si>
  <si>
    <t>[1.         0.05680285]</t>
  </si>
  <si>
    <t>[1.         0.05681182]</t>
  </si>
  <si>
    <t>[1.         0.05682077]</t>
  </si>
  <si>
    <t>[1.         0.05682975]</t>
  </si>
  <si>
    <t>[1.         0.05683871]</t>
  </si>
  <si>
    <t>[1.         0.05684766]</t>
  </si>
  <si>
    <t>[1.         0.05685661]</t>
  </si>
  <si>
    <t>[1.         0.05686555]</t>
  </si>
  <si>
    <t>[1.         0.05687452]</t>
  </si>
  <si>
    <t>[1.         0.05688344]</t>
  </si>
  <si>
    <t>[1.        0.0568924]</t>
  </si>
  <si>
    <t>[1.         0.05690133]</t>
  </si>
  <si>
    <t>[1.         0.05691026]</t>
  </si>
  <si>
    <t>[1.        0.0569192]</t>
  </si>
  <si>
    <t>[1.         0.05692812]</t>
  </si>
  <si>
    <t>[1.         0.05693704]</t>
  </si>
  <si>
    <t>[1.         0.05694596]</t>
  </si>
  <si>
    <t>[1.         0.05695488]</t>
  </si>
  <si>
    <t>[1.         0.05696378]</t>
  </si>
  <si>
    <t>[1.         0.05697271]</t>
  </si>
  <si>
    <t>[1.         0.05698159]</t>
  </si>
  <si>
    <t>[1.         0.05699053]</t>
  </si>
  <si>
    <t>[1.         0.05699941]</t>
  </si>
  <si>
    <t>[1.         0.05700826]</t>
  </si>
  <si>
    <t>[1.         0.05701713]</t>
  </si>
  <si>
    <t>[1.         0.05702603]</t>
  </si>
  <si>
    <t>[1.         0.05703492]</t>
  </si>
  <si>
    <t>相對濕度(%)</t>
    <phoneticPr fontId="2" type="noConversion"/>
  </si>
  <si>
    <t>溫度(C)</t>
    <phoneticPr fontId="2" type="noConversion"/>
  </si>
  <si>
    <t>二氧化碳濃度(ppm)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</si>
</sst>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+mn-cs"/>
              </a:defRPr>
            </a:pPr>
            <a:r>
              <a:rPr lang="zh-TW" altLang="en-US"/>
              <a:t>模型動作對室內溫濕度的影響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標楷體" panose="03000509000000000000" pitchFamily="65" charset="-120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溫度(C)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Sheet1!$C$2:$C$3001</c:f>
            </c:numRef>
          </c:val>
          <c:smooth val="0"/>
          <c:extLst>
            <c:ext xmlns:c16="http://schemas.microsoft.com/office/drawing/2014/chart" uri="{C3380CC4-5D6E-409C-BE32-E72D297353CC}">
              <c16:uniqueId val="{00000000-B9FE-4E6E-AED5-6025EC6E8064}"/>
            </c:ext>
          </c:extLst>
        </c:ser>
        <c:ser>
          <c:idx val="1"/>
          <c:order val="1"/>
          <c:tx>
            <c:strRef>
              <c:f>Sheet1!$D$1</c:f>
              <c:strCache>
                <c:ptCount val="1"/>
                <c:pt idx="0">
                  <c:v>相對濕度(%)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Sheet1!$D$2:$D$3001</c:f>
            </c:numRef>
          </c:val>
          <c:smooth val="0"/>
          <c:extLst>
            <c:ext xmlns:c16="http://schemas.microsoft.com/office/drawing/2014/chart" uri="{C3380CC4-5D6E-409C-BE32-E72D297353CC}">
              <c16:uniqueId val="{00000001-B9FE-4E6E-AED5-6025EC6E8064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917416"/>
        <c:axId val="558917744"/>
      </c:lineChart>
      <c:catAx>
        <c:axId val="558917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標楷體" panose="03000509000000000000" pitchFamily="65" charset="-120"/>
                    <a:cs typeface="+mn-cs"/>
                  </a:defRPr>
                </a:pPr>
                <a:r>
                  <a:rPr lang="zh-TW" altLang="en-US"/>
                  <a:t>環境步數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標楷體" panose="03000509000000000000" pitchFamily="65" charset="-120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+mn-cs"/>
              </a:defRPr>
            </a:pPr>
            <a:endParaRPr lang="zh-TW"/>
          </a:p>
        </c:txPr>
        <c:crossAx val="558917744"/>
        <c:crosses val="autoZero"/>
        <c:auto val="1"/>
        <c:lblAlgn val="ctr"/>
        <c:lblOffset val="100"/>
        <c:noMultiLvlLbl val="0"/>
      </c:catAx>
      <c:valAx>
        <c:axId val="55891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+mn-cs"/>
              </a:defRPr>
            </a:pPr>
            <a:endParaRPr lang="zh-TW"/>
          </a:p>
        </c:txPr>
        <c:crossAx val="558917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標楷體" panose="03000509000000000000" pitchFamily="65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latin typeface="Times New Roman" panose="02020603050405020304" pitchFamily="18" charset="0"/>
          <a:ea typeface="標楷體" panose="03000509000000000000" pitchFamily="65" charset="-12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/>
              <a:t>模型動作對車內二氧化碳的影響</a:t>
            </a:r>
            <a:r>
              <a:rPr lang="en-US" altLang="zh-TW"/>
              <a:t>co2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二氧化碳濃度(ppm)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Sheet1!$E$2:$E$3001</c:f>
            </c:numRef>
          </c:yVal>
          <c:smooth val="0"/>
          <c:extLst>
            <c:ext xmlns:c16="http://schemas.microsoft.com/office/drawing/2014/chart" uri="{C3380CC4-5D6E-409C-BE32-E72D297353CC}">
              <c16:uniqueId val="{00000000-A39E-4A40-BC8A-1F9D8D240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338392"/>
        <c:axId val="586343312"/>
      </c:scatterChart>
      <c:valAx>
        <c:axId val="586338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/>
                  <a:t>環境步數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6343312"/>
        <c:crosses val="autoZero"/>
        <c:crossBetween val="midCat"/>
      </c:valAx>
      <c:valAx>
        <c:axId val="5863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wordArtVertRtl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/>
                  <a:t>車內二氧化碳濃度</a:t>
                </a:r>
                <a:r>
                  <a:rPr lang="en-US" altLang="zh-TW"/>
                  <a:t>(ppm)</a:t>
                </a:r>
                <a:endParaRPr lang="zh-TW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wordArtVertRtl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6338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+mn-cs"/>
              </a:defRPr>
            </a:pPr>
            <a:r>
              <a:rPr lang="zh-TW" altLang="en-US"/>
              <a:t>車內</a:t>
            </a:r>
            <a:r>
              <a:rPr lang="zh-TW"/>
              <a:t>溫度</a:t>
            </a:r>
            <a:r>
              <a:rPr lang="zh-TW" altLang="en-US"/>
              <a:t>變化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標楷體" panose="03000509000000000000" pitchFamily="65" charset="-120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溫度(C)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Sheet1!$C$2:$C$15005</c:f>
              <c:numCache>
                <c:formatCode>General</c:formatCode>
                <c:ptCount val="3000"/>
                <c:pt idx="0">
                  <c:v>13.477747917175289</c:v>
                </c:pt>
                <c:pt idx="1">
                  <c:v>13.700693130493161</c:v>
                </c:pt>
                <c:pt idx="2">
                  <c:v>13.88980197906494</c:v>
                </c:pt>
                <c:pt idx="3">
                  <c:v>14.056020736694339</c:v>
                </c:pt>
                <c:pt idx="4">
                  <c:v>14.20563983917236</c:v>
                </c:pt>
                <c:pt idx="5">
                  <c:v>14.342575073242189</c:v>
                </c:pt>
                <c:pt idx="6">
                  <c:v>14.469429016113279</c:v>
                </c:pt>
                <c:pt idx="7">
                  <c:v>14.58802318572998</c:v>
                </c:pt>
                <c:pt idx="8">
                  <c:v>14.699690818786619</c:v>
                </c:pt>
                <c:pt idx="9">
                  <c:v>14.805437088012701</c:v>
                </c:pt>
                <c:pt idx="10">
                  <c:v>14.90604400634766</c:v>
                </c:pt>
                <c:pt idx="11">
                  <c:v>15.00213050842285</c:v>
                </c:pt>
                <c:pt idx="12">
                  <c:v>15.094199180603029</c:v>
                </c:pt>
                <c:pt idx="13">
                  <c:v>15.182662963867189</c:v>
                </c:pt>
                <c:pt idx="14">
                  <c:v>15.267863273620611</c:v>
                </c:pt>
                <c:pt idx="15">
                  <c:v>15.350089073181151</c:v>
                </c:pt>
                <c:pt idx="16">
                  <c:v>15.429585456848139</c:v>
                </c:pt>
                <c:pt idx="17">
                  <c:v>15.50656032562256</c:v>
                </c:pt>
                <c:pt idx="18">
                  <c:v>15.58119583129883</c:v>
                </c:pt>
                <c:pt idx="19">
                  <c:v>15.65364837646484</c:v>
                </c:pt>
                <c:pt idx="20">
                  <c:v>15.724056243896481</c:v>
                </c:pt>
                <c:pt idx="21">
                  <c:v>15.792539596557621</c:v>
                </c:pt>
                <c:pt idx="22">
                  <c:v>15.85920524597168</c:v>
                </c:pt>
                <c:pt idx="23">
                  <c:v>15.92415142059326</c:v>
                </c:pt>
                <c:pt idx="24">
                  <c:v>15.987462043762211</c:v>
                </c:pt>
                <c:pt idx="25">
                  <c:v>16.049215316772461</c:v>
                </c:pt>
                <c:pt idx="26">
                  <c:v>16.10948371887207</c:v>
                </c:pt>
                <c:pt idx="27">
                  <c:v>16.168327331542969</c:v>
                </c:pt>
                <c:pt idx="28">
                  <c:v>16.225809097290039</c:v>
                </c:pt>
                <c:pt idx="29">
                  <c:v>16.281982421875</c:v>
                </c:pt>
                <c:pt idx="30">
                  <c:v>16.336898803710941</c:v>
                </c:pt>
                <c:pt idx="31">
                  <c:v>16.39060211181641</c:v>
                </c:pt>
                <c:pt idx="32">
                  <c:v>16.44313812255859</c:v>
                </c:pt>
                <c:pt idx="33">
                  <c:v>16.494548797607418</c:v>
                </c:pt>
                <c:pt idx="34">
                  <c:v>16.544870376586911</c:v>
                </c:pt>
                <c:pt idx="35">
                  <c:v>16.59414100646973</c:v>
                </c:pt>
                <c:pt idx="36">
                  <c:v>16.64239501953125</c:v>
                </c:pt>
                <c:pt idx="37">
                  <c:v>16.689664840698239</c:v>
                </c:pt>
                <c:pt idx="38">
                  <c:v>16.735980987548832</c:v>
                </c:pt>
                <c:pt idx="39">
                  <c:v>16.7813720703125</c:v>
                </c:pt>
                <c:pt idx="40">
                  <c:v>16.825868606567379</c:v>
                </c:pt>
                <c:pt idx="41">
                  <c:v>16.869497299194339</c:v>
                </c:pt>
                <c:pt idx="42">
                  <c:v>16.91228103637695</c:v>
                </c:pt>
                <c:pt idx="43">
                  <c:v>16.95424652099609</c:v>
                </c:pt>
                <c:pt idx="44">
                  <c:v>16.995416641235352</c:v>
                </c:pt>
                <c:pt idx="45">
                  <c:v>17.03581619262695</c:v>
                </c:pt>
                <c:pt idx="46">
                  <c:v>17.07546234130859</c:v>
                </c:pt>
                <c:pt idx="47">
                  <c:v>17.114381790161129</c:v>
                </c:pt>
                <c:pt idx="48">
                  <c:v>17.152589797973629</c:v>
                </c:pt>
                <c:pt idx="49">
                  <c:v>17.190109252929691</c:v>
                </c:pt>
                <c:pt idx="50">
                  <c:v>17.226957321166989</c:v>
                </c:pt>
                <c:pt idx="51">
                  <c:v>17.263151168823239</c:v>
                </c:pt>
                <c:pt idx="52">
                  <c:v>17.298711776733398</c:v>
                </c:pt>
                <c:pt idx="53">
                  <c:v>17.333652496337891</c:v>
                </c:pt>
                <c:pt idx="54">
                  <c:v>17.367990493774411</c:v>
                </c:pt>
                <c:pt idx="55">
                  <c:v>17.401741027832031</c:v>
                </c:pt>
                <c:pt idx="56">
                  <c:v>17.434921264648441</c:v>
                </c:pt>
                <c:pt idx="57">
                  <c:v>17.467544555664059</c:v>
                </c:pt>
                <c:pt idx="58">
                  <c:v>17.499624252319339</c:v>
                </c:pt>
                <c:pt idx="59">
                  <c:v>17.53117561340332</c:v>
                </c:pt>
                <c:pt idx="60">
                  <c:v>17.562211990356449</c:v>
                </c:pt>
                <c:pt idx="61">
                  <c:v>17.592746734619141</c:v>
                </c:pt>
                <c:pt idx="62">
                  <c:v>17.6227912902832</c:v>
                </c:pt>
                <c:pt idx="63">
                  <c:v>17.65235710144043</c:v>
                </c:pt>
                <c:pt idx="64">
                  <c:v>17.68145751953125</c:v>
                </c:pt>
                <c:pt idx="65">
                  <c:v>17.710103988647461</c:v>
                </c:pt>
                <c:pt idx="66">
                  <c:v>17.73830604553223</c:v>
                </c:pt>
                <c:pt idx="67">
                  <c:v>17.76607513427734</c:v>
                </c:pt>
                <c:pt idx="68">
                  <c:v>17.793422698974609</c:v>
                </c:pt>
                <c:pt idx="69">
                  <c:v>17.820356369018551</c:v>
                </c:pt>
                <c:pt idx="70">
                  <c:v>17.84688758850098</c:v>
                </c:pt>
                <c:pt idx="71">
                  <c:v>17.873027801513668</c:v>
                </c:pt>
                <c:pt idx="72">
                  <c:v>17.898782730102539</c:v>
                </c:pt>
                <c:pt idx="73">
                  <c:v>17.924161911010739</c:v>
                </c:pt>
                <c:pt idx="74">
                  <c:v>17.949176788330082</c:v>
                </c:pt>
                <c:pt idx="75">
                  <c:v>17.973833084106449</c:v>
                </c:pt>
                <c:pt idx="76">
                  <c:v>17.998138427734379</c:v>
                </c:pt>
                <c:pt idx="77">
                  <c:v>18.022104263305661</c:v>
                </c:pt>
                <c:pt idx="78">
                  <c:v>18.045734405517582</c:v>
                </c:pt>
                <c:pt idx="79">
                  <c:v>18.069040298461911</c:v>
                </c:pt>
                <c:pt idx="80">
                  <c:v>18.092025756835941</c:v>
                </c:pt>
                <c:pt idx="81">
                  <c:v>18.11469841003418</c:v>
                </c:pt>
                <c:pt idx="82">
                  <c:v>18.137067794799801</c:v>
                </c:pt>
                <c:pt idx="83">
                  <c:v>18.159137725830082</c:v>
                </c:pt>
                <c:pt idx="84">
                  <c:v>18.180917739868161</c:v>
                </c:pt>
                <c:pt idx="85">
                  <c:v>18.202409744262699</c:v>
                </c:pt>
                <c:pt idx="86">
                  <c:v>18.223623275756839</c:v>
                </c:pt>
                <c:pt idx="87">
                  <c:v>18.244564056396481</c:v>
                </c:pt>
                <c:pt idx="88">
                  <c:v>18.265237808227539</c:v>
                </c:pt>
                <c:pt idx="89">
                  <c:v>18.285648345947269</c:v>
                </c:pt>
                <c:pt idx="90">
                  <c:v>18.305803298950199</c:v>
                </c:pt>
                <c:pt idx="91">
                  <c:v>18.32570648193359</c:v>
                </c:pt>
                <c:pt idx="92">
                  <c:v>18.345365524291989</c:v>
                </c:pt>
                <c:pt idx="93">
                  <c:v>18.36478424072266</c:v>
                </c:pt>
                <c:pt idx="94">
                  <c:v>18.383966445922852</c:v>
                </c:pt>
                <c:pt idx="95">
                  <c:v>18.40291786193848</c:v>
                </c:pt>
                <c:pt idx="96">
                  <c:v>18.42164421081543</c:v>
                </c:pt>
                <c:pt idx="97">
                  <c:v>18.44014739990234</c:v>
                </c:pt>
                <c:pt idx="98">
                  <c:v>18.45843505859375</c:v>
                </c:pt>
                <c:pt idx="99">
                  <c:v>18.476511001586911</c:v>
                </c:pt>
                <c:pt idx="100">
                  <c:v>18.494377136230469</c:v>
                </c:pt>
                <c:pt idx="101">
                  <c:v>18.512039184570309</c:v>
                </c:pt>
                <c:pt idx="102">
                  <c:v>18.529500961303711</c:v>
                </c:pt>
                <c:pt idx="103">
                  <c:v>18.546768188476559</c:v>
                </c:pt>
                <c:pt idx="104">
                  <c:v>18.563840866088871</c:v>
                </c:pt>
                <c:pt idx="105">
                  <c:v>18.58072662353516</c:v>
                </c:pt>
                <c:pt idx="106">
                  <c:v>18.59742546081543</c:v>
                </c:pt>
                <c:pt idx="107">
                  <c:v>18.613943099975589</c:v>
                </c:pt>
                <c:pt idx="108">
                  <c:v>18.63028526306152</c:v>
                </c:pt>
                <c:pt idx="109">
                  <c:v>18.646450042724609</c:v>
                </c:pt>
                <c:pt idx="110">
                  <c:v>18.662445068359379</c:v>
                </c:pt>
                <c:pt idx="111">
                  <c:v>18.67827033996582</c:v>
                </c:pt>
                <c:pt idx="112">
                  <c:v>18.69393157958984</c:v>
                </c:pt>
                <c:pt idx="113">
                  <c:v>18.709430694580082</c:v>
                </c:pt>
                <c:pt idx="114">
                  <c:v>18.724771499633789</c:v>
                </c:pt>
                <c:pt idx="115">
                  <c:v>18.739955902099609</c:v>
                </c:pt>
                <c:pt idx="116">
                  <c:v>18.754987716674801</c:v>
                </c:pt>
                <c:pt idx="117">
                  <c:v>18.769868850708011</c:v>
                </c:pt>
                <c:pt idx="118">
                  <c:v>18.784601211547852</c:v>
                </c:pt>
                <c:pt idx="119">
                  <c:v>18.799188613891602</c:v>
                </c:pt>
                <c:pt idx="120">
                  <c:v>18.81363487243652</c:v>
                </c:pt>
                <c:pt idx="121">
                  <c:v>18.827939987182621</c:v>
                </c:pt>
                <c:pt idx="122">
                  <c:v>18.842107772827148</c:v>
                </c:pt>
                <c:pt idx="123">
                  <c:v>18.856142044067379</c:v>
                </c:pt>
                <c:pt idx="124">
                  <c:v>18.87004280090332</c:v>
                </c:pt>
                <c:pt idx="125">
                  <c:v>18.88381195068359</c:v>
                </c:pt>
                <c:pt idx="126">
                  <c:v>18.897455215454102</c:v>
                </c:pt>
                <c:pt idx="127">
                  <c:v>18.910970687866211</c:v>
                </c:pt>
                <c:pt idx="128">
                  <c:v>18.924362182617191</c:v>
                </c:pt>
                <c:pt idx="129">
                  <c:v>18.9376335144043</c:v>
                </c:pt>
                <c:pt idx="130">
                  <c:v>18.950784683227539</c:v>
                </c:pt>
                <c:pt idx="131">
                  <c:v>18.96381759643555</c:v>
                </c:pt>
                <c:pt idx="132">
                  <c:v>18.976736068725589</c:v>
                </c:pt>
                <c:pt idx="133">
                  <c:v>18.98954010009766</c:v>
                </c:pt>
                <c:pt idx="134">
                  <c:v>19.002231597900391</c:v>
                </c:pt>
                <c:pt idx="135">
                  <c:v>19.014814376831051</c:v>
                </c:pt>
                <c:pt idx="136">
                  <c:v>19.027286529541019</c:v>
                </c:pt>
                <c:pt idx="137">
                  <c:v>19.039653778076168</c:v>
                </c:pt>
                <c:pt idx="138">
                  <c:v>19.05191802978516</c:v>
                </c:pt>
                <c:pt idx="139">
                  <c:v>19.064077377319339</c:v>
                </c:pt>
                <c:pt idx="140">
                  <c:v>19.07613372802734</c:v>
                </c:pt>
                <c:pt idx="141">
                  <c:v>19.088092803955082</c:v>
                </c:pt>
                <c:pt idx="142">
                  <c:v>19.09995269775391</c:v>
                </c:pt>
                <c:pt idx="143">
                  <c:v>19.111715316772461</c:v>
                </c:pt>
                <c:pt idx="144">
                  <c:v>19.123384475708011</c:v>
                </c:pt>
                <c:pt idx="145">
                  <c:v>19.134958267211911</c:v>
                </c:pt>
                <c:pt idx="146">
                  <c:v>19.146440505981449</c:v>
                </c:pt>
                <c:pt idx="147">
                  <c:v>19.157831192016602</c:v>
                </c:pt>
                <c:pt idx="148">
                  <c:v>19.169134140014648</c:v>
                </c:pt>
                <c:pt idx="149">
                  <c:v>19.18034744262695</c:v>
                </c:pt>
                <c:pt idx="150">
                  <c:v>19.191473007202148</c:v>
                </c:pt>
                <c:pt idx="151">
                  <c:v>19.2025146484375</c:v>
                </c:pt>
                <c:pt idx="152">
                  <c:v>19.213472366333011</c:v>
                </c:pt>
                <c:pt idx="153">
                  <c:v>19.224346160888668</c:v>
                </c:pt>
                <c:pt idx="154">
                  <c:v>19.235137939453121</c:v>
                </c:pt>
                <c:pt idx="155">
                  <c:v>19.245851516723629</c:v>
                </c:pt>
                <c:pt idx="156">
                  <c:v>19.25648307800293</c:v>
                </c:pt>
                <c:pt idx="157">
                  <c:v>19.267038345336911</c:v>
                </c:pt>
                <c:pt idx="158">
                  <c:v>19.27751541137695</c:v>
                </c:pt>
                <c:pt idx="159">
                  <c:v>19.28791618347168</c:v>
                </c:pt>
                <c:pt idx="160">
                  <c:v>19.29824256896973</c:v>
                </c:pt>
                <c:pt idx="161">
                  <c:v>19.30849456787109</c:v>
                </c:pt>
                <c:pt idx="162">
                  <c:v>19.318674087524411</c:v>
                </c:pt>
                <c:pt idx="163">
                  <c:v>19.32878303527832</c:v>
                </c:pt>
                <c:pt idx="164">
                  <c:v>19.33881950378418</c:v>
                </c:pt>
                <c:pt idx="165">
                  <c:v>19.348787307739261</c:v>
                </c:pt>
                <c:pt idx="166">
                  <c:v>19.358686447143551</c:v>
                </c:pt>
                <c:pt idx="167">
                  <c:v>19.36851692199707</c:v>
                </c:pt>
                <c:pt idx="168">
                  <c:v>19.378280639648441</c:v>
                </c:pt>
                <c:pt idx="169">
                  <c:v>19.387979507446289</c:v>
                </c:pt>
                <c:pt idx="170">
                  <c:v>19.397611618041989</c:v>
                </c:pt>
                <c:pt idx="171">
                  <c:v>19.407180786132809</c:v>
                </c:pt>
                <c:pt idx="172">
                  <c:v>19.416685104370121</c:v>
                </c:pt>
                <c:pt idx="173">
                  <c:v>19.426126480102539</c:v>
                </c:pt>
                <c:pt idx="174">
                  <c:v>19.43550872802734</c:v>
                </c:pt>
                <c:pt idx="175">
                  <c:v>19.444828033447269</c:v>
                </c:pt>
                <c:pt idx="176">
                  <c:v>19.45408821105957</c:v>
                </c:pt>
                <c:pt idx="177">
                  <c:v>19.463287353515621</c:v>
                </c:pt>
                <c:pt idx="178">
                  <c:v>19.472429275512699</c:v>
                </c:pt>
                <c:pt idx="179">
                  <c:v>19.481513977050781</c:v>
                </c:pt>
                <c:pt idx="180">
                  <c:v>19.49053955078125</c:v>
                </c:pt>
                <c:pt idx="181">
                  <c:v>19.499509811401371</c:v>
                </c:pt>
                <c:pt idx="182">
                  <c:v>19.508424758911129</c:v>
                </c:pt>
                <c:pt idx="183">
                  <c:v>19.51728439331055</c:v>
                </c:pt>
                <c:pt idx="184">
                  <c:v>19.526090621948239</c:v>
                </c:pt>
                <c:pt idx="185">
                  <c:v>19.534841537475589</c:v>
                </c:pt>
                <c:pt idx="186">
                  <c:v>19.54354095458984</c:v>
                </c:pt>
                <c:pt idx="187">
                  <c:v>19.552186965942379</c:v>
                </c:pt>
                <c:pt idx="188">
                  <c:v>19.560781478881839</c:v>
                </c:pt>
                <c:pt idx="189">
                  <c:v>19.5693244934082</c:v>
                </c:pt>
                <c:pt idx="190">
                  <c:v>19.577817916870121</c:v>
                </c:pt>
                <c:pt idx="191">
                  <c:v>19.586261749267582</c:v>
                </c:pt>
                <c:pt idx="192">
                  <c:v>19.594655990600589</c:v>
                </c:pt>
                <c:pt idx="193">
                  <c:v>19.60300254821777</c:v>
                </c:pt>
                <c:pt idx="194">
                  <c:v>19.611299514770511</c:v>
                </c:pt>
                <c:pt idx="195">
                  <c:v>19.619548797607418</c:v>
                </c:pt>
                <c:pt idx="196">
                  <c:v>19.627752304077148</c:v>
                </c:pt>
                <c:pt idx="197">
                  <c:v>19.635908126831051</c:v>
                </c:pt>
                <c:pt idx="198">
                  <c:v>19.64402008056641</c:v>
                </c:pt>
                <c:pt idx="199">
                  <c:v>19.652084350585941</c:v>
                </c:pt>
                <c:pt idx="200">
                  <c:v>19.660104751586911</c:v>
                </c:pt>
                <c:pt idx="201">
                  <c:v>19.668081283569339</c:v>
                </c:pt>
                <c:pt idx="202">
                  <c:v>19.6760139465332</c:v>
                </c:pt>
                <c:pt idx="203">
                  <c:v>19.683902740478519</c:v>
                </c:pt>
                <c:pt idx="204">
                  <c:v>19.69174766540527</c:v>
                </c:pt>
                <c:pt idx="205">
                  <c:v>19.699552536010739</c:v>
                </c:pt>
                <c:pt idx="206">
                  <c:v>19.70731353759766</c:v>
                </c:pt>
                <c:pt idx="207">
                  <c:v>19.715034484863281</c:v>
                </c:pt>
                <c:pt idx="208">
                  <c:v>19.722713470458981</c:v>
                </c:pt>
                <c:pt idx="209">
                  <c:v>19.730352401733398</c:v>
                </c:pt>
                <c:pt idx="210">
                  <c:v>19.737949371337891</c:v>
                </c:pt>
                <c:pt idx="211">
                  <c:v>19.74550819396973</c:v>
                </c:pt>
                <c:pt idx="212">
                  <c:v>19.75302696228027</c:v>
                </c:pt>
                <c:pt idx="213">
                  <c:v>19.760507583618161</c:v>
                </c:pt>
                <c:pt idx="214">
                  <c:v>19.767950057983398</c:v>
                </c:pt>
                <c:pt idx="215">
                  <c:v>19.77535438537598</c:v>
                </c:pt>
                <c:pt idx="216">
                  <c:v>19.782720565795898</c:v>
                </c:pt>
                <c:pt idx="217">
                  <c:v>19.790048599243161</c:v>
                </c:pt>
                <c:pt idx="218">
                  <c:v>19.79734039306641</c:v>
                </c:pt>
                <c:pt idx="219">
                  <c:v>19.804595947265621</c:v>
                </c:pt>
                <c:pt idx="220">
                  <c:v>19.81181526184082</c:v>
                </c:pt>
                <c:pt idx="221">
                  <c:v>19.818998336791989</c:v>
                </c:pt>
                <c:pt idx="222">
                  <c:v>19.826145172119141</c:v>
                </c:pt>
                <c:pt idx="223">
                  <c:v>19.833257675170898</c:v>
                </c:pt>
                <c:pt idx="224">
                  <c:v>19.840335845947269</c:v>
                </c:pt>
                <c:pt idx="225">
                  <c:v>19.847379684448239</c:v>
                </c:pt>
                <c:pt idx="226">
                  <c:v>19.854389190673832</c:v>
                </c:pt>
                <c:pt idx="227">
                  <c:v>19.86136436462402</c:v>
                </c:pt>
                <c:pt idx="228">
                  <c:v>19.868305206298832</c:v>
                </c:pt>
                <c:pt idx="229">
                  <c:v>19.875215530395511</c:v>
                </c:pt>
                <c:pt idx="230">
                  <c:v>19.8820915222168</c:v>
                </c:pt>
                <c:pt idx="231">
                  <c:v>19.888935089111332</c:v>
                </c:pt>
                <c:pt idx="232">
                  <c:v>19.895746231079102</c:v>
                </c:pt>
                <c:pt idx="233">
                  <c:v>19.902524948120121</c:v>
                </c:pt>
                <c:pt idx="234">
                  <c:v>19.909273147583011</c:v>
                </c:pt>
                <c:pt idx="235">
                  <c:v>19.915988922119141</c:v>
                </c:pt>
                <c:pt idx="236">
                  <c:v>19.922674179077148</c:v>
                </c:pt>
                <c:pt idx="237">
                  <c:v>19.929328918457031</c:v>
                </c:pt>
                <c:pt idx="238">
                  <c:v>19.935953140258789</c:v>
                </c:pt>
                <c:pt idx="239">
                  <c:v>19.942546844482418</c:v>
                </c:pt>
                <c:pt idx="240">
                  <c:v>19.949111938476559</c:v>
                </c:pt>
                <c:pt idx="241">
                  <c:v>19.955646514892582</c:v>
                </c:pt>
                <c:pt idx="242">
                  <c:v>19.962150573730469</c:v>
                </c:pt>
                <c:pt idx="243">
                  <c:v>19.968626022338871</c:v>
                </c:pt>
                <c:pt idx="244">
                  <c:v>19.97507286071777</c:v>
                </c:pt>
                <c:pt idx="245">
                  <c:v>19.981491088867191</c:v>
                </c:pt>
                <c:pt idx="246">
                  <c:v>19.987880706787109</c:v>
                </c:pt>
                <c:pt idx="247">
                  <c:v>19.994243621826168</c:v>
                </c:pt>
                <c:pt idx="248">
                  <c:v>20.000576019287109</c:v>
                </c:pt>
                <c:pt idx="249">
                  <c:v>20.006881713867191</c:v>
                </c:pt>
                <c:pt idx="250">
                  <c:v>20.01316070556641</c:v>
                </c:pt>
                <c:pt idx="251">
                  <c:v>20.019412994384769</c:v>
                </c:pt>
                <c:pt idx="252">
                  <c:v>20.025636672973629</c:v>
                </c:pt>
                <c:pt idx="253">
                  <c:v>20.031833648681641</c:v>
                </c:pt>
                <c:pt idx="254">
                  <c:v>20.038003921508789</c:v>
                </c:pt>
                <c:pt idx="255">
                  <c:v>20.044149398803711</c:v>
                </c:pt>
                <c:pt idx="256">
                  <c:v>20.05026817321777</c:v>
                </c:pt>
                <c:pt idx="257">
                  <c:v>20.05636024475098</c:v>
                </c:pt>
                <c:pt idx="258">
                  <c:v>20.06242561340332</c:v>
                </c:pt>
                <c:pt idx="259">
                  <c:v>20.06846809387207</c:v>
                </c:pt>
                <c:pt idx="260">
                  <c:v>20.074483871459961</c:v>
                </c:pt>
                <c:pt idx="261">
                  <c:v>20.080474853515621</c:v>
                </c:pt>
                <c:pt idx="262">
                  <c:v>20.08643913269043</c:v>
                </c:pt>
                <c:pt idx="263">
                  <c:v>20.092380523681641</c:v>
                </c:pt>
                <c:pt idx="264">
                  <c:v>20.098297119140621</c:v>
                </c:pt>
                <c:pt idx="265">
                  <c:v>20.104188919067379</c:v>
                </c:pt>
                <c:pt idx="266">
                  <c:v>20.110055923461911</c:v>
                </c:pt>
                <c:pt idx="267">
                  <c:v>20.115900039672852</c:v>
                </c:pt>
                <c:pt idx="268">
                  <c:v>20.121721267700199</c:v>
                </c:pt>
                <c:pt idx="269">
                  <c:v>20.127517700195309</c:v>
                </c:pt>
                <c:pt idx="270">
                  <c:v>20.1332893371582</c:v>
                </c:pt>
                <c:pt idx="271">
                  <c:v>20.139039993286129</c:v>
                </c:pt>
                <c:pt idx="272">
                  <c:v>20.144765853881839</c:v>
                </c:pt>
                <c:pt idx="273">
                  <c:v>20.150468826293949</c:v>
                </c:pt>
                <c:pt idx="274">
                  <c:v>20.156148910522461</c:v>
                </c:pt>
                <c:pt idx="275">
                  <c:v>20.161808013916019</c:v>
                </c:pt>
                <c:pt idx="276">
                  <c:v>20.16744232177734</c:v>
                </c:pt>
                <c:pt idx="277">
                  <c:v>20.173055648803711</c:v>
                </c:pt>
                <c:pt idx="278">
                  <c:v>20.178647994995121</c:v>
                </c:pt>
                <c:pt idx="279">
                  <c:v>20.1842155456543</c:v>
                </c:pt>
                <c:pt idx="280">
                  <c:v>20.189764022827148</c:v>
                </c:pt>
                <c:pt idx="281">
                  <c:v>20.19528770446777</c:v>
                </c:pt>
                <c:pt idx="282">
                  <c:v>20.20079231262207</c:v>
                </c:pt>
                <c:pt idx="283">
                  <c:v>20.20627403259277</c:v>
                </c:pt>
                <c:pt idx="284">
                  <c:v>20.211736679077148</c:v>
                </c:pt>
                <c:pt idx="285">
                  <c:v>20.21717643737793</c:v>
                </c:pt>
                <c:pt idx="286">
                  <c:v>20.22259521484375</c:v>
                </c:pt>
                <c:pt idx="287">
                  <c:v>20.227993011474609</c:v>
                </c:pt>
                <c:pt idx="288">
                  <c:v>20.233369827270511</c:v>
                </c:pt>
                <c:pt idx="289">
                  <c:v>20.238727569580082</c:v>
                </c:pt>
                <c:pt idx="290">
                  <c:v>20.244062423706051</c:v>
                </c:pt>
                <c:pt idx="291">
                  <c:v>20.2493782043457</c:v>
                </c:pt>
                <c:pt idx="292">
                  <c:v>20.25467491149902</c:v>
                </c:pt>
                <c:pt idx="293">
                  <c:v>20.259950637817379</c:v>
                </c:pt>
                <c:pt idx="294">
                  <c:v>20.265205383300781</c:v>
                </c:pt>
                <c:pt idx="295">
                  <c:v>20.270442962646481</c:v>
                </c:pt>
                <c:pt idx="296">
                  <c:v>20.27565765380859</c:v>
                </c:pt>
                <c:pt idx="297">
                  <c:v>20.280855178833011</c:v>
                </c:pt>
                <c:pt idx="298">
                  <c:v>20.286031723022461</c:v>
                </c:pt>
                <c:pt idx="299">
                  <c:v>20.291191101074219</c:v>
                </c:pt>
                <c:pt idx="300">
                  <c:v>20.296329498291019</c:v>
                </c:pt>
                <c:pt idx="301">
                  <c:v>20.301448822021481</c:v>
                </c:pt>
                <c:pt idx="302">
                  <c:v>20.306549072265621</c:v>
                </c:pt>
                <c:pt idx="303">
                  <c:v>20.311630249023441</c:v>
                </c:pt>
                <c:pt idx="304">
                  <c:v>20.316694259643551</c:v>
                </c:pt>
                <c:pt idx="305">
                  <c:v>20.321737289428711</c:v>
                </c:pt>
                <c:pt idx="306">
                  <c:v>20.326763153076168</c:v>
                </c:pt>
                <c:pt idx="307">
                  <c:v>20.331771850585941</c:v>
                </c:pt>
                <c:pt idx="308">
                  <c:v>20.336759567260739</c:v>
                </c:pt>
                <c:pt idx="309">
                  <c:v>20.341730117797852</c:v>
                </c:pt>
                <c:pt idx="310">
                  <c:v>20.346683502197269</c:v>
                </c:pt>
                <c:pt idx="311">
                  <c:v>20.351617813110352</c:v>
                </c:pt>
                <c:pt idx="312">
                  <c:v>20.356534957885739</c:v>
                </c:pt>
                <c:pt idx="313">
                  <c:v>20.361434936523441</c:v>
                </c:pt>
                <c:pt idx="314">
                  <c:v>20.366315841674801</c:v>
                </c:pt>
                <c:pt idx="315">
                  <c:v>20.37117958068848</c:v>
                </c:pt>
                <c:pt idx="316">
                  <c:v>20.37602424621582</c:v>
                </c:pt>
                <c:pt idx="317">
                  <c:v>20.380853652954102</c:v>
                </c:pt>
                <c:pt idx="318">
                  <c:v>20.385665893554691</c:v>
                </c:pt>
                <c:pt idx="319">
                  <c:v>20.390459060668949</c:v>
                </c:pt>
                <c:pt idx="320">
                  <c:v>20.395236968994141</c:v>
                </c:pt>
                <c:pt idx="321">
                  <c:v>20.399995803833011</c:v>
                </c:pt>
                <c:pt idx="322">
                  <c:v>20.404739379882809</c:v>
                </c:pt>
                <c:pt idx="323">
                  <c:v>20.409465789794918</c:v>
                </c:pt>
                <c:pt idx="324">
                  <c:v>20.414175033569339</c:v>
                </c:pt>
                <c:pt idx="325">
                  <c:v>20.418867111206051</c:v>
                </c:pt>
                <c:pt idx="326">
                  <c:v>20.423543930053711</c:v>
                </c:pt>
                <c:pt idx="327">
                  <c:v>20.428203582763668</c:v>
                </c:pt>
                <c:pt idx="328">
                  <c:v>20.432846069335941</c:v>
                </c:pt>
                <c:pt idx="329">
                  <c:v>20.437473297119141</c:v>
                </c:pt>
                <c:pt idx="330">
                  <c:v>20.442083358764648</c:v>
                </c:pt>
                <c:pt idx="331">
                  <c:v>20.44667816162109</c:v>
                </c:pt>
                <c:pt idx="332">
                  <c:v>20.45125579833984</c:v>
                </c:pt>
                <c:pt idx="333">
                  <c:v>20.455818176269531</c:v>
                </c:pt>
                <c:pt idx="334">
                  <c:v>20.46036338806152</c:v>
                </c:pt>
                <c:pt idx="335">
                  <c:v>20.46489334106445</c:v>
                </c:pt>
                <c:pt idx="336">
                  <c:v>20.46940803527832</c:v>
                </c:pt>
                <c:pt idx="337">
                  <c:v>20.473907470703121</c:v>
                </c:pt>
                <c:pt idx="338">
                  <c:v>20.478391647338871</c:v>
                </c:pt>
                <c:pt idx="339">
                  <c:v>20.482858657836911</c:v>
                </c:pt>
                <c:pt idx="340">
                  <c:v>20.487310409545898</c:v>
                </c:pt>
                <c:pt idx="341">
                  <c:v>20.49174690246582</c:v>
                </c:pt>
                <c:pt idx="342">
                  <c:v>20.49616813659668</c:v>
                </c:pt>
                <c:pt idx="343">
                  <c:v>20.500576019287109</c:v>
                </c:pt>
                <c:pt idx="344">
                  <c:v>20.50496673583984</c:v>
                </c:pt>
                <c:pt idx="345">
                  <c:v>20.509342193603519</c:v>
                </c:pt>
                <c:pt idx="346">
                  <c:v>20.513702392578121</c:v>
                </c:pt>
                <c:pt idx="347">
                  <c:v>20.518049240112301</c:v>
                </c:pt>
                <c:pt idx="348">
                  <c:v>20.522378921508789</c:v>
                </c:pt>
                <c:pt idx="349">
                  <c:v>20.52669525146484</c:v>
                </c:pt>
                <c:pt idx="350">
                  <c:v>20.530996322631839</c:v>
                </c:pt>
                <c:pt idx="351">
                  <c:v>20.535284042358398</c:v>
                </c:pt>
                <c:pt idx="352">
                  <c:v>20.539556503295898</c:v>
                </c:pt>
                <c:pt idx="353">
                  <c:v>20.543813705444339</c:v>
                </c:pt>
                <c:pt idx="354">
                  <c:v>20.548055648803711</c:v>
                </c:pt>
                <c:pt idx="355">
                  <c:v>20.55228424072266</c:v>
                </c:pt>
                <c:pt idx="356">
                  <c:v>20.556499481201168</c:v>
                </c:pt>
                <c:pt idx="357">
                  <c:v>20.560697555541989</c:v>
                </c:pt>
                <c:pt idx="358">
                  <c:v>20.564884185791019</c:v>
                </c:pt>
                <c:pt idx="359">
                  <c:v>20.56905555725098</c:v>
                </c:pt>
                <c:pt idx="360">
                  <c:v>20.573211669921879</c:v>
                </c:pt>
                <c:pt idx="361">
                  <c:v>20.57735633850098</c:v>
                </c:pt>
                <c:pt idx="362">
                  <c:v>20.581485748291019</c:v>
                </c:pt>
                <c:pt idx="363">
                  <c:v>20.585599899291989</c:v>
                </c:pt>
                <c:pt idx="364">
                  <c:v>20.589700698852539</c:v>
                </c:pt>
                <c:pt idx="365">
                  <c:v>20.59378814697266</c:v>
                </c:pt>
                <c:pt idx="366">
                  <c:v>20.59786224365234</c:v>
                </c:pt>
                <c:pt idx="367">
                  <c:v>20.601922988891602</c:v>
                </c:pt>
                <c:pt idx="368">
                  <c:v>20.6059684753418</c:v>
                </c:pt>
                <c:pt idx="369">
                  <c:v>20.610002517700199</c:v>
                </c:pt>
                <c:pt idx="370">
                  <c:v>20.614021301269531</c:v>
                </c:pt>
                <c:pt idx="371">
                  <c:v>20.618026733398441</c:v>
                </c:pt>
                <c:pt idx="372">
                  <c:v>20.622018814086911</c:v>
                </c:pt>
                <c:pt idx="373">
                  <c:v>20.625997543334961</c:v>
                </c:pt>
                <c:pt idx="374">
                  <c:v>20.629964828491211</c:v>
                </c:pt>
                <c:pt idx="375">
                  <c:v>20.633916854858398</c:v>
                </c:pt>
                <c:pt idx="376">
                  <c:v>20.63785552978516</c:v>
                </c:pt>
                <c:pt idx="377">
                  <c:v>20.641780853271481</c:v>
                </c:pt>
                <c:pt idx="378">
                  <c:v>20.645694732666019</c:v>
                </c:pt>
                <c:pt idx="379">
                  <c:v>20.649595260620121</c:v>
                </c:pt>
                <c:pt idx="380">
                  <c:v>20.65348052978516</c:v>
                </c:pt>
                <c:pt idx="381">
                  <c:v>20.657356262207031</c:v>
                </c:pt>
                <c:pt idx="382">
                  <c:v>20.66121673583984</c:v>
                </c:pt>
                <c:pt idx="383">
                  <c:v>20.66506385803223</c:v>
                </c:pt>
                <c:pt idx="384">
                  <c:v>20.668899536132809</c:v>
                </c:pt>
                <c:pt idx="385">
                  <c:v>20.672723770141602</c:v>
                </c:pt>
                <c:pt idx="386">
                  <c:v>20.676532745361332</c:v>
                </c:pt>
                <c:pt idx="387">
                  <c:v>20.680330276489261</c:v>
                </c:pt>
                <c:pt idx="388">
                  <c:v>20.684114456176761</c:v>
                </c:pt>
                <c:pt idx="389">
                  <c:v>20.687887191772461</c:v>
                </c:pt>
                <c:pt idx="390">
                  <c:v>20.691646575927731</c:v>
                </c:pt>
                <c:pt idx="391">
                  <c:v>20.695394515991211</c:v>
                </c:pt>
                <c:pt idx="392">
                  <c:v>20.699129104614261</c:v>
                </c:pt>
                <c:pt idx="393">
                  <c:v>20.702852249145511</c:v>
                </c:pt>
                <c:pt idx="394">
                  <c:v>20.706562042236332</c:v>
                </c:pt>
                <c:pt idx="395">
                  <c:v>20.710260391235352</c:v>
                </c:pt>
                <c:pt idx="396">
                  <c:v>20.713947296142582</c:v>
                </c:pt>
                <c:pt idx="397">
                  <c:v>20.717620849609379</c:v>
                </c:pt>
                <c:pt idx="398">
                  <c:v>20.721281051635739</c:v>
                </c:pt>
                <c:pt idx="399">
                  <c:v>20.724931716918949</c:v>
                </c:pt>
                <c:pt idx="400">
                  <c:v>20.728569030761719</c:v>
                </c:pt>
                <c:pt idx="401">
                  <c:v>20.732194900512699</c:v>
                </c:pt>
                <c:pt idx="402">
                  <c:v>20.735807418823239</c:v>
                </c:pt>
                <c:pt idx="403">
                  <c:v>20.739410400390621</c:v>
                </c:pt>
                <c:pt idx="404">
                  <c:v>20.743000030517582</c:v>
                </c:pt>
                <c:pt idx="405">
                  <c:v>20.746578216552731</c:v>
                </c:pt>
                <c:pt idx="406">
                  <c:v>20.75014495849609</c:v>
                </c:pt>
                <c:pt idx="407">
                  <c:v>20.75369834899902</c:v>
                </c:pt>
                <c:pt idx="408">
                  <c:v>20.757242202758789</c:v>
                </c:pt>
                <c:pt idx="409">
                  <c:v>20.760772705078121</c:v>
                </c:pt>
                <c:pt idx="410">
                  <c:v>20.7642936706543</c:v>
                </c:pt>
                <c:pt idx="411">
                  <c:v>20.767801284790039</c:v>
                </c:pt>
                <c:pt idx="412">
                  <c:v>20.771297454833981</c:v>
                </c:pt>
                <c:pt idx="413">
                  <c:v>20.774782180786129</c:v>
                </c:pt>
                <c:pt idx="414">
                  <c:v>20.778257369995121</c:v>
                </c:pt>
                <c:pt idx="415">
                  <c:v>20.781719207763668</c:v>
                </c:pt>
                <c:pt idx="416">
                  <c:v>20.78516960144043</c:v>
                </c:pt>
                <c:pt idx="417">
                  <c:v>20.78861045837402</c:v>
                </c:pt>
                <c:pt idx="418">
                  <c:v>20.792037963867191</c:v>
                </c:pt>
                <c:pt idx="419">
                  <c:v>20.795455932617191</c:v>
                </c:pt>
                <c:pt idx="420">
                  <c:v>20.798862457275391</c:v>
                </c:pt>
                <c:pt idx="421">
                  <c:v>20.8022575378418</c:v>
                </c:pt>
                <c:pt idx="422">
                  <c:v>20.80564117431641</c:v>
                </c:pt>
                <c:pt idx="423">
                  <c:v>20.809013366699219</c:v>
                </c:pt>
                <c:pt idx="424">
                  <c:v>20.812376022338871</c:v>
                </c:pt>
                <c:pt idx="425">
                  <c:v>20.815727233886719</c:v>
                </c:pt>
                <c:pt idx="426">
                  <c:v>20.81906700134277</c:v>
                </c:pt>
                <c:pt idx="427">
                  <c:v>20.822395324707031</c:v>
                </c:pt>
                <c:pt idx="428">
                  <c:v>20.825714111328121</c:v>
                </c:pt>
                <c:pt idx="429">
                  <c:v>20.829021453857418</c:v>
                </c:pt>
                <c:pt idx="430">
                  <c:v>20.832317352294918</c:v>
                </c:pt>
                <c:pt idx="431">
                  <c:v>20.835603713989261</c:v>
                </c:pt>
                <c:pt idx="432">
                  <c:v>20.8388786315918</c:v>
                </c:pt>
                <c:pt idx="433">
                  <c:v>20.842144012451168</c:v>
                </c:pt>
                <c:pt idx="434">
                  <c:v>20.84539794921875</c:v>
                </c:pt>
                <c:pt idx="435">
                  <c:v>20.848640441894531</c:v>
                </c:pt>
                <c:pt idx="436">
                  <c:v>20.851873397827148</c:v>
                </c:pt>
                <c:pt idx="437">
                  <c:v>20.855094909667969</c:v>
                </c:pt>
                <c:pt idx="438">
                  <c:v>20.858306884765621</c:v>
                </c:pt>
                <c:pt idx="439">
                  <c:v>20.861509323120121</c:v>
                </c:pt>
                <c:pt idx="440">
                  <c:v>20.86469841003418</c:v>
                </c:pt>
                <c:pt idx="441">
                  <c:v>20.867879867553711</c:v>
                </c:pt>
                <c:pt idx="442">
                  <c:v>20.871049880981449</c:v>
                </c:pt>
                <c:pt idx="443">
                  <c:v>20.874210357666019</c:v>
                </c:pt>
                <c:pt idx="444">
                  <c:v>20.877359390258789</c:v>
                </c:pt>
                <c:pt idx="445">
                  <c:v>20.880498886108398</c:v>
                </c:pt>
                <c:pt idx="446">
                  <c:v>20.883626937866211</c:v>
                </c:pt>
                <c:pt idx="447">
                  <c:v>20.886745452880859</c:v>
                </c:pt>
                <c:pt idx="448">
                  <c:v>20.88985443115234</c:v>
                </c:pt>
                <c:pt idx="449">
                  <c:v>20.892953872680661</c:v>
                </c:pt>
                <c:pt idx="450">
                  <c:v>20.896041870117191</c:v>
                </c:pt>
                <c:pt idx="451">
                  <c:v>20.89912033081055</c:v>
                </c:pt>
                <c:pt idx="452">
                  <c:v>20.902189254760739</c:v>
                </c:pt>
                <c:pt idx="453">
                  <c:v>20.90524864196777</c:v>
                </c:pt>
                <c:pt idx="454">
                  <c:v>20.908296585083011</c:v>
                </c:pt>
                <c:pt idx="455">
                  <c:v>20.911334991455082</c:v>
                </c:pt>
                <c:pt idx="456">
                  <c:v>20.914363861083981</c:v>
                </c:pt>
                <c:pt idx="457">
                  <c:v>20.91738319396973</c:v>
                </c:pt>
                <c:pt idx="458">
                  <c:v>20.920392990112301</c:v>
                </c:pt>
                <c:pt idx="459">
                  <c:v>20.923391342163089</c:v>
                </c:pt>
                <c:pt idx="460">
                  <c:v>20.926382064819339</c:v>
                </c:pt>
                <c:pt idx="461">
                  <c:v>20.929361343383789</c:v>
                </c:pt>
                <c:pt idx="462">
                  <c:v>20.932332992553711</c:v>
                </c:pt>
                <c:pt idx="463">
                  <c:v>20.935293197631839</c:v>
                </c:pt>
                <c:pt idx="464">
                  <c:v>20.9382438659668</c:v>
                </c:pt>
                <c:pt idx="465">
                  <c:v>20.94118690490723</c:v>
                </c:pt>
                <c:pt idx="466">
                  <c:v>20.944118499755859</c:v>
                </c:pt>
                <c:pt idx="467">
                  <c:v>20.947040557861332</c:v>
                </c:pt>
                <c:pt idx="468">
                  <c:v>20.949953079223629</c:v>
                </c:pt>
                <c:pt idx="469">
                  <c:v>20.95285797119141</c:v>
                </c:pt>
                <c:pt idx="470">
                  <c:v>20.955751419067379</c:v>
                </c:pt>
                <c:pt idx="471">
                  <c:v>20.958637237548832</c:v>
                </c:pt>
                <c:pt idx="472">
                  <c:v>20.96151161193848</c:v>
                </c:pt>
                <c:pt idx="473">
                  <c:v>20.96437835693359</c:v>
                </c:pt>
                <c:pt idx="474">
                  <c:v>20.96723556518555</c:v>
                </c:pt>
                <c:pt idx="475">
                  <c:v>20.970083236694339</c:v>
                </c:pt>
                <c:pt idx="476">
                  <c:v>20.972921371459961</c:v>
                </c:pt>
                <c:pt idx="477">
                  <c:v>20.975749969482418</c:v>
                </c:pt>
                <c:pt idx="478">
                  <c:v>20.978570938110352</c:v>
                </c:pt>
                <c:pt idx="479">
                  <c:v>20.981382369995121</c:v>
                </c:pt>
                <c:pt idx="480">
                  <c:v>20.984184265136719</c:v>
                </c:pt>
                <c:pt idx="481">
                  <c:v>20.98697662353516</c:v>
                </c:pt>
                <c:pt idx="482">
                  <c:v>20.98975944519043</c:v>
                </c:pt>
                <c:pt idx="483">
                  <c:v>20.992534637451168</c:v>
                </c:pt>
                <c:pt idx="484">
                  <c:v>20.99530029296875</c:v>
                </c:pt>
                <c:pt idx="485">
                  <c:v>20.998056411743161</c:v>
                </c:pt>
                <c:pt idx="486">
                  <c:v>21.00080490112305</c:v>
                </c:pt>
                <c:pt idx="487">
                  <c:v>21.003543853759769</c:v>
                </c:pt>
                <c:pt idx="488">
                  <c:v>21.00627326965332</c:v>
                </c:pt>
                <c:pt idx="489">
                  <c:v>21.00899505615234</c:v>
                </c:pt>
                <c:pt idx="490">
                  <c:v>21.0117073059082</c:v>
                </c:pt>
                <c:pt idx="491">
                  <c:v>21.014411926269531</c:v>
                </c:pt>
                <c:pt idx="492">
                  <c:v>21.017107009887699</c:v>
                </c:pt>
                <c:pt idx="493">
                  <c:v>21.019792556762699</c:v>
                </c:pt>
                <c:pt idx="494">
                  <c:v>21.022470474243161</c:v>
                </c:pt>
                <c:pt idx="495">
                  <c:v>21.025138854980469</c:v>
                </c:pt>
                <c:pt idx="496">
                  <c:v>21.027799606323239</c:v>
                </c:pt>
                <c:pt idx="497">
                  <c:v>21.030450820922852</c:v>
                </c:pt>
                <c:pt idx="498">
                  <c:v>21.0330924987793</c:v>
                </c:pt>
                <c:pt idx="499">
                  <c:v>21.03572845458984</c:v>
                </c:pt>
                <c:pt idx="500">
                  <c:v>21.03835296630859</c:v>
                </c:pt>
                <c:pt idx="501">
                  <c:v>21.040971755981449</c:v>
                </c:pt>
                <c:pt idx="502">
                  <c:v>21.043581008911129</c:v>
                </c:pt>
                <c:pt idx="503">
                  <c:v>21.04618072509766</c:v>
                </c:pt>
                <c:pt idx="504">
                  <c:v>21.048772811889648</c:v>
                </c:pt>
                <c:pt idx="505">
                  <c:v>21.051357269287109</c:v>
                </c:pt>
                <c:pt idx="506">
                  <c:v>21.05393218994141</c:v>
                </c:pt>
                <c:pt idx="507">
                  <c:v>21.056499481201168</c:v>
                </c:pt>
                <c:pt idx="508">
                  <c:v>21.05905723571777</c:v>
                </c:pt>
                <c:pt idx="509">
                  <c:v>21.06160926818848</c:v>
                </c:pt>
                <c:pt idx="510">
                  <c:v>21.064149856567379</c:v>
                </c:pt>
                <c:pt idx="511">
                  <c:v>21.066684722900391</c:v>
                </c:pt>
                <c:pt idx="512">
                  <c:v>21.069210052490231</c:v>
                </c:pt>
                <c:pt idx="513">
                  <c:v>21.07172775268555</c:v>
                </c:pt>
                <c:pt idx="514">
                  <c:v>21.074237823486332</c:v>
                </c:pt>
                <c:pt idx="515">
                  <c:v>21.076738357543949</c:v>
                </c:pt>
                <c:pt idx="516">
                  <c:v>21.079233169555661</c:v>
                </c:pt>
                <c:pt idx="517">
                  <c:v>21.081718444824219</c:v>
                </c:pt>
                <c:pt idx="518">
                  <c:v>21.084194183349609</c:v>
                </c:pt>
                <c:pt idx="519">
                  <c:v>21.086664199829102</c:v>
                </c:pt>
                <c:pt idx="520">
                  <c:v>21.08912467956543</c:v>
                </c:pt>
                <c:pt idx="521">
                  <c:v>21.091579437255859</c:v>
                </c:pt>
                <c:pt idx="522">
                  <c:v>21.094024658203121</c:v>
                </c:pt>
                <c:pt idx="523">
                  <c:v>21.096462249755859</c:v>
                </c:pt>
                <c:pt idx="524">
                  <c:v>21.09889030456543</c:v>
                </c:pt>
                <c:pt idx="525">
                  <c:v>21.101312637329102</c:v>
                </c:pt>
                <c:pt idx="526">
                  <c:v>21.103727340698239</c:v>
                </c:pt>
                <c:pt idx="527">
                  <c:v>21.106132507324219</c:v>
                </c:pt>
                <c:pt idx="528">
                  <c:v>21.1085319519043</c:v>
                </c:pt>
                <c:pt idx="529">
                  <c:v>21.110921859741211</c:v>
                </c:pt>
                <c:pt idx="530">
                  <c:v>21.11330413818359</c:v>
                </c:pt>
                <c:pt idx="531">
                  <c:v>21.115678787231449</c:v>
                </c:pt>
                <c:pt idx="532">
                  <c:v>21.118047714233398</c:v>
                </c:pt>
                <c:pt idx="533">
                  <c:v>21.120407104492191</c:v>
                </c:pt>
                <c:pt idx="534">
                  <c:v>21.122758865356449</c:v>
                </c:pt>
                <c:pt idx="535">
                  <c:v>21.125102996826168</c:v>
                </c:pt>
                <c:pt idx="536">
                  <c:v>21.12744140625</c:v>
                </c:pt>
                <c:pt idx="537">
                  <c:v>21.129770278930661</c:v>
                </c:pt>
                <c:pt idx="538">
                  <c:v>21.1320915222168</c:v>
                </c:pt>
                <c:pt idx="539">
                  <c:v>21.134407043457031</c:v>
                </c:pt>
                <c:pt idx="540">
                  <c:v>21.136713027954102</c:v>
                </c:pt>
                <c:pt idx="541">
                  <c:v>21.13901329040527</c:v>
                </c:pt>
                <c:pt idx="542">
                  <c:v>21.141305923461911</c:v>
                </c:pt>
                <c:pt idx="543">
                  <c:v>21.14359092712402</c:v>
                </c:pt>
                <c:pt idx="544">
                  <c:v>21.145868301391602</c:v>
                </c:pt>
                <c:pt idx="545">
                  <c:v>21.148138046264648</c:v>
                </c:pt>
                <c:pt idx="546">
                  <c:v>21.150400161743161</c:v>
                </c:pt>
                <c:pt idx="547">
                  <c:v>21.152656555175781</c:v>
                </c:pt>
                <c:pt idx="548">
                  <c:v>21.154903411865231</c:v>
                </c:pt>
                <c:pt idx="549">
                  <c:v>21.15712738037109</c:v>
                </c:pt>
                <c:pt idx="550">
                  <c:v>21.159309387207031</c:v>
                </c:pt>
                <c:pt idx="551">
                  <c:v>21.16145133972168</c:v>
                </c:pt>
                <c:pt idx="552">
                  <c:v>21.1635627746582</c:v>
                </c:pt>
                <c:pt idx="553">
                  <c:v>21.165641784667969</c:v>
                </c:pt>
                <c:pt idx="554">
                  <c:v>21.167694091796879</c:v>
                </c:pt>
                <c:pt idx="555">
                  <c:v>21.169719696044918</c:v>
                </c:pt>
                <c:pt idx="556">
                  <c:v>21.171720504760739</c:v>
                </c:pt>
                <c:pt idx="557">
                  <c:v>21.173696517944339</c:v>
                </c:pt>
                <c:pt idx="558">
                  <c:v>21.175649642944339</c:v>
                </c:pt>
                <c:pt idx="559">
                  <c:v>21.177581787109379</c:v>
                </c:pt>
                <c:pt idx="560">
                  <c:v>21.17949295043945</c:v>
                </c:pt>
                <c:pt idx="561">
                  <c:v>21.181381225585941</c:v>
                </c:pt>
                <c:pt idx="562">
                  <c:v>21.18325233459473</c:v>
                </c:pt>
                <c:pt idx="563">
                  <c:v>21.185102462768551</c:v>
                </c:pt>
                <c:pt idx="564">
                  <c:v>21.186933517456051</c:v>
                </c:pt>
                <c:pt idx="565">
                  <c:v>21.188747406005859</c:v>
                </c:pt>
                <c:pt idx="566">
                  <c:v>21.190542221069339</c:v>
                </c:pt>
                <c:pt idx="567">
                  <c:v>21.192319869995121</c:v>
                </c:pt>
                <c:pt idx="568">
                  <c:v>21.1940803527832</c:v>
                </c:pt>
                <c:pt idx="569">
                  <c:v>21.19582366943359</c:v>
                </c:pt>
                <c:pt idx="570">
                  <c:v>21.197551727294918</c:v>
                </c:pt>
                <c:pt idx="571">
                  <c:v>21.199262619018551</c:v>
                </c:pt>
                <c:pt idx="572">
                  <c:v>21.200958251953121</c:v>
                </c:pt>
                <c:pt idx="573">
                  <c:v>21.20263671875</c:v>
                </c:pt>
                <c:pt idx="574">
                  <c:v>21.204299926757809</c:v>
                </c:pt>
                <c:pt idx="575">
                  <c:v>21.205949783325199</c:v>
                </c:pt>
                <c:pt idx="576">
                  <c:v>21.207584381103519</c:v>
                </c:pt>
                <c:pt idx="577">
                  <c:v>21.20920372009277</c:v>
                </c:pt>
                <c:pt idx="578">
                  <c:v>21.210809707641602</c:v>
                </c:pt>
                <c:pt idx="579">
                  <c:v>21.212400436401371</c:v>
                </c:pt>
                <c:pt idx="580">
                  <c:v>21.2139778137207</c:v>
                </c:pt>
                <c:pt idx="581">
                  <c:v>21.215541839599609</c:v>
                </c:pt>
                <c:pt idx="582">
                  <c:v>21.217092514038089</c:v>
                </c:pt>
                <c:pt idx="583">
                  <c:v>21.218629837036129</c:v>
                </c:pt>
                <c:pt idx="584">
                  <c:v>21.22015380859375</c:v>
                </c:pt>
                <c:pt idx="585">
                  <c:v>21.221664428710941</c:v>
                </c:pt>
                <c:pt idx="586">
                  <c:v>21.223163604736332</c:v>
                </c:pt>
                <c:pt idx="587">
                  <c:v>21.224649429321289</c:v>
                </c:pt>
                <c:pt idx="588">
                  <c:v>21.22612380981445</c:v>
                </c:pt>
                <c:pt idx="589">
                  <c:v>21.22758674621582</c:v>
                </c:pt>
                <c:pt idx="590">
                  <c:v>21.229036331176761</c:v>
                </c:pt>
                <c:pt idx="591">
                  <c:v>21.230474472045898</c:v>
                </c:pt>
                <c:pt idx="592">
                  <c:v>21.231901168823239</c:v>
                </c:pt>
                <c:pt idx="593">
                  <c:v>21.233316421508789</c:v>
                </c:pt>
                <c:pt idx="594">
                  <c:v>21.234720230102539</c:v>
                </c:pt>
                <c:pt idx="595">
                  <c:v>21.236114501953121</c:v>
                </c:pt>
                <c:pt idx="596">
                  <c:v>21.237495422363281</c:v>
                </c:pt>
                <c:pt idx="597">
                  <c:v>21.23886680603027</c:v>
                </c:pt>
                <c:pt idx="598">
                  <c:v>21.240228652954102</c:v>
                </c:pt>
                <c:pt idx="599">
                  <c:v>21.2415771484375</c:v>
                </c:pt>
                <c:pt idx="600">
                  <c:v>21.242918014526371</c:v>
                </c:pt>
                <c:pt idx="601">
                  <c:v>21.244247436523441</c:v>
                </c:pt>
                <c:pt idx="602">
                  <c:v>21.245565414428711</c:v>
                </c:pt>
                <c:pt idx="603">
                  <c:v>21.24687576293945</c:v>
                </c:pt>
                <c:pt idx="604">
                  <c:v>21.248174667358398</c:v>
                </c:pt>
                <c:pt idx="605">
                  <c:v>21.24946403503418</c:v>
                </c:pt>
                <c:pt idx="606">
                  <c:v>21.2507438659668</c:v>
                </c:pt>
                <c:pt idx="607">
                  <c:v>21.25201416015625</c:v>
                </c:pt>
                <c:pt idx="608">
                  <c:v>21.253274917602539</c:v>
                </c:pt>
                <c:pt idx="609">
                  <c:v>21.254526138305661</c:v>
                </c:pt>
                <c:pt idx="610">
                  <c:v>21.255767822265621</c:v>
                </c:pt>
                <c:pt idx="611">
                  <c:v>21.257001876831051</c:v>
                </c:pt>
                <c:pt idx="612">
                  <c:v>21.25822639465332</c:v>
                </c:pt>
                <c:pt idx="613">
                  <c:v>21.259441375732418</c:v>
                </c:pt>
                <c:pt idx="614">
                  <c:v>21.260648727416989</c:v>
                </c:pt>
                <c:pt idx="615">
                  <c:v>21.261846542358398</c:v>
                </c:pt>
                <c:pt idx="616">
                  <c:v>21.26303672790527</c:v>
                </c:pt>
                <c:pt idx="617">
                  <c:v>21.264217376708981</c:v>
                </c:pt>
                <c:pt idx="618">
                  <c:v>21.265390396118161</c:v>
                </c:pt>
                <c:pt idx="619">
                  <c:v>21.26655387878418</c:v>
                </c:pt>
                <c:pt idx="620">
                  <c:v>21.267709732055661</c:v>
                </c:pt>
                <c:pt idx="621">
                  <c:v>21.268857955932621</c:v>
                </c:pt>
                <c:pt idx="622">
                  <c:v>21.269998550415039</c:v>
                </c:pt>
                <c:pt idx="623">
                  <c:v>21.27113151550293</c:v>
                </c:pt>
                <c:pt idx="624">
                  <c:v>21.27225494384766</c:v>
                </c:pt>
                <c:pt idx="625">
                  <c:v>21.273372650146481</c:v>
                </c:pt>
                <c:pt idx="626">
                  <c:v>21.274480819702148</c:v>
                </c:pt>
                <c:pt idx="627">
                  <c:v>21.275581359863281</c:v>
                </c:pt>
                <c:pt idx="628">
                  <c:v>21.276676177978519</c:v>
                </c:pt>
                <c:pt idx="629">
                  <c:v>21.277763366699219</c:v>
                </c:pt>
                <c:pt idx="630">
                  <c:v>21.278841018676761</c:v>
                </c:pt>
                <c:pt idx="631">
                  <c:v>21.279912948608398</c:v>
                </c:pt>
                <c:pt idx="632">
                  <c:v>21.280977249145511</c:v>
                </c:pt>
                <c:pt idx="633">
                  <c:v>21.282035827636719</c:v>
                </c:pt>
                <c:pt idx="634">
                  <c:v>21.283086776733398</c:v>
                </c:pt>
                <c:pt idx="635">
                  <c:v>21.28413009643555</c:v>
                </c:pt>
                <c:pt idx="636">
                  <c:v>21.285165786743161</c:v>
                </c:pt>
                <c:pt idx="637">
                  <c:v>21.286195755004879</c:v>
                </c:pt>
                <c:pt idx="638">
                  <c:v>21.28721809387207</c:v>
                </c:pt>
                <c:pt idx="639">
                  <c:v>21.288234710693359</c:v>
                </c:pt>
                <c:pt idx="640">
                  <c:v>21.28924560546875</c:v>
                </c:pt>
                <c:pt idx="641">
                  <c:v>21.29024696350098</c:v>
                </c:pt>
                <c:pt idx="642">
                  <c:v>21.291244506835941</c:v>
                </c:pt>
                <c:pt idx="643">
                  <c:v>21.292234420776371</c:v>
                </c:pt>
                <c:pt idx="644">
                  <c:v>21.293218612670898</c:v>
                </c:pt>
                <c:pt idx="645">
                  <c:v>21.294195175170898</c:v>
                </c:pt>
                <c:pt idx="646">
                  <c:v>21.295166015625</c:v>
                </c:pt>
                <c:pt idx="647">
                  <c:v>21.2961311340332</c:v>
                </c:pt>
                <c:pt idx="648">
                  <c:v>21.297090530395511</c:v>
                </c:pt>
                <c:pt idx="649">
                  <c:v>21.298042297363281</c:v>
                </c:pt>
                <c:pt idx="650">
                  <c:v>21.298990249633789</c:v>
                </c:pt>
                <c:pt idx="651">
                  <c:v>21.299930572509769</c:v>
                </c:pt>
                <c:pt idx="652">
                  <c:v>21.30086517333984</c:v>
                </c:pt>
                <c:pt idx="653">
                  <c:v>21.30179405212402</c:v>
                </c:pt>
                <c:pt idx="654">
                  <c:v>21.302717208862301</c:v>
                </c:pt>
                <c:pt idx="655">
                  <c:v>21.303634643554691</c:v>
                </c:pt>
                <c:pt idx="656">
                  <c:v>21.304546356201168</c:v>
                </c:pt>
                <c:pt idx="657">
                  <c:v>21.305450439453121</c:v>
                </c:pt>
                <c:pt idx="658">
                  <c:v>21.306350708007809</c:v>
                </c:pt>
                <c:pt idx="659">
                  <c:v>21.307247161865231</c:v>
                </c:pt>
                <c:pt idx="660">
                  <c:v>21.308135986328121</c:v>
                </c:pt>
                <c:pt idx="661">
                  <c:v>21.309019088745121</c:v>
                </c:pt>
                <c:pt idx="662">
                  <c:v>21.30989837646484</c:v>
                </c:pt>
                <c:pt idx="663">
                  <c:v>21.310770034790039</c:v>
                </c:pt>
                <c:pt idx="664">
                  <c:v>21.311637878417969</c:v>
                </c:pt>
                <c:pt idx="665">
                  <c:v>21.3125</c:v>
                </c:pt>
                <c:pt idx="666">
                  <c:v>21.313358306884769</c:v>
                </c:pt>
                <c:pt idx="667">
                  <c:v>21.314208984375</c:v>
                </c:pt>
                <c:pt idx="668">
                  <c:v>21.315055847167969</c:v>
                </c:pt>
                <c:pt idx="669">
                  <c:v>21.315898895263668</c:v>
                </c:pt>
                <c:pt idx="670">
                  <c:v>21.31673431396484</c:v>
                </c:pt>
                <c:pt idx="671">
                  <c:v>21.31756591796875</c:v>
                </c:pt>
                <c:pt idx="672">
                  <c:v>21.318393707275391</c:v>
                </c:pt>
                <c:pt idx="673">
                  <c:v>21.319215774536129</c:v>
                </c:pt>
                <c:pt idx="674">
                  <c:v>21.32003211975098</c:v>
                </c:pt>
                <c:pt idx="675">
                  <c:v>21.320844650268551</c:v>
                </c:pt>
                <c:pt idx="676">
                  <c:v>21.321651458740231</c:v>
                </c:pt>
                <c:pt idx="677">
                  <c:v>21.322454452514648</c:v>
                </c:pt>
                <c:pt idx="678">
                  <c:v>21.323251724243161</c:v>
                </c:pt>
                <c:pt idx="679">
                  <c:v>21.324045181274411</c:v>
                </c:pt>
                <c:pt idx="680">
                  <c:v>21.324832916259769</c:v>
                </c:pt>
                <c:pt idx="681">
                  <c:v>21.325616836547852</c:v>
                </c:pt>
                <c:pt idx="682">
                  <c:v>21.326395034790039</c:v>
                </c:pt>
                <c:pt idx="683">
                  <c:v>21.32717132568359</c:v>
                </c:pt>
                <c:pt idx="684">
                  <c:v>21.327939987182621</c:v>
                </c:pt>
                <c:pt idx="685">
                  <c:v>21.328706741333011</c:v>
                </c:pt>
                <c:pt idx="686">
                  <c:v>21.3294677734375</c:v>
                </c:pt>
                <c:pt idx="687">
                  <c:v>21.33022499084473</c:v>
                </c:pt>
                <c:pt idx="688">
                  <c:v>21.330976486206051</c:v>
                </c:pt>
                <c:pt idx="689">
                  <c:v>21.331724166870121</c:v>
                </c:pt>
                <c:pt idx="690">
                  <c:v>21.332468032836911</c:v>
                </c:pt>
                <c:pt idx="691">
                  <c:v>21.333208084106449</c:v>
                </c:pt>
                <c:pt idx="692">
                  <c:v>21.333944320678711</c:v>
                </c:pt>
                <c:pt idx="693">
                  <c:v>21.334674835205082</c:v>
                </c:pt>
                <c:pt idx="694">
                  <c:v>21.33540153503418</c:v>
                </c:pt>
                <c:pt idx="695">
                  <c:v>21.336124420166019</c:v>
                </c:pt>
                <c:pt idx="696">
                  <c:v>21.336843490600589</c:v>
                </c:pt>
                <c:pt idx="697">
                  <c:v>21.337558746337891</c:v>
                </c:pt>
                <c:pt idx="698">
                  <c:v>21.3382682800293</c:v>
                </c:pt>
                <c:pt idx="699">
                  <c:v>21.33897590637207</c:v>
                </c:pt>
                <c:pt idx="700">
                  <c:v>21.339677810668949</c:v>
                </c:pt>
                <c:pt idx="701">
                  <c:v>21.340375900268551</c:v>
                </c:pt>
                <c:pt idx="702">
                  <c:v>21.341072082519531</c:v>
                </c:pt>
                <c:pt idx="703">
                  <c:v>21.341762542724609</c:v>
                </c:pt>
                <c:pt idx="704">
                  <c:v>21.342449188232418</c:v>
                </c:pt>
                <c:pt idx="705">
                  <c:v>21.343132019042969</c:v>
                </c:pt>
                <c:pt idx="706">
                  <c:v>21.34381103515625</c:v>
                </c:pt>
                <c:pt idx="707">
                  <c:v>21.344486236572269</c:v>
                </c:pt>
                <c:pt idx="708">
                  <c:v>21.345159530639648</c:v>
                </c:pt>
                <c:pt idx="709">
                  <c:v>21.345827102661129</c:v>
                </c:pt>
                <c:pt idx="710">
                  <c:v>21.346490859985352</c:v>
                </c:pt>
                <c:pt idx="711">
                  <c:v>21.347152709960941</c:v>
                </c:pt>
                <c:pt idx="712">
                  <c:v>21.347808837890621</c:v>
                </c:pt>
                <c:pt idx="713">
                  <c:v>21.34846305847168</c:v>
                </c:pt>
                <c:pt idx="714">
                  <c:v>21.349111557006839</c:v>
                </c:pt>
                <c:pt idx="715">
                  <c:v>21.349758148193359</c:v>
                </c:pt>
                <c:pt idx="716">
                  <c:v>21.350400924682621</c:v>
                </c:pt>
                <c:pt idx="717">
                  <c:v>21.351039886474609</c:v>
                </c:pt>
                <c:pt idx="718">
                  <c:v>21.351676940917969</c:v>
                </c:pt>
                <c:pt idx="719">
                  <c:v>21.35230827331543</c:v>
                </c:pt>
                <c:pt idx="720">
                  <c:v>21.352937698364261</c:v>
                </c:pt>
                <c:pt idx="721">
                  <c:v>21.35356330871582</c:v>
                </c:pt>
                <c:pt idx="722">
                  <c:v>21.354185104370121</c:v>
                </c:pt>
                <c:pt idx="723">
                  <c:v>21.354803085327148</c:v>
                </c:pt>
                <c:pt idx="724">
                  <c:v>21.35541915893555</c:v>
                </c:pt>
                <c:pt idx="725">
                  <c:v>21.35602951049805</c:v>
                </c:pt>
                <c:pt idx="726">
                  <c:v>21.356637954711911</c:v>
                </c:pt>
                <c:pt idx="727">
                  <c:v>21.357244491577148</c:v>
                </c:pt>
                <c:pt idx="728">
                  <c:v>21.357847213745121</c:v>
                </c:pt>
                <c:pt idx="729">
                  <c:v>21.358444213867191</c:v>
                </c:pt>
                <c:pt idx="730">
                  <c:v>21.359041213989261</c:v>
                </c:pt>
                <c:pt idx="731">
                  <c:v>21.35963249206543</c:v>
                </c:pt>
                <c:pt idx="732">
                  <c:v>21.360221862792969</c:v>
                </c:pt>
                <c:pt idx="733">
                  <c:v>21.360809326171879</c:v>
                </c:pt>
                <c:pt idx="734">
                  <c:v>21.361391067504879</c:v>
                </c:pt>
                <c:pt idx="735">
                  <c:v>21.361970901489261</c:v>
                </c:pt>
                <c:pt idx="736">
                  <c:v>21.362548828125</c:v>
                </c:pt>
                <c:pt idx="737">
                  <c:v>21.36312103271484</c:v>
                </c:pt>
                <c:pt idx="738">
                  <c:v>21.363693237304691</c:v>
                </c:pt>
                <c:pt idx="739">
                  <c:v>21.364259719848629</c:v>
                </c:pt>
                <c:pt idx="740">
                  <c:v>21.364824295043949</c:v>
                </c:pt>
                <c:pt idx="741">
                  <c:v>21.365386962890621</c:v>
                </c:pt>
                <c:pt idx="742">
                  <c:v>21.365945816040039</c:v>
                </c:pt>
                <c:pt idx="743">
                  <c:v>21.366500854492191</c:v>
                </c:pt>
                <c:pt idx="744">
                  <c:v>21.3670539855957</c:v>
                </c:pt>
                <c:pt idx="745">
                  <c:v>21.36760330200195</c:v>
                </c:pt>
                <c:pt idx="746">
                  <c:v>21.36815071105957</c:v>
                </c:pt>
                <c:pt idx="747">
                  <c:v>21.368694305419918</c:v>
                </c:pt>
                <c:pt idx="748">
                  <c:v>21.369235992431641</c:v>
                </c:pt>
                <c:pt idx="749">
                  <c:v>21.36977386474609</c:v>
                </c:pt>
                <c:pt idx="750">
                  <c:v>21.370309829711911</c:v>
                </c:pt>
                <c:pt idx="751">
                  <c:v>21.370841979980469</c:v>
                </c:pt>
                <c:pt idx="752">
                  <c:v>21.371372222900391</c:v>
                </c:pt>
                <c:pt idx="753">
                  <c:v>21.37190055847168</c:v>
                </c:pt>
                <c:pt idx="754">
                  <c:v>21.3724250793457</c:v>
                </c:pt>
                <c:pt idx="755">
                  <c:v>21.372945785522461</c:v>
                </c:pt>
                <c:pt idx="756">
                  <c:v>21.373466491699219</c:v>
                </c:pt>
                <c:pt idx="757">
                  <c:v>21.373981475830082</c:v>
                </c:pt>
                <c:pt idx="758">
                  <c:v>21.374496459960941</c:v>
                </c:pt>
                <c:pt idx="759">
                  <c:v>21.375007629394531</c:v>
                </c:pt>
                <c:pt idx="760">
                  <c:v>21.375514984130859</c:v>
                </c:pt>
                <c:pt idx="761">
                  <c:v>21.376020431518551</c:v>
                </c:pt>
                <c:pt idx="762">
                  <c:v>21.376523971557621</c:v>
                </c:pt>
                <c:pt idx="763">
                  <c:v>21.37702560424805</c:v>
                </c:pt>
                <c:pt idx="764">
                  <c:v>21.377523422241211</c:v>
                </c:pt>
                <c:pt idx="765">
                  <c:v>21.378019332885739</c:v>
                </c:pt>
                <c:pt idx="766">
                  <c:v>21.378511428833011</c:v>
                </c:pt>
                <c:pt idx="767">
                  <c:v>21.379001617431641</c:v>
                </c:pt>
                <c:pt idx="768">
                  <c:v>21.379489898681641</c:v>
                </c:pt>
                <c:pt idx="769">
                  <c:v>21.379976272583011</c:v>
                </c:pt>
                <c:pt idx="770">
                  <c:v>21.380458831787109</c:v>
                </c:pt>
                <c:pt idx="771">
                  <c:v>21.380939483642582</c:v>
                </c:pt>
                <c:pt idx="772">
                  <c:v>21.381416320800781</c:v>
                </c:pt>
                <c:pt idx="773">
                  <c:v>21.381893157958981</c:v>
                </c:pt>
                <c:pt idx="774">
                  <c:v>21.382366180419918</c:v>
                </c:pt>
                <c:pt idx="775">
                  <c:v>21.38283538818359</c:v>
                </c:pt>
                <c:pt idx="776">
                  <c:v>21.383304595947269</c:v>
                </c:pt>
                <c:pt idx="777">
                  <c:v>21.383769989013668</c:v>
                </c:pt>
                <c:pt idx="778">
                  <c:v>21.384233474731449</c:v>
                </c:pt>
                <c:pt idx="779">
                  <c:v>21.384695053100589</c:v>
                </c:pt>
                <c:pt idx="780">
                  <c:v>21.38515472412109</c:v>
                </c:pt>
                <c:pt idx="781">
                  <c:v>21.385610580444339</c:v>
                </c:pt>
                <c:pt idx="782">
                  <c:v>21.386064529418949</c:v>
                </c:pt>
                <c:pt idx="783">
                  <c:v>21.386516571044918</c:v>
                </c:pt>
                <c:pt idx="784">
                  <c:v>21.386966705322269</c:v>
                </c:pt>
                <c:pt idx="785">
                  <c:v>21.38741493225098</c:v>
                </c:pt>
                <c:pt idx="786">
                  <c:v>21.387859344482418</c:v>
                </c:pt>
                <c:pt idx="787">
                  <c:v>21.388303756713871</c:v>
                </c:pt>
                <c:pt idx="788">
                  <c:v>21.38874435424805</c:v>
                </c:pt>
                <c:pt idx="789">
                  <c:v>21.38918304443359</c:v>
                </c:pt>
                <c:pt idx="790">
                  <c:v>21.389617919921879</c:v>
                </c:pt>
                <c:pt idx="791">
                  <c:v>21.39005279541016</c:v>
                </c:pt>
                <c:pt idx="792">
                  <c:v>21.390483856201168</c:v>
                </c:pt>
                <c:pt idx="793">
                  <c:v>21.390914916992191</c:v>
                </c:pt>
                <c:pt idx="794">
                  <c:v>21.391342163085941</c:v>
                </c:pt>
                <c:pt idx="795">
                  <c:v>21.391767501831051</c:v>
                </c:pt>
                <c:pt idx="796">
                  <c:v>21.392190933227539</c:v>
                </c:pt>
                <c:pt idx="797">
                  <c:v>21.392612457275391</c:v>
                </c:pt>
                <c:pt idx="798">
                  <c:v>21.393032073974609</c:v>
                </c:pt>
                <c:pt idx="799">
                  <c:v>21.393449783325199</c:v>
                </c:pt>
                <c:pt idx="800">
                  <c:v>21.393863677978519</c:v>
                </c:pt>
                <c:pt idx="801">
                  <c:v>21.394277572631839</c:v>
                </c:pt>
                <c:pt idx="802">
                  <c:v>21.394687652587891</c:v>
                </c:pt>
                <c:pt idx="803">
                  <c:v>21.395097732543949</c:v>
                </c:pt>
                <c:pt idx="804">
                  <c:v>21.395503997802731</c:v>
                </c:pt>
                <c:pt idx="805">
                  <c:v>21.395908355712891</c:v>
                </c:pt>
                <c:pt idx="806">
                  <c:v>21.396310806274411</c:v>
                </c:pt>
                <c:pt idx="807">
                  <c:v>21.396713256835941</c:v>
                </c:pt>
                <c:pt idx="808">
                  <c:v>21.397111892700199</c:v>
                </c:pt>
                <c:pt idx="809">
                  <c:v>21.39750862121582</c:v>
                </c:pt>
                <c:pt idx="810">
                  <c:v>21.397903442382809</c:v>
                </c:pt>
                <c:pt idx="811">
                  <c:v>21.398296356201168</c:v>
                </c:pt>
                <c:pt idx="812">
                  <c:v>21.398687362670898</c:v>
                </c:pt>
                <c:pt idx="813">
                  <c:v>21.399076461791989</c:v>
                </c:pt>
                <c:pt idx="814">
                  <c:v>21.39946365356445</c:v>
                </c:pt>
                <c:pt idx="815">
                  <c:v>21.399848937988281</c:v>
                </c:pt>
                <c:pt idx="816">
                  <c:v>21.40023231506348</c:v>
                </c:pt>
                <c:pt idx="817">
                  <c:v>21.400613784790039</c:v>
                </c:pt>
                <c:pt idx="818">
                  <c:v>21.400995254516602</c:v>
                </c:pt>
                <c:pt idx="819">
                  <c:v>21.401372909545898</c:v>
                </c:pt>
                <c:pt idx="820">
                  <c:v>21.401748657226559</c:v>
                </c:pt>
                <c:pt idx="821">
                  <c:v>21.40212249755859</c:v>
                </c:pt>
                <c:pt idx="822">
                  <c:v>21.402494430541989</c:v>
                </c:pt>
                <c:pt idx="823">
                  <c:v>21.402866363525391</c:v>
                </c:pt>
                <c:pt idx="824">
                  <c:v>21.40323448181152</c:v>
                </c:pt>
                <c:pt idx="825">
                  <c:v>21.40360069274902</c:v>
                </c:pt>
                <c:pt idx="826">
                  <c:v>21.40396690368652</c:v>
                </c:pt>
                <c:pt idx="827">
                  <c:v>21.404329299926761</c:v>
                </c:pt>
                <c:pt idx="828">
                  <c:v>21.404691696166989</c:v>
                </c:pt>
                <c:pt idx="829">
                  <c:v>21.40505218505859</c:v>
                </c:pt>
                <c:pt idx="830">
                  <c:v>21.40540885925293</c:v>
                </c:pt>
                <c:pt idx="831">
                  <c:v>21.405765533447269</c:v>
                </c:pt>
                <c:pt idx="832">
                  <c:v>21.406120300292969</c:v>
                </c:pt>
                <c:pt idx="833">
                  <c:v>21.406473159790039</c:v>
                </c:pt>
                <c:pt idx="834">
                  <c:v>21.40682411193848</c:v>
                </c:pt>
                <c:pt idx="835">
                  <c:v>21.407175064086911</c:v>
                </c:pt>
                <c:pt idx="836">
                  <c:v>21.407522201538089</c:v>
                </c:pt>
                <c:pt idx="837">
                  <c:v>21.407867431640621</c:v>
                </c:pt>
                <c:pt idx="838">
                  <c:v>21.408212661743161</c:v>
                </c:pt>
                <c:pt idx="839">
                  <c:v>21.40855598449707</c:v>
                </c:pt>
                <c:pt idx="840">
                  <c:v>21.40889739990234</c:v>
                </c:pt>
                <c:pt idx="841">
                  <c:v>21.409236907958981</c:v>
                </c:pt>
                <c:pt idx="842">
                  <c:v>21.409574508666989</c:v>
                </c:pt>
                <c:pt idx="843">
                  <c:v>21.409910202026371</c:v>
                </c:pt>
                <c:pt idx="844">
                  <c:v>21.410245895385739</c:v>
                </c:pt>
                <c:pt idx="845">
                  <c:v>21.410577774047852</c:v>
                </c:pt>
                <c:pt idx="846">
                  <c:v>21.410909652709961</c:v>
                </c:pt>
                <c:pt idx="847">
                  <c:v>21.411239624023441</c:v>
                </c:pt>
                <c:pt idx="848">
                  <c:v>21.411567687988281</c:v>
                </c:pt>
                <c:pt idx="849">
                  <c:v>21.411893844604489</c:v>
                </c:pt>
                <c:pt idx="850">
                  <c:v>21.4122200012207</c:v>
                </c:pt>
                <c:pt idx="851">
                  <c:v>21.412544250488281</c:v>
                </c:pt>
                <c:pt idx="852">
                  <c:v>21.41286468505859</c:v>
                </c:pt>
                <c:pt idx="853">
                  <c:v>21.41318511962891</c:v>
                </c:pt>
                <c:pt idx="854">
                  <c:v>21.413505554199219</c:v>
                </c:pt>
                <c:pt idx="855">
                  <c:v>21.413822174072269</c:v>
                </c:pt>
                <c:pt idx="856">
                  <c:v>21.414138793945309</c:v>
                </c:pt>
                <c:pt idx="857">
                  <c:v>21.41445350646973</c:v>
                </c:pt>
                <c:pt idx="858">
                  <c:v>21.414766311645511</c:v>
                </c:pt>
                <c:pt idx="859">
                  <c:v>21.41507720947266</c:v>
                </c:pt>
                <c:pt idx="860">
                  <c:v>21.415386199951168</c:v>
                </c:pt>
                <c:pt idx="861">
                  <c:v>21.415695190429691</c:v>
                </c:pt>
                <c:pt idx="862">
                  <c:v>21.41600227355957</c:v>
                </c:pt>
                <c:pt idx="863">
                  <c:v>21.41630744934082</c:v>
                </c:pt>
                <c:pt idx="864">
                  <c:v>21.41661262512207</c:v>
                </c:pt>
                <c:pt idx="865">
                  <c:v>21.416913986206051</c:v>
                </c:pt>
                <c:pt idx="866">
                  <c:v>21.417215347290039</c:v>
                </c:pt>
                <c:pt idx="867">
                  <c:v>21.41751670837402</c:v>
                </c:pt>
                <c:pt idx="868">
                  <c:v>21.417814254760739</c:v>
                </c:pt>
                <c:pt idx="869">
                  <c:v>21.418111801147461</c:v>
                </c:pt>
                <c:pt idx="870">
                  <c:v>21.41840744018555</c:v>
                </c:pt>
                <c:pt idx="871">
                  <c:v>21.418701171875</c:v>
                </c:pt>
                <c:pt idx="872">
                  <c:v>21.41899299621582</c:v>
                </c:pt>
                <c:pt idx="873">
                  <c:v>21.419284820556641</c:v>
                </c:pt>
                <c:pt idx="874">
                  <c:v>21.419574737548832</c:v>
                </c:pt>
                <c:pt idx="875">
                  <c:v>21.419862747192379</c:v>
                </c:pt>
                <c:pt idx="876">
                  <c:v>21.420150756835941</c:v>
                </c:pt>
                <c:pt idx="877">
                  <c:v>21.420436859130859</c:v>
                </c:pt>
                <c:pt idx="878">
                  <c:v>21.420721054077148</c:v>
                </c:pt>
                <c:pt idx="879">
                  <c:v>21.421005249023441</c:v>
                </c:pt>
                <c:pt idx="880">
                  <c:v>21.421285629272461</c:v>
                </c:pt>
                <c:pt idx="881">
                  <c:v>21.421567916870121</c:v>
                </c:pt>
                <c:pt idx="882">
                  <c:v>21.421846389770511</c:v>
                </c:pt>
                <c:pt idx="883">
                  <c:v>21.422124862670898</c:v>
                </c:pt>
                <c:pt idx="884">
                  <c:v>21.42240142822266</c:v>
                </c:pt>
                <c:pt idx="885">
                  <c:v>21.422676086425781</c:v>
                </c:pt>
                <c:pt idx="886">
                  <c:v>21.42295074462891</c:v>
                </c:pt>
                <c:pt idx="887">
                  <c:v>21.423223495483398</c:v>
                </c:pt>
                <c:pt idx="888">
                  <c:v>21.423494338989261</c:v>
                </c:pt>
                <c:pt idx="889">
                  <c:v>21.423765182495121</c:v>
                </c:pt>
                <c:pt idx="890">
                  <c:v>21.42403411865234</c:v>
                </c:pt>
                <c:pt idx="891">
                  <c:v>21.424301147460941</c:v>
                </c:pt>
                <c:pt idx="892">
                  <c:v>21.424568176269531</c:v>
                </c:pt>
                <c:pt idx="893">
                  <c:v>21.424833297729489</c:v>
                </c:pt>
                <c:pt idx="894">
                  <c:v>21.42509651184082</c:v>
                </c:pt>
                <c:pt idx="895">
                  <c:v>21.425359725952148</c:v>
                </c:pt>
                <c:pt idx="896">
                  <c:v>21.42562103271484</c:v>
                </c:pt>
                <c:pt idx="897">
                  <c:v>21.42588043212891</c:v>
                </c:pt>
                <c:pt idx="898">
                  <c:v>21.426139831542969</c:v>
                </c:pt>
                <c:pt idx="899">
                  <c:v>21.426397323608398</c:v>
                </c:pt>
                <c:pt idx="900">
                  <c:v>21.426654815673832</c:v>
                </c:pt>
                <c:pt idx="901">
                  <c:v>21.426910400390621</c:v>
                </c:pt>
                <c:pt idx="902">
                  <c:v>21.427164077758789</c:v>
                </c:pt>
                <c:pt idx="903">
                  <c:v>21.42741775512695</c:v>
                </c:pt>
                <c:pt idx="904">
                  <c:v>21.427669525146481</c:v>
                </c:pt>
                <c:pt idx="905">
                  <c:v>21.427919387817379</c:v>
                </c:pt>
                <c:pt idx="906">
                  <c:v>21.428169250488281</c:v>
                </c:pt>
                <c:pt idx="907">
                  <c:v>21.42841720581055</c:v>
                </c:pt>
                <c:pt idx="908">
                  <c:v>21.428665161132809</c:v>
                </c:pt>
                <c:pt idx="909">
                  <c:v>21.428911209106449</c:v>
                </c:pt>
                <c:pt idx="910">
                  <c:v>21.429155349731449</c:v>
                </c:pt>
                <c:pt idx="911">
                  <c:v>21.429399490356449</c:v>
                </c:pt>
                <c:pt idx="912">
                  <c:v>21.429641723632809</c:v>
                </c:pt>
                <c:pt idx="913">
                  <c:v>21.42988395690918</c:v>
                </c:pt>
                <c:pt idx="914">
                  <c:v>21.430124282836911</c:v>
                </c:pt>
                <c:pt idx="915">
                  <c:v>21.430362701416019</c:v>
                </c:pt>
                <c:pt idx="916">
                  <c:v>21.430601119995121</c:v>
                </c:pt>
                <c:pt idx="917">
                  <c:v>21.430837631225589</c:v>
                </c:pt>
                <c:pt idx="918">
                  <c:v>21.431074142456051</c:v>
                </c:pt>
                <c:pt idx="919">
                  <c:v>21.431308746337891</c:v>
                </c:pt>
                <c:pt idx="920">
                  <c:v>21.43154335021973</c:v>
                </c:pt>
                <c:pt idx="921">
                  <c:v>21.43177604675293</c:v>
                </c:pt>
                <c:pt idx="922">
                  <c:v>21.4320068359375</c:v>
                </c:pt>
                <c:pt idx="923">
                  <c:v>21.43223762512207</c:v>
                </c:pt>
                <c:pt idx="924">
                  <c:v>21.432466506958011</c:v>
                </c:pt>
                <c:pt idx="925">
                  <c:v>21.432695388793949</c:v>
                </c:pt>
                <c:pt idx="926">
                  <c:v>21.43292236328125</c:v>
                </c:pt>
                <c:pt idx="927">
                  <c:v>21.433149337768551</c:v>
                </c:pt>
                <c:pt idx="928">
                  <c:v>21.43337440490723</c:v>
                </c:pt>
                <c:pt idx="929">
                  <c:v>21.433599472045898</c:v>
                </c:pt>
                <c:pt idx="930">
                  <c:v>21.433822631835941</c:v>
                </c:pt>
                <c:pt idx="931">
                  <c:v>21.43404388427734</c:v>
                </c:pt>
                <c:pt idx="932">
                  <c:v>21.43426513671875</c:v>
                </c:pt>
                <c:pt idx="933">
                  <c:v>21.43448638916016</c:v>
                </c:pt>
                <c:pt idx="934">
                  <c:v>21.4347038269043</c:v>
                </c:pt>
                <c:pt idx="935">
                  <c:v>21.43492317199707</c:v>
                </c:pt>
                <c:pt idx="936">
                  <c:v>21.435140609741211</c:v>
                </c:pt>
                <c:pt idx="937">
                  <c:v>21.435356140136719</c:v>
                </c:pt>
                <c:pt idx="938">
                  <c:v>21.43557167053223</c:v>
                </c:pt>
                <c:pt idx="939">
                  <c:v>21.435785293579102</c:v>
                </c:pt>
                <c:pt idx="940">
                  <c:v>21.43599891662598</c:v>
                </c:pt>
                <c:pt idx="941">
                  <c:v>21.436210632324219</c:v>
                </c:pt>
                <c:pt idx="942">
                  <c:v>21.436422348022461</c:v>
                </c:pt>
                <c:pt idx="943">
                  <c:v>21.43663215637207</c:v>
                </c:pt>
                <c:pt idx="944">
                  <c:v>21.43684196472168</c:v>
                </c:pt>
                <c:pt idx="945">
                  <c:v>21.43704986572266</c:v>
                </c:pt>
                <c:pt idx="946">
                  <c:v>21.437257766723629</c:v>
                </c:pt>
                <c:pt idx="947">
                  <c:v>21.43746376037598</c:v>
                </c:pt>
                <c:pt idx="948">
                  <c:v>21.437667846679691</c:v>
                </c:pt>
                <c:pt idx="949">
                  <c:v>21.437873840332031</c:v>
                </c:pt>
                <c:pt idx="950">
                  <c:v>21.438076019287109</c:v>
                </c:pt>
                <c:pt idx="951">
                  <c:v>21.43828010559082</c:v>
                </c:pt>
                <c:pt idx="952">
                  <c:v>21.438480377197269</c:v>
                </c:pt>
                <c:pt idx="953">
                  <c:v>21.43868255615234</c:v>
                </c:pt>
                <c:pt idx="954">
                  <c:v>21.43888092041016</c:v>
                </c:pt>
                <c:pt idx="955">
                  <c:v>21.439081192016602</c:v>
                </c:pt>
                <c:pt idx="956">
                  <c:v>21.439279556274411</c:v>
                </c:pt>
                <c:pt idx="957">
                  <c:v>21.43947601318359</c:v>
                </c:pt>
                <c:pt idx="958">
                  <c:v>21.43967247009277</c:v>
                </c:pt>
                <c:pt idx="959">
                  <c:v>21.43986701965332</c:v>
                </c:pt>
                <c:pt idx="960">
                  <c:v>21.440061569213871</c:v>
                </c:pt>
                <c:pt idx="961">
                  <c:v>21.440256118774411</c:v>
                </c:pt>
                <c:pt idx="962">
                  <c:v>21.440448760986332</c:v>
                </c:pt>
                <c:pt idx="963">
                  <c:v>21.440639495849609</c:v>
                </c:pt>
                <c:pt idx="964">
                  <c:v>21.440830230712891</c:v>
                </c:pt>
                <c:pt idx="965">
                  <c:v>21.441020965576168</c:v>
                </c:pt>
                <c:pt idx="966">
                  <c:v>21.44120979309082</c:v>
                </c:pt>
                <c:pt idx="967">
                  <c:v>21.441398620605469</c:v>
                </c:pt>
                <c:pt idx="968">
                  <c:v>21.441585540771481</c:v>
                </c:pt>
                <c:pt idx="969">
                  <c:v>21.4417724609375</c:v>
                </c:pt>
                <c:pt idx="970">
                  <c:v>21.441957473754879</c:v>
                </c:pt>
                <c:pt idx="971">
                  <c:v>21.442142486572269</c:v>
                </c:pt>
                <c:pt idx="972">
                  <c:v>21.442327499389648</c:v>
                </c:pt>
                <c:pt idx="973">
                  <c:v>21.442510604858398</c:v>
                </c:pt>
                <c:pt idx="974">
                  <c:v>21.442693710327148</c:v>
                </c:pt>
                <c:pt idx="975">
                  <c:v>21.442874908447269</c:v>
                </c:pt>
                <c:pt idx="976">
                  <c:v>21.443056106567379</c:v>
                </c:pt>
                <c:pt idx="977">
                  <c:v>21.443235397338871</c:v>
                </c:pt>
                <c:pt idx="978">
                  <c:v>21.443414688110352</c:v>
                </c:pt>
                <c:pt idx="979">
                  <c:v>21.4435920715332</c:v>
                </c:pt>
                <c:pt idx="980">
                  <c:v>21.443769454956051</c:v>
                </c:pt>
                <c:pt idx="981">
                  <c:v>21.44394683837891</c:v>
                </c:pt>
                <c:pt idx="982">
                  <c:v>21.444122314453121</c:v>
                </c:pt>
                <c:pt idx="983">
                  <c:v>21.44429779052734</c:v>
                </c:pt>
                <c:pt idx="984">
                  <c:v>21.44447135925293</c:v>
                </c:pt>
                <c:pt idx="985">
                  <c:v>21.444644927978519</c:v>
                </c:pt>
                <c:pt idx="986">
                  <c:v>21.444818496704102</c:v>
                </c:pt>
                <c:pt idx="987">
                  <c:v>21.444990158081051</c:v>
                </c:pt>
                <c:pt idx="988">
                  <c:v>21.445161819458011</c:v>
                </c:pt>
                <c:pt idx="989">
                  <c:v>21.445331573486332</c:v>
                </c:pt>
                <c:pt idx="990">
                  <c:v>21.445501327514648</c:v>
                </c:pt>
                <c:pt idx="991">
                  <c:v>21.445671081542969</c:v>
                </c:pt>
                <c:pt idx="992">
                  <c:v>21.44583892822266</c:v>
                </c:pt>
                <c:pt idx="993">
                  <c:v>21.44600677490234</c:v>
                </c:pt>
                <c:pt idx="994">
                  <c:v>21.446172714233398</c:v>
                </c:pt>
                <c:pt idx="995">
                  <c:v>21.44633865356445</c:v>
                </c:pt>
                <c:pt idx="996">
                  <c:v>21.446502685546879</c:v>
                </c:pt>
                <c:pt idx="997">
                  <c:v>21.44666862487793</c:v>
                </c:pt>
                <c:pt idx="998">
                  <c:v>21.446830749511719</c:v>
                </c:pt>
                <c:pt idx="999">
                  <c:v>21.446994781494141</c:v>
                </c:pt>
                <c:pt idx="1000">
                  <c:v>21.44715690612793</c:v>
                </c:pt>
                <c:pt idx="1001">
                  <c:v>21.447317123413089</c:v>
                </c:pt>
                <c:pt idx="1002">
                  <c:v>21.447477340698239</c:v>
                </c:pt>
                <c:pt idx="1003">
                  <c:v>21.447637557983398</c:v>
                </c:pt>
                <c:pt idx="1004">
                  <c:v>21.447797775268551</c:v>
                </c:pt>
                <c:pt idx="1005">
                  <c:v>21.447956085205082</c:v>
                </c:pt>
                <c:pt idx="1006">
                  <c:v>21.448114395141602</c:v>
                </c:pt>
                <c:pt idx="1007">
                  <c:v>21.448270797729489</c:v>
                </c:pt>
                <c:pt idx="1008">
                  <c:v>21.448427200317379</c:v>
                </c:pt>
                <c:pt idx="1009">
                  <c:v>21.44858360290527</c:v>
                </c:pt>
                <c:pt idx="1010">
                  <c:v>21.448738098144531</c:v>
                </c:pt>
                <c:pt idx="1011">
                  <c:v>21.448892593383789</c:v>
                </c:pt>
                <c:pt idx="1012">
                  <c:v>21.449045181274411</c:v>
                </c:pt>
                <c:pt idx="1013">
                  <c:v>21.449197769165039</c:v>
                </c:pt>
                <c:pt idx="1014">
                  <c:v>21.449350357055661</c:v>
                </c:pt>
                <c:pt idx="1015">
                  <c:v>21.44950103759766</c:v>
                </c:pt>
                <c:pt idx="1016">
                  <c:v>21.449653625488281</c:v>
                </c:pt>
                <c:pt idx="1017">
                  <c:v>21.449802398681641</c:v>
                </c:pt>
                <c:pt idx="1018">
                  <c:v>21.449953079223629</c:v>
                </c:pt>
                <c:pt idx="1019">
                  <c:v>21.450101852416989</c:v>
                </c:pt>
                <c:pt idx="1020">
                  <c:v>21.450248718261719</c:v>
                </c:pt>
                <c:pt idx="1021">
                  <c:v>21.450397491455082</c:v>
                </c:pt>
                <c:pt idx="1022">
                  <c:v>21.450544357299801</c:v>
                </c:pt>
                <c:pt idx="1023">
                  <c:v>21.450689315795898</c:v>
                </c:pt>
                <c:pt idx="1024">
                  <c:v>21.450834274291989</c:v>
                </c:pt>
                <c:pt idx="1025">
                  <c:v>21.450979232788089</c:v>
                </c:pt>
                <c:pt idx="1026">
                  <c:v>21.45112419128418</c:v>
                </c:pt>
                <c:pt idx="1027">
                  <c:v>21.451267242431641</c:v>
                </c:pt>
                <c:pt idx="1028">
                  <c:v>21.451410293579102</c:v>
                </c:pt>
                <c:pt idx="1029">
                  <c:v>21.451553344726559</c:v>
                </c:pt>
                <c:pt idx="1030">
                  <c:v>21.451694488525391</c:v>
                </c:pt>
                <c:pt idx="1031">
                  <c:v>21.451835632324219</c:v>
                </c:pt>
                <c:pt idx="1032">
                  <c:v>21.451974868774411</c:v>
                </c:pt>
                <c:pt idx="1033">
                  <c:v>21.452116012573239</c:v>
                </c:pt>
                <c:pt idx="1034">
                  <c:v>21.452253341674801</c:v>
                </c:pt>
                <c:pt idx="1035">
                  <c:v>21.452392578125</c:v>
                </c:pt>
                <c:pt idx="1036">
                  <c:v>21.452529907226559</c:v>
                </c:pt>
                <c:pt idx="1037">
                  <c:v>21.452667236328121</c:v>
                </c:pt>
                <c:pt idx="1038">
                  <c:v>21.452804565429691</c:v>
                </c:pt>
                <c:pt idx="1039">
                  <c:v>21.452939987182621</c:v>
                </c:pt>
                <c:pt idx="1040">
                  <c:v>21.45307540893555</c:v>
                </c:pt>
                <c:pt idx="1041">
                  <c:v>21.45321083068848</c:v>
                </c:pt>
                <c:pt idx="1042">
                  <c:v>21.45334434509277</c:v>
                </c:pt>
                <c:pt idx="1043">
                  <c:v>21.45347785949707</c:v>
                </c:pt>
                <c:pt idx="1044">
                  <c:v>21.453611373901371</c:v>
                </c:pt>
                <c:pt idx="1045">
                  <c:v>21.453742980957031</c:v>
                </c:pt>
                <c:pt idx="1046">
                  <c:v>21.453874588012699</c:v>
                </c:pt>
                <c:pt idx="1047">
                  <c:v>21.454006195068359</c:v>
                </c:pt>
                <c:pt idx="1048">
                  <c:v>21.45413780212402</c:v>
                </c:pt>
                <c:pt idx="1049">
                  <c:v>21.454267501831051</c:v>
                </c:pt>
                <c:pt idx="1050">
                  <c:v>21.454397201538089</c:v>
                </c:pt>
                <c:pt idx="1051">
                  <c:v>21.454524993896481</c:v>
                </c:pt>
                <c:pt idx="1052">
                  <c:v>21.454652786254879</c:v>
                </c:pt>
                <c:pt idx="1053">
                  <c:v>21.454780578613281</c:v>
                </c:pt>
                <c:pt idx="1054">
                  <c:v>21.45490837097168</c:v>
                </c:pt>
                <c:pt idx="1055">
                  <c:v>21.455034255981449</c:v>
                </c:pt>
                <c:pt idx="1056">
                  <c:v>21.45516204833984</c:v>
                </c:pt>
                <c:pt idx="1057">
                  <c:v>21.45528602600098</c:v>
                </c:pt>
                <c:pt idx="1058">
                  <c:v>21.455411911010739</c:v>
                </c:pt>
                <c:pt idx="1059">
                  <c:v>21.455535888671879</c:v>
                </c:pt>
                <c:pt idx="1060">
                  <c:v>21.455659866333011</c:v>
                </c:pt>
                <c:pt idx="1061">
                  <c:v>21.455781936645511</c:v>
                </c:pt>
                <c:pt idx="1062">
                  <c:v>21.455905914306641</c:v>
                </c:pt>
                <c:pt idx="1063">
                  <c:v>21.456027984619141</c:v>
                </c:pt>
                <c:pt idx="1064">
                  <c:v>21.456150054931641</c:v>
                </c:pt>
                <c:pt idx="1065">
                  <c:v>21.456270217895511</c:v>
                </c:pt>
                <c:pt idx="1066">
                  <c:v>21.456390380859379</c:v>
                </c:pt>
                <c:pt idx="1067">
                  <c:v>21.456510543823239</c:v>
                </c:pt>
                <c:pt idx="1068">
                  <c:v>21.456630706787109</c:v>
                </c:pt>
                <c:pt idx="1069">
                  <c:v>21.45674896240234</c:v>
                </c:pt>
                <c:pt idx="1070">
                  <c:v>21.456867218017582</c:v>
                </c:pt>
                <c:pt idx="1071">
                  <c:v>21.456985473632809</c:v>
                </c:pt>
                <c:pt idx="1072">
                  <c:v>21.457101821899411</c:v>
                </c:pt>
                <c:pt idx="1073">
                  <c:v>21.457220077514648</c:v>
                </c:pt>
                <c:pt idx="1074">
                  <c:v>21.45733642578125</c:v>
                </c:pt>
                <c:pt idx="1075">
                  <c:v>21.457450866699219</c:v>
                </c:pt>
                <c:pt idx="1076">
                  <c:v>21.45756721496582</c:v>
                </c:pt>
                <c:pt idx="1077">
                  <c:v>21.457681655883789</c:v>
                </c:pt>
                <c:pt idx="1078">
                  <c:v>21.457796096801761</c:v>
                </c:pt>
                <c:pt idx="1079">
                  <c:v>21.45790863037109</c:v>
                </c:pt>
                <c:pt idx="1080">
                  <c:v>21.458023071289059</c:v>
                </c:pt>
                <c:pt idx="1081">
                  <c:v>21.458135604858398</c:v>
                </c:pt>
                <c:pt idx="1082">
                  <c:v>21.458248138427731</c:v>
                </c:pt>
                <c:pt idx="1083">
                  <c:v>21.458358764648441</c:v>
                </c:pt>
                <c:pt idx="1084">
                  <c:v>21.458469390869141</c:v>
                </c:pt>
                <c:pt idx="1085">
                  <c:v>21.45858001708984</c:v>
                </c:pt>
                <c:pt idx="1086">
                  <c:v>21.45869064331055</c:v>
                </c:pt>
                <c:pt idx="1087">
                  <c:v>21.45880126953125</c:v>
                </c:pt>
                <c:pt idx="1088">
                  <c:v>21.45890998840332</c:v>
                </c:pt>
                <c:pt idx="1089">
                  <c:v>21.459018707275391</c:v>
                </c:pt>
                <c:pt idx="1090">
                  <c:v>21.459127426147461</c:v>
                </c:pt>
                <c:pt idx="1091">
                  <c:v>21.459234237670898</c:v>
                </c:pt>
                <c:pt idx="1092">
                  <c:v>21.459342956542969</c:v>
                </c:pt>
                <c:pt idx="1093">
                  <c:v>21.45944976806641</c:v>
                </c:pt>
                <c:pt idx="1094">
                  <c:v>21.459554672241211</c:v>
                </c:pt>
                <c:pt idx="1095">
                  <c:v>21.459661483764648</c:v>
                </c:pt>
                <c:pt idx="1096">
                  <c:v>21.45976638793945</c:v>
                </c:pt>
                <c:pt idx="1097">
                  <c:v>21.459871292114261</c:v>
                </c:pt>
                <c:pt idx="1098">
                  <c:v>21.459976196289059</c:v>
                </c:pt>
                <c:pt idx="1099">
                  <c:v>21.460079193115231</c:v>
                </c:pt>
                <c:pt idx="1100">
                  <c:v>21.460184097290039</c:v>
                </c:pt>
                <c:pt idx="1101">
                  <c:v>21.460287094116211</c:v>
                </c:pt>
                <c:pt idx="1102">
                  <c:v>21.460390090942379</c:v>
                </c:pt>
                <c:pt idx="1103">
                  <c:v>21.460491180419918</c:v>
                </c:pt>
                <c:pt idx="1104">
                  <c:v>21.46059417724609</c:v>
                </c:pt>
                <c:pt idx="1105">
                  <c:v>21.460695266723629</c:v>
                </c:pt>
                <c:pt idx="1106">
                  <c:v>21.460796356201168</c:v>
                </c:pt>
                <c:pt idx="1107">
                  <c:v>21.460895538330082</c:v>
                </c:pt>
                <c:pt idx="1108">
                  <c:v>21.460996627807621</c:v>
                </c:pt>
                <c:pt idx="1109">
                  <c:v>21.46109580993652</c:v>
                </c:pt>
                <c:pt idx="1110">
                  <c:v>21.46119499206543</c:v>
                </c:pt>
                <c:pt idx="1111">
                  <c:v>21.4612922668457</c:v>
                </c:pt>
                <c:pt idx="1112">
                  <c:v>21.461391448974609</c:v>
                </c:pt>
                <c:pt idx="1113">
                  <c:v>21.461488723754879</c:v>
                </c:pt>
                <c:pt idx="1114">
                  <c:v>21.46158599853516</c:v>
                </c:pt>
                <c:pt idx="1115">
                  <c:v>21.46168327331543</c:v>
                </c:pt>
                <c:pt idx="1116">
                  <c:v>21.46177864074707</c:v>
                </c:pt>
                <c:pt idx="1117">
                  <c:v>21.46187591552734</c:v>
                </c:pt>
                <c:pt idx="1118">
                  <c:v>21.461971282958981</c:v>
                </c:pt>
                <c:pt idx="1119">
                  <c:v>21.462066650390621</c:v>
                </c:pt>
                <c:pt idx="1120">
                  <c:v>21.462162017822269</c:v>
                </c:pt>
                <c:pt idx="1121">
                  <c:v>21.46225547790527</c:v>
                </c:pt>
                <c:pt idx="1122">
                  <c:v>21.462348937988281</c:v>
                </c:pt>
                <c:pt idx="1123">
                  <c:v>21.462442398071289</c:v>
                </c:pt>
                <c:pt idx="1124">
                  <c:v>21.4625358581543</c:v>
                </c:pt>
                <c:pt idx="1125">
                  <c:v>21.462629318237301</c:v>
                </c:pt>
                <c:pt idx="1126">
                  <c:v>21.46272087097168</c:v>
                </c:pt>
                <c:pt idx="1127">
                  <c:v>21.462812423706051</c:v>
                </c:pt>
                <c:pt idx="1128">
                  <c:v>21.46290397644043</c:v>
                </c:pt>
                <c:pt idx="1129">
                  <c:v>21.462995529174801</c:v>
                </c:pt>
                <c:pt idx="1130">
                  <c:v>21.46308517456055</c:v>
                </c:pt>
                <c:pt idx="1131">
                  <c:v>21.463176727294918</c:v>
                </c:pt>
                <c:pt idx="1132">
                  <c:v>21.463266372680661</c:v>
                </c:pt>
                <c:pt idx="1133">
                  <c:v>21.46335601806641</c:v>
                </c:pt>
                <c:pt idx="1134">
                  <c:v>21.463443756103519</c:v>
                </c:pt>
                <c:pt idx="1135">
                  <c:v>21.463533401489261</c:v>
                </c:pt>
                <c:pt idx="1136">
                  <c:v>21.463621139526371</c:v>
                </c:pt>
                <c:pt idx="1137">
                  <c:v>21.46370887756348</c:v>
                </c:pt>
                <c:pt idx="1138">
                  <c:v>21.463796615600589</c:v>
                </c:pt>
                <c:pt idx="1139">
                  <c:v>21.463884353637699</c:v>
                </c:pt>
                <c:pt idx="1140">
                  <c:v>21.463970184326168</c:v>
                </c:pt>
                <c:pt idx="1141">
                  <c:v>21.464057922363281</c:v>
                </c:pt>
                <c:pt idx="1142">
                  <c:v>21.464143753051761</c:v>
                </c:pt>
                <c:pt idx="1143">
                  <c:v>21.464227676391602</c:v>
                </c:pt>
                <c:pt idx="1144">
                  <c:v>21.464313507080082</c:v>
                </c:pt>
                <c:pt idx="1145">
                  <c:v>21.464399337768551</c:v>
                </c:pt>
                <c:pt idx="1146">
                  <c:v>21.464483261108398</c:v>
                </c:pt>
                <c:pt idx="1147">
                  <c:v>21.464567184448239</c:v>
                </c:pt>
                <c:pt idx="1148">
                  <c:v>21.464651107788089</c:v>
                </c:pt>
                <c:pt idx="1149">
                  <c:v>21.46473503112793</c:v>
                </c:pt>
                <c:pt idx="1150">
                  <c:v>21.464817047119141</c:v>
                </c:pt>
                <c:pt idx="1151">
                  <c:v>21.464899063110352</c:v>
                </c:pt>
                <c:pt idx="1152">
                  <c:v>21.464981079101559</c:v>
                </c:pt>
                <c:pt idx="1153">
                  <c:v>21.46506309509277</c:v>
                </c:pt>
                <c:pt idx="1154">
                  <c:v>21.465145111083981</c:v>
                </c:pt>
                <c:pt idx="1155">
                  <c:v>21.465227127075199</c:v>
                </c:pt>
                <c:pt idx="1156">
                  <c:v>21.46530723571777</c:v>
                </c:pt>
                <c:pt idx="1157">
                  <c:v>21.465387344360352</c:v>
                </c:pt>
                <c:pt idx="1158">
                  <c:v>21.46546745300293</c:v>
                </c:pt>
                <c:pt idx="1159">
                  <c:v>21.465547561645511</c:v>
                </c:pt>
                <c:pt idx="1160">
                  <c:v>21.465627670288089</c:v>
                </c:pt>
                <c:pt idx="1161">
                  <c:v>21.465705871582031</c:v>
                </c:pt>
                <c:pt idx="1162">
                  <c:v>21.46578407287598</c:v>
                </c:pt>
                <c:pt idx="1163">
                  <c:v>21.465862274169918</c:v>
                </c:pt>
                <c:pt idx="1164">
                  <c:v>21.465940475463871</c:v>
                </c:pt>
                <c:pt idx="1165">
                  <c:v>21.466018676757809</c:v>
                </c:pt>
                <c:pt idx="1166">
                  <c:v>21.466094970703121</c:v>
                </c:pt>
                <c:pt idx="1167">
                  <c:v>21.46617317199707</c:v>
                </c:pt>
                <c:pt idx="1168">
                  <c:v>21.466249465942379</c:v>
                </c:pt>
                <c:pt idx="1169">
                  <c:v>21.466325759887699</c:v>
                </c:pt>
                <c:pt idx="1170">
                  <c:v>21.466402053833011</c:v>
                </c:pt>
                <c:pt idx="1171">
                  <c:v>21.466476440429691</c:v>
                </c:pt>
                <c:pt idx="1172">
                  <c:v>21.466552734375</c:v>
                </c:pt>
                <c:pt idx="1173">
                  <c:v>21.46662712097168</c:v>
                </c:pt>
                <c:pt idx="1174">
                  <c:v>21.466701507568359</c:v>
                </c:pt>
                <c:pt idx="1175">
                  <c:v>21.466775894165039</c:v>
                </c:pt>
                <c:pt idx="1176">
                  <c:v>21.466850280761719</c:v>
                </c:pt>
                <c:pt idx="1177">
                  <c:v>21.466924667358398</c:v>
                </c:pt>
                <c:pt idx="1178">
                  <c:v>21.466997146606449</c:v>
                </c:pt>
                <c:pt idx="1179">
                  <c:v>21.467069625854489</c:v>
                </c:pt>
                <c:pt idx="1180">
                  <c:v>21.467144012451168</c:v>
                </c:pt>
                <c:pt idx="1181">
                  <c:v>21.467214584350589</c:v>
                </c:pt>
                <c:pt idx="1182">
                  <c:v>21.467287063598629</c:v>
                </c:pt>
                <c:pt idx="1183">
                  <c:v>21.46735954284668</c:v>
                </c:pt>
                <c:pt idx="1184">
                  <c:v>21.46743011474609</c:v>
                </c:pt>
                <c:pt idx="1185">
                  <c:v>21.467502593994141</c:v>
                </c:pt>
                <c:pt idx="1186">
                  <c:v>21.467573165893551</c:v>
                </c:pt>
                <c:pt idx="1187">
                  <c:v>21.467643737792969</c:v>
                </c:pt>
                <c:pt idx="1188">
                  <c:v>21.46771240234375</c:v>
                </c:pt>
                <c:pt idx="1189">
                  <c:v>21.467782974243161</c:v>
                </c:pt>
                <c:pt idx="1190">
                  <c:v>21.467851638793949</c:v>
                </c:pt>
                <c:pt idx="1191">
                  <c:v>21.467922210693359</c:v>
                </c:pt>
                <c:pt idx="1192">
                  <c:v>21.467990875244141</c:v>
                </c:pt>
                <c:pt idx="1193">
                  <c:v>21.468059539794918</c:v>
                </c:pt>
                <c:pt idx="1194">
                  <c:v>21.4681282043457</c:v>
                </c:pt>
                <c:pt idx="1195">
                  <c:v>21.468194961547852</c:v>
                </c:pt>
                <c:pt idx="1196">
                  <c:v>21.468263626098629</c:v>
                </c:pt>
                <c:pt idx="1197">
                  <c:v>21.468330383300781</c:v>
                </c:pt>
                <c:pt idx="1198">
                  <c:v>21.46839714050293</c:v>
                </c:pt>
                <c:pt idx="1199">
                  <c:v>21.468463897705082</c:v>
                </c:pt>
                <c:pt idx="1200">
                  <c:v>21.46853065490723</c:v>
                </c:pt>
                <c:pt idx="1201">
                  <c:v>21.468597412109379</c:v>
                </c:pt>
                <c:pt idx="1202">
                  <c:v>21.46866416931152</c:v>
                </c:pt>
                <c:pt idx="1203">
                  <c:v>21.468729019165039</c:v>
                </c:pt>
                <c:pt idx="1204">
                  <c:v>21.468793869018551</c:v>
                </c:pt>
                <c:pt idx="1205">
                  <c:v>21.46885871887207</c:v>
                </c:pt>
                <c:pt idx="1206">
                  <c:v>21.468923568725589</c:v>
                </c:pt>
                <c:pt idx="1207">
                  <c:v>21.468988418579102</c:v>
                </c:pt>
                <c:pt idx="1208">
                  <c:v>21.469053268432621</c:v>
                </c:pt>
                <c:pt idx="1209">
                  <c:v>21.4691162109375</c:v>
                </c:pt>
                <c:pt idx="1210">
                  <c:v>21.469181060791019</c:v>
                </c:pt>
                <c:pt idx="1211">
                  <c:v>21.469244003295898</c:v>
                </c:pt>
                <c:pt idx="1212">
                  <c:v>21.469306945800781</c:v>
                </c:pt>
                <c:pt idx="1213">
                  <c:v>21.469369888305661</c:v>
                </c:pt>
                <c:pt idx="1214">
                  <c:v>21.46943283081055</c:v>
                </c:pt>
                <c:pt idx="1215">
                  <c:v>21.46949577331543</c:v>
                </c:pt>
                <c:pt idx="1216">
                  <c:v>21.46955680847168</c:v>
                </c:pt>
                <c:pt idx="1217">
                  <c:v>21.46961784362793</c:v>
                </c:pt>
                <c:pt idx="1218">
                  <c:v>21.469680786132809</c:v>
                </c:pt>
                <c:pt idx="1219">
                  <c:v>21.469741821289059</c:v>
                </c:pt>
                <c:pt idx="1220">
                  <c:v>21.469802856445309</c:v>
                </c:pt>
                <c:pt idx="1221">
                  <c:v>21.469863891601559</c:v>
                </c:pt>
                <c:pt idx="1222">
                  <c:v>21.46992301940918</c:v>
                </c:pt>
                <c:pt idx="1223">
                  <c:v>21.46998405456543</c:v>
                </c:pt>
                <c:pt idx="1224">
                  <c:v>21.47004318237305</c:v>
                </c:pt>
                <c:pt idx="1225">
                  <c:v>21.470102310180661</c:v>
                </c:pt>
                <c:pt idx="1226">
                  <c:v>21.470163345336911</c:v>
                </c:pt>
                <c:pt idx="1227">
                  <c:v>21.470220565795898</c:v>
                </c:pt>
                <c:pt idx="1228">
                  <c:v>21.470279693603519</c:v>
                </c:pt>
                <c:pt idx="1229">
                  <c:v>21.470338821411129</c:v>
                </c:pt>
                <c:pt idx="1230">
                  <c:v>21.47039794921875</c:v>
                </c:pt>
                <c:pt idx="1231">
                  <c:v>21.470455169677731</c:v>
                </c:pt>
                <c:pt idx="1232">
                  <c:v>21.470512390136719</c:v>
                </c:pt>
                <c:pt idx="1233">
                  <c:v>21.470571517944339</c:v>
                </c:pt>
                <c:pt idx="1234">
                  <c:v>21.47062873840332</c:v>
                </c:pt>
                <c:pt idx="1235">
                  <c:v>21.470684051513668</c:v>
                </c:pt>
                <c:pt idx="1236">
                  <c:v>21.47074127197266</c:v>
                </c:pt>
                <c:pt idx="1237">
                  <c:v>21.470798492431641</c:v>
                </c:pt>
                <c:pt idx="1238">
                  <c:v>21.470853805541989</c:v>
                </c:pt>
                <c:pt idx="1239">
                  <c:v>21.47091102600098</c:v>
                </c:pt>
                <c:pt idx="1240">
                  <c:v>21.470966339111332</c:v>
                </c:pt>
                <c:pt idx="1241">
                  <c:v>21.47102165222168</c:v>
                </c:pt>
                <c:pt idx="1242">
                  <c:v>21.471076965332031</c:v>
                </c:pt>
                <c:pt idx="1243">
                  <c:v>21.471132278442379</c:v>
                </c:pt>
                <c:pt idx="1244">
                  <c:v>21.471187591552731</c:v>
                </c:pt>
                <c:pt idx="1245">
                  <c:v>21.47124099731445</c:v>
                </c:pt>
                <c:pt idx="1246">
                  <c:v>21.471296310424801</c:v>
                </c:pt>
                <c:pt idx="1247">
                  <c:v>21.47134971618652</c:v>
                </c:pt>
                <c:pt idx="1248">
                  <c:v>21.471405029296879</c:v>
                </c:pt>
                <c:pt idx="1249">
                  <c:v>21.47145843505859</c:v>
                </c:pt>
                <c:pt idx="1250">
                  <c:v>21.471511840820309</c:v>
                </c:pt>
                <c:pt idx="1251">
                  <c:v>21.471565246582031</c:v>
                </c:pt>
                <c:pt idx="1252">
                  <c:v>21.471616744995121</c:v>
                </c:pt>
                <c:pt idx="1253">
                  <c:v>21.471670150756839</c:v>
                </c:pt>
                <c:pt idx="1254">
                  <c:v>21.471721649169918</c:v>
                </c:pt>
                <c:pt idx="1255">
                  <c:v>21.471775054931641</c:v>
                </c:pt>
                <c:pt idx="1256">
                  <c:v>21.47182655334473</c:v>
                </c:pt>
                <c:pt idx="1257">
                  <c:v>21.471878051757809</c:v>
                </c:pt>
                <c:pt idx="1258">
                  <c:v>21.471929550170898</c:v>
                </c:pt>
                <c:pt idx="1259">
                  <c:v>21.471981048583981</c:v>
                </c:pt>
                <c:pt idx="1260">
                  <c:v>21.47203254699707</c:v>
                </c:pt>
                <c:pt idx="1261">
                  <c:v>21.47208404541016</c:v>
                </c:pt>
                <c:pt idx="1262">
                  <c:v>21.472133636474609</c:v>
                </c:pt>
                <c:pt idx="1263">
                  <c:v>21.472185134887699</c:v>
                </c:pt>
                <c:pt idx="1264">
                  <c:v>21.472234725952148</c:v>
                </c:pt>
                <c:pt idx="1265">
                  <c:v>21.472284317016602</c:v>
                </c:pt>
                <c:pt idx="1266">
                  <c:v>21.472333908081051</c:v>
                </c:pt>
                <c:pt idx="1267">
                  <c:v>21.472383499145511</c:v>
                </c:pt>
                <c:pt idx="1268">
                  <c:v>21.472433090209961</c:v>
                </c:pt>
                <c:pt idx="1269">
                  <c:v>21.472482681274411</c:v>
                </c:pt>
                <c:pt idx="1270">
                  <c:v>21.472532272338871</c:v>
                </c:pt>
                <c:pt idx="1271">
                  <c:v>21.472579956054691</c:v>
                </c:pt>
                <c:pt idx="1272">
                  <c:v>21.472629547119141</c:v>
                </c:pt>
                <c:pt idx="1273">
                  <c:v>21.472677230834961</c:v>
                </c:pt>
                <c:pt idx="1274">
                  <c:v>21.472724914550781</c:v>
                </c:pt>
                <c:pt idx="1275">
                  <c:v>21.472772598266602</c:v>
                </c:pt>
                <c:pt idx="1276">
                  <c:v>21.472820281982418</c:v>
                </c:pt>
                <c:pt idx="1277">
                  <c:v>21.472867965698239</c:v>
                </c:pt>
                <c:pt idx="1278">
                  <c:v>21.472915649414059</c:v>
                </c:pt>
                <c:pt idx="1279">
                  <c:v>21.47296142578125</c:v>
                </c:pt>
                <c:pt idx="1280">
                  <c:v>21.47300910949707</c:v>
                </c:pt>
                <c:pt idx="1281">
                  <c:v>21.473054885864261</c:v>
                </c:pt>
                <c:pt idx="1282">
                  <c:v>21.473102569580082</c:v>
                </c:pt>
                <c:pt idx="1283">
                  <c:v>21.473148345947269</c:v>
                </c:pt>
                <c:pt idx="1284">
                  <c:v>21.47319412231445</c:v>
                </c:pt>
                <c:pt idx="1285">
                  <c:v>21.473239898681641</c:v>
                </c:pt>
                <c:pt idx="1286">
                  <c:v>21.473285675048832</c:v>
                </c:pt>
                <c:pt idx="1287">
                  <c:v>21.473331451416019</c:v>
                </c:pt>
                <c:pt idx="1288">
                  <c:v>21.4733772277832</c:v>
                </c:pt>
                <c:pt idx="1289">
                  <c:v>21.473421096801761</c:v>
                </c:pt>
                <c:pt idx="1290">
                  <c:v>21.473466873168949</c:v>
                </c:pt>
                <c:pt idx="1291">
                  <c:v>21.4735107421875</c:v>
                </c:pt>
                <c:pt idx="1292">
                  <c:v>21.473554611206051</c:v>
                </c:pt>
                <c:pt idx="1293">
                  <c:v>21.473598480224609</c:v>
                </c:pt>
                <c:pt idx="1294">
                  <c:v>21.4736442565918</c:v>
                </c:pt>
                <c:pt idx="1295">
                  <c:v>21.473688125610352</c:v>
                </c:pt>
                <c:pt idx="1296">
                  <c:v>21.47373008728027</c:v>
                </c:pt>
                <c:pt idx="1297">
                  <c:v>21.473773956298832</c:v>
                </c:pt>
                <c:pt idx="1298">
                  <c:v>21.473817825317379</c:v>
                </c:pt>
                <c:pt idx="1299">
                  <c:v>21.473859786987301</c:v>
                </c:pt>
                <c:pt idx="1300">
                  <c:v>21.473903656005859</c:v>
                </c:pt>
                <c:pt idx="1301">
                  <c:v>21.473945617675781</c:v>
                </c:pt>
                <c:pt idx="1302">
                  <c:v>21.473989486694339</c:v>
                </c:pt>
                <c:pt idx="1303">
                  <c:v>21.474031448364261</c:v>
                </c:pt>
                <c:pt idx="1304">
                  <c:v>21.47407341003418</c:v>
                </c:pt>
                <c:pt idx="1305">
                  <c:v>21.474115371704102</c:v>
                </c:pt>
                <c:pt idx="1306">
                  <c:v>21.47415733337402</c:v>
                </c:pt>
                <c:pt idx="1307">
                  <c:v>21.474199295043949</c:v>
                </c:pt>
                <c:pt idx="1308">
                  <c:v>21.474239349365231</c:v>
                </c:pt>
                <c:pt idx="1309">
                  <c:v>21.47428131103516</c:v>
                </c:pt>
                <c:pt idx="1310">
                  <c:v>21.474321365356449</c:v>
                </c:pt>
                <c:pt idx="1311">
                  <c:v>21.474363327026371</c:v>
                </c:pt>
                <c:pt idx="1312">
                  <c:v>21.47440338134766</c:v>
                </c:pt>
                <c:pt idx="1313">
                  <c:v>21.474443435668949</c:v>
                </c:pt>
                <c:pt idx="1314">
                  <c:v>21.474485397338871</c:v>
                </c:pt>
                <c:pt idx="1315">
                  <c:v>21.47452545166016</c:v>
                </c:pt>
                <c:pt idx="1316">
                  <c:v>21.474565505981449</c:v>
                </c:pt>
                <c:pt idx="1317">
                  <c:v>21.474603652954102</c:v>
                </c:pt>
                <c:pt idx="1318">
                  <c:v>21.474643707275391</c:v>
                </c:pt>
                <c:pt idx="1319">
                  <c:v>21.47468376159668</c:v>
                </c:pt>
                <c:pt idx="1320">
                  <c:v>21.474723815917969</c:v>
                </c:pt>
                <c:pt idx="1321">
                  <c:v>21.474761962890621</c:v>
                </c:pt>
                <c:pt idx="1322">
                  <c:v>21.474800109863281</c:v>
                </c:pt>
                <c:pt idx="1323">
                  <c:v>21.47484016418457</c:v>
                </c:pt>
                <c:pt idx="1324">
                  <c:v>21.47487831115723</c:v>
                </c:pt>
                <c:pt idx="1325">
                  <c:v>21.474916458129879</c:v>
                </c:pt>
                <c:pt idx="1326">
                  <c:v>21.474954605102539</c:v>
                </c:pt>
                <c:pt idx="1327">
                  <c:v>21.474992752075199</c:v>
                </c:pt>
                <c:pt idx="1328">
                  <c:v>21.475030899047852</c:v>
                </c:pt>
                <c:pt idx="1329">
                  <c:v>21.475069046020511</c:v>
                </c:pt>
                <c:pt idx="1330">
                  <c:v>21.475107192993161</c:v>
                </c:pt>
                <c:pt idx="1331">
                  <c:v>21.475143432617191</c:v>
                </c:pt>
                <c:pt idx="1332">
                  <c:v>21.47518157958984</c:v>
                </c:pt>
                <c:pt idx="1333">
                  <c:v>21.475217819213871</c:v>
                </c:pt>
                <c:pt idx="1334">
                  <c:v>21.47525596618652</c:v>
                </c:pt>
                <c:pt idx="1335">
                  <c:v>21.47529220581055</c:v>
                </c:pt>
                <c:pt idx="1336">
                  <c:v>21.47532844543457</c:v>
                </c:pt>
                <c:pt idx="1337">
                  <c:v>21.47536468505859</c:v>
                </c:pt>
                <c:pt idx="1338">
                  <c:v>21.475400924682621</c:v>
                </c:pt>
                <c:pt idx="1339">
                  <c:v>21.475437164306641</c:v>
                </c:pt>
                <c:pt idx="1340">
                  <c:v>21.475473403930661</c:v>
                </c:pt>
                <c:pt idx="1341">
                  <c:v>21.475509643554691</c:v>
                </c:pt>
                <c:pt idx="1342">
                  <c:v>21.475545883178711</c:v>
                </c:pt>
                <c:pt idx="1343">
                  <c:v>21.475580215454102</c:v>
                </c:pt>
                <c:pt idx="1344">
                  <c:v>21.475616455078121</c:v>
                </c:pt>
                <c:pt idx="1345">
                  <c:v>21.475650787353519</c:v>
                </c:pt>
                <c:pt idx="1346">
                  <c:v>21.475687026977539</c:v>
                </c:pt>
                <c:pt idx="1347">
                  <c:v>21.47572135925293</c:v>
                </c:pt>
                <c:pt idx="1348">
                  <c:v>21.47575569152832</c:v>
                </c:pt>
                <c:pt idx="1349">
                  <c:v>21.475790023803711</c:v>
                </c:pt>
                <c:pt idx="1350">
                  <c:v>21.475824356079102</c:v>
                </c:pt>
                <c:pt idx="1351">
                  <c:v>21.475858688354489</c:v>
                </c:pt>
                <c:pt idx="1352">
                  <c:v>21.475893020629879</c:v>
                </c:pt>
                <c:pt idx="1353">
                  <c:v>21.47592735290527</c:v>
                </c:pt>
                <c:pt idx="1354">
                  <c:v>21.475961685180661</c:v>
                </c:pt>
                <c:pt idx="1355">
                  <c:v>21.475996017456051</c:v>
                </c:pt>
                <c:pt idx="1356">
                  <c:v>21.476028442382809</c:v>
                </c:pt>
                <c:pt idx="1357">
                  <c:v>21.4760627746582</c:v>
                </c:pt>
                <c:pt idx="1358">
                  <c:v>21.476095199584961</c:v>
                </c:pt>
                <c:pt idx="1359">
                  <c:v>21.476127624511719</c:v>
                </c:pt>
                <c:pt idx="1360">
                  <c:v>21.476161956787109</c:v>
                </c:pt>
                <c:pt idx="1361">
                  <c:v>21.476194381713871</c:v>
                </c:pt>
                <c:pt idx="1362">
                  <c:v>21.476226806640621</c:v>
                </c:pt>
                <c:pt idx="1363">
                  <c:v>21.476259231567379</c:v>
                </c:pt>
                <c:pt idx="1364">
                  <c:v>21.476291656494141</c:v>
                </c:pt>
                <c:pt idx="1365">
                  <c:v>21.476324081420898</c:v>
                </c:pt>
                <c:pt idx="1366">
                  <c:v>21.47635650634766</c:v>
                </c:pt>
                <c:pt idx="1367">
                  <c:v>21.476388931274411</c:v>
                </c:pt>
                <c:pt idx="1368">
                  <c:v>21.476419448852539</c:v>
                </c:pt>
                <c:pt idx="1369">
                  <c:v>21.4764518737793</c:v>
                </c:pt>
                <c:pt idx="1370">
                  <c:v>21.476484298706051</c:v>
                </c:pt>
                <c:pt idx="1371">
                  <c:v>21.47651481628418</c:v>
                </c:pt>
                <c:pt idx="1372">
                  <c:v>21.476545333862301</c:v>
                </c:pt>
                <c:pt idx="1373">
                  <c:v>21.476577758789059</c:v>
                </c:pt>
                <c:pt idx="1374">
                  <c:v>21.476608276367191</c:v>
                </c:pt>
                <c:pt idx="1375">
                  <c:v>21.476638793945309</c:v>
                </c:pt>
                <c:pt idx="1376">
                  <c:v>21.476669311523441</c:v>
                </c:pt>
                <c:pt idx="1377">
                  <c:v>21.476699829101559</c:v>
                </c:pt>
                <c:pt idx="1378">
                  <c:v>21.476730346679691</c:v>
                </c:pt>
                <c:pt idx="1379">
                  <c:v>21.476760864257809</c:v>
                </c:pt>
                <c:pt idx="1380">
                  <c:v>21.476791381835941</c:v>
                </c:pt>
                <c:pt idx="1381">
                  <c:v>21.476821899414059</c:v>
                </c:pt>
                <c:pt idx="1382">
                  <c:v>21.476852416992191</c:v>
                </c:pt>
                <c:pt idx="1383">
                  <c:v>21.47688102722168</c:v>
                </c:pt>
                <c:pt idx="1384">
                  <c:v>21.476911544799801</c:v>
                </c:pt>
                <c:pt idx="1385">
                  <c:v>21.4769401550293</c:v>
                </c:pt>
                <c:pt idx="1386">
                  <c:v>21.476970672607418</c:v>
                </c:pt>
                <c:pt idx="1387">
                  <c:v>21.476999282836911</c:v>
                </c:pt>
                <c:pt idx="1388">
                  <c:v>21.47702789306641</c:v>
                </c:pt>
                <c:pt idx="1389">
                  <c:v>21.477058410644531</c:v>
                </c:pt>
                <c:pt idx="1390">
                  <c:v>21.47708702087402</c:v>
                </c:pt>
                <c:pt idx="1391">
                  <c:v>21.477115631103519</c:v>
                </c:pt>
                <c:pt idx="1392">
                  <c:v>21.477144241333011</c:v>
                </c:pt>
                <c:pt idx="1393">
                  <c:v>21.4771728515625</c:v>
                </c:pt>
                <c:pt idx="1394">
                  <c:v>21.477201461791989</c:v>
                </c:pt>
                <c:pt idx="1395">
                  <c:v>21.477230072021481</c:v>
                </c:pt>
                <c:pt idx="1396">
                  <c:v>21.47725677490234</c:v>
                </c:pt>
                <c:pt idx="1397">
                  <c:v>21.477285385131839</c:v>
                </c:pt>
                <c:pt idx="1398">
                  <c:v>21.477313995361332</c:v>
                </c:pt>
                <c:pt idx="1399">
                  <c:v>21.477340698242191</c:v>
                </c:pt>
                <c:pt idx="1400">
                  <c:v>21.47736930847168</c:v>
                </c:pt>
                <c:pt idx="1401">
                  <c:v>21.477396011352539</c:v>
                </c:pt>
                <c:pt idx="1402">
                  <c:v>21.477424621582031</c:v>
                </c:pt>
                <c:pt idx="1403">
                  <c:v>21.477451324462891</c:v>
                </c:pt>
                <c:pt idx="1404">
                  <c:v>21.47747802734375</c:v>
                </c:pt>
                <c:pt idx="1405">
                  <c:v>21.477504730224609</c:v>
                </c:pt>
                <c:pt idx="1406">
                  <c:v>21.477533340454102</c:v>
                </c:pt>
                <c:pt idx="1407">
                  <c:v>21.477560043334961</c:v>
                </c:pt>
                <c:pt idx="1408">
                  <c:v>21.47758674621582</c:v>
                </c:pt>
                <c:pt idx="1409">
                  <c:v>21.47761344909668</c:v>
                </c:pt>
                <c:pt idx="1410">
                  <c:v>21.47763824462891</c:v>
                </c:pt>
                <c:pt idx="1411">
                  <c:v>21.477664947509769</c:v>
                </c:pt>
                <c:pt idx="1412">
                  <c:v>21.477691650390621</c:v>
                </c:pt>
                <c:pt idx="1413">
                  <c:v>21.477718353271481</c:v>
                </c:pt>
                <c:pt idx="1414">
                  <c:v>21.477743148803711</c:v>
                </c:pt>
                <c:pt idx="1415">
                  <c:v>21.47776985168457</c:v>
                </c:pt>
                <c:pt idx="1416">
                  <c:v>21.47779655456543</c:v>
                </c:pt>
                <c:pt idx="1417">
                  <c:v>21.47782135009766</c:v>
                </c:pt>
                <c:pt idx="1418">
                  <c:v>21.477846145629879</c:v>
                </c:pt>
                <c:pt idx="1419">
                  <c:v>21.477872848510739</c:v>
                </c:pt>
                <c:pt idx="1420">
                  <c:v>21.477897644042969</c:v>
                </c:pt>
                <c:pt idx="1421">
                  <c:v>21.477922439575199</c:v>
                </c:pt>
                <c:pt idx="1422">
                  <c:v>21.477949142456051</c:v>
                </c:pt>
                <c:pt idx="1423">
                  <c:v>21.477973937988281</c:v>
                </c:pt>
                <c:pt idx="1424">
                  <c:v>21.477998733520511</c:v>
                </c:pt>
                <c:pt idx="1425">
                  <c:v>21.478023529052731</c:v>
                </c:pt>
                <c:pt idx="1426">
                  <c:v>21.478048324584961</c:v>
                </c:pt>
                <c:pt idx="1427">
                  <c:v>21.478073120117191</c:v>
                </c:pt>
                <c:pt idx="1428">
                  <c:v>21.478096008300781</c:v>
                </c:pt>
                <c:pt idx="1429">
                  <c:v>21.478120803833011</c:v>
                </c:pt>
                <c:pt idx="1430">
                  <c:v>21.478145599365231</c:v>
                </c:pt>
                <c:pt idx="1431">
                  <c:v>21.478170394897461</c:v>
                </c:pt>
                <c:pt idx="1432">
                  <c:v>21.478193283081051</c:v>
                </c:pt>
                <c:pt idx="1433">
                  <c:v>21.478218078613281</c:v>
                </c:pt>
                <c:pt idx="1434">
                  <c:v>21.478240966796879</c:v>
                </c:pt>
                <c:pt idx="1435">
                  <c:v>21.478265762329102</c:v>
                </c:pt>
                <c:pt idx="1436">
                  <c:v>21.478288650512699</c:v>
                </c:pt>
                <c:pt idx="1437">
                  <c:v>21.478313446044918</c:v>
                </c:pt>
                <c:pt idx="1438">
                  <c:v>21.478336334228519</c:v>
                </c:pt>
                <c:pt idx="1439">
                  <c:v>21.478359222412109</c:v>
                </c:pt>
                <c:pt idx="1440">
                  <c:v>21.4783821105957</c:v>
                </c:pt>
                <c:pt idx="1441">
                  <c:v>21.4784049987793</c:v>
                </c:pt>
                <c:pt idx="1442">
                  <c:v>21.478427886962891</c:v>
                </c:pt>
                <c:pt idx="1443">
                  <c:v>21.478450775146481</c:v>
                </c:pt>
                <c:pt idx="1444">
                  <c:v>21.478473663330082</c:v>
                </c:pt>
                <c:pt idx="1445">
                  <c:v>21.478496551513668</c:v>
                </c:pt>
                <c:pt idx="1446">
                  <c:v>21.478519439697269</c:v>
                </c:pt>
                <c:pt idx="1447">
                  <c:v>21.478542327880859</c:v>
                </c:pt>
                <c:pt idx="1448">
                  <c:v>21.47856521606445</c:v>
                </c:pt>
                <c:pt idx="1449">
                  <c:v>21.47858810424805</c:v>
                </c:pt>
                <c:pt idx="1450">
                  <c:v>21.478609085083011</c:v>
                </c:pt>
                <c:pt idx="1451">
                  <c:v>21.478631973266602</c:v>
                </c:pt>
                <c:pt idx="1452">
                  <c:v>21.478652954101559</c:v>
                </c:pt>
                <c:pt idx="1453">
                  <c:v>21.47867584228516</c:v>
                </c:pt>
                <c:pt idx="1454">
                  <c:v>21.478696823120121</c:v>
                </c:pt>
                <c:pt idx="1455">
                  <c:v>21.478719711303711</c:v>
                </c:pt>
                <c:pt idx="1456">
                  <c:v>21.478740692138668</c:v>
                </c:pt>
                <c:pt idx="1457">
                  <c:v>21.478761672973629</c:v>
                </c:pt>
                <c:pt idx="1458">
                  <c:v>21.47878456115723</c:v>
                </c:pt>
                <c:pt idx="1459">
                  <c:v>21.478805541992191</c:v>
                </c:pt>
                <c:pt idx="1460">
                  <c:v>21.478826522827148</c:v>
                </c:pt>
                <c:pt idx="1461">
                  <c:v>21.478847503662109</c:v>
                </c:pt>
                <c:pt idx="1462">
                  <c:v>21.47886848449707</c:v>
                </c:pt>
                <c:pt idx="1463">
                  <c:v>21.478889465332031</c:v>
                </c:pt>
                <c:pt idx="1464">
                  <c:v>21.478910446166989</c:v>
                </c:pt>
                <c:pt idx="1465">
                  <c:v>21.47893142700195</c:v>
                </c:pt>
                <c:pt idx="1466">
                  <c:v>21.478952407836911</c:v>
                </c:pt>
                <c:pt idx="1467">
                  <c:v>21.478973388671879</c:v>
                </c:pt>
                <c:pt idx="1468">
                  <c:v>21.478994369506839</c:v>
                </c:pt>
                <c:pt idx="1469">
                  <c:v>21.479013442993161</c:v>
                </c:pt>
                <c:pt idx="1470">
                  <c:v>21.479034423828121</c:v>
                </c:pt>
                <c:pt idx="1471">
                  <c:v>21.479055404663089</c:v>
                </c:pt>
                <c:pt idx="1472">
                  <c:v>21.479074478149411</c:v>
                </c:pt>
                <c:pt idx="1473">
                  <c:v>21.479095458984379</c:v>
                </c:pt>
                <c:pt idx="1474">
                  <c:v>21.4791145324707</c:v>
                </c:pt>
                <c:pt idx="1475">
                  <c:v>21.479135513305661</c:v>
                </c:pt>
                <c:pt idx="1476">
                  <c:v>21.479154586791989</c:v>
                </c:pt>
                <c:pt idx="1477">
                  <c:v>21.47917556762695</c:v>
                </c:pt>
                <c:pt idx="1478">
                  <c:v>21.479194641113281</c:v>
                </c:pt>
                <c:pt idx="1479">
                  <c:v>21.479213714599609</c:v>
                </c:pt>
                <c:pt idx="1480">
                  <c:v>21.479232788085941</c:v>
                </c:pt>
                <c:pt idx="1481">
                  <c:v>21.479253768920898</c:v>
                </c:pt>
                <c:pt idx="1482">
                  <c:v>21.47927284240723</c:v>
                </c:pt>
                <c:pt idx="1483">
                  <c:v>21.479291915893551</c:v>
                </c:pt>
                <c:pt idx="1484">
                  <c:v>21.479310989379879</c:v>
                </c:pt>
                <c:pt idx="1485">
                  <c:v>21.479330062866211</c:v>
                </c:pt>
                <c:pt idx="1486">
                  <c:v>21.479349136352539</c:v>
                </c:pt>
                <c:pt idx="1487">
                  <c:v>21.479368209838871</c:v>
                </c:pt>
                <c:pt idx="1488">
                  <c:v>21.479387283325199</c:v>
                </c:pt>
                <c:pt idx="1489">
                  <c:v>21.47940635681152</c:v>
                </c:pt>
                <c:pt idx="1490">
                  <c:v>21.479423522949219</c:v>
                </c:pt>
                <c:pt idx="1491">
                  <c:v>21.47944259643555</c:v>
                </c:pt>
                <c:pt idx="1492">
                  <c:v>21.479461669921879</c:v>
                </c:pt>
                <c:pt idx="1493">
                  <c:v>21.4794807434082</c:v>
                </c:pt>
                <c:pt idx="1494">
                  <c:v>21.479497909545898</c:v>
                </c:pt>
                <c:pt idx="1495">
                  <c:v>21.47951698303223</c:v>
                </c:pt>
                <c:pt idx="1496">
                  <c:v>21.479534149169918</c:v>
                </c:pt>
                <c:pt idx="1497">
                  <c:v>21.47955322265625</c:v>
                </c:pt>
                <c:pt idx="1498">
                  <c:v>21.479570388793949</c:v>
                </c:pt>
                <c:pt idx="1499">
                  <c:v>21.47958946228027</c:v>
                </c:pt>
                <c:pt idx="1500">
                  <c:v>21.479606628417969</c:v>
                </c:pt>
                <c:pt idx="1501">
                  <c:v>21.479623794555661</c:v>
                </c:pt>
                <c:pt idx="1502">
                  <c:v>21.479642868041989</c:v>
                </c:pt>
                <c:pt idx="1503">
                  <c:v>21.479660034179691</c:v>
                </c:pt>
                <c:pt idx="1504">
                  <c:v>21.479677200317379</c:v>
                </c:pt>
                <c:pt idx="1505">
                  <c:v>21.479694366455082</c:v>
                </c:pt>
                <c:pt idx="1506">
                  <c:v>21.47971153259277</c:v>
                </c:pt>
                <c:pt idx="1507">
                  <c:v>21.479730606079102</c:v>
                </c:pt>
                <c:pt idx="1508">
                  <c:v>21.4797477722168</c:v>
                </c:pt>
                <c:pt idx="1509">
                  <c:v>21.479764938354489</c:v>
                </c:pt>
                <c:pt idx="1510">
                  <c:v>21.479782104492191</c:v>
                </c:pt>
                <c:pt idx="1511">
                  <c:v>21.47979736328125</c:v>
                </c:pt>
                <c:pt idx="1512">
                  <c:v>21.479814529418949</c:v>
                </c:pt>
                <c:pt idx="1513">
                  <c:v>21.479831695556641</c:v>
                </c:pt>
                <c:pt idx="1514">
                  <c:v>21.479848861694339</c:v>
                </c:pt>
                <c:pt idx="1515">
                  <c:v>21.479866027832031</c:v>
                </c:pt>
                <c:pt idx="1516">
                  <c:v>21.47988319396973</c:v>
                </c:pt>
                <c:pt idx="1517">
                  <c:v>21.479898452758789</c:v>
                </c:pt>
                <c:pt idx="1518">
                  <c:v>21.479915618896481</c:v>
                </c:pt>
                <c:pt idx="1519">
                  <c:v>21.47993278503418</c:v>
                </c:pt>
                <c:pt idx="1520">
                  <c:v>21.479948043823239</c:v>
                </c:pt>
                <c:pt idx="1521">
                  <c:v>21.479965209960941</c:v>
                </c:pt>
                <c:pt idx="1522">
                  <c:v>21.47998046875</c:v>
                </c:pt>
                <c:pt idx="1523">
                  <c:v>21.479997634887699</c:v>
                </c:pt>
                <c:pt idx="1524">
                  <c:v>21.480012893676761</c:v>
                </c:pt>
                <c:pt idx="1525">
                  <c:v>21.48003005981445</c:v>
                </c:pt>
                <c:pt idx="1526">
                  <c:v>21.480045318603519</c:v>
                </c:pt>
                <c:pt idx="1527">
                  <c:v>21.480060577392582</c:v>
                </c:pt>
                <c:pt idx="1528">
                  <c:v>21.48007774353027</c:v>
                </c:pt>
                <c:pt idx="1529">
                  <c:v>21.480093002319339</c:v>
                </c:pt>
                <c:pt idx="1530">
                  <c:v>21.480108261108398</c:v>
                </c:pt>
                <c:pt idx="1531">
                  <c:v>21.480123519897461</c:v>
                </c:pt>
                <c:pt idx="1532">
                  <c:v>21.48013877868652</c:v>
                </c:pt>
                <c:pt idx="1533">
                  <c:v>21.480155944824219</c:v>
                </c:pt>
                <c:pt idx="1534">
                  <c:v>21.480171203613281</c:v>
                </c:pt>
                <c:pt idx="1535">
                  <c:v>21.48018646240234</c:v>
                </c:pt>
                <c:pt idx="1536">
                  <c:v>21.48020172119141</c:v>
                </c:pt>
                <c:pt idx="1537">
                  <c:v>21.480216979980469</c:v>
                </c:pt>
                <c:pt idx="1538">
                  <c:v>21.480232238769531</c:v>
                </c:pt>
                <c:pt idx="1539">
                  <c:v>21.48024749755859</c:v>
                </c:pt>
                <c:pt idx="1540">
                  <c:v>21.48026084899902</c:v>
                </c:pt>
                <c:pt idx="1541">
                  <c:v>21.480276107788089</c:v>
                </c:pt>
                <c:pt idx="1542">
                  <c:v>21.480291366577148</c:v>
                </c:pt>
                <c:pt idx="1543">
                  <c:v>21.480306625366211</c:v>
                </c:pt>
                <c:pt idx="1544">
                  <c:v>21.48032188415527</c:v>
                </c:pt>
                <c:pt idx="1545">
                  <c:v>21.4803352355957</c:v>
                </c:pt>
                <c:pt idx="1546">
                  <c:v>21.480350494384769</c:v>
                </c:pt>
                <c:pt idx="1547">
                  <c:v>21.480365753173832</c:v>
                </c:pt>
                <c:pt idx="1548">
                  <c:v>21.480379104614261</c:v>
                </c:pt>
                <c:pt idx="1549">
                  <c:v>21.48039436340332</c:v>
                </c:pt>
                <c:pt idx="1550">
                  <c:v>21.48040771484375</c:v>
                </c:pt>
                <c:pt idx="1551">
                  <c:v>21.480422973632809</c:v>
                </c:pt>
                <c:pt idx="1552">
                  <c:v>21.480436325073239</c:v>
                </c:pt>
                <c:pt idx="1553">
                  <c:v>21.480451583862301</c:v>
                </c:pt>
                <c:pt idx="1554">
                  <c:v>21.480464935302731</c:v>
                </c:pt>
                <c:pt idx="1555">
                  <c:v>21.480478286743161</c:v>
                </c:pt>
                <c:pt idx="1556">
                  <c:v>21.48049354553223</c:v>
                </c:pt>
                <c:pt idx="1557">
                  <c:v>21.48050689697266</c:v>
                </c:pt>
                <c:pt idx="1558">
                  <c:v>21.480520248413089</c:v>
                </c:pt>
                <c:pt idx="1559">
                  <c:v>21.480535507202148</c:v>
                </c:pt>
                <c:pt idx="1560">
                  <c:v>21.480548858642582</c:v>
                </c:pt>
                <c:pt idx="1561">
                  <c:v>21.480562210083011</c:v>
                </c:pt>
                <c:pt idx="1562">
                  <c:v>21.480575561523441</c:v>
                </c:pt>
                <c:pt idx="1563">
                  <c:v>21.480588912963871</c:v>
                </c:pt>
                <c:pt idx="1564">
                  <c:v>21.4806022644043</c:v>
                </c:pt>
                <c:pt idx="1565">
                  <c:v>21.48061561584473</c:v>
                </c:pt>
                <c:pt idx="1566">
                  <c:v>21.48062896728516</c:v>
                </c:pt>
                <c:pt idx="1567">
                  <c:v>21.480642318725589</c:v>
                </c:pt>
                <c:pt idx="1568">
                  <c:v>21.480655670166019</c:v>
                </c:pt>
                <c:pt idx="1569">
                  <c:v>21.480669021606449</c:v>
                </c:pt>
                <c:pt idx="1570">
                  <c:v>21.480682373046879</c:v>
                </c:pt>
                <c:pt idx="1571">
                  <c:v>21.480695724487301</c:v>
                </c:pt>
                <c:pt idx="1572">
                  <c:v>21.480709075927731</c:v>
                </c:pt>
                <c:pt idx="1573">
                  <c:v>21.480722427368161</c:v>
                </c:pt>
                <c:pt idx="1574">
                  <c:v>21.48073577880859</c:v>
                </c:pt>
                <c:pt idx="1575">
                  <c:v>21.480747222900391</c:v>
                </c:pt>
                <c:pt idx="1576">
                  <c:v>21.48076057434082</c:v>
                </c:pt>
                <c:pt idx="1577">
                  <c:v>21.48077392578125</c:v>
                </c:pt>
                <c:pt idx="1578">
                  <c:v>21.48078536987305</c:v>
                </c:pt>
                <c:pt idx="1579">
                  <c:v>21.48079872131348</c:v>
                </c:pt>
                <c:pt idx="1580">
                  <c:v>21.48081207275391</c:v>
                </c:pt>
                <c:pt idx="1581">
                  <c:v>21.4808235168457</c:v>
                </c:pt>
                <c:pt idx="1582">
                  <c:v>21.480836868286129</c:v>
                </c:pt>
                <c:pt idx="1583">
                  <c:v>21.48084831237793</c:v>
                </c:pt>
                <c:pt idx="1584">
                  <c:v>21.480861663818359</c:v>
                </c:pt>
                <c:pt idx="1585">
                  <c:v>21.48087310791016</c:v>
                </c:pt>
                <c:pt idx="1586">
                  <c:v>21.480886459350589</c:v>
                </c:pt>
                <c:pt idx="1587">
                  <c:v>21.480897903442379</c:v>
                </c:pt>
                <c:pt idx="1588">
                  <c:v>21.480911254882809</c:v>
                </c:pt>
                <c:pt idx="1589">
                  <c:v>21.480922698974609</c:v>
                </c:pt>
                <c:pt idx="1590">
                  <c:v>21.48093414306641</c:v>
                </c:pt>
                <c:pt idx="1591">
                  <c:v>21.480947494506839</c:v>
                </c:pt>
                <c:pt idx="1592">
                  <c:v>21.480958938598629</c:v>
                </c:pt>
                <c:pt idx="1593">
                  <c:v>21.48097038269043</c:v>
                </c:pt>
                <c:pt idx="1594">
                  <c:v>21.48098182678223</c:v>
                </c:pt>
                <c:pt idx="1595">
                  <c:v>21.48099517822266</c:v>
                </c:pt>
                <c:pt idx="1596">
                  <c:v>21.48100662231445</c:v>
                </c:pt>
                <c:pt idx="1597">
                  <c:v>21.48101806640625</c:v>
                </c:pt>
                <c:pt idx="1598">
                  <c:v>21.48102951049805</c:v>
                </c:pt>
                <c:pt idx="1599">
                  <c:v>21.48104095458984</c:v>
                </c:pt>
                <c:pt idx="1600">
                  <c:v>21.481052398681641</c:v>
                </c:pt>
                <c:pt idx="1601">
                  <c:v>21.481063842773441</c:v>
                </c:pt>
                <c:pt idx="1602">
                  <c:v>21.481075286865231</c:v>
                </c:pt>
                <c:pt idx="1603">
                  <c:v>21.481086730957031</c:v>
                </c:pt>
                <c:pt idx="1604">
                  <c:v>21.481098175048832</c:v>
                </c:pt>
                <c:pt idx="1605">
                  <c:v>21.481109619140621</c:v>
                </c:pt>
                <c:pt idx="1606">
                  <c:v>21.481121063232418</c:v>
                </c:pt>
                <c:pt idx="1607">
                  <c:v>21.481132507324219</c:v>
                </c:pt>
                <c:pt idx="1608">
                  <c:v>21.481143951416019</c:v>
                </c:pt>
                <c:pt idx="1609">
                  <c:v>21.48115348815918</c:v>
                </c:pt>
                <c:pt idx="1610">
                  <c:v>21.48116493225098</c:v>
                </c:pt>
                <c:pt idx="1611">
                  <c:v>21.48117637634277</c:v>
                </c:pt>
                <c:pt idx="1612">
                  <c:v>21.48118782043457</c:v>
                </c:pt>
                <c:pt idx="1613">
                  <c:v>21.481197357177731</c:v>
                </c:pt>
                <c:pt idx="1614">
                  <c:v>21.481208801269531</c:v>
                </c:pt>
                <c:pt idx="1615">
                  <c:v>21.481220245361332</c:v>
                </c:pt>
                <c:pt idx="1616">
                  <c:v>21.481229782104489</c:v>
                </c:pt>
                <c:pt idx="1617">
                  <c:v>21.481241226196289</c:v>
                </c:pt>
                <c:pt idx="1618">
                  <c:v>21.481252670288089</c:v>
                </c:pt>
                <c:pt idx="1619">
                  <c:v>21.48126220703125</c:v>
                </c:pt>
                <c:pt idx="1620">
                  <c:v>21.48127365112305</c:v>
                </c:pt>
                <c:pt idx="1621">
                  <c:v>21.481283187866211</c:v>
                </c:pt>
                <c:pt idx="1622">
                  <c:v>21.481294631958011</c:v>
                </c:pt>
                <c:pt idx="1623">
                  <c:v>21.481304168701168</c:v>
                </c:pt>
                <c:pt idx="1624">
                  <c:v>21.481315612792969</c:v>
                </c:pt>
                <c:pt idx="1625">
                  <c:v>21.481325149536129</c:v>
                </c:pt>
                <c:pt idx="1626">
                  <c:v>21.48133659362793</c:v>
                </c:pt>
                <c:pt idx="1627">
                  <c:v>21.48134613037109</c:v>
                </c:pt>
                <c:pt idx="1628">
                  <c:v>21.481355667114261</c:v>
                </c:pt>
                <c:pt idx="1629">
                  <c:v>21.481367111206051</c:v>
                </c:pt>
                <c:pt idx="1630">
                  <c:v>21.481376647949219</c:v>
                </c:pt>
                <c:pt idx="1631">
                  <c:v>21.481386184692379</c:v>
                </c:pt>
                <c:pt idx="1632">
                  <c:v>21.48139762878418</c:v>
                </c:pt>
                <c:pt idx="1633">
                  <c:v>21.48140716552734</c:v>
                </c:pt>
                <c:pt idx="1634">
                  <c:v>21.481416702270511</c:v>
                </c:pt>
                <c:pt idx="1635">
                  <c:v>21.481426239013668</c:v>
                </c:pt>
                <c:pt idx="1636">
                  <c:v>21.481435775756839</c:v>
                </c:pt>
                <c:pt idx="1637">
                  <c:v>21.481447219848629</c:v>
                </c:pt>
                <c:pt idx="1638">
                  <c:v>21.4814567565918</c:v>
                </c:pt>
                <c:pt idx="1639">
                  <c:v>21.481466293334961</c:v>
                </c:pt>
                <c:pt idx="1640">
                  <c:v>21.481475830078121</c:v>
                </c:pt>
                <c:pt idx="1641">
                  <c:v>21.481485366821289</c:v>
                </c:pt>
                <c:pt idx="1642">
                  <c:v>21.48149490356445</c:v>
                </c:pt>
                <c:pt idx="1643">
                  <c:v>21.481504440307621</c:v>
                </c:pt>
                <c:pt idx="1644">
                  <c:v>21.481513977050781</c:v>
                </c:pt>
                <c:pt idx="1645">
                  <c:v>21.481523513793949</c:v>
                </c:pt>
                <c:pt idx="1646">
                  <c:v>21.481533050537109</c:v>
                </c:pt>
                <c:pt idx="1647">
                  <c:v>21.48154258728027</c:v>
                </c:pt>
                <c:pt idx="1648">
                  <c:v>21.481552124023441</c:v>
                </c:pt>
                <c:pt idx="1649">
                  <c:v>21.481561660766602</c:v>
                </c:pt>
                <c:pt idx="1650">
                  <c:v>21.481571197509769</c:v>
                </c:pt>
                <c:pt idx="1651">
                  <c:v>21.4815788269043</c:v>
                </c:pt>
                <c:pt idx="1652">
                  <c:v>21.481588363647461</c:v>
                </c:pt>
                <c:pt idx="1653">
                  <c:v>21.481597900390621</c:v>
                </c:pt>
                <c:pt idx="1654">
                  <c:v>21.481607437133789</c:v>
                </c:pt>
                <c:pt idx="1655">
                  <c:v>21.48161697387695</c:v>
                </c:pt>
                <c:pt idx="1656">
                  <c:v>21.481624603271481</c:v>
                </c:pt>
                <c:pt idx="1657">
                  <c:v>21.481634140014648</c:v>
                </c:pt>
                <c:pt idx="1658">
                  <c:v>21.481643676757809</c:v>
                </c:pt>
                <c:pt idx="1659">
                  <c:v>21.48165321350098</c:v>
                </c:pt>
                <c:pt idx="1660">
                  <c:v>21.481660842895511</c:v>
                </c:pt>
                <c:pt idx="1661">
                  <c:v>21.481670379638668</c:v>
                </c:pt>
                <c:pt idx="1662">
                  <c:v>21.4816780090332</c:v>
                </c:pt>
                <c:pt idx="1663">
                  <c:v>21.481687545776371</c:v>
                </c:pt>
                <c:pt idx="1664">
                  <c:v>21.481697082519531</c:v>
                </c:pt>
                <c:pt idx="1665">
                  <c:v>21.481704711914059</c:v>
                </c:pt>
                <c:pt idx="1666">
                  <c:v>21.48171424865723</c:v>
                </c:pt>
                <c:pt idx="1667">
                  <c:v>21.481721878051761</c:v>
                </c:pt>
                <c:pt idx="1668">
                  <c:v>21.481731414794918</c:v>
                </c:pt>
                <c:pt idx="1669">
                  <c:v>21.48173904418945</c:v>
                </c:pt>
                <c:pt idx="1670">
                  <c:v>21.481748580932621</c:v>
                </c:pt>
                <c:pt idx="1671">
                  <c:v>21.481756210327148</c:v>
                </c:pt>
                <c:pt idx="1672">
                  <c:v>21.481765747070309</c:v>
                </c:pt>
                <c:pt idx="1673">
                  <c:v>21.48177337646484</c:v>
                </c:pt>
                <c:pt idx="1674">
                  <c:v>21.481781005859379</c:v>
                </c:pt>
                <c:pt idx="1675">
                  <c:v>21.481790542602539</c:v>
                </c:pt>
                <c:pt idx="1676">
                  <c:v>21.48179817199707</c:v>
                </c:pt>
                <c:pt idx="1677">
                  <c:v>21.481805801391602</c:v>
                </c:pt>
                <c:pt idx="1678">
                  <c:v>21.481815338134769</c:v>
                </c:pt>
                <c:pt idx="1679">
                  <c:v>21.4818229675293</c:v>
                </c:pt>
                <c:pt idx="1680">
                  <c:v>21.481830596923832</c:v>
                </c:pt>
                <c:pt idx="1681">
                  <c:v>21.481840133666989</c:v>
                </c:pt>
                <c:pt idx="1682">
                  <c:v>21.48184776306152</c:v>
                </c:pt>
                <c:pt idx="1683">
                  <c:v>21.481855392456051</c:v>
                </c:pt>
                <c:pt idx="1684">
                  <c:v>21.481863021850589</c:v>
                </c:pt>
                <c:pt idx="1685">
                  <c:v>21.481870651245121</c:v>
                </c:pt>
                <c:pt idx="1686">
                  <c:v>21.481880187988281</c:v>
                </c:pt>
                <c:pt idx="1687">
                  <c:v>21.481887817382809</c:v>
                </c:pt>
                <c:pt idx="1688">
                  <c:v>21.48189544677734</c:v>
                </c:pt>
                <c:pt idx="1689">
                  <c:v>21.481903076171879</c:v>
                </c:pt>
                <c:pt idx="1690">
                  <c:v>21.48191070556641</c:v>
                </c:pt>
                <c:pt idx="1691">
                  <c:v>21.481918334960941</c:v>
                </c:pt>
                <c:pt idx="1692">
                  <c:v>21.481925964355469</c:v>
                </c:pt>
                <c:pt idx="1693">
                  <c:v>21.48193359375</c:v>
                </c:pt>
                <c:pt idx="1694">
                  <c:v>21.481941223144531</c:v>
                </c:pt>
                <c:pt idx="1695">
                  <c:v>21.481948852539059</c:v>
                </c:pt>
                <c:pt idx="1696">
                  <c:v>21.48195648193359</c:v>
                </c:pt>
                <c:pt idx="1697">
                  <c:v>21.481964111328121</c:v>
                </c:pt>
                <c:pt idx="1698">
                  <c:v>21.48197174072266</c:v>
                </c:pt>
                <c:pt idx="1699">
                  <c:v>21.481979370117191</c:v>
                </c:pt>
                <c:pt idx="1700">
                  <c:v>21.481986999511719</c:v>
                </c:pt>
                <c:pt idx="1701">
                  <c:v>21.48199462890625</c:v>
                </c:pt>
                <c:pt idx="1702">
                  <c:v>21.482002258300781</c:v>
                </c:pt>
                <c:pt idx="1703">
                  <c:v>21.482009887695309</c:v>
                </c:pt>
                <c:pt idx="1704">
                  <c:v>21.482015609741211</c:v>
                </c:pt>
                <c:pt idx="1705">
                  <c:v>21.482023239135739</c:v>
                </c:pt>
                <c:pt idx="1706">
                  <c:v>21.48203086853027</c:v>
                </c:pt>
                <c:pt idx="1707">
                  <c:v>21.482038497924801</c:v>
                </c:pt>
                <c:pt idx="1708">
                  <c:v>21.482046127319339</c:v>
                </c:pt>
                <c:pt idx="1709">
                  <c:v>21.482051849365231</c:v>
                </c:pt>
                <c:pt idx="1710">
                  <c:v>21.482059478759769</c:v>
                </c:pt>
                <c:pt idx="1711">
                  <c:v>21.4820671081543</c:v>
                </c:pt>
                <c:pt idx="1712">
                  <c:v>21.482074737548832</c:v>
                </c:pt>
                <c:pt idx="1713">
                  <c:v>21.48208045959473</c:v>
                </c:pt>
                <c:pt idx="1714">
                  <c:v>21.482088088989261</c:v>
                </c:pt>
                <c:pt idx="1715">
                  <c:v>21.482095718383789</c:v>
                </c:pt>
                <c:pt idx="1716">
                  <c:v>21.482101440429691</c:v>
                </c:pt>
                <c:pt idx="1717">
                  <c:v>21.482109069824219</c:v>
                </c:pt>
                <c:pt idx="1718">
                  <c:v>21.48211669921875</c:v>
                </c:pt>
                <c:pt idx="1719">
                  <c:v>21.482122421264648</c:v>
                </c:pt>
                <c:pt idx="1720">
                  <c:v>21.48213005065918</c:v>
                </c:pt>
                <c:pt idx="1721">
                  <c:v>21.482135772705082</c:v>
                </c:pt>
                <c:pt idx="1722">
                  <c:v>21.482143402099609</c:v>
                </c:pt>
                <c:pt idx="1723">
                  <c:v>21.482149124145511</c:v>
                </c:pt>
                <c:pt idx="1724">
                  <c:v>21.482156753540039</c:v>
                </c:pt>
                <c:pt idx="1725">
                  <c:v>21.48216438293457</c:v>
                </c:pt>
                <c:pt idx="1726">
                  <c:v>21.482170104980469</c:v>
                </c:pt>
                <c:pt idx="1727">
                  <c:v>21.482175827026371</c:v>
                </c:pt>
                <c:pt idx="1728">
                  <c:v>21.482183456420898</c:v>
                </c:pt>
                <c:pt idx="1729">
                  <c:v>21.4821891784668</c:v>
                </c:pt>
                <c:pt idx="1730">
                  <c:v>21.482196807861332</c:v>
                </c:pt>
                <c:pt idx="1731">
                  <c:v>21.48220252990723</c:v>
                </c:pt>
                <c:pt idx="1732">
                  <c:v>21.482210159301761</c:v>
                </c:pt>
                <c:pt idx="1733">
                  <c:v>21.48221588134766</c:v>
                </c:pt>
                <c:pt idx="1734">
                  <c:v>21.482221603393551</c:v>
                </c:pt>
                <c:pt idx="1735">
                  <c:v>21.482229232788089</c:v>
                </c:pt>
                <c:pt idx="1736">
                  <c:v>21.482234954833981</c:v>
                </c:pt>
                <c:pt idx="1737">
                  <c:v>21.482240676879879</c:v>
                </c:pt>
                <c:pt idx="1738">
                  <c:v>21.482248306274411</c:v>
                </c:pt>
                <c:pt idx="1739">
                  <c:v>21.482254028320309</c:v>
                </c:pt>
                <c:pt idx="1740">
                  <c:v>21.482259750366211</c:v>
                </c:pt>
                <c:pt idx="1741">
                  <c:v>21.482267379760739</c:v>
                </c:pt>
                <c:pt idx="1742">
                  <c:v>21.482273101806641</c:v>
                </c:pt>
                <c:pt idx="1743">
                  <c:v>21.482278823852539</c:v>
                </c:pt>
                <c:pt idx="1744">
                  <c:v>21.482284545898441</c:v>
                </c:pt>
                <c:pt idx="1745">
                  <c:v>21.482292175292969</c:v>
                </c:pt>
                <c:pt idx="1746">
                  <c:v>21.482297897338871</c:v>
                </c:pt>
                <c:pt idx="1747">
                  <c:v>21.482303619384769</c:v>
                </c:pt>
                <c:pt idx="1748">
                  <c:v>21.482309341430661</c:v>
                </c:pt>
                <c:pt idx="1749">
                  <c:v>21.482315063476559</c:v>
                </c:pt>
                <c:pt idx="1750">
                  <c:v>21.482320785522461</c:v>
                </c:pt>
                <c:pt idx="1751">
                  <c:v>21.482328414916989</c:v>
                </c:pt>
                <c:pt idx="1752">
                  <c:v>21.482334136962891</c:v>
                </c:pt>
                <c:pt idx="1753">
                  <c:v>21.482339859008789</c:v>
                </c:pt>
                <c:pt idx="1754">
                  <c:v>21.482345581054691</c:v>
                </c:pt>
                <c:pt idx="1755">
                  <c:v>21.482351303100589</c:v>
                </c:pt>
                <c:pt idx="1756">
                  <c:v>21.482357025146481</c:v>
                </c:pt>
                <c:pt idx="1757">
                  <c:v>21.482362747192379</c:v>
                </c:pt>
                <c:pt idx="1758">
                  <c:v>21.482368469238281</c:v>
                </c:pt>
                <c:pt idx="1759">
                  <c:v>21.48237419128418</c:v>
                </c:pt>
                <c:pt idx="1760">
                  <c:v>21.482379913330082</c:v>
                </c:pt>
                <c:pt idx="1761">
                  <c:v>21.48238563537598</c:v>
                </c:pt>
                <c:pt idx="1762">
                  <c:v>21.482391357421879</c:v>
                </c:pt>
                <c:pt idx="1763">
                  <c:v>21.48239707946777</c:v>
                </c:pt>
                <c:pt idx="1764">
                  <c:v>21.482402801513668</c:v>
                </c:pt>
                <c:pt idx="1765">
                  <c:v>21.48240852355957</c:v>
                </c:pt>
                <c:pt idx="1766">
                  <c:v>21.482414245605469</c:v>
                </c:pt>
                <c:pt idx="1767">
                  <c:v>21.482419967651371</c:v>
                </c:pt>
                <c:pt idx="1768">
                  <c:v>21.482425689697269</c:v>
                </c:pt>
                <c:pt idx="1769">
                  <c:v>21.482431411743161</c:v>
                </c:pt>
                <c:pt idx="1770">
                  <c:v>21.482437133789059</c:v>
                </c:pt>
                <c:pt idx="1771">
                  <c:v>21.482442855834961</c:v>
                </c:pt>
                <c:pt idx="1772">
                  <c:v>21.48244667053223</c:v>
                </c:pt>
                <c:pt idx="1773">
                  <c:v>21.482452392578121</c:v>
                </c:pt>
                <c:pt idx="1774">
                  <c:v>21.48245811462402</c:v>
                </c:pt>
                <c:pt idx="1775">
                  <c:v>21.482463836669918</c:v>
                </c:pt>
                <c:pt idx="1776">
                  <c:v>21.48246955871582</c:v>
                </c:pt>
                <c:pt idx="1777">
                  <c:v>21.482473373413089</c:v>
                </c:pt>
                <c:pt idx="1778">
                  <c:v>21.482479095458981</c:v>
                </c:pt>
                <c:pt idx="1779">
                  <c:v>21.482484817504879</c:v>
                </c:pt>
                <c:pt idx="1780">
                  <c:v>21.482490539550781</c:v>
                </c:pt>
                <c:pt idx="1781">
                  <c:v>21.48249626159668</c:v>
                </c:pt>
                <c:pt idx="1782">
                  <c:v>21.482500076293949</c:v>
                </c:pt>
                <c:pt idx="1783">
                  <c:v>21.48250579833984</c:v>
                </c:pt>
                <c:pt idx="1784">
                  <c:v>21.482511520385739</c:v>
                </c:pt>
                <c:pt idx="1785">
                  <c:v>21.482515335083011</c:v>
                </c:pt>
                <c:pt idx="1786">
                  <c:v>21.48252105712891</c:v>
                </c:pt>
                <c:pt idx="1787">
                  <c:v>21.482526779174801</c:v>
                </c:pt>
                <c:pt idx="1788">
                  <c:v>21.48253059387207</c:v>
                </c:pt>
                <c:pt idx="1789">
                  <c:v>21.482536315917969</c:v>
                </c:pt>
                <c:pt idx="1790">
                  <c:v>21.482542037963871</c:v>
                </c:pt>
                <c:pt idx="1791">
                  <c:v>21.482545852661129</c:v>
                </c:pt>
                <c:pt idx="1792">
                  <c:v>21.482551574707031</c:v>
                </c:pt>
                <c:pt idx="1793">
                  <c:v>21.48255729675293</c:v>
                </c:pt>
                <c:pt idx="1794">
                  <c:v>21.482561111450199</c:v>
                </c:pt>
                <c:pt idx="1795">
                  <c:v>21.48256683349609</c:v>
                </c:pt>
                <c:pt idx="1796">
                  <c:v>21.482570648193359</c:v>
                </c:pt>
                <c:pt idx="1797">
                  <c:v>21.482576370239261</c:v>
                </c:pt>
                <c:pt idx="1798">
                  <c:v>21.48258209228516</c:v>
                </c:pt>
                <c:pt idx="1799">
                  <c:v>21.482585906982418</c:v>
                </c:pt>
                <c:pt idx="1800">
                  <c:v>21.48259162902832</c:v>
                </c:pt>
                <c:pt idx="1801">
                  <c:v>21.482595443725589</c:v>
                </c:pt>
                <c:pt idx="1802">
                  <c:v>21.482601165771481</c:v>
                </c:pt>
                <c:pt idx="1803">
                  <c:v>21.48260498046875</c:v>
                </c:pt>
                <c:pt idx="1804">
                  <c:v>21.482610702514648</c:v>
                </c:pt>
                <c:pt idx="1805">
                  <c:v>21.482614517211911</c:v>
                </c:pt>
                <c:pt idx="1806">
                  <c:v>21.482620239257809</c:v>
                </c:pt>
                <c:pt idx="1807">
                  <c:v>21.482624053955082</c:v>
                </c:pt>
                <c:pt idx="1808">
                  <c:v>21.48262786865234</c:v>
                </c:pt>
                <c:pt idx="1809">
                  <c:v>21.482633590698239</c:v>
                </c:pt>
                <c:pt idx="1810">
                  <c:v>21.482637405395511</c:v>
                </c:pt>
                <c:pt idx="1811">
                  <c:v>21.48264312744141</c:v>
                </c:pt>
                <c:pt idx="1812">
                  <c:v>21.482646942138668</c:v>
                </c:pt>
                <c:pt idx="1813">
                  <c:v>21.482650756835941</c:v>
                </c:pt>
                <c:pt idx="1814">
                  <c:v>21.482656478881839</c:v>
                </c:pt>
                <c:pt idx="1815">
                  <c:v>21.482660293579102</c:v>
                </c:pt>
                <c:pt idx="1816">
                  <c:v>21.482666015625</c:v>
                </c:pt>
                <c:pt idx="1817">
                  <c:v>21.482669830322269</c:v>
                </c:pt>
                <c:pt idx="1818">
                  <c:v>21.482673645019531</c:v>
                </c:pt>
                <c:pt idx="1819">
                  <c:v>21.48267936706543</c:v>
                </c:pt>
                <c:pt idx="1820">
                  <c:v>21.482683181762699</c:v>
                </c:pt>
                <c:pt idx="1821">
                  <c:v>21.482686996459961</c:v>
                </c:pt>
                <c:pt idx="1822">
                  <c:v>21.482692718505859</c:v>
                </c:pt>
                <c:pt idx="1823">
                  <c:v>21.482696533203121</c:v>
                </c:pt>
                <c:pt idx="1824">
                  <c:v>21.482700347900391</c:v>
                </c:pt>
                <c:pt idx="1825">
                  <c:v>21.48270416259766</c:v>
                </c:pt>
                <c:pt idx="1826">
                  <c:v>21.482709884643551</c:v>
                </c:pt>
                <c:pt idx="1827">
                  <c:v>21.48271369934082</c:v>
                </c:pt>
                <c:pt idx="1828">
                  <c:v>21.482717514038089</c:v>
                </c:pt>
                <c:pt idx="1829">
                  <c:v>21.482721328735352</c:v>
                </c:pt>
                <c:pt idx="1830">
                  <c:v>21.48272705078125</c:v>
                </c:pt>
                <c:pt idx="1831">
                  <c:v>21.482730865478519</c:v>
                </c:pt>
                <c:pt idx="1832">
                  <c:v>21.482734680175781</c:v>
                </c:pt>
                <c:pt idx="1833">
                  <c:v>21.48273849487305</c:v>
                </c:pt>
                <c:pt idx="1834">
                  <c:v>21.482742309570309</c:v>
                </c:pt>
                <c:pt idx="1835">
                  <c:v>21.482748031616211</c:v>
                </c:pt>
                <c:pt idx="1836">
                  <c:v>21.48275184631348</c:v>
                </c:pt>
                <c:pt idx="1837">
                  <c:v>21.482755661010739</c:v>
                </c:pt>
                <c:pt idx="1838">
                  <c:v>21.482759475708011</c:v>
                </c:pt>
                <c:pt idx="1839">
                  <c:v>21.48276329040527</c:v>
                </c:pt>
                <c:pt idx="1840">
                  <c:v>21.482767105102539</c:v>
                </c:pt>
                <c:pt idx="1841">
                  <c:v>21.482770919799801</c:v>
                </c:pt>
                <c:pt idx="1842">
                  <c:v>21.48277473449707</c:v>
                </c:pt>
                <c:pt idx="1843">
                  <c:v>21.482780456542969</c:v>
                </c:pt>
                <c:pt idx="1844">
                  <c:v>21.482784271240231</c:v>
                </c:pt>
                <c:pt idx="1845">
                  <c:v>21.4827880859375</c:v>
                </c:pt>
                <c:pt idx="1846">
                  <c:v>21.482791900634769</c:v>
                </c:pt>
                <c:pt idx="1847">
                  <c:v>21.482795715332031</c:v>
                </c:pt>
                <c:pt idx="1848">
                  <c:v>21.4827995300293</c:v>
                </c:pt>
                <c:pt idx="1849">
                  <c:v>21.482803344726559</c:v>
                </c:pt>
                <c:pt idx="1850">
                  <c:v>21.482807159423832</c:v>
                </c:pt>
                <c:pt idx="1851">
                  <c:v>21.48281097412109</c:v>
                </c:pt>
                <c:pt idx="1852">
                  <c:v>21.482814788818359</c:v>
                </c:pt>
                <c:pt idx="1853">
                  <c:v>21.482818603515621</c:v>
                </c:pt>
                <c:pt idx="1854">
                  <c:v>21.482822418212891</c:v>
                </c:pt>
                <c:pt idx="1855">
                  <c:v>21.48282623291016</c:v>
                </c:pt>
                <c:pt idx="1856">
                  <c:v>21.482830047607418</c:v>
                </c:pt>
                <c:pt idx="1857">
                  <c:v>21.482833862304691</c:v>
                </c:pt>
                <c:pt idx="1858">
                  <c:v>21.48283767700195</c:v>
                </c:pt>
                <c:pt idx="1859">
                  <c:v>21.482841491699219</c:v>
                </c:pt>
                <c:pt idx="1860">
                  <c:v>21.482845306396481</c:v>
                </c:pt>
                <c:pt idx="1861">
                  <c:v>21.48284912109375</c:v>
                </c:pt>
                <c:pt idx="1862">
                  <c:v>21.482852935791019</c:v>
                </c:pt>
                <c:pt idx="1863">
                  <c:v>21.482856750488281</c:v>
                </c:pt>
                <c:pt idx="1864">
                  <c:v>21.48286056518555</c:v>
                </c:pt>
                <c:pt idx="1865">
                  <c:v>21.48286247253418</c:v>
                </c:pt>
                <c:pt idx="1866">
                  <c:v>21.482866287231449</c:v>
                </c:pt>
                <c:pt idx="1867">
                  <c:v>21.482870101928711</c:v>
                </c:pt>
                <c:pt idx="1868">
                  <c:v>21.48287391662598</c:v>
                </c:pt>
                <c:pt idx="1869">
                  <c:v>21.482877731323239</c:v>
                </c:pt>
                <c:pt idx="1870">
                  <c:v>21.482881546020511</c:v>
                </c:pt>
                <c:pt idx="1871">
                  <c:v>21.48288536071777</c:v>
                </c:pt>
                <c:pt idx="1872">
                  <c:v>21.482889175415039</c:v>
                </c:pt>
                <c:pt idx="1873">
                  <c:v>21.482891082763668</c:v>
                </c:pt>
                <c:pt idx="1874">
                  <c:v>21.482894897460941</c:v>
                </c:pt>
                <c:pt idx="1875">
                  <c:v>21.4828987121582</c:v>
                </c:pt>
                <c:pt idx="1876">
                  <c:v>21.482902526855469</c:v>
                </c:pt>
                <c:pt idx="1877">
                  <c:v>21.482906341552731</c:v>
                </c:pt>
                <c:pt idx="1878">
                  <c:v>21.48291015625</c:v>
                </c:pt>
                <c:pt idx="1879">
                  <c:v>21.482912063598629</c:v>
                </c:pt>
                <c:pt idx="1880">
                  <c:v>21.482915878295898</c:v>
                </c:pt>
                <c:pt idx="1881">
                  <c:v>21.482919692993161</c:v>
                </c:pt>
                <c:pt idx="1882">
                  <c:v>21.48292350769043</c:v>
                </c:pt>
                <c:pt idx="1883">
                  <c:v>21.482925415039059</c:v>
                </c:pt>
                <c:pt idx="1884">
                  <c:v>21.482929229736332</c:v>
                </c:pt>
                <c:pt idx="1885">
                  <c:v>21.48293304443359</c:v>
                </c:pt>
                <c:pt idx="1886">
                  <c:v>21.482936859130859</c:v>
                </c:pt>
                <c:pt idx="1887">
                  <c:v>21.482938766479489</c:v>
                </c:pt>
                <c:pt idx="1888">
                  <c:v>21.482942581176761</c:v>
                </c:pt>
                <c:pt idx="1889">
                  <c:v>21.48294639587402</c:v>
                </c:pt>
                <c:pt idx="1890">
                  <c:v>21.482950210571289</c:v>
                </c:pt>
                <c:pt idx="1891">
                  <c:v>21.482952117919918</c:v>
                </c:pt>
                <c:pt idx="1892">
                  <c:v>21.482955932617191</c:v>
                </c:pt>
                <c:pt idx="1893">
                  <c:v>21.48295974731445</c:v>
                </c:pt>
                <c:pt idx="1894">
                  <c:v>21.482961654663089</c:v>
                </c:pt>
                <c:pt idx="1895">
                  <c:v>21.482965469360352</c:v>
                </c:pt>
                <c:pt idx="1896">
                  <c:v>21.482969284057621</c:v>
                </c:pt>
                <c:pt idx="1897">
                  <c:v>21.48297119140625</c:v>
                </c:pt>
                <c:pt idx="1898">
                  <c:v>21.482975006103519</c:v>
                </c:pt>
                <c:pt idx="1899">
                  <c:v>21.482978820800781</c:v>
                </c:pt>
                <c:pt idx="1900">
                  <c:v>21.482980728149411</c:v>
                </c:pt>
                <c:pt idx="1901">
                  <c:v>21.48298454284668</c:v>
                </c:pt>
                <c:pt idx="1902">
                  <c:v>21.482986450195309</c:v>
                </c:pt>
                <c:pt idx="1903">
                  <c:v>21.482990264892582</c:v>
                </c:pt>
                <c:pt idx="1904">
                  <c:v>21.48299407958984</c:v>
                </c:pt>
                <c:pt idx="1905">
                  <c:v>21.48299598693848</c:v>
                </c:pt>
                <c:pt idx="1906">
                  <c:v>21.482999801635739</c:v>
                </c:pt>
                <c:pt idx="1907">
                  <c:v>21.483001708984379</c:v>
                </c:pt>
                <c:pt idx="1908">
                  <c:v>21.483005523681641</c:v>
                </c:pt>
                <c:pt idx="1909">
                  <c:v>21.48300933837891</c:v>
                </c:pt>
                <c:pt idx="1910">
                  <c:v>21.483011245727539</c:v>
                </c:pt>
                <c:pt idx="1911">
                  <c:v>21.483015060424801</c:v>
                </c:pt>
                <c:pt idx="1912">
                  <c:v>21.483016967773441</c:v>
                </c:pt>
                <c:pt idx="1913">
                  <c:v>21.4830207824707</c:v>
                </c:pt>
                <c:pt idx="1914">
                  <c:v>21.483022689819339</c:v>
                </c:pt>
                <c:pt idx="1915">
                  <c:v>21.483026504516602</c:v>
                </c:pt>
                <c:pt idx="1916">
                  <c:v>21.483028411865231</c:v>
                </c:pt>
                <c:pt idx="1917">
                  <c:v>21.4830322265625</c:v>
                </c:pt>
                <c:pt idx="1918">
                  <c:v>21.483034133911129</c:v>
                </c:pt>
                <c:pt idx="1919">
                  <c:v>21.483037948608398</c:v>
                </c:pt>
                <c:pt idx="1920">
                  <c:v>21.483039855957031</c:v>
                </c:pt>
                <c:pt idx="1921">
                  <c:v>21.4830436706543</c:v>
                </c:pt>
                <c:pt idx="1922">
                  <c:v>21.48304557800293</c:v>
                </c:pt>
                <c:pt idx="1923">
                  <c:v>21.483049392700199</c:v>
                </c:pt>
                <c:pt idx="1924">
                  <c:v>21.483051300048832</c:v>
                </c:pt>
                <c:pt idx="1925">
                  <c:v>21.48305511474609</c:v>
                </c:pt>
                <c:pt idx="1926">
                  <c:v>21.48305702209473</c:v>
                </c:pt>
                <c:pt idx="1927">
                  <c:v>21.483060836791989</c:v>
                </c:pt>
                <c:pt idx="1928">
                  <c:v>21.483062744140621</c:v>
                </c:pt>
                <c:pt idx="1929">
                  <c:v>21.483066558837891</c:v>
                </c:pt>
                <c:pt idx="1930">
                  <c:v>21.48306846618652</c:v>
                </c:pt>
                <c:pt idx="1931">
                  <c:v>21.483072280883789</c:v>
                </c:pt>
                <c:pt idx="1932">
                  <c:v>21.483074188232418</c:v>
                </c:pt>
                <c:pt idx="1933">
                  <c:v>21.483076095581051</c:v>
                </c:pt>
                <c:pt idx="1934">
                  <c:v>21.48307991027832</c:v>
                </c:pt>
                <c:pt idx="1935">
                  <c:v>21.48308181762695</c:v>
                </c:pt>
                <c:pt idx="1936">
                  <c:v>21.483085632324219</c:v>
                </c:pt>
                <c:pt idx="1937">
                  <c:v>21.483087539672852</c:v>
                </c:pt>
                <c:pt idx="1938">
                  <c:v>21.483089447021481</c:v>
                </c:pt>
                <c:pt idx="1939">
                  <c:v>21.48309326171875</c:v>
                </c:pt>
                <c:pt idx="1940">
                  <c:v>21.483095169067379</c:v>
                </c:pt>
                <c:pt idx="1941">
                  <c:v>21.483097076416019</c:v>
                </c:pt>
                <c:pt idx="1942">
                  <c:v>21.483100891113281</c:v>
                </c:pt>
                <c:pt idx="1943">
                  <c:v>21.483102798461911</c:v>
                </c:pt>
                <c:pt idx="1944">
                  <c:v>21.48310661315918</c:v>
                </c:pt>
                <c:pt idx="1945">
                  <c:v>21.483108520507809</c:v>
                </c:pt>
                <c:pt idx="1946">
                  <c:v>21.483110427856449</c:v>
                </c:pt>
                <c:pt idx="1947">
                  <c:v>21.483114242553711</c:v>
                </c:pt>
                <c:pt idx="1948">
                  <c:v>21.48311614990234</c:v>
                </c:pt>
                <c:pt idx="1949">
                  <c:v>21.48311805725098</c:v>
                </c:pt>
                <c:pt idx="1950">
                  <c:v>21.483119964599609</c:v>
                </c:pt>
                <c:pt idx="1951">
                  <c:v>21.483123779296879</c:v>
                </c:pt>
                <c:pt idx="1952">
                  <c:v>21.483125686645511</c:v>
                </c:pt>
                <c:pt idx="1953">
                  <c:v>21.483127593994141</c:v>
                </c:pt>
                <c:pt idx="1954">
                  <c:v>21.48313140869141</c:v>
                </c:pt>
                <c:pt idx="1955">
                  <c:v>21.483133316040039</c:v>
                </c:pt>
                <c:pt idx="1956">
                  <c:v>21.483135223388668</c:v>
                </c:pt>
                <c:pt idx="1957">
                  <c:v>21.483139038085941</c:v>
                </c:pt>
                <c:pt idx="1958">
                  <c:v>21.48314094543457</c:v>
                </c:pt>
                <c:pt idx="1959">
                  <c:v>21.4831428527832</c:v>
                </c:pt>
                <c:pt idx="1960">
                  <c:v>21.483144760131839</c:v>
                </c:pt>
                <c:pt idx="1961">
                  <c:v>21.483148574829102</c:v>
                </c:pt>
                <c:pt idx="1962">
                  <c:v>21.483150482177731</c:v>
                </c:pt>
                <c:pt idx="1963">
                  <c:v>21.483152389526371</c:v>
                </c:pt>
                <c:pt idx="1964">
                  <c:v>21.483154296875</c:v>
                </c:pt>
                <c:pt idx="1965">
                  <c:v>21.483158111572269</c:v>
                </c:pt>
                <c:pt idx="1966">
                  <c:v>21.483160018920898</c:v>
                </c:pt>
                <c:pt idx="1967">
                  <c:v>21.483161926269531</c:v>
                </c:pt>
                <c:pt idx="1968">
                  <c:v>21.483163833618161</c:v>
                </c:pt>
                <c:pt idx="1969">
                  <c:v>21.4831657409668</c:v>
                </c:pt>
                <c:pt idx="1970">
                  <c:v>21.483169555664059</c:v>
                </c:pt>
                <c:pt idx="1971">
                  <c:v>21.483171463012699</c:v>
                </c:pt>
                <c:pt idx="1972">
                  <c:v>21.483173370361332</c:v>
                </c:pt>
                <c:pt idx="1973">
                  <c:v>21.483175277709961</c:v>
                </c:pt>
                <c:pt idx="1974">
                  <c:v>21.48317718505859</c:v>
                </c:pt>
                <c:pt idx="1975">
                  <c:v>21.483180999755859</c:v>
                </c:pt>
                <c:pt idx="1976">
                  <c:v>21.483182907104489</c:v>
                </c:pt>
                <c:pt idx="1977">
                  <c:v>21.483184814453121</c:v>
                </c:pt>
                <c:pt idx="1978">
                  <c:v>21.483186721801761</c:v>
                </c:pt>
                <c:pt idx="1979">
                  <c:v>21.483188629150391</c:v>
                </c:pt>
                <c:pt idx="1980">
                  <c:v>21.48319053649902</c:v>
                </c:pt>
                <c:pt idx="1981">
                  <c:v>21.483194351196289</c:v>
                </c:pt>
                <c:pt idx="1982">
                  <c:v>21.483196258544918</c:v>
                </c:pt>
                <c:pt idx="1983">
                  <c:v>21.483198165893551</c:v>
                </c:pt>
                <c:pt idx="1984">
                  <c:v>21.483200073242191</c:v>
                </c:pt>
                <c:pt idx="1985">
                  <c:v>21.48320198059082</c:v>
                </c:pt>
                <c:pt idx="1986">
                  <c:v>21.48320388793945</c:v>
                </c:pt>
                <c:pt idx="1987">
                  <c:v>21.483205795288089</c:v>
                </c:pt>
                <c:pt idx="1988">
                  <c:v>21.483207702636719</c:v>
                </c:pt>
                <c:pt idx="1989">
                  <c:v>21.483211517333981</c:v>
                </c:pt>
                <c:pt idx="1990">
                  <c:v>21.483213424682621</c:v>
                </c:pt>
                <c:pt idx="1991">
                  <c:v>21.48321533203125</c:v>
                </c:pt>
                <c:pt idx="1992">
                  <c:v>21.483217239379879</c:v>
                </c:pt>
                <c:pt idx="1993">
                  <c:v>21.483219146728519</c:v>
                </c:pt>
                <c:pt idx="1994">
                  <c:v>21.483221054077148</c:v>
                </c:pt>
                <c:pt idx="1995">
                  <c:v>21.483222961425781</c:v>
                </c:pt>
                <c:pt idx="1996">
                  <c:v>21.483224868774411</c:v>
                </c:pt>
                <c:pt idx="1997">
                  <c:v>21.48322677612305</c:v>
                </c:pt>
                <c:pt idx="1998">
                  <c:v>21.48322868347168</c:v>
                </c:pt>
                <c:pt idx="1999">
                  <c:v>21.483230590820309</c:v>
                </c:pt>
                <c:pt idx="2000">
                  <c:v>21.483232498168949</c:v>
                </c:pt>
                <c:pt idx="2001">
                  <c:v>21.483234405517582</c:v>
                </c:pt>
                <c:pt idx="2002">
                  <c:v>21.48323822021484</c:v>
                </c:pt>
                <c:pt idx="2003">
                  <c:v>21.48324012756348</c:v>
                </c:pt>
                <c:pt idx="2004">
                  <c:v>21.483242034912109</c:v>
                </c:pt>
                <c:pt idx="2005">
                  <c:v>21.483243942260739</c:v>
                </c:pt>
                <c:pt idx="2006">
                  <c:v>21.483245849609379</c:v>
                </c:pt>
                <c:pt idx="2007">
                  <c:v>21.483247756958011</c:v>
                </c:pt>
                <c:pt idx="2008">
                  <c:v>21.483249664306641</c:v>
                </c:pt>
                <c:pt idx="2009">
                  <c:v>21.48325157165527</c:v>
                </c:pt>
                <c:pt idx="2010">
                  <c:v>21.48325347900391</c:v>
                </c:pt>
                <c:pt idx="2011">
                  <c:v>21.483255386352539</c:v>
                </c:pt>
                <c:pt idx="2012">
                  <c:v>21.483257293701168</c:v>
                </c:pt>
                <c:pt idx="2013">
                  <c:v>21.483259201049801</c:v>
                </c:pt>
                <c:pt idx="2014">
                  <c:v>21.483261108398441</c:v>
                </c:pt>
                <c:pt idx="2015">
                  <c:v>21.48326301574707</c:v>
                </c:pt>
                <c:pt idx="2016">
                  <c:v>21.4832649230957</c:v>
                </c:pt>
                <c:pt idx="2017">
                  <c:v>21.483266830444339</c:v>
                </c:pt>
                <c:pt idx="2018">
                  <c:v>21.483268737792969</c:v>
                </c:pt>
                <c:pt idx="2019">
                  <c:v>21.483270645141602</c:v>
                </c:pt>
                <c:pt idx="2020">
                  <c:v>21.483272552490231</c:v>
                </c:pt>
                <c:pt idx="2021">
                  <c:v>21.483274459838871</c:v>
                </c:pt>
                <c:pt idx="2022">
                  <c:v>21.4832763671875</c:v>
                </c:pt>
                <c:pt idx="2023">
                  <c:v>21.4832763671875</c:v>
                </c:pt>
                <c:pt idx="2024">
                  <c:v>21.483278274536129</c:v>
                </c:pt>
                <c:pt idx="2025">
                  <c:v>21.483280181884769</c:v>
                </c:pt>
                <c:pt idx="2026">
                  <c:v>21.483282089233398</c:v>
                </c:pt>
                <c:pt idx="2027">
                  <c:v>21.483283996582031</c:v>
                </c:pt>
                <c:pt idx="2028">
                  <c:v>21.483285903930661</c:v>
                </c:pt>
                <c:pt idx="2029">
                  <c:v>21.4832878112793</c:v>
                </c:pt>
                <c:pt idx="2030">
                  <c:v>21.48328971862793</c:v>
                </c:pt>
                <c:pt idx="2031">
                  <c:v>21.483291625976559</c:v>
                </c:pt>
                <c:pt idx="2032">
                  <c:v>21.483293533325199</c:v>
                </c:pt>
                <c:pt idx="2033">
                  <c:v>21.483295440673832</c:v>
                </c:pt>
                <c:pt idx="2034">
                  <c:v>21.483297348022461</c:v>
                </c:pt>
                <c:pt idx="2035">
                  <c:v>21.48329925537109</c:v>
                </c:pt>
                <c:pt idx="2036">
                  <c:v>21.48330116271973</c:v>
                </c:pt>
                <c:pt idx="2037">
                  <c:v>21.48330116271973</c:v>
                </c:pt>
                <c:pt idx="2038">
                  <c:v>21.483303070068359</c:v>
                </c:pt>
                <c:pt idx="2039">
                  <c:v>21.483304977416989</c:v>
                </c:pt>
                <c:pt idx="2040">
                  <c:v>21.483306884765621</c:v>
                </c:pt>
                <c:pt idx="2041">
                  <c:v>21.483308792114261</c:v>
                </c:pt>
                <c:pt idx="2042">
                  <c:v>21.483310699462891</c:v>
                </c:pt>
                <c:pt idx="2043">
                  <c:v>21.48331260681152</c:v>
                </c:pt>
                <c:pt idx="2044">
                  <c:v>21.48331451416016</c:v>
                </c:pt>
                <c:pt idx="2045">
                  <c:v>21.48331451416016</c:v>
                </c:pt>
                <c:pt idx="2046">
                  <c:v>21.483316421508789</c:v>
                </c:pt>
                <c:pt idx="2047">
                  <c:v>21.483318328857418</c:v>
                </c:pt>
                <c:pt idx="2048">
                  <c:v>21.483320236206051</c:v>
                </c:pt>
                <c:pt idx="2049">
                  <c:v>21.483322143554691</c:v>
                </c:pt>
                <c:pt idx="2050">
                  <c:v>21.48332405090332</c:v>
                </c:pt>
                <c:pt idx="2051">
                  <c:v>21.48332595825195</c:v>
                </c:pt>
                <c:pt idx="2052">
                  <c:v>21.48332595825195</c:v>
                </c:pt>
                <c:pt idx="2053">
                  <c:v>21.483327865600589</c:v>
                </c:pt>
                <c:pt idx="2054">
                  <c:v>21.483329772949219</c:v>
                </c:pt>
                <c:pt idx="2055">
                  <c:v>21.483331680297852</c:v>
                </c:pt>
                <c:pt idx="2056">
                  <c:v>21.483333587646481</c:v>
                </c:pt>
                <c:pt idx="2057">
                  <c:v>21.483335494995121</c:v>
                </c:pt>
                <c:pt idx="2058">
                  <c:v>21.483335494995121</c:v>
                </c:pt>
                <c:pt idx="2059">
                  <c:v>21.48333740234375</c:v>
                </c:pt>
                <c:pt idx="2060">
                  <c:v>21.483339309692379</c:v>
                </c:pt>
                <c:pt idx="2061">
                  <c:v>21.483341217041019</c:v>
                </c:pt>
                <c:pt idx="2062">
                  <c:v>21.483343124389648</c:v>
                </c:pt>
                <c:pt idx="2063">
                  <c:v>21.483343124389648</c:v>
                </c:pt>
                <c:pt idx="2064">
                  <c:v>21.483345031738281</c:v>
                </c:pt>
                <c:pt idx="2065">
                  <c:v>21.483346939086911</c:v>
                </c:pt>
                <c:pt idx="2066">
                  <c:v>21.48334884643555</c:v>
                </c:pt>
                <c:pt idx="2067">
                  <c:v>21.48335075378418</c:v>
                </c:pt>
                <c:pt idx="2068">
                  <c:v>21.48335075378418</c:v>
                </c:pt>
                <c:pt idx="2069">
                  <c:v>21.483352661132809</c:v>
                </c:pt>
                <c:pt idx="2070">
                  <c:v>21.483354568481449</c:v>
                </c:pt>
                <c:pt idx="2071">
                  <c:v>21.483356475830082</c:v>
                </c:pt>
                <c:pt idx="2072">
                  <c:v>21.483358383178711</c:v>
                </c:pt>
                <c:pt idx="2073">
                  <c:v>21.483358383178711</c:v>
                </c:pt>
                <c:pt idx="2074">
                  <c:v>21.48336029052734</c:v>
                </c:pt>
                <c:pt idx="2075">
                  <c:v>21.48336219787598</c:v>
                </c:pt>
                <c:pt idx="2076">
                  <c:v>21.483364105224609</c:v>
                </c:pt>
                <c:pt idx="2077">
                  <c:v>21.483364105224609</c:v>
                </c:pt>
                <c:pt idx="2078">
                  <c:v>21.483366012573239</c:v>
                </c:pt>
                <c:pt idx="2079">
                  <c:v>21.483367919921879</c:v>
                </c:pt>
                <c:pt idx="2080">
                  <c:v>21.483369827270511</c:v>
                </c:pt>
                <c:pt idx="2081">
                  <c:v>21.483369827270511</c:v>
                </c:pt>
                <c:pt idx="2082">
                  <c:v>21.483371734619141</c:v>
                </c:pt>
                <c:pt idx="2083">
                  <c:v>21.48337364196777</c:v>
                </c:pt>
                <c:pt idx="2084">
                  <c:v>21.48337554931641</c:v>
                </c:pt>
                <c:pt idx="2085">
                  <c:v>21.48337554931641</c:v>
                </c:pt>
                <c:pt idx="2086">
                  <c:v>21.483377456665039</c:v>
                </c:pt>
                <c:pt idx="2087">
                  <c:v>21.483379364013668</c:v>
                </c:pt>
                <c:pt idx="2088">
                  <c:v>21.483379364013668</c:v>
                </c:pt>
                <c:pt idx="2089">
                  <c:v>21.483381271362301</c:v>
                </c:pt>
                <c:pt idx="2090">
                  <c:v>21.483383178710941</c:v>
                </c:pt>
                <c:pt idx="2091">
                  <c:v>21.48338508605957</c:v>
                </c:pt>
                <c:pt idx="2092">
                  <c:v>21.48338508605957</c:v>
                </c:pt>
                <c:pt idx="2093">
                  <c:v>21.4833869934082</c:v>
                </c:pt>
                <c:pt idx="2094">
                  <c:v>21.483388900756839</c:v>
                </c:pt>
                <c:pt idx="2095">
                  <c:v>21.483388900756839</c:v>
                </c:pt>
                <c:pt idx="2096">
                  <c:v>21.483390808105469</c:v>
                </c:pt>
                <c:pt idx="2097">
                  <c:v>21.483392715454102</c:v>
                </c:pt>
                <c:pt idx="2098">
                  <c:v>21.483392715454102</c:v>
                </c:pt>
                <c:pt idx="2099">
                  <c:v>21.483394622802731</c:v>
                </c:pt>
                <c:pt idx="2100">
                  <c:v>21.483396530151371</c:v>
                </c:pt>
                <c:pt idx="2101">
                  <c:v>21.4833984375</c:v>
                </c:pt>
                <c:pt idx="2102">
                  <c:v>21.4833984375</c:v>
                </c:pt>
                <c:pt idx="2103">
                  <c:v>21.483400344848629</c:v>
                </c:pt>
                <c:pt idx="2104">
                  <c:v>21.483402252197269</c:v>
                </c:pt>
                <c:pt idx="2105">
                  <c:v>21.483402252197269</c:v>
                </c:pt>
                <c:pt idx="2106">
                  <c:v>21.483404159545898</c:v>
                </c:pt>
                <c:pt idx="2107">
                  <c:v>21.483406066894531</c:v>
                </c:pt>
                <c:pt idx="2108">
                  <c:v>21.483406066894531</c:v>
                </c:pt>
                <c:pt idx="2109">
                  <c:v>21.483407974243161</c:v>
                </c:pt>
                <c:pt idx="2110">
                  <c:v>21.4834098815918</c:v>
                </c:pt>
                <c:pt idx="2111">
                  <c:v>21.4834098815918</c:v>
                </c:pt>
                <c:pt idx="2112">
                  <c:v>21.48341178894043</c:v>
                </c:pt>
                <c:pt idx="2113">
                  <c:v>21.48341178894043</c:v>
                </c:pt>
                <c:pt idx="2114">
                  <c:v>21.483413696289059</c:v>
                </c:pt>
                <c:pt idx="2115">
                  <c:v>21.483415603637699</c:v>
                </c:pt>
                <c:pt idx="2116">
                  <c:v>21.483415603637699</c:v>
                </c:pt>
                <c:pt idx="2117">
                  <c:v>21.483417510986332</c:v>
                </c:pt>
                <c:pt idx="2118">
                  <c:v>21.483419418334961</c:v>
                </c:pt>
                <c:pt idx="2119">
                  <c:v>21.483419418334961</c:v>
                </c:pt>
                <c:pt idx="2120">
                  <c:v>21.48342132568359</c:v>
                </c:pt>
                <c:pt idx="2121">
                  <c:v>21.48342323303223</c:v>
                </c:pt>
                <c:pt idx="2122">
                  <c:v>21.48342323303223</c:v>
                </c:pt>
                <c:pt idx="2123">
                  <c:v>21.483425140380859</c:v>
                </c:pt>
                <c:pt idx="2124">
                  <c:v>21.483425140380859</c:v>
                </c:pt>
                <c:pt idx="2125">
                  <c:v>21.483427047729489</c:v>
                </c:pt>
                <c:pt idx="2126">
                  <c:v>21.483428955078121</c:v>
                </c:pt>
                <c:pt idx="2127">
                  <c:v>21.483428955078121</c:v>
                </c:pt>
                <c:pt idx="2128">
                  <c:v>21.483430862426761</c:v>
                </c:pt>
                <c:pt idx="2129">
                  <c:v>21.483430862426761</c:v>
                </c:pt>
                <c:pt idx="2130">
                  <c:v>21.483432769775391</c:v>
                </c:pt>
                <c:pt idx="2131">
                  <c:v>21.48343467712402</c:v>
                </c:pt>
                <c:pt idx="2132">
                  <c:v>21.48343467712402</c:v>
                </c:pt>
                <c:pt idx="2133">
                  <c:v>21.48343658447266</c:v>
                </c:pt>
                <c:pt idx="2134">
                  <c:v>21.48343658447266</c:v>
                </c:pt>
                <c:pt idx="2135">
                  <c:v>21.483438491821289</c:v>
                </c:pt>
                <c:pt idx="2136">
                  <c:v>21.483440399169918</c:v>
                </c:pt>
                <c:pt idx="2137">
                  <c:v>21.483440399169918</c:v>
                </c:pt>
                <c:pt idx="2138">
                  <c:v>21.483442306518551</c:v>
                </c:pt>
                <c:pt idx="2139">
                  <c:v>21.483442306518551</c:v>
                </c:pt>
                <c:pt idx="2140">
                  <c:v>21.483444213867191</c:v>
                </c:pt>
                <c:pt idx="2141">
                  <c:v>21.483444213867191</c:v>
                </c:pt>
                <c:pt idx="2142">
                  <c:v>21.48344612121582</c:v>
                </c:pt>
                <c:pt idx="2143">
                  <c:v>21.48344802856445</c:v>
                </c:pt>
                <c:pt idx="2144">
                  <c:v>21.48344802856445</c:v>
                </c:pt>
                <c:pt idx="2145">
                  <c:v>21.483449935913089</c:v>
                </c:pt>
                <c:pt idx="2146">
                  <c:v>21.483449935913089</c:v>
                </c:pt>
                <c:pt idx="2147">
                  <c:v>21.483451843261719</c:v>
                </c:pt>
                <c:pt idx="2148">
                  <c:v>21.483451843261719</c:v>
                </c:pt>
                <c:pt idx="2149">
                  <c:v>21.483453750610352</c:v>
                </c:pt>
                <c:pt idx="2150">
                  <c:v>21.483453750610352</c:v>
                </c:pt>
                <c:pt idx="2151">
                  <c:v>21.483455657958981</c:v>
                </c:pt>
                <c:pt idx="2152">
                  <c:v>21.483457565307621</c:v>
                </c:pt>
                <c:pt idx="2153">
                  <c:v>21.483457565307621</c:v>
                </c:pt>
                <c:pt idx="2154">
                  <c:v>21.48345947265625</c:v>
                </c:pt>
                <c:pt idx="2155">
                  <c:v>21.48345947265625</c:v>
                </c:pt>
                <c:pt idx="2156">
                  <c:v>21.483461380004879</c:v>
                </c:pt>
                <c:pt idx="2157">
                  <c:v>21.483461380004879</c:v>
                </c:pt>
                <c:pt idx="2158">
                  <c:v>21.483463287353519</c:v>
                </c:pt>
                <c:pt idx="2159">
                  <c:v>21.483463287353519</c:v>
                </c:pt>
                <c:pt idx="2160">
                  <c:v>21.483465194702148</c:v>
                </c:pt>
                <c:pt idx="2161">
                  <c:v>21.483465194702148</c:v>
                </c:pt>
                <c:pt idx="2162">
                  <c:v>21.483467102050781</c:v>
                </c:pt>
                <c:pt idx="2163">
                  <c:v>21.483467102050781</c:v>
                </c:pt>
                <c:pt idx="2164">
                  <c:v>21.483469009399411</c:v>
                </c:pt>
                <c:pt idx="2165">
                  <c:v>21.483469009399411</c:v>
                </c:pt>
                <c:pt idx="2166">
                  <c:v>21.48347091674805</c:v>
                </c:pt>
                <c:pt idx="2167">
                  <c:v>21.48347091674805</c:v>
                </c:pt>
                <c:pt idx="2168">
                  <c:v>21.48347282409668</c:v>
                </c:pt>
                <c:pt idx="2169">
                  <c:v>21.48347282409668</c:v>
                </c:pt>
                <c:pt idx="2170">
                  <c:v>21.483474731445309</c:v>
                </c:pt>
                <c:pt idx="2171">
                  <c:v>21.483474731445309</c:v>
                </c:pt>
                <c:pt idx="2172">
                  <c:v>21.483476638793949</c:v>
                </c:pt>
                <c:pt idx="2173">
                  <c:v>21.483476638793949</c:v>
                </c:pt>
                <c:pt idx="2174">
                  <c:v>21.483478546142582</c:v>
                </c:pt>
                <c:pt idx="2175">
                  <c:v>21.483478546142582</c:v>
                </c:pt>
                <c:pt idx="2176">
                  <c:v>21.483480453491211</c:v>
                </c:pt>
                <c:pt idx="2177">
                  <c:v>21.483480453491211</c:v>
                </c:pt>
                <c:pt idx="2178">
                  <c:v>21.48348236083984</c:v>
                </c:pt>
                <c:pt idx="2179">
                  <c:v>21.48348236083984</c:v>
                </c:pt>
                <c:pt idx="2180">
                  <c:v>21.48348426818848</c:v>
                </c:pt>
                <c:pt idx="2181">
                  <c:v>21.48348426818848</c:v>
                </c:pt>
                <c:pt idx="2182">
                  <c:v>21.483486175537109</c:v>
                </c:pt>
                <c:pt idx="2183">
                  <c:v>21.483486175537109</c:v>
                </c:pt>
                <c:pt idx="2184">
                  <c:v>21.483488082885739</c:v>
                </c:pt>
                <c:pt idx="2185">
                  <c:v>21.483488082885739</c:v>
                </c:pt>
                <c:pt idx="2186">
                  <c:v>21.483489990234379</c:v>
                </c:pt>
                <c:pt idx="2187">
                  <c:v>21.483489990234379</c:v>
                </c:pt>
                <c:pt idx="2188">
                  <c:v>21.483491897583011</c:v>
                </c:pt>
                <c:pt idx="2189">
                  <c:v>21.483491897583011</c:v>
                </c:pt>
                <c:pt idx="2190">
                  <c:v>21.483493804931641</c:v>
                </c:pt>
                <c:pt idx="2191">
                  <c:v>21.483493804931641</c:v>
                </c:pt>
                <c:pt idx="2192">
                  <c:v>21.483493804931641</c:v>
                </c:pt>
                <c:pt idx="2193">
                  <c:v>21.48349571228027</c:v>
                </c:pt>
                <c:pt idx="2194">
                  <c:v>21.48349571228027</c:v>
                </c:pt>
                <c:pt idx="2195">
                  <c:v>21.48349761962891</c:v>
                </c:pt>
                <c:pt idx="2196">
                  <c:v>21.48349761962891</c:v>
                </c:pt>
                <c:pt idx="2197">
                  <c:v>21.483499526977539</c:v>
                </c:pt>
                <c:pt idx="2198">
                  <c:v>21.483499526977539</c:v>
                </c:pt>
                <c:pt idx="2199">
                  <c:v>21.483501434326168</c:v>
                </c:pt>
                <c:pt idx="2200">
                  <c:v>21.483501434326168</c:v>
                </c:pt>
                <c:pt idx="2201">
                  <c:v>21.483501434326168</c:v>
                </c:pt>
                <c:pt idx="2202">
                  <c:v>21.483503341674801</c:v>
                </c:pt>
                <c:pt idx="2203">
                  <c:v>21.483503341674801</c:v>
                </c:pt>
                <c:pt idx="2204">
                  <c:v>21.483505249023441</c:v>
                </c:pt>
                <c:pt idx="2205">
                  <c:v>21.483505249023441</c:v>
                </c:pt>
                <c:pt idx="2206">
                  <c:v>21.48350715637207</c:v>
                </c:pt>
                <c:pt idx="2207">
                  <c:v>21.48350715637207</c:v>
                </c:pt>
                <c:pt idx="2208">
                  <c:v>21.4835090637207</c:v>
                </c:pt>
                <c:pt idx="2209">
                  <c:v>21.4835090637207</c:v>
                </c:pt>
                <c:pt idx="2210">
                  <c:v>21.4835090637207</c:v>
                </c:pt>
                <c:pt idx="2211">
                  <c:v>21.483510971069339</c:v>
                </c:pt>
                <c:pt idx="2212">
                  <c:v>21.483510971069339</c:v>
                </c:pt>
                <c:pt idx="2213">
                  <c:v>21.483512878417969</c:v>
                </c:pt>
                <c:pt idx="2214">
                  <c:v>21.483512878417969</c:v>
                </c:pt>
                <c:pt idx="2215">
                  <c:v>21.483512878417969</c:v>
                </c:pt>
                <c:pt idx="2216">
                  <c:v>21.483514785766602</c:v>
                </c:pt>
                <c:pt idx="2217">
                  <c:v>21.483514785766602</c:v>
                </c:pt>
                <c:pt idx="2218">
                  <c:v>21.483516693115231</c:v>
                </c:pt>
                <c:pt idx="2219">
                  <c:v>21.483516693115231</c:v>
                </c:pt>
                <c:pt idx="2220">
                  <c:v>21.483516693115231</c:v>
                </c:pt>
                <c:pt idx="2221">
                  <c:v>21.483518600463871</c:v>
                </c:pt>
                <c:pt idx="2222">
                  <c:v>21.483518600463871</c:v>
                </c:pt>
                <c:pt idx="2223">
                  <c:v>21.4835205078125</c:v>
                </c:pt>
                <c:pt idx="2224">
                  <c:v>21.4835205078125</c:v>
                </c:pt>
                <c:pt idx="2225">
                  <c:v>21.4835205078125</c:v>
                </c:pt>
                <c:pt idx="2226">
                  <c:v>21.483522415161129</c:v>
                </c:pt>
                <c:pt idx="2227">
                  <c:v>21.483522415161129</c:v>
                </c:pt>
                <c:pt idx="2228">
                  <c:v>21.483524322509769</c:v>
                </c:pt>
                <c:pt idx="2229">
                  <c:v>21.483524322509769</c:v>
                </c:pt>
                <c:pt idx="2230">
                  <c:v>21.483524322509769</c:v>
                </c:pt>
                <c:pt idx="2231">
                  <c:v>21.483526229858398</c:v>
                </c:pt>
                <c:pt idx="2232">
                  <c:v>21.483526229858398</c:v>
                </c:pt>
                <c:pt idx="2233">
                  <c:v>21.483528137207031</c:v>
                </c:pt>
                <c:pt idx="2234">
                  <c:v>21.483528137207031</c:v>
                </c:pt>
                <c:pt idx="2235">
                  <c:v>21.483528137207031</c:v>
                </c:pt>
                <c:pt idx="2236">
                  <c:v>21.483530044555661</c:v>
                </c:pt>
                <c:pt idx="2237">
                  <c:v>21.483530044555661</c:v>
                </c:pt>
                <c:pt idx="2238">
                  <c:v>21.483530044555661</c:v>
                </c:pt>
                <c:pt idx="2239">
                  <c:v>21.4835319519043</c:v>
                </c:pt>
                <c:pt idx="2240">
                  <c:v>21.4835319519043</c:v>
                </c:pt>
                <c:pt idx="2241">
                  <c:v>21.48353385925293</c:v>
                </c:pt>
                <c:pt idx="2242">
                  <c:v>21.48353385925293</c:v>
                </c:pt>
                <c:pt idx="2243">
                  <c:v>21.48353385925293</c:v>
                </c:pt>
                <c:pt idx="2244">
                  <c:v>21.483535766601559</c:v>
                </c:pt>
                <c:pt idx="2245">
                  <c:v>21.483535766601559</c:v>
                </c:pt>
                <c:pt idx="2246">
                  <c:v>21.483535766601559</c:v>
                </c:pt>
                <c:pt idx="2247">
                  <c:v>21.483537673950199</c:v>
                </c:pt>
                <c:pt idx="2248">
                  <c:v>21.483537673950199</c:v>
                </c:pt>
                <c:pt idx="2249">
                  <c:v>21.483537673950199</c:v>
                </c:pt>
                <c:pt idx="2250">
                  <c:v>21.483539581298832</c:v>
                </c:pt>
                <c:pt idx="2251">
                  <c:v>21.483539581298832</c:v>
                </c:pt>
                <c:pt idx="2252">
                  <c:v>21.483541488647461</c:v>
                </c:pt>
                <c:pt idx="2253">
                  <c:v>21.483541488647461</c:v>
                </c:pt>
                <c:pt idx="2254">
                  <c:v>21.483541488647461</c:v>
                </c:pt>
                <c:pt idx="2255">
                  <c:v>21.48354339599609</c:v>
                </c:pt>
                <c:pt idx="2256">
                  <c:v>21.48354339599609</c:v>
                </c:pt>
                <c:pt idx="2257">
                  <c:v>21.48354339599609</c:v>
                </c:pt>
                <c:pt idx="2258">
                  <c:v>21.48354530334473</c:v>
                </c:pt>
                <c:pt idx="2259">
                  <c:v>21.48354530334473</c:v>
                </c:pt>
                <c:pt idx="2260">
                  <c:v>21.48354530334473</c:v>
                </c:pt>
                <c:pt idx="2261">
                  <c:v>21.483547210693359</c:v>
                </c:pt>
                <c:pt idx="2262">
                  <c:v>21.483547210693359</c:v>
                </c:pt>
                <c:pt idx="2263">
                  <c:v>21.483547210693359</c:v>
                </c:pt>
                <c:pt idx="2264">
                  <c:v>21.483549118041989</c:v>
                </c:pt>
                <c:pt idx="2265">
                  <c:v>21.483549118041989</c:v>
                </c:pt>
                <c:pt idx="2266">
                  <c:v>21.483549118041989</c:v>
                </c:pt>
                <c:pt idx="2267">
                  <c:v>21.483551025390621</c:v>
                </c:pt>
                <c:pt idx="2268">
                  <c:v>21.483551025390621</c:v>
                </c:pt>
                <c:pt idx="2269">
                  <c:v>21.483551025390621</c:v>
                </c:pt>
                <c:pt idx="2270">
                  <c:v>21.483552932739261</c:v>
                </c:pt>
                <c:pt idx="2271">
                  <c:v>21.483552932739261</c:v>
                </c:pt>
                <c:pt idx="2272">
                  <c:v>21.483552932739261</c:v>
                </c:pt>
                <c:pt idx="2273">
                  <c:v>21.483554840087891</c:v>
                </c:pt>
                <c:pt idx="2274">
                  <c:v>21.483554840087891</c:v>
                </c:pt>
                <c:pt idx="2275">
                  <c:v>21.483554840087891</c:v>
                </c:pt>
                <c:pt idx="2276">
                  <c:v>21.48355674743652</c:v>
                </c:pt>
                <c:pt idx="2277">
                  <c:v>21.48355674743652</c:v>
                </c:pt>
                <c:pt idx="2278">
                  <c:v>21.48355674743652</c:v>
                </c:pt>
                <c:pt idx="2279">
                  <c:v>21.48355674743652</c:v>
                </c:pt>
                <c:pt idx="2280">
                  <c:v>21.48355865478516</c:v>
                </c:pt>
                <c:pt idx="2281">
                  <c:v>21.48355865478516</c:v>
                </c:pt>
                <c:pt idx="2282">
                  <c:v>21.48355865478516</c:v>
                </c:pt>
                <c:pt idx="2283">
                  <c:v>21.483560562133789</c:v>
                </c:pt>
                <c:pt idx="2284">
                  <c:v>21.483560562133789</c:v>
                </c:pt>
                <c:pt idx="2285">
                  <c:v>21.483560562133789</c:v>
                </c:pt>
                <c:pt idx="2286">
                  <c:v>21.483562469482418</c:v>
                </c:pt>
                <c:pt idx="2287">
                  <c:v>21.483562469482418</c:v>
                </c:pt>
                <c:pt idx="2288">
                  <c:v>21.483562469482418</c:v>
                </c:pt>
                <c:pt idx="2289">
                  <c:v>21.483562469482418</c:v>
                </c:pt>
                <c:pt idx="2290">
                  <c:v>21.483564376831051</c:v>
                </c:pt>
                <c:pt idx="2291">
                  <c:v>21.483564376831051</c:v>
                </c:pt>
                <c:pt idx="2292">
                  <c:v>21.483564376831051</c:v>
                </c:pt>
                <c:pt idx="2293">
                  <c:v>21.483566284179691</c:v>
                </c:pt>
                <c:pt idx="2294">
                  <c:v>21.483566284179691</c:v>
                </c:pt>
                <c:pt idx="2295">
                  <c:v>21.483566284179691</c:v>
                </c:pt>
                <c:pt idx="2296">
                  <c:v>21.48356819152832</c:v>
                </c:pt>
                <c:pt idx="2297">
                  <c:v>21.48356819152832</c:v>
                </c:pt>
                <c:pt idx="2298">
                  <c:v>21.48356819152832</c:v>
                </c:pt>
                <c:pt idx="2299">
                  <c:v>21.48356819152832</c:v>
                </c:pt>
                <c:pt idx="2300">
                  <c:v>21.48357009887695</c:v>
                </c:pt>
                <c:pt idx="2301">
                  <c:v>21.48357009887695</c:v>
                </c:pt>
                <c:pt idx="2302">
                  <c:v>21.48357009887695</c:v>
                </c:pt>
                <c:pt idx="2303">
                  <c:v>21.483572006225589</c:v>
                </c:pt>
                <c:pt idx="2304">
                  <c:v>21.483572006225589</c:v>
                </c:pt>
                <c:pt idx="2305">
                  <c:v>21.483572006225589</c:v>
                </c:pt>
                <c:pt idx="2306">
                  <c:v>21.483572006225589</c:v>
                </c:pt>
                <c:pt idx="2307">
                  <c:v>21.483573913574219</c:v>
                </c:pt>
                <c:pt idx="2308">
                  <c:v>21.483573913574219</c:v>
                </c:pt>
                <c:pt idx="2309">
                  <c:v>21.483573913574219</c:v>
                </c:pt>
                <c:pt idx="2310">
                  <c:v>21.483573913574219</c:v>
                </c:pt>
                <c:pt idx="2311">
                  <c:v>21.483575820922852</c:v>
                </c:pt>
                <c:pt idx="2312">
                  <c:v>21.483575820922852</c:v>
                </c:pt>
                <c:pt idx="2313">
                  <c:v>21.483575820922852</c:v>
                </c:pt>
                <c:pt idx="2314">
                  <c:v>21.483577728271481</c:v>
                </c:pt>
                <c:pt idx="2315">
                  <c:v>21.483577728271481</c:v>
                </c:pt>
                <c:pt idx="2316">
                  <c:v>21.483577728271481</c:v>
                </c:pt>
                <c:pt idx="2317">
                  <c:v>21.483577728271481</c:v>
                </c:pt>
                <c:pt idx="2318">
                  <c:v>21.483579635620121</c:v>
                </c:pt>
                <c:pt idx="2319">
                  <c:v>21.483579635620121</c:v>
                </c:pt>
                <c:pt idx="2320">
                  <c:v>21.483579635620121</c:v>
                </c:pt>
                <c:pt idx="2321">
                  <c:v>21.483579635620121</c:v>
                </c:pt>
                <c:pt idx="2322">
                  <c:v>21.48358154296875</c:v>
                </c:pt>
                <c:pt idx="2323">
                  <c:v>21.48358154296875</c:v>
                </c:pt>
                <c:pt idx="2324">
                  <c:v>21.48358154296875</c:v>
                </c:pt>
                <c:pt idx="2325">
                  <c:v>21.48358154296875</c:v>
                </c:pt>
                <c:pt idx="2326">
                  <c:v>21.483583450317379</c:v>
                </c:pt>
                <c:pt idx="2327">
                  <c:v>21.483583450317379</c:v>
                </c:pt>
                <c:pt idx="2328">
                  <c:v>21.483583450317379</c:v>
                </c:pt>
                <c:pt idx="2329">
                  <c:v>21.483583450317379</c:v>
                </c:pt>
                <c:pt idx="2330">
                  <c:v>21.483585357666019</c:v>
                </c:pt>
                <c:pt idx="2331">
                  <c:v>21.483585357666019</c:v>
                </c:pt>
                <c:pt idx="2332">
                  <c:v>21.483585357666019</c:v>
                </c:pt>
                <c:pt idx="2333">
                  <c:v>21.483585357666019</c:v>
                </c:pt>
                <c:pt idx="2334">
                  <c:v>21.483587265014648</c:v>
                </c:pt>
                <c:pt idx="2335">
                  <c:v>21.483587265014648</c:v>
                </c:pt>
                <c:pt idx="2336">
                  <c:v>21.483587265014648</c:v>
                </c:pt>
                <c:pt idx="2337">
                  <c:v>21.483587265014648</c:v>
                </c:pt>
                <c:pt idx="2338">
                  <c:v>21.483589172363281</c:v>
                </c:pt>
                <c:pt idx="2339">
                  <c:v>21.483589172363281</c:v>
                </c:pt>
                <c:pt idx="2340">
                  <c:v>21.483589172363281</c:v>
                </c:pt>
                <c:pt idx="2341">
                  <c:v>21.483589172363281</c:v>
                </c:pt>
                <c:pt idx="2342">
                  <c:v>21.483591079711911</c:v>
                </c:pt>
                <c:pt idx="2343">
                  <c:v>21.483591079711911</c:v>
                </c:pt>
                <c:pt idx="2344">
                  <c:v>21.483591079711911</c:v>
                </c:pt>
                <c:pt idx="2345">
                  <c:v>21.483591079711911</c:v>
                </c:pt>
                <c:pt idx="2346">
                  <c:v>21.48359298706055</c:v>
                </c:pt>
                <c:pt idx="2347">
                  <c:v>21.48359298706055</c:v>
                </c:pt>
                <c:pt idx="2348">
                  <c:v>21.48359298706055</c:v>
                </c:pt>
                <c:pt idx="2349">
                  <c:v>21.48359298706055</c:v>
                </c:pt>
                <c:pt idx="2350">
                  <c:v>21.48359298706055</c:v>
                </c:pt>
                <c:pt idx="2351">
                  <c:v>21.48359489440918</c:v>
                </c:pt>
                <c:pt idx="2352">
                  <c:v>21.48359489440918</c:v>
                </c:pt>
                <c:pt idx="2353">
                  <c:v>21.48359489440918</c:v>
                </c:pt>
                <c:pt idx="2354">
                  <c:v>21.48359489440918</c:v>
                </c:pt>
                <c:pt idx="2355">
                  <c:v>21.483596801757809</c:v>
                </c:pt>
                <c:pt idx="2356">
                  <c:v>21.483596801757809</c:v>
                </c:pt>
                <c:pt idx="2357">
                  <c:v>21.483596801757809</c:v>
                </c:pt>
                <c:pt idx="2358">
                  <c:v>21.483596801757809</c:v>
                </c:pt>
                <c:pt idx="2359">
                  <c:v>21.483596801757809</c:v>
                </c:pt>
                <c:pt idx="2360">
                  <c:v>21.483598709106449</c:v>
                </c:pt>
                <c:pt idx="2361">
                  <c:v>21.483598709106449</c:v>
                </c:pt>
                <c:pt idx="2362">
                  <c:v>21.483598709106449</c:v>
                </c:pt>
                <c:pt idx="2363">
                  <c:v>21.483598709106449</c:v>
                </c:pt>
                <c:pt idx="2364">
                  <c:v>21.483600616455082</c:v>
                </c:pt>
                <c:pt idx="2365">
                  <c:v>21.483600616455082</c:v>
                </c:pt>
                <c:pt idx="2366">
                  <c:v>21.483600616455082</c:v>
                </c:pt>
                <c:pt idx="2367">
                  <c:v>21.483600616455082</c:v>
                </c:pt>
                <c:pt idx="2368">
                  <c:v>21.483600616455082</c:v>
                </c:pt>
                <c:pt idx="2369">
                  <c:v>21.483602523803711</c:v>
                </c:pt>
                <c:pt idx="2370">
                  <c:v>21.483602523803711</c:v>
                </c:pt>
                <c:pt idx="2371">
                  <c:v>21.483602523803711</c:v>
                </c:pt>
                <c:pt idx="2372">
                  <c:v>21.483602523803711</c:v>
                </c:pt>
                <c:pt idx="2373">
                  <c:v>21.483602523803711</c:v>
                </c:pt>
                <c:pt idx="2374">
                  <c:v>21.48360443115234</c:v>
                </c:pt>
                <c:pt idx="2375">
                  <c:v>21.48360443115234</c:v>
                </c:pt>
                <c:pt idx="2376">
                  <c:v>21.48360443115234</c:v>
                </c:pt>
                <c:pt idx="2377">
                  <c:v>21.48360443115234</c:v>
                </c:pt>
                <c:pt idx="2378">
                  <c:v>21.48360443115234</c:v>
                </c:pt>
                <c:pt idx="2379">
                  <c:v>21.48360633850098</c:v>
                </c:pt>
                <c:pt idx="2380">
                  <c:v>21.48360633850098</c:v>
                </c:pt>
                <c:pt idx="2381">
                  <c:v>21.48360633850098</c:v>
                </c:pt>
                <c:pt idx="2382">
                  <c:v>21.48360633850098</c:v>
                </c:pt>
                <c:pt idx="2383">
                  <c:v>21.48360633850098</c:v>
                </c:pt>
                <c:pt idx="2384">
                  <c:v>21.483608245849609</c:v>
                </c:pt>
                <c:pt idx="2385">
                  <c:v>21.483608245849609</c:v>
                </c:pt>
                <c:pt idx="2386">
                  <c:v>21.483608245849609</c:v>
                </c:pt>
                <c:pt idx="2387">
                  <c:v>21.483608245849609</c:v>
                </c:pt>
                <c:pt idx="2388">
                  <c:v>21.483608245849609</c:v>
                </c:pt>
                <c:pt idx="2389">
                  <c:v>21.483610153198239</c:v>
                </c:pt>
                <c:pt idx="2390">
                  <c:v>21.483610153198239</c:v>
                </c:pt>
                <c:pt idx="2391">
                  <c:v>21.483610153198239</c:v>
                </c:pt>
                <c:pt idx="2392">
                  <c:v>21.483610153198239</c:v>
                </c:pt>
                <c:pt idx="2393">
                  <c:v>21.483610153198239</c:v>
                </c:pt>
                <c:pt idx="2394">
                  <c:v>21.483612060546879</c:v>
                </c:pt>
                <c:pt idx="2395">
                  <c:v>21.483612060546879</c:v>
                </c:pt>
                <c:pt idx="2396">
                  <c:v>21.483612060546879</c:v>
                </c:pt>
                <c:pt idx="2397">
                  <c:v>21.483612060546879</c:v>
                </c:pt>
                <c:pt idx="2398">
                  <c:v>21.483612060546879</c:v>
                </c:pt>
                <c:pt idx="2399">
                  <c:v>21.483613967895511</c:v>
                </c:pt>
                <c:pt idx="2400">
                  <c:v>21.483613967895511</c:v>
                </c:pt>
                <c:pt idx="2401">
                  <c:v>21.483613967895511</c:v>
                </c:pt>
                <c:pt idx="2402">
                  <c:v>21.483613967895511</c:v>
                </c:pt>
                <c:pt idx="2403">
                  <c:v>21.483613967895511</c:v>
                </c:pt>
                <c:pt idx="2404">
                  <c:v>21.483613967895511</c:v>
                </c:pt>
                <c:pt idx="2405">
                  <c:v>21.483615875244141</c:v>
                </c:pt>
                <c:pt idx="2406">
                  <c:v>21.483615875244141</c:v>
                </c:pt>
                <c:pt idx="2407">
                  <c:v>21.483615875244141</c:v>
                </c:pt>
                <c:pt idx="2408">
                  <c:v>21.483615875244141</c:v>
                </c:pt>
                <c:pt idx="2409">
                  <c:v>21.483615875244141</c:v>
                </c:pt>
                <c:pt idx="2410">
                  <c:v>21.48361778259277</c:v>
                </c:pt>
                <c:pt idx="2411">
                  <c:v>21.48361778259277</c:v>
                </c:pt>
                <c:pt idx="2412">
                  <c:v>21.48361778259277</c:v>
                </c:pt>
                <c:pt idx="2413">
                  <c:v>21.48361778259277</c:v>
                </c:pt>
                <c:pt idx="2414">
                  <c:v>21.48361778259277</c:v>
                </c:pt>
                <c:pt idx="2415">
                  <c:v>21.48361778259277</c:v>
                </c:pt>
                <c:pt idx="2416">
                  <c:v>21.48361968994141</c:v>
                </c:pt>
                <c:pt idx="2417">
                  <c:v>21.48361968994141</c:v>
                </c:pt>
                <c:pt idx="2418">
                  <c:v>21.48361968994141</c:v>
                </c:pt>
                <c:pt idx="2419">
                  <c:v>21.48361968994141</c:v>
                </c:pt>
                <c:pt idx="2420">
                  <c:v>21.48361968994141</c:v>
                </c:pt>
                <c:pt idx="2421">
                  <c:v>21.48361968994141</c:v>
                </c:pt>
                <c:pt idx="2422">
                  <c:v>21.483621597290039</c:v>
                </c:pt>
                <c:pt idx="2423">
                  <c:v>21.483621597290039</c:v>
                </c:pt>
                <c:pt idx="2424">
                  <c:v>21.483621597290039</c:v>
                </c:pt>
                <c:pt idx="2425">
                  <c:v>21.483621597290039</c:v>
                </c:pt>
                <c:pt idx="2426">
                  <c:v>21.483621597290039</c:v>
                </c:pt>
                <c:pt idx="2427">
                  <c:v>21.483621597290039</c:v>
                </c:pt>
                <c:pt idx="2428">
                  <c:v>21.483623504638668</c:v>
                </c:pt>
                <c:pt idx="2429">
                  <c:v>21.483623504638668</c:v>
                </c:pt>
                <c:pt idx="2430">
                  <c:v>21.483623504638668</c:v>
                </c:pt>
                <c:pt idx="2431">
                  <c:v>21.483623504638668</c:v>
                </c:pt>
                <c:pt idx="2432">
                  <c:v>21.483623504638668</c:v>
                </c:pt>
                <c:pt idx="2433">
                  <c:v>21.483623504638668</c:v>
                </c:pt>
                <c:pt idx="2434">
                  <c:v>21.483625411987301</c:v>
                </c:pt>
                <c:pt idx="2435">
                  <c:v>21.483625411987301</c:v>
                </c:pt>
                <c:pt idx="2436">
                  <c:v>21.483625411987301</c:v>
                </c:pt>
                <c:pt idx="2437">
                  <c:v>21.483625411987301</c:v>
                </c:pt>
                <c:pt idx="2438">
                  <c:v>21.483625411987301</c:v>
                </c:pt>
                <c:pt idx="2439">
                  <c:v>21.483625411987301</c:v>
                </c:pt>
                <c:pt idx="2440">
                  <c:v>21.483625411987301</c:v>
                </c:pt>
                <c:pt idx="2441">
                  <c:v>21.483627319335941</c:v>
                </c:pt>
                <c:pt idx="2442">
                  <c:v>21.483627319335941</c:v>
                </c:pt>
                <c:pt idx="2443">
                  <c:v>21.483627319335941</c:v>
                </c:pt>
                <c:pt idx="2444">
                  <c:v>21.483627319335941</c:v>
                </c:pt>
                <c:pt idx="2445">
                  <c:v>21.483627319335941</c:v>
                </c:pt>
                <c:pt idx="2446">
                  <c:v>21.483627319335941</c:v>
                </c:pt>
                <c:pt idx="2447">
                  <c:v>21.48362922668457</c:v>
                </c:pt>
                <c:pt idx="2448">
                  <c:v>21.48362922668457</c:v>
                </c:pt>
                <c:pt idx="2449">
                  <c:v>21.48362922668457</c:v>
                </c:pt>
                <c:pt idx="2450">
                  <c:v>21.48362922668457</c:v>
                </c:pt>
                <c:pt idx="2451">
                  <c:v>21.48362922668457</c:v>
                </c:pt>
                <c:pt idx="2452">
                  <c:v>21.48362922668457</c:v>
                </c:pt>
                <c:pt idx="2453">
                  <c:v>21.48362922668457</c:v>
                </c:pt>
                <c:pt idx="2454">
                  <c:v>21.4836311340332</c:v>
                </c:pt>
                <c:pt idx="2455">
                  <c:v>21.4836311340332</c:v>
                </c:pt>
                <c:pt idx="2456">
                  <c:v>21.4836311340332</c:v>
                </c:pt>
                <c:pt idx="2457">
                  <c:v>21.4836311340332</c:v>
                </c:pt>
                <c:pt idx="2458">
                  <c:v>21.4836311340332</c:v>
                </c:pt>
                <c:pt idx="2459">
                  <c:v>21.4836311340332</c:v>
                </c:pt>
                <c:pt idx="2460">
                  <c:v>21.4836311340332</c:v>
                </c:pt>
                <c:pt idx="2461">
                  <c:v>21.483633041381839</c:v>
                </c:pt>
                <c:pt idx="2462">
                  <c:v>21.483633041381839</c:v>
                </c:pt>
                <c:pt idx="2463">
                  <c:v>21.483633041381839</c:v>
                </c:pt>
                <c:pt idx="2464">
                  <c:v>21.483633041381839</c:v>
                </c:pt>
                <c:pt idx="2465">
                  <c:v>21.483633041381839</c:v>
                </c:pt>
                <c:pt idx="2466">
                  <c:v>21.483633041381839</c:v>
                </c:pt>
                <c:pt idx="2467">
                  <c:v>21.483633041381839</c:v>
                </c:pt>
                <c:pt idx="2468">
                  <c:v>21.483634948730469</c:v>
                </c:pt>
                <c:pt idx="2469">
                  <c:v>21.483634948730469</c:v>
                </c:pt>
                <c:pt idx="2470">
                  <c:v>21.483634948730469</c:v>
                </c:pt>
                <c:pt idx="2471">
                  <c:v>21.483634948730469</c:v>
                </c:pt>
                <c:pt idx="2472">
                  <c:v>21.483634948730469</c:v>
                </c:pt>
                <c:pt idx="2473">
                  <c:v>21.483634948730469</c:v>
                </c:pt>
                <c:pt idx="2474">
                  <c:v>21.483634948730469</c:v>
                </c:pt>
                <c:pt idx="2475">
                  <c:v>21.483634948730469</c:v>
                </c:pt>
                <c:pt idx="2476">
                  <c:v>21.483636856079102</c:v>
                </c:pt>
                <c:pt idx="2477">
                  <c:v>21.483636856079102</c:v>
                </c:pt>
                <c:pt idx="2478">
                  <c:v>21.483636856079102</c:v>
                </c:pt>
                <c:pt idx="2479">
                  <c:v>21.483636856079102</c:v>
                </c:pt>
                <c:pt idx="2480">
                  <c:v>21.483636856079102</c:v>
                </c:pt>
                <c:pt idx="2481">
                  <c:v>21.483636856079102</c:v>
                </c:pt>
                <c:pt idx="2482">
                  <c:v>21.483636856079102</c:v>
                </c:pt>
                <c:pt idx="2483">
                  <c:v>21.483638763427731</c:v>
                </c:pt>
                <c:pt idx="2484">
                  <c:v>21.483638763427731</c:v>
                </c:pt>
                <c:pt idx="2485">
                  <c:v>21.483638763427731</c:v>
                </c:pt>
                <c:pt idx="2486">
                  <c:v>21.483638763427731</c:v>
                </c:pt>
                <c:pt idx="2487">
                  <c:v>21.483638763427731</c:v>
                </c:pt>
                <c:pt idx="2488">
                  <c:v>21.483638763427731</c:v>
                </c:pt>
                <c:pt idx="2489">
                  <c:v>21.483638763427731</c:v>
                </c:pt>
                <c:pt idx="2490">
                  <c:v>21.483638763427731</c:v>
                </c:pt>
                <c:pt idx="2491">
                  <c:v>21.483640670776371</c:v>
                </c:pt>
                <c:pt idx="2492">
                  <c:v>21.483640670776371</c:v>
                </c:pt>
                <c:pt idx="2493">
                  <c:v>21.483640670776371</c:v>
                </c:pt>
                <c:pt idx="2494">
                  <c:v>21.483640670776371</c:v>
                </c:pt>
                <c:pt idx="2495">
                  <c:v>21.483640670776371</c:v>
                </c:pt>
                <c:pt idx="2496">
                  <c:v>21.483640670776371</c:v>
                </c:pt>
                <c:pt idx="2497">
                  <c:v>21.483640670776371</c:v>
                </c:pt>
                <c:pt idx="2498">
                  <c:v>21.483640670776371</c:v>
                </c:pt>
                <c:pt idx="2499">
                  <c:v>21.483640670776371</c:v>
                </c:pt>
                <c:pt idx="2500">
                  <c:v>21.483642578125</c:v>
                </c:pt>
                <c:pt idx="2501">
                  <c:v>21.483642578125</c:v>
                </c:pt>
                <c:pt idx="2502">
                  <c:v>21.483642578125</c:v>
                </c:pt>
                <c:pt idx="2503">
                  <c:v>21.483642578125</c:v>
                </c:pt>
                <c:pt idx="2504">
                  <c:v>21.483642578125</c:v>
                </c:pt>
                <c:pt idx="2505">
                  <c:v>21.483642578125</c:v>
                </c:pt>
                <c:pt idx="2506">
                  <c:v>21.483642578125</c:v>
                </c:pt>
                <c:pt idx="2507">
                  <c:v>21.483642578125</c:v>
                </c:pt>
                <c:pt idx="2508">
                  <c:v>21.483644485473629</c:v>
                </c:pt>
                <c:pt idx="2509">
                  <c:v>21.483644485473629</c:v>
                </c:pt>
                <c:pt idx="2510">
                  <c:v>21.483644485473629</c:v>
                </c:pt>
                <c:pt idx="2511">
                  <c:v>21.483644485473629</c:v>
                </c:pt>
                <c:pt idx="2512">
                  <c:v>21.483644485473629</c:v>
                </c:pt>
                <c:pt idx="2513">
                  <c:v>21.483644485473629</c:v>
                </c:pt>
                <c:pt idx="2514">
                  <c:v>21.483644485473629</c:v>
                </c:pt>
                <c:pt idx="2515">
                  <c:v>21.483644485473629</c:v>
                </c:pt>
                <c:pt idx="2516">
                  <c:v>21.483644485473629</c:v>
                </c:pt>
                <c:pt idx="2517">
                  <c:v>21.483646392822269</c:v>
                </c:pt>
                <c:pt idx="2518">
                  <c:v>21.483646392822269</c:v>
                </c:pt>
                <c:pt idx="2519">
                  <c:v>21.483646392822269</c:v>
                </c:pt>
                <c:pt idx="2520">
                  <c:v>21.483646392822269</c:v>
                </c:pt>
                <c:pt idx="2521">
                  <c:v>21.483646392822269</c:v>
                </c:pt>
                <c:pt idx="2522">
                  <c:v>21.483646392822269</c:v>
                </c:pt>
                <c:pt idx="2523">
                  <c:v>21.483646392822269</c:v>
                </c:pt>
                <c:pt idx="2524">
                  <c:v>21.483646392822269</c:v>
                </c:pt>
                <c:pt idx="2525">
                  <c:v>21.483646392822269</c:v>
                </c:pt>
                <c:pt idx="2526">
                  <c:v>21.483648300170898</c:v>
                </c:pt>
                <c:pt idx="2527">
                  <c:v>21.483648300170898</c:v>
                </c:pt>
                <c:pt idx="2528">
                  <c:v>21.483648300170898</c:v>
                </c:pt>
                <c:pt idx="2529">
                  <c:v>21.483648300170898</c:v>
                </c:pt>
                <c:pt idx="2530">
                  <c:v>21.483648300170898</c:v>
                </c:pt>
                <c:pt idx="2531">
                  <c:v>21.483648300170898</c:v>
                </c:pt>
                <c:pt idx="2532">
                  <c:v>21.483648300170898</c:v>
                </c:pt>
                <c:pt idx="2533">
                  <c:v>21.483648300170898</c:v>
                </c:pt>
                <c:pt idx="2534">
                  <c:v>21.483648300170898</c:v>
                </c:pt>
                <c:pt idx="2535">
                  <c:v>21.483648300170898</c:v>
                </c:pt>
                <c:pt idx="2536">
                  <c:v>21.483650207519531</c:v>
                </c:pt>
                <c:pt idx="2537">
                  <c:v>21.483650207519531</c:v>
                </c:pt>
                <c:pt idx="2538">
                  <c:v>21.483650207519531</c:v>
                </c:pt>
                <c:pt idx="2539">
                  <c:v>21.483650207519531</c:v>
                </c:pt>
                <c:pt idx="2540">
                  <c:v>21.483650207519531</c:v>
                </c:pt>
                <c:pt idx="2541">
                  <c:v>21.483650207519531</c:v>
                </c:pt>
                <c:pt idx="2542">
                  <c:v>21.483650207519531</c:v>
                </c:pt>
                <c:pt idx="2543">
                  <c:v>21.483650207519531</c:v>
                </c:pt>
                <c:pt idx="2544">
                  <c:v>21.483650207519531</c:v>
                </c:pt>
                <c:pt idx="2545">
                  <c:v>21.483650207519531</c:v>
                </c:pt>
                <c:pt idx="2546">
                  <c:v>21.483652114868161</c:v>
                </c:pt>
                <c:pt idx="2547">
                  <c:v>21.483652114868161</c:v>
                </c:pt>
                <c:pt idx="2548">
                  <c:v>21.483652114868161</c:v>
                </c:pt>
                <c:pt idx="2549">
                  <c:v>21.483652114868161</c:v>
                </c:pt>
                <c:pt idx="2550">
                  <c:v>21.483652114868161</c:v>
                </c:pt>
                <c:pt idx="2551">
                  <c:v>21.483652114868161</c:v>
                </c:pt>
                <c:pt idx="2552">
                  <c:v>21.483652114868161</c:v>
                </c:pt>
                <c:pt idx="2553">
                  <c:v>21.483652114868161</c:v>
                </c:pt>
                <c:pt idx="2554">
                  <c:v>21.483652114868161</c:v>
                </c:pt>
                <c:pt idx="2555">
                  <c:v>21.483652114868161</c:v>
                </c:pt>
                <c:pt idx="2556">
                  <c:v>21.483652114868161</c:v>
                </c:pt>
                <c:pt idx="2557">
                  <c:v>21.4836540222168</c:v>
                </c:pt>
                <c:pt idx="2558">
                  <c:v>21.4836540222168</c:v>
                </c:pt>
                <c:pt idx="2559">
                  <c:v>21.4836540222168</c:v>
                </c:pt>
                <c:pt idx="2560">
                  <c:v>21.4836540222168</c:v>
                </c:pt>
                <c:pt idx="2561">
                  <c:v>21.4836540222168</c:v>
                </c:pt>
                <c:pt idx="2562">
                  <c:v>21.4836540222168</c:v>
                </c:pt>
                <c:pt idx="2563">
                  <c:v>21.4836540222168</c:v>
                </c:pt>
                <c:pt idx="2564">
                  <c:v>21.4836540222168</c:v>
                </c:pt>
                <c:pt idx="2565">
                  <c:v>21.4836540222168</c:v>
                </c:pt>
                <c:pt idx="2566">
                  <c:v>21.4836540222168</c:v>
                </c:pt>
                <c:pt idx="2567">
                  <c:v>21.4836540222168</c:v>
                </c:pt>
                <c:pt idx="2568">
                  <c:v>21.48365592956543</c:v>
                </c:pt>
                <c:pt idx="2569">
                  <c:v>21.48365592956543</c:v>
                </c:pt>
                <c:pt idx="2570">
                  <c:v>21.48365592956543</c:v>
                </c:pt>
                <c:pt idx="2571">
                  <c:v>21.48365592956543</c:v>
                </c:pt>
                <c:pt idx="2572">
                  <c:v>21.48365592956543</c:v>
                </c:pt>
                <c:pt idx="2573">
                  <c:v>21.48365592956543</c:v>
                </c:pt>
                <c:pt idx="2574">
                  <c:v>21.48365592956543</c:v>
                </c:pt>
                <c:pt idx="2575">
                  <c:v>21.48365592956543</c:v>
                </c:pt>
                <c:pt idx="2576">
                  <c:v>21.48365592956543</c:v>
                </c:pt>
                <c:pt idx="2577">
                  <c:v>21.48365592956543</c:v>
                </c:pt>
                <c:pt idx="2578">
                  <c:v>21.48365592956543</c:v>
                </c:pt>
                <c:pt idx="2579">
                  <c:v>21.483657836914059</c:v>
                </c:pt>
                <c:pt idx="2580">
                  <c:v>21.483657836914059</c:v>
                </c:pt>
                <c:pt idx="2581">
                  <c:v>21.483657836914059</c:v>
                </c:pt>
                <c:pt idx="2582">
                  <c:v>21.483657836914059</c:v>
                </c:pt>
                <c:pt idx="2583">
                  <c:v>21.483657836914059</c:v>
                </c:pt>
                <c:pt idx="2584">
                  <c:v>21.483657836914059</c:v>
                </c:pt>
                <c:pt idx="2585">
                  <c:v>21.483657836914059</c:v>
                </c:pt>
                <c:pt idx="2586">
                  <c:v>21.483657836914059</c:v>
                </c:pt>
                <c:pt idx="2587">
                  <c:v>21.483657836914059</c:v>
                </c:pt>
                <c:pt idx="2588">
                  <c:v>21.483657836914059</c:v>
                </c:pt>
                <c:pt idx="2589">
                  <c:v>21.483657836914059</c:v>
                </c:pt>
                <c:pt idx="2590">
                  <c:v>21.483657836914059</c:v>
                </c:pt>
                <c:pt idx="2591">
                  <c:v>21.483659744262699</c:v>
                </c:pt>
                <c:pt idx="2592">
                  <c:v>21.483659744262699</c:v>
                </c:pt>
                <c:pt idx="2593">
                  <c:v>21.483659744262699</c:v>
                </c:pt>
                <c:pt idx="2594">
                  <c:v>21.483659744262699</c:v>
                </c:pt>
                <c:pt idx="2595">
                  <c:v>21.483659744262699</c:v>
                </c:pt>
                <c:pt idx="2596">
                  <c:v>21.483659744262699</c:v>
                </c:pt>
                <c:pt idx="2597">
                  <c:v>21.483659744262699</c:v>
                </c:pt>
                <c:pt idx="2598">
                  <c:v>21.483659744262699</c:v>
                </c:pt>
                <c:pt idx="2599">
                  <c:v>21.483659744262699</c:v>
                </c:pt>
                <c:pt idx="2600">
                  <c:v>21.483659744262699</c:v>
                </c:pt>
                <c:pt idx="2601">
                  <c:v>21.483659744262699</c:v>
                </c:pt>
                <c:pt idx="2602">
                  <c:v>21.483659744262699</c:v>
                </c:pt>
                <c:pt idx="2603">
                  <c:v>21.483659744262699</c:v>
                </c:pt>
                <c:pt idx="2604">
                  <c:v>21.483661651611332</c:v>
                </c:pt>
                <c:pt idx="2605">
                  <c:v>21.483661651611332</c:v>
                </c:pt>
                <c:pt idx="2606">
                  <c:v>21.483661651611332</c:v>
                </c:pt>
                <c:pt idx="2607">
                  <c:v>21.483661651611332</c:v>
                </c:pt>
                <c:pt idx="2608">
                  <c:v>21.483661651611332</c:v>
                </c:pt>
                <c:pt idx="2609">
                  <c:v>21.483661651611332</c:v>
                </c:pt>
                <c:pt idx="2610">
                  <c:v>21.483661651611332</c:v>
                </c:pt>
                <c:pt idx="2611">
                  <c:v>21.483661651611332</c:v>
                </c:pt>
                <c:pt idx="2612">
                  <c:v>21.483661651611332</c:v>
                </c:pt>
                <c:pt idx="2613">
                  <c:v>21.483661651611332</c:v>
                </c:pt>
                <c:pt idx="2614">
                  <c:v>21.483661651611332</c:v>
                </c:pt>
                <c:pt idx="2615">
                  <c:v>21.483661651611332</c:v>
                </c:pt>
                <c:pt idx="2616">
                  <c:v>21.483661651611332</c:v>
                </c:pt>
                <c:pt idx="2617">
                  <c:v>21.483661651611332</c:v>
                </c:pt>
                <c:pt idx="2618">
                  <c:v>21.483663558959961</c:v>
                </c:pt>
                <c:pt idx="2619">
                  <c:v>21.483663558959961</c:v>
                </c:pt>
                <c:pt idx="2620">
                  <c:v>21.483663558959961</c:v>
                </c:pt>
                <c:pt idx="2621">
                  <c:v>21.483663558959961</c:v>
                </c:pt>
                <c:pt idx="2622">
                  <c:v>21.483663558959961</c:v>
                </c:pt>
                <c:pt idx="2623">
                  <c:v>21.483663558959961</c:v>
                </c:pt>
                <c:pt idx="2624">
                  <c:v>21.483663558959961</c:v>
                </c:pt>
                <c:pt idx="2625">
                  <c:v>21.483663558959961</c:v>
                </c:pt>
                <c:pt idx="2626">
                  <c:v>21.483663558959961</c:v>
                </c:pt>
                <c:pt idx="2627">
                  <c:v>21.483663558959961</c:v>
                </c:pt>
                <c:pt idx="2628">
                  <c:v>21.483663558959961</c:v>
                </c:pt>
                <c:pt idx="2629">
                  <c:v>21.483663558959961</c:v>
                </c:pt>
                <c:pt idx="2630">
                  <c:v>21.483663558959961</c:v>
                </c:pt>
                <c:pt idx="2631">
                  <c:v>21.483663558959961</c:v>
                </c:pt>
                <c:pt idx="2632">
                  <c:v>21.483663558959961</c:v>
                </c:pt>
                <c:pt idx="2633">
                  <c:v>21.48366546630859</c:v>
                </c:pt>
                <c:pt idx="2634">
                  <c:v>21.48366546630859</c:v>
                </c:pt>
                <c:pt idx="2635">
                  <c:v>21.48366546630859</c:v>
                </c:pt>
                <c:pt idx="2636">
                  <c:v>21.48366546630859</c:v>
                </c:pt>
                <c:pt idx="2637">
                  <c:v>21.48366546630859</c:v>
                </c:pt>
                <c:pt idx="2638">
                  <c:v>21.48366546630859</c:v>
                </c:pt>
                <c:pt idx="2639">
                  <c:v>21.48366546630859</c:v>
                </c:pt>
                <c:pt idx="2640">
                  <c:v>21.48366546630859</c:v>
                </c:pt>
                <c:pt idx="2641">
                  <c:v>21.48366546630859</c:v>
                </c:pt>
                <c:pt idx="2642">
                  <c:v>21.48366546630859</c:v>
                </c:pt>
                <c:pt idx="2643">
                  <c:v>21.48366546630859</c:v>
                </c:pt>
                <c:pt idx="2644">
                  <c:v>21.48366546630859</c:v>
                </c:pt>
                <c:pt idx="2645">
                  <c:v>21.48366546630859</c:v>
                </c:pt>
                <c:pt idx="2646">
                  <c:v>21.48366546630859</c:v>
                </c:pt>
                <c:pt idx="2647">
                  <c:v>21.48366546630859</c:v>
                </c:pt>
                <c:pt idx="2648">
                  <c:v>21.48366737365723</c:v>
                </c:pt>
                <c:pt idx="2649">
                  <c:v>21.48366737365723</c:v>
                </c:pt>
                <c:pt idx="2650">
                  <c:v>21.48366737365723</c:v>
                </c:pt>
                <c:pt idx="2651">
                  <c:v>21.48366737365723</c:v>
                </c:pt>
                <c:pt idx="2652">
                  <c:v>21.48366737365723</c:v>
                </c:pt>
                <c:pt idx="2653">
                  <c:v>21.48366737365723</c:v>
                </c:pt>
                <c:pt idx="2654">
                  <c:v>21.48366737365723</c:v>
                </c:pt>
                <c:pt idx="2655">
                  <c:v>21.48366737365723</c:v>
                </c:pt>
                <c:pt idx="2656">
                  <c:v>21.48366737365723</c:v>
                </c:pt>
                <c:pt idx="2657">
                  <c:v>21.48366737365723</c:v>
                </c:pt>
                <c:pt idx="2658">
                  <c:v>21.48366737365723</c:v>
                </c:pt>
                <c:pt idx="2659">
                  <c:v>21.48366737365723</c:v>
                </c:pt>
                <c:pt idx="2660">
                  <c:v>21.48366737365723</c:v>
                </c:pt>
                <c:pt idx="2661">
                  <c:v>21.48366737365723</c:v>
                </c:pt>
                <c:pt idx="2662">
                  <c:v>21.48366737365723</c:v>
                </c:pt>
                <c:pt idx="2663">
                  <c:v>21.48366737365723</c:v>
                </c:pt>
                <c:pt idx="2664">
                  <c:v>21.48366737365723</c:v>
                </c:pt>
                <c:pt idx="2665">
                  <c:v>21.483669281005859</c:v>
                </c:pt>
                <c:pt idx="2666">
                  <c:v>21.483669281005859</c:v>
                </c:pt>
                <c:pt idx="2667">
                  <c:v>21.483669281005859</c:v>
                </c:pt>
                <c:pt idx="2668">
                  <c:v>21.483669281005859</c:v>
                </c:pt>
                <c:pt idx="2669">
                  <c:v>21.483669281005859</c:v>
                </c:pt>
                <c:pt idx="2670">
                  <c:v>21.483669281005859</c:v>
                </c:pt>
                <c:pt idx="2671">
                  <c:v>21.483669281005859</c:v>
                </c:pt>
                <c:pt idx="2672">
                  <c:v>21.483669281005859</c:v>
                </c:pt>
                <c:pt idx="2673">
                  <c:v>21.483669281005859</c:v>
                </c:pt>
                <c:pt idx="2674">
                  <c:v>21.483669281005859</c:v>
                </c:pt>
                <c:pt idx="2675">
                  <c:v>21.483669281005859</c:v>
                </c:pt>
                <c:pt idx="2676">
                  <c:v>21.483669281005859</c:v>
                </c:pt>
                <c:pt idx="2677">
                  <c:v>21.483669281005859</c:v>
                </c:pt>
                <c:pt idx="2678">
                  <c:v>21.483669281005859</c:v>
                </c:pt>
                <c:pt idx="2679">
                  <c:v>21.483669281005859</c:v>
                </c:pt>
                <c:pt idx="2680">
                  <c:v>21.483669281005859</c:v>
                </c:pt>
                <c:pt idx="2681">
                  <c:v>21.483669281005859</c:v>
                </c:pt>
                <c:pt idx="2682">
                  <c:v>21.483669281005859</c:v>
                </c:pt>
                <c:pt idx="2683">
                  <c:v>21.483671188354489</c:v>
                </c:pt>
                <c:pt idx="2684">
                  <c:v>21.483671188354489</c:v>
                </c:pt>
                <c:pt idx="2685">
                  <c:v>21.483671188354489</c:v>
                </c:pt>
                <c:pt idx="2686">
                  <c:v>21.483671188354489</c:v>
                </c:pt>
                <c:pt idx="2687">
                  <c:v>21.483671188354489</c:v>
                </c:pt>
                <c:pt idx="2688">
                  <c:v>21.483671188354489</c:v>
                </c:pt>
                <c:pt idx="2689">
                  <c:v>21.483671188354489</c:v>
                </c:pt>
                <c:pt idx="2690">
                  <c:v>21.483671188354489</c:v>
                </c:pt>
                <c:pt idx="2691">
                  <c:v>21.483671188354489</c:v>
                </c:pt>
                <c:pt idx="2692">
                  <c:v>21.483671188354489</c:v>
                </c:pt>
                <c:pt idx="2693">
                  <c:v>21.483671188354489</c:v>
                </c:pt>
                <c:pt idx="2694">
                  <c:v>21.483671188354489</c:v>
                </c:pt>
                <c:pt idx="2695">
                  <c:v>21.483671188354489</c:v>
                </c:pt>
                <c:pt idx="2696">
                  <c:v>21.483671188354489</c:v>
                </c:pt>
                <c:pt idx="2697">
                  <c:v>21.483671188354489</c:v>
                </c:pt>
                <c:pt idx="2698">
                  <c:v>21.483671188354489</c:v>
                </c:pt>
                <c:pt idx="2699">
                  <c:v>21.483671188354489</c:v>
                </c:pt>
                <c:pt idx="2700">
                  <c:v>21.483671188354489</c:v>
                </c:pt>
                <c:pt idx="2701">
                  <c:v>21.483671188354489</c:v>
                </c:pt>
                <c:pt idx="2702">
                  <c:v>21.483673095703121</c:v>
                </c:pt>
                <c:pt idx="2703">
                  <c:v>21.483673095703121</c:v>
                </c:pt>
                <c:pt idx="2704">
                  <c:v>21.483673095703121</c:v>
                </c:pt>
                <c:pt idx="2705">
                  <c:v>21.483673095703121</c:v>
                </c:pt>
                <c:pt idx="2706">
                  <c:v>21.483673095703121</c:v>
                </c:pt>
                <c:pt idx="2707">
                  <c:v>21.483673095703121</c:v>
                </c:pt>
                <c:pt idx="2708">
                  <c:v>21.483673095703121</c:v>
                </c:pt>
                <c:pt idx="2709">
                  <c:v>21.483673095703121</c:v>
                </c:pt>
                <c:pt idx="2710">
                  <c:v>21.483673095703121</c:v>
                </c:pt>
                <c:pt idx="2711">
                  <c:v>21.483673095703121</c:v>
                </c:pt>
                <c:pt idx="2712">
                  <c:v>21.483673095703121</c:v>
                </c:pt>
                <c:pt idx="2713">
                  <c:v>21.483673095703121</c:v>
                </c:pt>
                <c:pt idx="2714">
                  <c:v>21.483673095703121</c:v>
                </c:pt>
                <c:pt idx="2715">
                  <c:v>21.483673095703121</c:v>
                </c:pt>
                <c:pt idx="2716">
                  <c:v>21.483673095703121</c:v>
                </c:pt>
                <c:pt idx="2717">
                  <c:v>21.483673095703121</c:v>
                </c:pt>
                <c:pt idx="2718">
                  <c:v>21.483673095703121</c:v>
                </c:pt>
                <c:pt idx="2719">
                  <c:v>21.483673095703121</c:v>
                </c:pt>
                <c:pt idx="2720">
                  <c:v>21.483673095703121</c:v>
                </c:pt>
                <c:pt idx="2721">
                  <c:v>21.483673095703121</c:v>
                </c:pt>
                <c:pt idx="2722">
                  <c:v>21.483673095703121</c:v>
                </c:pt>
                <c:pt idx="2723">
                  <c:v>21.483673095703121</c:v>
                </c:pt>
                <c:pt idx="2724">
                  <c:v>21.483675003051761</c:v>
                </c:pt>
                <c:pt idx="2725">
                  <c:v>21.483675003051761</c:v>
                </c:pt>
                <c:pt idx="2726">
                  <c:v>21.483675003051761</c:v>
                </c:pt>
                <c:pt idx="2727">
                  <c:v>21.483675003051761</c:v>
                </c:pt>
                <c:pt idx="2728">
                  <c:v>21.483675003051761</c:v>
                </c:pt>
                <c:pt idx="2729">
                  <c:v>21.483675003051761</c:v>
                </c:pt>
                <c:pt idx="2730">
                  <c:v>21.483675003051761</c:v>
                </c:pt>
                <c:pt idx="2731">
                  <c:v>21.483675003051761</c:v>
                </c:pt>
                <c:pt idx="2732">
                  <c:v>21.483675003051761</c:v>
                </c:pt>
                <c:pt idx="2733">
                  <c:v>21.483675003051761</c:v>
                </c:pt>
                <c:pt idx="2734">
                  <c:v>21.483675003051761</c:v>
                </c:pt>
                <c:pt idx="2735">
                  <c:v>21.483675003051761</c:v>
                </c:pt>
                <c:pt idx="2736">
                  <c:v>21.483675003051761</c:v>
                </c:pt>
                <c:pt idx="2737">
                  <c:v>21.483675003051761</c:v>
                </c:pt>
                <c:pt idx="2738">
                  <c:v>21.483675003051761</c:v>
                </c:pt>
                <c:pt idx="2739">
                  <c:v>21.483675003051761</c:v>
                </c:pt>
                <c:pt idx="2740">
                  <c:v>21.483675003051761</c:v>
                </c:pt>
                <c:pt idx="2741">
                  <c:v>21.483675003051761</c:v>
                </c:pt>
                <c:pt idx="2742">
                  <c:v>21.483675003051761</c:v>
                </c:pt>
                <c:pt idx="2743">
                  <c:v>21.483675003051761</c:v>
                </c:pt>
                <c:pt idx="2744">
                  <c:v>21.483675003051761</c:v>
                </c:pt>
                <c:pt idx="2745">
                  <c:v>21.483675003051761</c:v>
                </c:pt>
                <c:pt idx="2746">
                  <c:v>21.483675003051761</c:v>
                </c:pt>
                <c:pt idx="2747">
                  <c:v>21.483676910400391</c:v>
                </c:pt>
                <c:pt idx="2748">
                  <c:v>21.483676910400391</c:v>
                </c:pt>
                <c:pt idx="2749">
                  <c:v>21.483676910400391</c:v>
                </c:pt>
                <c:pt idx="2750">
                  <c:v>21.483676910400391</c:v>
                </c:pt>
                <c:pt idx="2751">
                  <c:v>21.483676910400391</c:v>
                </c:pt>
                <c:pt idx="2752">
                  <c:v>21.483676910400391</c:v>
                </c:pt>
                <c:pt idx="2753">
                  <c:v>21.483676910400391</c:v>
                </c:pt>
                <c:pt idx="2754">
                  <c:v>21.483676910400391</c:v>
                </c:pt>
                <c:pt idx="2755">
                  <c:v>21.483676910400391</c:v>
                </c:pt>
                <c:pt idx="2756">
                  <c:v>21.483676910400391</c:v>
                </c:pt>
                <c:pt idx="2757">
                  <c:v>21.483676910400391</c:v>
                </c:pt>
                <c:pt idx="2758">
                  <c:v>21.483676910400391</c:v>
                </c:pt>
                <c:pt idx="2759">
                  <c:v>21.483676910400391</c:v>
                </c:pt>
                <c:pt idx="2760">
                  <c:v>21.483676910400391</c:v>
                </c:pt>
                <c:pt idx="2761">
                  <c:v>21.483676910400391</c:v>
                </c:pt>
                <c:pt idx="2762">
                  <c:v>21.483676910400391</c:v>
                </c:pt>
                <c:pt idx="2763">
                  <c:v>21.483676910400391</c:v>
                </c:pt>
                <c:pt idx="2764">
                  <c:v>21.483676910400391</c:v>
                </c:pt>
                <c:pt idx="2765">
                  <c:v>21.483676910400391</c:v>
                </c:pt>
                <c:pt idx="2766">
                  <c:v>21.483676910400391</c:v>
                </c:pt>
                <c:pt idx="2767">
                  <c:v>21.483676910400391</c:v>
                </c:pt>
                <c:pt idx="2768">
                  <c:v>21.483676910400391</c:v>
                </c:pt>
                <c:pt idx="2769">
                  <c:v>21.483676910400391</c:v>
                </c:pt>
                <c:pt idx="2770">
                  <c:v>21.483676910400391</c:v>
                </c:pt>
                <c:pt idx="2771">
                  <c:v>21.483676910400391</c:v>
                </c:pt>
                <c:pt idx="2772">
                  <c:v>21.483676910400391</c:v>
                </c:pt>
                <c:pt idx="2773">
                  <c:v>21.483676910400391</c:v>
                </c:pt>
                <c:pt idx="2774">
                  <c:v>21.48367881774902</c:v>
                </c:pt>
                <c:pt idx="2775">
                  <c:v>21.48367881774902</c:v>
                </c:pt>
                <c:pt idx="2776">
                  <c:v>21.48367881774902</c:v>
                </c:pt>
                <c:pt idx="2777">
                  <c:v>21.48367881774902</c:v>
                </c:pt>
                <c:pt idx="2778">
                  <c:v>21.48367881774902</c:v>
                </c:pt>
                <c:pt idx="2779">
                  <c:v>21.48367881774902</c:v>
                </c:pt>
                <c:pt idx="2780">
                  <c:v>21.48367881774902</c:v>
                </c:pt>
                <c:pt idx="2781">
                  <c:v>21.48367881774902</c:v>
                </c:pt>
                <c:pt idx="2782">
                  <c:v>21.48367881774902</c:v>
                </c:pt>
                <c:pt idx="2783">
                  <c:v>21.48367881774902</c:v>
                </c:pt>
                <c:pt idx="2784">
                  <c:v>21.48367881774902</c:v>
                </c:pt>
                <c:pt idx="2785">
                  <c:v>21.48367881774902</c:v>
                </c:pt>
                <c:pt idx="2786">
                  <c:v>21.48367881774902</c:v>
                </c:pt>
                <c:pt idx="2787">
                  <c:v>21.48367881774902</c:v>
                </c:pt>
                <c:pt idx="2788">
                  <c:v>21.48367881774902</c:v>
                </c:pt>
                <c:pt idx="2789">
                  <c:v>21.48367881774902</c:v>
                </c:pt>
                <c:pt idx="2790">
                  <c:v>21.48367881774902</c:v>
                </c:pt>
                <c:pt idx="2791">
                  <c:v>21.48367881774902</c:v>
                </c:pt>
                <c:pt idx="2792">
                  <c:v>21.48367881774902</c:v>
                </c:pt>
                <c:pt idx="2793">
                  <c:v>21.48367881774902</c:v>
                </c:pt>
                <c:pt idx="2794">
                  <c:v>21.48367881774902</c:v>
                </c:pt>
                <c:pt idx="2795">
                  <c:v>21.48367881774902</c:v>
                </c:pt>
                <c:pt idx="2796">
                  <c:v>21.48367881774902</c:v>
                </c:pt>
                <c:pt idx="2797">
                  <c:v>21.48367881774902</c:v>
                </c:pt>
                <c:pt idx="2798">
                  <c:v>21.48367881774902</c:v>
                </c:pt>
                <c:pt idx="2799">
                  <c:v>21.48367881774902</c:v>
                </c:pt>
                <c:pt idx="2800">
                  <c:v>21.48367881774902</c:v>
                </c:pt>
                <c:pt idx="2801">
                  <c:v>21.48367881774902</c:v>
                </c:pt>
                <c:pt idx="2802">
                  <c:v>21.48367881774902</c:v>
                </c:pt>
                <c:pt idx="2803">
                  <c:v>21.48368072509766</c:v>
                </c:pt>
                <c:pt idx="2804">
                  <c:v>21.48368072509766</c:v>
                </c:pt>
                <c:pt idx="2805">
                  <c:v>21.48368072509766</c:v>
                </c:pt>
                <c:pt idx="2806">
                  <c:v>21.48368072509766</c:v>
                </c:pt>
                <c:pt idx="2807">
                  <c:v>21.48368072509766</c:v>
                </c:pt>
                <c:pt idx="2808">
                  <c:v>21.48368072509766</c:v>
                </c:pt>
                <c:pt idx="2809">
                  <c:v>21.48368072509766</c:v>
                </c:pt>
                <c:pt idx="2810">
                  <c:v>21.48368072509766</c:v>
                </c:pt>
                <c:pt idx="2811">
                  <c:v>21.48368072509766</c:v>
                </c:pt>
                <c:pt idx="2812">
                  <c:v>21.48368072509766</c:v>
                </c:pt>
                <c:pt idx="2813">
                  <c:v>21.48368072509766</c:v>
                </c:pt>
                <c:pt idx="2814">
                  <c:v>21.48368072509766</c:v>
                </c:pt>
                <c:pt idx="2815">
                  <c:v>21.48368072509766</c:v>
                </c:pt>
                <c:pt idx="2816">
                  <c:v>21.48368072509766</c:v>
                </c:pt>
                <c:pt idx="2817">
                  <c:v>21.48368072509766</c:v>
                </c:pt>
                <c:pt idx="2818">
                  <c:v>21.48368072509766</c:v>
                </c:pt>
                <c:pt idx="2819">
                  <c:v>21.48368072509766</c:v>
                </c:pt>
                <c:pt idx="2820">
                  <c:v>21.48368072509766</c:v>
                </c:pt>
                <c:pt idx="2821">
                  <c:v>21.48368072509766</c:v>
                </c:pt>
                <c:pt idx="2822">
                  <c:v>21.48368072509766</c:v>
                </c:pt>
                <c:pt idx="2823">
                  <c:v>21.48368072509766</c:v>
                </c:pt>
                <c:pt idx="2824">
                  <c:v>21.48368072509766</c:v>
                </c:pt>
                <c:pt idx="2825">
                  <c:v>21.48368072509766</c:v>
                </c:pt>
                <c:pt idx="2826">
                  <c:v>21.48368072509766</c:v>
                </c:pt>
                <c:pt idx="2827">
                  <c:v>21.48368072509766</c:v>
                </c:pt>
                <c:pt idx="2828">
                  <c:v>21.48368072509766</c:v>
                </c:pt>
                <c:pt idx="2829">
                  <c:v>21.48368072509766</c:v>
                </c:pt>
                <c:pt idx="2830">
                  <c:v>21.48368072509766</c:v>
                </c:pt>
                <c:pt idx="2831">
                  <c:v>21.48368072509766</c:v>
                </c:pt>
                <c:pt idx="2832">
                  <c:v>21.48368072509766</c:v>
                </c:pt>
                <c:pt idx="2833">
                  <c:v>21.48368072509766</c:v>
                </c:pt>
                <c:pt idx="2834">
                  <c:v>21.48368072509766</c:v>
                </c:pt>
                <c:pt idx="2835">
                  <c:v>21.48368072509766</c:v>
                </c:pt>
                <c:pt idx="2836">
                  <c:v>21.48368072509766</c:v>
                </c:pt>
                <c:pt idx="2837">
                  <c:v>21.48368072509766</c:v>
                </c:pt>
                <c:pt idx="2838">
                  <c:v>21.483682632446289</c:v>
                </c:pt>
                <c:pt idx="2839">
                  <c:v>21.483682632446289</c:v>
                </c:pt>
                <c:pt idx="2840">
                  <c:v>21.483682632446289</c:v>
                </c:pt>
                <c:pt idx="2841">
                  <c:v>21.483682632446289</c:v>
                </c:pt>
                <c:pt idx="2842">
                  <c:v>21.483682632446289</c:v>
                </c:pt>
                <c:pt idx="2843">
                  <c:v>21.483682632446289</c:v>
                </c:pt>
                <c:pt idx="2844">
                  <c:v>21.483682632446289</c:v>
                </c:pt>
                <c:pt idx="2845">
                  <c:v>21.483682632446289</c:v>
                </c:pt>
                <c:pt idx="2846">
                  <c:v>21.483682632446289</c:v>
                </c:pt>
                <c:pt idx="2847">
                  <c:v>21.483682632446289</c:v>
                </c:pt>
                <c:pt idx="2848">
                  <c:v>21.483682632446289</c:v>
                </c:pt>
                <c:pt idx="2849">
                  <c:v>21.483682632446289</c:v>
                </c:pt>
                <c:pt idx="2850">
                  <c:v>21.483682632446289</c:v>
                </c:pt>
                <c:pt idx="2851">
                  <c:v>21.483682632446289</c:v>
                </c:pt>
                <c:pt idx="2852">
                  <c:v>21.483682632446289</c:v>
                </c:pt>
                <c:pt idx="2853">
                  <c:v>21.483682632446289</c:v>
                </c:pt>
                <c:pt idx="2854">
                  <c:v>21.483682632446289</c:v>
                </c:pt>
                <c:pt idx="2855">
                  <c:v>21.483682632446289</c:v>
                </c:pt>
                <c:pt idx="2856">
                  <c:v>21.483682632446289</c:v>
                </c:pt>
                <c:pt idx="2857">
                  <c:v>21.483682632446289</c:v>
                </c:pt>
                <c:pt idx="2858">
                  <c:v>21.483682632446289</c:v>
                </c:pt>
                <c:pt idx="2859">
                  <c:v>21.483682632446289</c:v>
                </c:pt>
                <c:pt idx="2860">
                  <c:v>21.483682632446289</c:v>
                </c:pt>
                <c:pt idx="2861">
                  <c:v>21.483682632446289</c:v>
                </c:pt>
                <c:pt idx="2862">
                  <c:v>21.483682632446289</c:v>
                </c:pt>
                <c:pt idx="2863">
                  <c:v>21.483682632446289</c:v>
                </c:pt>
                <c:pt idx="2864">
                  <c:v>21.483682632446289</c:v>
                </c:pt>
                <c:pt idx="2865">
                  <c:v>21.483682632446289</c:v>
                </c:pt>
                <c:pt idx="2866">
                  <c:v>21.483682632446289</c:v>
                </c:pt>
                <c:pt idx="2867">
                  <c:v>21.483682632446289</c:v>
                </c:pt>
                <c:pt idx="2868">
                  <c:v>21.483682632446289</c:v>
                </c:pt>
                <c:pt idx="2869">
                  <c:v>21.483682632446289</c:v>
                </c:pt>
                <c:pt idx="2870">
                  <c:v>21.483682632446289</c:v>
                </c:pt>
                <c:pt idx="2871">
                  <c:v>21.483682632446289</c:v>
                </c:pt>
                <c:pt idx="2872">
                  <c:v>21.483682632446289</c:v>
                </c:pt>
                <c:pt idx="2873">
                  <c:v>21.483682632446289</c:v>
                </c:pt>
                <c:pt idx="2874">
                  <c:v>21.483682632446289</c:v>
                </c:pt>
                <c:pt idx="2875">
                  <c:v>21.483682632446289</c:v>
                </c:pt>
                <c:pt idx="2876">
                  <c:v>21.483682632446289</c:v>
                </c:pt>
                <c:pt idx="2877">
                  <c:v>21.483682632446289</c:v>
                </c:pt>
                <c:pt idx="2878">
                  <c:v>21.483684539794918</c:v>
                </c:pt>
                <c:pt idx="2879">
                  <c:v>21.483684539794918</c:v>
                </c:pt>
                <c:pt idx="2880">
                  <c:v>21.483684539794918</c:v>
                </c:pt>
                <c:pt idx="2881">
                  <c:v>21.483684539794918</c:v>
                </c:pt>
                <c:pt idx="2882">
                  <c:v>21.483684539794918</c:v>
                </c:pt>
                <c:pt idx="2883">
                  <c:v>21.483684539794918</c:v>
                </c:pt>
                <c:pt idx="2884">
                  <c:v>21.483684539794918</c:v>
                </c:pt>
                <c:pt idx="2885">
                  <c:v>21.483684539794918</c:v>
                </c:pt>
                <c:pt idx="2886">
                  <c:v>21.483684539794918</c:v>
                </c:pt>
                <c:pt idx="2887">
                  <c:v>21.483684539794918</c:v>
                </c:pt>
                <c:pt idx="2888">
                  <c:v>21.483684539794918</c:v>
                </c:pt>
                <c:pt idx="2889">
                  <c:v>21.483684539794918</c:v>
                </c:pt>
                <c:pt idx="2890">
                  <c:v>21.483684539794918</c:v>
                </c:pt>
                <c:pt idx="2891">
                  <c:v>21.483684539794918</c:v>
                </c:pt>
                <c:pt idx="2892">
                  <c:v>21.483684539794918</c:v>
                </c:pt>
                <c:pt idx="2893">
                  <c:v>21.483684539794918</c:v>
                </c:pt>
                <c:pt idx="2894">
                  <c:v>21.483684539794918</c:v>
                </c:pt>
                <c:pt idx="2895">
                  <c:v>21.483684539794918</c:v>
                </c:pt>
                <c:pt idx="2896">
                  <c:v>21.483684539794918</c:v>
                </c:pt>
                <c:pt idx="2897">
                  <c:v>21.483684539794918</c:v>
                </c:pt>
                <c:pt idx="2898">
                  <c:v>21.483684539794918</c:v>
                </c:pt>
                <c:pt idx="2899">
                  <c:v>21.483684539794918</c:v>
                </c:pt>
                <c:pt idx="2900">
                  <c:v>21.483684539794918</c:v>
                </c:pt>
                <c:pt idx="2901">
                  <c:v>21.483684539794918</c:v>
                </c:pt>
                <c:pt idx="2902">
                  <c:v>21.483684539794918</c:v>
                </c:pt>
                <c:pt idx="2903">
                  <c:v>21.483684539794918</c:v>
                </c:pt>
                <c:pt idx="2904">
                  <c:v>21.483684539794918</c:v>
                </c:pt>
                <c:pt idx="2905">
                  <c:v>21.483684539794918</c:v>
                </c:pt>
                <c:pt idx="2906">
                  <c:v>21.483684539794918</c:v>
                </c:pt>
                <c:pt idx="2907">
                  <c:v>21.483684539794918</c:v>
                </c:pt>
                <c:pt idx="2908">
                  <c:v>21.483684539794918</c:v>
                </c:pt>
                <c:pt idx="2909">
                  <c:v>21.483684539794918</c:v>
                </c:pt>
                <c:pt idx="2910">
                  <c:v>21.483684539794918</c:v>
                </c:pt>
                <c:pt idx="2911">
                  <c:v>21.483684539794918</c:v>
                </c:pt>
                <c:pt idx="2912">
                  <c:v>21.483684539794918</c:v>
                </c:pt>
                <c:pt idx="2913">
                  <c:v>21.483684539794918</c:v>
                </c:pt>
                <c:pt idx="2914">
                  <c:v>21.483684539794918</c:v>
                </c:pt>
                <c:pt idx="2915">
                  <c:v>21.483684539794918</c:v>
                </c:pt>
                <c:pt idx="2916">
                  <c:v>21.483684539794918</c:v>
                </c:pt>
                <c:pt idx="2917">
                  <c:v>21.483684539794918</c:v>
                </c:pt>
                <c:pt idx="2918">
                  <c:v>21.483684539794918</c:v>
                </c:pt>
                <c:pt idx="2919">
                  <c:v>21.483684539794918</c:v>
                </c:pt>
                <c:pt idx="2920">
                  <c:v>21.483684539794918</c:v>
                </c:pt>
                <c:pt idx="2921">
                  <c:v>21.483684539794918</c:v>
                </c:pt>
                <c:pt idx="2922">
                  <c:v>21.483684539794918</c:v>
                </c:pt>
                <c:pt idx="2923">
                  <c:v>21.483684539794918</c:v>
                </c:pt>
                <c:pt idx="2924">
                  <c:v>21.483684539794918</c:v>
                </c:pt>
                <c:pt idx="2925">
                  <c:v>21.483684539794918</c:v>
                </c:pt>
                <c:pt idx="2926">
                  <c:v>21.483684539794918</c:v>
                </c:pt>
                <c:pt idx="2927">
                  <c:v>21.483686447143551</c:v>
                </c:pt>
                <c:pt idx="2928">
                  <c:v>21.483686447143551</c:v>
                </c:pt>
                <c:pt idx="2929">
                  <c:v>21.483686447143551</c:v>
                </c:pt>
                <c:pt idx="2930">
                  <c:v>21.483686447143551</c:v>
                </c:pt>
                <c:pt idx="2931">
                  <c:v>21.483686447143551</c:v>
                </c:pt>
                <c:pt idx="2932">
                  <c:v>21.483686447143551</c:v>
                </c:pt>
                <c:pt idx="2933">
                  <c:v>21.483686447143551</c:v>
                </c:pt>
                <c:pt idx="2934">
                  <c:v>21.483686447143551</c:v>
                </c:pt>
                <c:pt idx="2935">
                  <c:v>21.483686447143551</c:v>
                </c:pt>
                <c:pt idx="2936">
                  <c:v>21.483686447143551</c:v>
                </c:pt>
                <c:pt idx="2937">
                  <c:v>21.483686447143551</c:v>
                </c:pt>
                <c:pt idx="2938">
                  <c:v>21.483686447143551</c:v>
                </c:pt>
                <c:pt idx="2939">
                  <c:v>21.483686447143551</c:v>
                </c:pt>
                <c:pt idx="2940">
                  <c:v>21.483686447143551</c:v>
                </c:pt>
                <c:pt idx="2941">
                  <c:v>21.483686447143551</c:v>
                </c:pt>
                <c:pt idx="2942">
                  <c:v>21.483686447143551</c:v>
                </c:pt>
                <c:pt idx="2943">
                  <c:v>21.483686447143551</c:v>
                </c:pt>
                <c:pt idx="2944">
                  <c:v>21.483686447143551</c:v>
                </c:pt>
                <c:pt idx="2945">
                  <c:v>21.483686447143551</c:v>
                </c:pt>
                <c:pt idx="2946">
                  <c:v>21.483686447143551</c:v>
                </c:pt>
                <c:pt idx="2947">
                  <c:v>21.483686447143551</c:v>
                </c:pt>
                <c:pt idx="2948">
                  <c:v>21.483686447143551</c:v>
                </c:pt>
                <c:pt idx="2949">
                  <c:v>21.483686447143551</c:v>
                </c:pt>
                <c:pt idx="2950">
                  <c:v>21.483686447143551</c:v>
                </c:pt>
                <c:pt idx="2951">
                  <c:v>21.483686447143551</c:v>
                </c:pt>
                <c:pt idx="2952">
                  <c:v>21.483686447143551</c:v>
                </c:pt>
                <c:pt idx="2953">
                  <c:v>21.483686447143551</c:v>
                </c:pt>
                <c:pt idx="2954">
                  <c:v>21.483686447143551</c:v>
                </c:pt>
                <c:pt idx="2955">
                  <c:v>21.483686447143551</c:v>
                </c:pt>
                <c:pt idx="2956">
                  <c:v>21.483686447143551</c:v>
                </c:pt>
                <c:pt idx="2957">
                  <c:v>21.483686447143551</c:v>
                </c:pt>
                <c:pt idx="2958">
                  <c:v>21.483686447143551</c:v>
                </c:pt>
                <c:pt idx="2959">
                  <c:v>21.483686447143551</c:v>
                </c:pt>
                <c:pt idx="2960">
                  <c:v>21.483686447143551</c:v>
                </c:pt>
                <c:pt idx="2961">
                  <c:v>21.483686447143551</c:v>
                </c:pt>
                <c:pt idx="2962">
                  <c:v>21.483686447143551</c:v>
                </c:pt>
                <c:pt idx="2963">
                  <c:v>21.483686447143551</c:v>
                </c:pt>
                <c:pt idx="2964">
                  <c:v>21.483686447143551</c:v>
                </c:pt>
                <c:pt idx="2965">
                  <c:v>21.483686447143551</c:v>
                </c:pt>
                <c:pt idx="2966">
                  <c:v>21.483686447143551</c:v>
                </c:pt>
                <c:pt idx="2967">
                  <c:v>21.483686447143551</c:v>
                </c:pt>
                <c:pt idx="2968">
                  <c:v>21.483686447143551</c:v>
                </c:pt>
                <c:pt idx="2969">
                  <c:v>21.483686447143551</c:v>
                </c:pt>
                <c:pt idx="2970">
                  <c:v>21.483686447143551</c:v>
                </c:pt>
                <c:pt idx="2971">
                  <c:v>21.483686447143551</c:v>
                </c:pt>
                <c:pt idx="2972">
                  <c:v>21.483686447143551</c:v>
                </c:pt>
                <c:pt idx="2973">
                  <c:v>21.483686447143551</c:v>
                </c:pt>
                <c:pt idx="2974">
                  <c:v>21.483686447143551</c:v>
                </c:pt>
                <c:pt idx="2975">
                  <c:v>21.483686447143551</c:v>
                </c:pt>
                <c:pt idx="2976">
                  <c:v>21.483686447143551</c:v>
                </c:pt>
                <c:pt idx="2977">
                  <c:v>21.483686447143551</c:v>
                </c:pt>
                <c:pt idx="2978">
                  <c:v>21.483686447143551</c:v>
                </c:pt>
                <c:pt idx="2979">
                  <c:v>21.483686447143551</c:v>
                </c:pt>
                <c:pt idx="2980">
                  <c:v>21.483686447143551</c:v>
                </c:pt>
                <c:pt idx="2981">
                  <c:v>21.483686447143551</c:v>
                </c:pt>
                <c:pt idx="2982">
                  <c:v>21.483686447143551</c:v>
                </c:pt>
                <c:pt idx="2983">
                  <c:v>21.483686447143551</c:v>
                </c:pt>
                <c:pt idx="2984">
                  <c:v>21.483686447143551</c:v>
                </c:pt>
                <c:pt idx="2985">
                  <c:v>21.483686447143551</c:v>
                </c:pt>
                <c:pt idx="2986">
                  <c:v>21.483686447143551</c:v>
                </c:pt>
                <c:pt idx="2987">
                  <c:v>21.483686447143551</c:v>
                </c:pt>
                <c:pt idx="2988">
                  <c:v>21.483686447143551</c:v>
                </c:pt>
                <c:pt idx="2989">
                  <c:v>21.483688354492191</c:v>
                </c:pt>
                <c:pt idx="2990">
                  <c:v>21.483688354492191</c:v>
                </c:pt>
                <c:pt idx="2991">
                  <c:v>21.483688354492191</c:v>
                </c:pt>
                <c:pt idx="2992">
                  <c:v>21.483688354492191</c:v>
                </c:pt>
                <c:pt idx="2993">
                  <c:v>21.483688354492191</c:v>
                </c:pt>
                <c:pt idx="2994">
                  <c:v>21.483688354492191</c:v>
                </c:pt>
                <c:pt idx="2995">
                  <c:v>21.483688354492191</c:v>
                </c:pt>
                <c:pt idx="2996">
                  <c:v>21.483688354492191</c:v>
                </c:pt>
                <c:pt idx="2997">
                  <c:v>21.483688354492191</c:v>
                </c:pt>
                <c:pt idx="2998">
                  <c:v>21.483688354492191</c:v>
                </c:pt>
                <c:pt idx="2999">
                  <c:v>21.483688354492191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64-47D5-96EA-45D144297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355536"/>
        <c:axId val="635363408"/>
      </c:scatterChart>
      <c:valAx>
        <c:axId val="63535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標楷體" panose="03000509000000000000" pitchFamily="65" charset="-120"/>
                    <a:cs typeface="+mn-cs"/>
                  </a:defRPr>
                </a:pPr>
                <a:r>
                  <a:rPr lang="zh-TW"/>
                  <a:t>時間步數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標楷體" panose="03000509000000000000" pitchFamily="65" charset="-120"/>
                  <a:cs typeface="+mn-cs"/>
                </a:defRPr>
              </a:pPr>
              <a:endParaRPr lang="zh-TW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+mn-cs"/>
              </a:defRPr>
            </a:pPr>
            <a:endParaRPr lang="zh-TW"/>
          </a:p>
        </c:txPr>
        <c:crossAx val="635363408"/>
        <c:crosses val="autoZero"/>
        <c:crossBetween val="midCat"/>
      </c:valAx>
      <c:valAx>
        <c:axId val="63536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+mn-cs"/>
              </a:defRPr>
            </a:pPr>
            <a:endParaRPr lang="zh-TW"/>
          </a:p>
        </c:txPr>
        <c:crossAx val="63535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latin typeface="Times New Roman" panose="02020603050405020304" pitchFamily="18" charset="0"/>
          <a:ea typeface="標楷體" panose="03000509000000000000" pitchFamily="65" charset="-12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+mn-cs"/>
              </a:defRPr>
            </a:pPr>
            <a:r>
              <a:rPr lang="zh-TW" altLang="en-US"/>
              <a:t>車內相對濕度變化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標楷體" panose="03000509000000000000" pitchFamily="65" charset="-120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相對濕度(%)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Sheet1!$D$2:$D$15005</c:f>
              <c:numCache>
                <c:formatCode>General</c:formatCode>
                <c:ptCount val="3000"/>
                <c:pt idx="0">
                  <c:v>72.006599426269531</c:v>
                </c:pt>
                <c:pt idx="1">
                  <c:v>72.013282775878906</c:v>
                </c:pt>
                <c:pt idx="2">
                  <c:v>72.020027160644531</c:v>
                </c:pt>
                <c:pt idx="3">
                  <c:v>72.026832580566406</c:v>
                </c:pt>
                <c:pt idx="4">
                  <c:v>72.03369140625</c:v>
                </c:pt>
                <c:pt idx="5">
                  <c:v>72.040596008300781</c:v>
                </c:pt>
                <c:pt idx="6">
                  <c:v>72.04754638671875</c:v>
                </c:pt>
                <c:pt idx="7">
                  <c:v>72.054534912109375</c:v>
                </c:pt>
                <c:pt idx="8">
                  <c:v>72.061569213867188</c:v>
                </c:pt>
                <c:pt idx="9">
                  <c:v>72.068641662597656</c:v>
                </c:pt>
                <c:pt idx="10">
                  <c:v>72.07574462890625</c:v>
                </c:pt>
                <c:pt idx="11">
                  <c:v>72.0828857421875</c:v>
                </c:pt>
                <c:pt idx="12">
                  <c:v>72.090057373046875</c:v>
                </c:pt>
                <c:pt idx="13">
                  <c:v>72.097259521484375</c:v>
                </c:pt>
                <c:pt idx="14">
                  <c:v>72.1044921875</c:v>
                </c:pt>
                <c:pt idx="15">
                  <c:v>72.111747741699219</c:v>
                </c:pt>
                <c:pt idx="16">
                  <c:v>72.119041442871094</c:v>
                </c:pt>
                <c:pt idx="17">
                  <c:v>72.126358032226563</c:v>
                </c:pt>
                <c:pt idx="18">
                  <c:v>72.133705139160156</c:v>
                </c:pt>
                <c:pt idx="19">
                  <c:v>72.141067504882813</c:v>
                </c:pt>
                <c:pt idx="20">
                  <c:v>72.148468017578125</c:v>
                </c:pt>
                <c:pt idx="21">
                  <c:v>72.1558837890625</c:v>
                </c:pt>
                <c:pt idx="22">
                  <c:v>72.163322448730469</c:v>
                </c:pt>
                <c:pt idx="23">
                  <c:v>72.170791625976563</c:v>
                </c:pt>
                <c:pt idx="24">
                  <c:v>72.178276062011719</c:v>
                </c:pt>
                <c:pt idx="25">
                  <c:v>72.185783386230469</c:v>
                </c:pt>
                <c:pt idx="26">
                  <c:v>72.193313598632813</c:v>
                </c:pt>
                <c:pt idx="27">
                  <c:v>72.200859069824219</c:v>
                </c:pt>
                <c:pt idx="28">
                  <c:v>72.208427429199219</c:v>
                </c:pt>
                <c:pt idx="29">
                  <c:v>72.216018676757813</c:v>
                </c:pt>
                <c:pt idx="30">
                  <c:v>72.223625183105469</c:v>
                </c:pt>
                <c:pt idx="31">
                  <c:v>72.231254577636719</c:v>
                </c:pt>
                <c:pt idx="32">
                  <c:v>72.238899230957031</c:v>
                </c:pt>
                <c:pt idx="33">
                  <c:v>72.246559143066406</c:v>
                </c:pt>
                <c:pt idx="34">
                  <c:v>72.254241943359375</c:v>
                </c:pt>
                <c:pt idx="35">
                  <c:v>72.261932373046875</c:v>
                </c:pt>
                <c:pt idx="36">
                  <c:v>72.269645690917969</c:v>
                </c:pt>
                <c:pt idx="37">
                  <c:v>72.277374267578125</c:v>
                </c:pt>
                <c:pt idx="38">
                  <c:v>72.285125732421875</c:v>
                </c:pt>
                <c:pt idx="39">
                  <c:v>72.292884826660156</c:v>
                </c:pt>
                <c:pt idx="40">
                  <c:v>72.3006591796875</c:v>
                </c:pt>
                <c:pt idx="41">
                  <c:v>72.308448791503906</c:v>
                </c:pt>
                <c:pt idx="42">
                  <c:v>72.316253662109375</c:v>
                </c:pt>
                <c:pt idx="43">
                  <c:v>72.324066162109375</c:v>
                </c:pt>
                <c:pt idx="44">
                  <c:v>72.331901550292969</c:v>
                </c:pt>
                <c:pt idx="45">
                  <c:v>72.339744567871094</c:v>
                </c:pt>
                <c:pt idx="46">
                  <c:v>72.347602844238281</c:v>
                </c:pt>
                <c:pt idx="47">
                  <c:v>72.355476379394531</c:v>
                </c:pt>
                <c:pt idx="48">
                  <c:v>72.363357543945313</c:v>
                </c:pt>
                <c:pt idx="49">
                  <c:v>72.371253967285156</c:v>
                </c:pt>
                <c:pt idx="50">
                  <c:v>72.379158020019531</c:v>
                </c:pt>
                <c:pt idx="51">
                  <c:v>72.387077331542969</c:v>
                </c:pt>
                <c:pt idx="52">
                  <c:v>72.395011901855469</c:v>
                </c:pt>
                <c:pt idx="53">
                  <c:v>72.4029541015625</c:v>
                </c:pt>
                <c:pt idx="54">
                  <c:v>72.410903930664063</c:v>
                </c:pt>
                <c:pt idx="55">
                  <c:v>72.418869018554688</c:v>
                </c:pt>
                <c:pt idx="56">
                  <c:v>72.426841735839844</c:v>
                </c:pt>
                <c:pt idx="57">
                  <c:v>72.434829711914063</c:v>
                </c:pt>
                <c:pt idx="58">
                  <c:v>72.442825317382813</c:v>
                </c:pt>
                <c:pt idx="59">
                  <c:v>72.450828552246094</c:v>
                </c:pt>
                <c:pt idx="60">
                  <c:v>72.458839416503906</c:v>
                </c:pt>
                <c:pt idx="61">
                  <c:v>72.466865539550781</c:v>
                </c:pt>
                <c:pt idx="62">
                  <c:v>72.474899291992188</c:v>
                </c:pt>
                <c:pt idx="63">
                  <c:v>72.482940673828125</c:v>
                </c:pt>
                <c:pt idx="64">
                  <c:v>72.490989685058594</c:v>
                </c:pt>
                <c:pt idx="65">
                  <c:v>72.499046325683594</c:v>
                </c:pt>
                <c:pt idx="66">
                  <c:v>72.507110595703125</c:v>
                </c:pt>
                <c:pt idx="67">
                  <c:v>72.515190124511719</c:v>
                </c:pt>
                <c:pt idx="68">
                  <c:v>72.523269653320313</c:v>
                </c:pt>
                <c:pt idx="69">
                  <c:v>72.531364440917969</c:v>
                </c:pt>
                <c:pt idx="70">
                  <c:v>72.539466857910156</c:v>
                </c:pt>
                <c:pt idx="71">
                  <c:v>72.547569274902344</c:v>
                </c:pt>
                <c:pt idx="72">
                  <c:v>72.555686950683594</c:v>
                </c:pt>
                <c:pt idx="73">
                  <c:v>72.563804626464844</c:v>
                </c:pt>
                <c:pt idx="74">
                  <c:v>72.571929931640625</c:v>
                </c:pt>
                <c:pt idx="75">
                  <c:v>72.580070495605469</c:v>
                </c:pt>
                <c:pt idx="76">
                  <c:v>72.588211059570313</c:v>
                </c:pt>
                <c:pt idx="77">
                  <c:v>72.596359252929688</c:v>
                </c:pt>
                <c:pt idx="78">
                  <c:v>72.604515075683594</c:v>
                </c:pt>
                <c:pt idx="79">
                  <c:v>72.612678527832031</c:v>
                </c:pt>
                <c:pt idx="80">
                  <c:v>72.620841979980469</c:v>
                </c:pt>
                <c:pt idx="81">
                  <c:v>72.629020690917969</c:v>
                </c:pt>
                <c:pt idx="82">
                  <c:v>72.637199401855469</c:v>
                </c:pt>
                <c:pt idx="83">
                  <c:v>72.6453857421875</c:v>
                </c:pt>
                <c:pt idx="84">
                  <c:v>72.653572082519531</c:v>
                </c:pt>
                <c:pt idx="85">
                  <c:v>72.661773681640625</c:v>
                </c:pt>
                <c:pt idx="86">
                  <c:v>72.669975280761719</c:v>
                </c:pt>
                <c:pt idx="87">
                  <c:v>72.678184509277344</c:v>
                </c:pt>
                <c:pt idx="88">
                  <c:v>72.686393737792969</c:v>
                </c:pt>
                <c:pt idx="89">
                  <c:v>72.694610595703125</c:v>
                </c:pt>
                <c:pt idx="90">
                  <c:v>72.702835083007813</c:v>
                </c:pt>
                <c:pt idx="91">
                  <c:v>72.711067199707031</c:v>
                </c:pt>
                <c:pt idx="92">
                  <c:v>72.71929931640625</c:v>
                </c:pt>
                <c:pt idx="93">
                  <c:v>72.7275390625</c:v>
                </c:pt>
                <c:pt idx="94">
                  <c:v>72.73577880859375</c:v>
                </c:pt>
                <c:pt idx="95">
                  <c:v>72.744026184082031</c:v>
                </c:pt>
                <c:pt idx="96">
                  <c:v>72.752273559570313</c:v>
                </c:pt>
                <c:pt idx="97">
                  <c:v>72.760528564453125</c:v>
                </c:pt>
                <c:pt idx="98">
                  <c:v>72.768791198730469</c:v>
                </c:pt>
                <c:pt idx="99">
                  <c:v>72.777053833007813</c:v>
                </c:pt>
                <c:pt idx="100">
                  <c:v>72.785324096679688</c:v>
                </c:pt>
                <c:pt idx="101">
                  <c:v>72.793594360351563</c:v>
                </c:pt>
                <c:pt idx="102">
                  <c:v>72.801864624023438</c:v>
                </c:pt>
                <c:pt idx="103">
                  <c:v>72.810150146484375</c:v>
                </c:pt>
                <c:pt idx="104">
                  <c:v>72.818428039550781</c:v>
                </c:pt>
                <c:pt idx="105">
                  <c:v>72.826713562011719</c:v>
                </c:pt>
                <c:pt idx="106">
                  <c:v>72.835006713867188</c:v>
                </c:pt>
                <c:pt idx="107">
                  <c:v>72.843299865722656</c:v>
                </c:pt>
                <c:pt idx="108">
                  <c:v>72.851593017578125</c:v>
                </c:pt>
                <c:pt idx="109">
                  <c:v>72.859893798828125</c:v>
                </c:pt>
                <c:pt idx="110">
                  <c:v>72.868194580078125</c:v>
                </c:pt>
                <c:pt idx="111">
                  <c:v>72.876502990722656</c:v>
                </c:pt>
                <c:pt idx="112">
                  <c:v>72.884811401367188</c:v>
                </c:pt>
                <c:pt idx="113">
                  <c:v>72.893119812011719</c:v>
                </c:pt>
                <c:pt idx="114">
                  <c:v>72.901435852050781</c:v>
                </c:pt>
                <c:pt idx="115">
                  <c:v>72.909751892089844</c:v>
                </c:pt>
                <c:pt idx="116">
                  <c:v>72.918075561523438</c:v>
                </c:pt>
                <c:pt idx="117">
                  <c:v>72.926399230957031</c:v>
                </c:pt>
                <c:pt idx="118">
                  <c:v>72.934722900390625</c:v>
                </c:pt>
                <c:pt idx="119">
                  <c:v>72.94305419921875</c:v>
                </c:pt>
                <c:pt idx="120">
                  <c:v>72.951385498046875</c:v>
                </c:pt>
                <c:pt idx="121">
                  <c:v>72.959716796875</c:v>
                </c:pt>
                <c:pt idx="122">
                  <c:v>72.968048095703125</c:v>
                </c:pt>
                <c:pt idx="123">
                  <c:v>72.976387023925781</c:v>
                </c:pt>
                <c:pt idx="124">
                  <c:v>72.984725952148438</c:v>
                </c:pt>
                <c:pt idx="125">
                  <c:v>72.993072509765625</c:v>
                </c:pt>
                <c:pt idx="126">
                  <c:v>73.001411437988281</c:v>
                </c:pt>
                <c:pt idx="127">
                  <c:v>73.009757995605469</c:v>
                </c:pt>
                <c:pt idx="128">
                  <c:v>73.018104553222656</c:v>
                </c:pt>
                <c:pt idx="129">
                  <c:v>73.026458740234375</c:v>
                </c:pt>
                <c:pt idx="130">
                  <c:v>73.034805297851563</c:v>
                </c:pt>
                <c:pt idx="131">
                  <c:v>73.043159484863281</c:v>
                </c:pt>
                <c:pt idx="132">
                  <c:v>73.051513671875</c:v>
                </c:pt>
                <c:pt idx="133">
                  <c:v>73.05987548828125</c:v>
                </c:pt>
                <c:pt idx="134">
                  <c:v>73.068229675292969</c:v>
                </c:pt>
                <c:pt idx="135">
                  <c:v>73.076591491699219</c:v>
                </c:pt>
                <c:pt idx="136">
                  <c:v>73.084953308105469</c:v>
                </c:pt>
                <c:pt idx="137">
                  <c:v>73.093315124511719</c:v>
                </c:pt>
                <c:pt idx="138">
                  <c:v>73.101676940917969</c:v>
                </c:pt>
                <c:pt idx="139">
                  <c:v>73.11004638671875</c:v>
                </c:pt>
                <c:pt idx="140">
                  <c:v>73.118415832519531</c:v>
                </c:pt>
                <c:pt idx="141">
                  <c:v>73.126785278320313</c:v>
                </c:pt>
                <c:pt idx="142">
                  <c:v>73.135154724121094</c:v>
                </c:pt>
                <c:pt idx="143">
                  <c:v>73.143524169921875</c:v>
                </c:pt>
                <c:pt idx="144">
                  <c:v>73.151893615722656</c:v>
                </c:pt>
                <c:pt idx="145">
                  <c:v>73.160270690917969</c:v>
                </c:pt>
                <c:pt idx="146">
                  <c:v>73.16864013671875</c:v>
                </c:pt>
                <c:pt idx="147">
                  <c:v>73.177017211914063</c:v>
                </c:pt>
                <c:pt idx="148">
                  <c:v>73.185394287109375</c:v>
                </c:pt>
                <c:pt idx="149">
                  <c:v>73.193771362304688</c:v>
                </c:pt>
                <c:pt idx="150">
                  <c:v>73.2021484375</c:v>
                </c:pt>
                <c:pt idx="151">
                  <c:v>73.210525512695313</c:v>
                </c:pt>
                <c:pt idx="152">
                  <c:v>73.218910217285156</c:v>
                </c:pt>
                <c:pt idx="153">
                  <c:v>73.227287292480469</c:v>
                </c:pt>
                <c:pt idx="154">
                  <c:v>73.235671997070313</c:v>
                </c:pt>
                <c:pt idx="155">
                  <c:v>73.244056701660156</c:v>
                </c:pt>
                <c:pt idx="156">
                  <c:v>73.252433776855469</c:v>
                </c:pt>
                <c:pt idx="157">
                  <c:v>73.260818481445313</c:v>
                </c:pt>
                <c:pt idx="158">
                  <c:v>73.269203186035156</c:v>
                </c:pt>
                <c:pt idx="159">
                  <c:v>73.277587890625</c:v>
                </c:pt>
                <c:pt idx="160">
                  <c:v>73.285972595214844</c:v>
                </c:pt>
                <c:pt idx="161">
                  <c:v>73.294357299804688</c:v>
                </c:pt>
                <c:pt idx="162">
                  <c:v>73.302742004394531</c:v>
                </c:pt>
                <c:pt idx="163">
                  <c:v>73.311126708984375</c:v>
                </c:pt>
                <c:pt idx="164">
                  <c:v>73.31951904296875</c:v>
                </c:pt>
                <c:pt idx="165">
                  <c:v>73.327903747558594</c:v>
                </c:pt>
                <c:pt idx="166">
                  <c:v>73.336288452148438</c:v>
                </c:pt>
                <c:pt idx="167">
                  <c:v>73.344680786132813</c:v>
                </c:pt>
                <c:pt idx="168">
                  <c:v>73.353065490722656</c:v>
                </c:pt>
                <c:pt idx="169">
                  <c:v>73.361457824707031</c:v>
                </c:pt>
                <c:pt idx="170">
                  <c:v>73.369842529296875</c:v>
                </c:pt>
                <c:pt idx="171">
                  <c:v>73.378227233886719</c:v>
                </c:pt>
                <c:pt idx="172">
                  <c:v>73.386619567871094</c:v>
                </c:pt>
                <c:pt idx="173">
                  <c:v>73.395004272460938</c:v>
                </c:pt>
                <c:pt idx="174">
                  <c:v>73.403396606445313</c:v>
                </c:pt>
                <c:pt idx="175">
                  <c:v>73.411781311035156</c:v>
                </c:pt>
                <c:pt idx="176">
                  <c:v>73.420173645019531</c:v>
                </c:pt>
                <c:pt idx="177">
                  <c:v>73.428558349609375</c:v>
                </c:pt>
                <c:pt idx="178">
                  <c:v>73.43695068359375</c:v>
                </c:pt>
                <c:pt idx="179">
                  <c:v>73.445335388183594</c:v>
                </c:pt>
                <c:pt idx="180">
                  <c:v>73.453727722167969</c:v>
                </c:pt>
                <c:pt idx="181">
                  <c:v>73.462112426757813</c:v>
                </c:pt>
                <c:pt idx="182">
                  <c:v>73.470504760742188</c:v>
                </c:pt>
                <c:pt idx="183">
                  <c:v>73.478889465332031</c:v>
                </c:pt>
                <c:pt idx="184">
                  <c:v>73.487274169921875</c:v>
                </c:pt>
                <c:pt idx="185">
                  <c:v>73.49566650390625</c:v>
                </c:pt>
                <c:pt idx="186">
                  <c:v>73.504051208496094</c:v>
                </c:pt>
                <c:pt idx="187">
                  <c:v>73.512435913085938</c:v>
                </c:pt>
                <c:pt idx="188">
                  <c:v>73.520820617675781</c:v>
                </c:pt>
                <c:pt idx="189">
                  <c:v>73.529205322265625</c:v>
                </c:pt>
                <c:pt idx="190">
                  <c:v>73.537590026855469</c:v>
                </c:pt>
                <c:pt idx="191">
                  <c:v>73.545974731445313</c:v>
                </c:pt>
                <c:pt idx="192">
                  <c:v>73.554359436035156</c:v>
                </c:pt>
                <c:pt idx="193">
                  <c:v>73.562744140625</c:v>
                </c:pt>
                <c:pt idx="194">
                  <c:v>73.571128845214844</c:v>
                </c:pt>
                <c:pt idx="195">
                  <c:v>73.579513549804688</c:v>
                </c:pt>
                <c:pt idx="196">
                  <c:v>73.587898254394531</c:v>
                </c:pt>
                <c:pt idx="197">
                  <c:v>73.596275329589844</c:v>
                </c:pt>
                <c:pt idx="198">
                  <c:v>73.604660034179688</c:v>
                </c:pt>
                <c:pt idx="199">
                  <c:v>73.613037109375</c:v>
                </c:pt>
                <c:pt idx="200">
                  <c:v>73.621414184570313</c:v>
                </c:pt>
                <c:pt idx="201">
                  <c:v>73.629798889160156</c:v>
                </c:pt>
                <c:pt idx="202">
                  <c:v>73.638175964355469</c:v>
                </c:pt>
                <c:pt idx="203">
                  <c:v>73.646553039550781</c:v>
                </c:pt>
                <c:pt idx="204">
                  <c:v>73.654930114746094</c:v>
                </c:pt>
                <c:pt idx="205">
                  <c:v>73.663307189941406</c:v>
                </c:pt>
                <c:pt idx="206">
                  <c:v>73.671684265136719</c:v>
                </c:pt>
                <c:pt idx="207">
                  <c:v>73.6800537109375</c:v>
                </c:pt>
                <c:pt idx="208">
                  <c:v>73.688430786132813</c:v>
                </c:pt>
                <c:pt idx="209">
                  <c:v>73.696800231933594</c:v>
                </c:pt>
                <c:pt idx="210">
                  <c:v>73.705177307128906</c:v>
                </c:pt>
                <c:pt idx="211">
                  <c:v>73.713546752929688</c:v>
                </c:pt>
                <c:pt idx="212">
                  <c:v>73.721916198730469</c:v>
                </c:pt>
                <c:pt idx="213">
                  <c:v>73.73028564453125</c:v>
                </c:pt>
                <c:pt idx="214">
                  <c:v>73.738655090332031</c:v>
                </c:pt>
                <c:pt idx="215">
                  <c:v>73.747024536132813</c:v>
                </c:pt>
                <c:pt idx="216">
                  <c:v>73.755386352539063</c:v>
                </c:pt>
                <c:pt idx="217">
                  <c:v>73.763755798339844</c:v>
                </c:pt>
                <c:pt idx="218">
                  <c:v>73.772117614746094</c:v>
                </c:pt>
                <c:pt idx="219">
                  <c:v>73.780479431152344</c:v>
                </c:pt>
                <c:pt idx="220">
                  <c:v>73.788841247558594</c:v>
                </c:pt>
                <c:pt idx="221">
                  <c:v>73.797203063964844</c:v>
                </c:pt>
                <c:pt idx="222">
                  <c:v>73.805564880371094</c:v>
                </c:pt>
                <c:pt idx="223">
                  <c:v>73.813919067382813</c:v>
                </c:pt>
                <c:pt idx="224">
                  <c:v>73.822280883789063</c:v>
                </c:pt>
                <c:pt idx="225">
                  <c:v>73.830635070800781</c:v>
                </c:pt>
                <c:pt idx="226">
                  <c:v>73.8389892578125</c:v>
                </c:pt>
                <c:pt idx="227">
                  <c:v>73.847343444824219</c:v>
                </c:pt>
                <c:pt idx="228">
                  <c:v>73.855697631835938</c:v>
                </c:pt>
                <c:pt idx="229">
                  <c:v>73.864051818847656</c:v>
                </c:pt>
                <c:pt idx="230">
                  <c:v>73.872398376464844</c:v>
                </c:pt>
                <c:pt idx="231">
                  <c:v>73.880752563476563</c:v>
                </c:pt>
                <c:pt idx="232">
                  <c:v>73.88909912109375</c:v>
                </c:pt>
                <c:pt idx="233">
                  <c:v>73.897445678710938</c:v>
                </c:pt>
                <c:pt idx="234">
                  <c:v>73.905792236328125</c:v>
                </c:pt>
                <c:pt idx="235">
                  <c:v>73.914138793945313</c:v>
                </c:pt>
                <c:pt idx="236">
                  <c:v>73.922477722167969</c:v>
                </c:pt>
                <c:pt idx="237">
                  <c:v>73.930816650390625</c:v>
                </c:pt>
                <c:pt idx="238">
                  <c:v>73.939155578613281</c:v>
                </c:pt>
                <c:pt idx="239">
                  <c:v>73.947494506835938</c:v>
                </c:pt>
                <c:pt idx="240">
                  <c:v>73.955833435058594</c:v>
                </c:pt>
                <c:pt idx="241">
                  <c:v>73.96417236328125</c:v>
                </c:pt>
                <c:pt idx="242">
                  <c:v>73.972503662109375</c:v>
                </c:pt>
                <c:pt idx="243">
                  <c:v>73.9808349609375</c:v>
                </c:pt>
                <c:pt idx="244">
                  <c:v>73.989166259765625</c:v>
                </c:pt>
                <c:pt idx="245">
                  <c:v>73.99749755859375</c:v>
                </c:pt>
                <c:pt idx="246">
                  <c:v>74.005828857421875</c:v>
                </c:pt>
                <c:pt idx="247">
                  <c:v>74.014152526855469</c:v>
                </c:pt>
                <c:pt idx="248">
                  <c:v>74.022476196289063</c:v>
                </c:pt>
                <c:pt idx="249">
                  <c:v>74.030799865722656</c:v>
                </c:pt>
                <c:pt idx="250">
                  <c:v>74.03912353515625</c:v>
                </c:pt>
                <c:pt idx="251">
                  <c:v>74.047447204589844</c:v>
                </c:pt>
                <c:pt idx="252">
                  <c:v>74.055763244628906</c:v>
                </c:pt>
                <c:pt idx="253">
                  <c:v>74.064079284667969</c:v>
                </c:pt>
                <c:pt idx="254">
                  <c:v>74.072395324707031</c:v>
                </c:pt>
                <c:pt idx="255">
                  <c:v>74.080711364746094</c:v>
                </c:pt>
                <c:pt idx="256">
                  <c:v>74.089027404785156</c:v>
                </c:pt>
                <c:pt idx="257">
                  <c:v>74.097335815429688</c:v>
                </c:pt>
                <c:pt idx="258">
                  <c:v>74.105644226074219</c:v>
                </c:pt>
                <c:pt idx="259">
                  <c:v>74.11395263671875</c:v>
                </c:pt>
                <c:pt idx="260">
                  <c:v>74.12225341796875</c:v>
                </c:pt>
                <c:pt idx="261">
                  <c:v>74.130561828613281</c:v>
                </c:pt>
                <c:pt idx="262">
                  <c:v>74.138862609863281</c:v>
                </c:pt>
                <c:pt idx="263">
                  <c:v>74.147163391113281</c:v>
                </c:pt>
                <c:pt idx="264">
                  <c:v>74.155464172363281</c:v>
                </c:pt>
                <c:pt idx="265">
                  <c:v>74.16375732421875</c:v>
                </c:pt>
                <c:pt idx="266">
                  <c:v>74.17205810546875</c:v>
                </c:pt>
                <c:pt idx="267">
                  <c:v>74.180351257324219</c:v>
                </c:pt>
                <c:pt idx="268">
                  <c:v>74.188636779785156</c:v>
                </c:pt>
                <c:pt idx="269">
                  <c:v>74.196929931640625</c:v>
                </c:pt>
                <c:pt idx="270">
                  <c:v>74.205215454101563</c:v>
                </c:pt>
                <c:pt idx="271">
                  <c:v>74.2135009765625</c:v>
                </c:pt>
                <c:pt idx="272">
                  <c:v>74.221786499023438</c:v>
                </c:pt>
                <c:pt idx="273">
                  <c:v>74.230072021484375</c:v>
                </c:pt>
                <c:pt idx="274">
                  <c:v>74.238349914550781</c:v>
                </c:pt>
                <c:pt idx="275">
                  <c:v>74.246627807617188</c:v>
                </c:pt>
                <c:pt idx="276">
                  <c:v>74.254905700683594</c:v>
                </c:pt>
                <c:pt idx="277">
                  <c:v>74.26318359375</c:v>
                </c:pt>
                <c:pt idx="278">
                  <c:v>74.271453857421875</c:v>
                </c:pt>
                <c:pt idx="279">
                  <c:v>74.27972412109375</c:v>
                </c:pt>
                <c:pt idx="280">
                  <c:v>74.287994384765625</c:v>
                </c:pt>
                <c:pt idx="281">
                  <c:v>74.296257019042969</c:v>
                </c:pt>
                <c:pt idx="282">
                  <c:v>74.304527282714844</c:v>
                </c:pt>
                <c:pt idx="283">
                  <c:v>74.312789916992188</c:v>
                </c:pt>
                <c:pt idx="284">
                  <c:v>74.321052551269531</c:v>
                </c:pt>
                <c:pt idx="285">
                  <c:v>74.329307556152344</c:v>
                </c:pt>
                <c:pt idx="286">
                  <c:v>74.337562561035156</c:v>
                </c:pt>
                <c:pt idx="287">
                  <c:v>74.345817565917969</c:v>
                </c:pt>
                <c:pt idx="288">
                  <c:v>74.354072570800781</c:v>
                </c:pt>
                <c:pt idx="289">
                  <c:v>74.362327575683594</c:v>
                </c:pt>
                <c:pt idx="290">
                  <c:v>74.370574951171875</c:v>
                </c:pt>
                <c:pt idx="291">
                  <c:v>74.378822326660156</c:v>
                </c:pt>
                <c:pt idx="292">
                  <c:v>74.387062072753906</c:v>
                </c:pt>
                <c:pt idx="293">
                  <c:v>74.395309448242188</c:v>
                </c:pt>
                <c:pt idx="294">
                  <c:v>74.403549194335938</c:v>
                </c:pt>
                <c:pt idx="295">
                  <c:v>74.411788940429688</c:v>
                </c:pt>
                <c:pt idx="296">
                  <c:v>74.420021057128906</c:v>
                </c:pt>
                <c:pt idx="297">
                  <c:v>74.428253173828125</c:v>
                </c:pt>
                <c:pt idx="298">
                  <c:v>74.436485290527344</c:v>
                </c:pt>
                <c:pt idx="299">
                  <c:v>74.444717407226563</c:v>
                </c:pt>
                <c:pt idx="300">
                  <c:v>74.452949523925781</c:v>
                </c:pt>
                <c:pt idx="301">
                  <c:v>74.461174011230469</c:v>
                </c:pt>
                <c:pt idx="302">
                  <c:v>74.469398498535156</c:v>
                </c:pt>
                <c:pt idx="303">
                  <c:v>74.477615356445313</c:v>
                </c:pt>
                <c:pt idx="304">
                  <c:v>74.485832214355469</c:v>
                </c:pt>
                <c:pt idx="305">
                  <c:v>74.494049072265625</c:v>
                </c:pt>
                <c:pt idx="306">
                  <c:v>74.502265930175781</c:v>
                </c:pt>
                <c:pt idx="307">
                  <c:v>74.510482788085938</c:v>
                </c:pt>
                <c:pt idx="308">
                  <c:v>74.518692016601563</c:v>
                </c:pt>
                <c:pt idx="309">
                  <c:v>74.526893615722656</c:v>
                </c:pt>
                <c:pt idx="310">
                  <c:v>74.535102844238281</c:v>
                </c:pt>
                <c:pt idx="311">
                  <c:v>74.543304443359375</c:v>
                </c:pt>
                <c:pt idx="312">
                  <c:v>74.551506042480469</c:v>
                </c:pt>
                <c:pt idx="313">
                  <c:v>74.559707641601563</c:v>
                </c:pt>
                <c:pt idx="314">
                  <c:v>74.567901611328125</c:v>
                </c:pt>
                <c:pt idx="315">
                  <c:v>74.576095581054688</c:v>
                </c:pt>
                <c:pt idx="316">
                  <c:v>74.58428955078125</c:v>
                </c:pt>
                <c:pt idx="317">
                  <c:v>74.592475891113281</c:v>
                </c:pt>
                <c:pt idx="318">
                  <c:v>74.600662231445313</c:v>
                </c:pt>
                <c:pt idx="319">
                  <c:v>74.608848571777344</c:v>
                </c:pt>
                <c:pt idx="320">
                  <c:v>74.617034912109375</c:v>
                </c:pt>
                <c:pt idx="321">
                  <c:v>74.625213623046875</c:v>
                </c:pt>
                <c:pt idx="322">
                  <c:v>74.633392333984375</c:v>
                </c:pt>
                <c:pt idx="323">
                  <c:v>74.641563415527344</c:v>
                </c:pt>
                <c:pt idx="324">
                  <c:v>74.649742126464844</c:v>
                </c:pt>
                <c:pt idx="325">
                  <c:v>74.657913208007813</c:v>
                </c:pt>
                <c:pt idx="326">
                  <c:v>74.66607666015625</c:v>
                </c:pt>
                <c:pt idx="327">
                  <c:v>74.674247741699219</c:v>
                </c:pt>
                <c:pt idx="328">
                  <c:v>74.682411193847656</c:v>
                </c:pt>
                <c:pt idx="329">
                  <c:v>74.690567016601563</c:v>
                </c:pt>
                <c:pt idx="330">
                  <c:v>74.69873046875</c:v>
                </c:pt>
                <c:pt idx="331">
                  <c:v>74.706886291503906</c:v>
                </c:pt>
                <c:pt idx="332">
                  <c:v>74.715042114257813</c:v>
                </c:pt>
                <c:pt idx="333">
                  <c:v>74.723190307617188</c:v>
                </c:pt>
                <c:pt idx="334">
                  <c:v>74.731338500976563</c:v>
                </c:pt>
                <c:pt idx="335">
                  <c:v>74.739486694335938</c:v>
                </c:pt>
                <c:pt idx="336">
                  <c:v>74.747627258300781</c:v>
                </c:pt>
                <c:pt idx="337">
                  <c:v>74.755767822265625</c:v>
                </c:pt>
                <c:pt idx="338">
                  <c:v>74.763908386230469</c:v>
                </c:pt>
                <c:pt idx="339">
                  <c:v>74.772048950195313</c:v>
                </c:pt>
                <c:pt idx="340">
                  <c:v>74.780181884765625</c:v>
                </c:pt>
                <c:pt idx="341">
                  <c:v>74.788314819335938</c:v>
                </c:pt>
                <c:pt idx="342">
                  <c:v>74.796440124511719</c:v>
                </c:pt>
                <c:pt idx="343">
                  <c:v>74.8045654296875</c:v>
                </c:pt>
                <c:pt idx="344">
                  <c:v>74.812690734863281</c:v>
                </c:pt>
                <c:pt idx="345">
                  <c:v>74.820816040039063</c:v>
                </c:pt>
                <c:pt idx="346">
                  <c:v>74.828933715820313</c:v>
                </c:pt>
                <c:pt idx="347">
                  <c:v>74.837051391601563</c:v>
                </c:pt>
                <c:pt idx="348">
                  <c:v>74.845161437988281</c:v>
                </c:pt>
                <c:pt idx="349">
                  <c:v>74.853271484375</c:v>
                </c:pt>
                <c:pt idx="350">
                  <c:v>74.861381530761719</c:v>
                </c:pt>
                <c:pt idx="351">
                  <c:v>74.869491577148438</c:v>
                </c:pt>
                <c:pt idx="352">
                  <c:v>74.877593994140625</c:v>
                </c:pt>
                <c:pt idx="353">
                  <c:v>74.885696411132813</c:v>
                </c:pt>
                <c:pt idx="354">
                  <c:v>74.893791198730469</c:v>
                </c:pt>
                <c:pt idx="355">
                  <c:v>74.901885986328125</c:v>
                </c:pt>
                <c:pt idx="356">
                  <c:v>74.909980773925781</c:v>
                </c:pt>
                <c:pt idx="357">
                  <c:v>74.918075561523438</c:v>
                </c:pt>
                <c:pt idx="358">
                  <c:v>74.926162719726563</c:v>
                </c:pt>
                <c:pt idx="359">
                  <c:v>74.934242248535156</c:v>
                </c:pt>
                <c:pt idx="360">
                  <c:v>74.942329406738281</c:v>
                </c:pt>
                <c:pt idx="361">
                  <c:v>74.950408935546875</c:v>
                </c:pt>
                <c:pt idx="362">
                  <c:v>74.958488464355469</c:v>
                </c:pt>
                <c:pt idx="363">
                  <c:v>74.966560363769531</c:v>
                </c:pt>
                <c:pt idx="364">
                  <c:v>74.974632263183594</c:v>
                </c:pt>
                <c:pt idx="365">
                  <c:v>74.982704162597656</c:v>
                </c:pt>
                <c:pt idx="366">
                  <c:v>74.990768432617188</c:v>
                </c:pt>
                <c:pt idx="367">
                  <c:v>74.998832702636719</c:v>
                </c:pt>
                <c:pt idx="368">
                  <c:v>75.00689697265625</c:v>
                </c:pt>
                <c:pt idx="369">
                  <c:v>75.01495361328125</c:v>
                </c:pt>
                <c:pt idx="370">
                  <c:v>75.02301025390625</c:v>
                </c:pt>
                <c:pt idx="371">
                  <c:v>75.031059265136719</c:v>
                </c:pt>
                <c:pt idx="372">
                  <c:v>75.039115905761719</c:v>
                </c:pt>
                <c:pt idx="373">
                  <c:v>75.047164916992188</c:v>
                </c:pt>
                <c:pt idx="374">
                  <c:v>75.055206298828125</c:v>
                </c:pt>
                <c:pt idx="375">
                  <c:v>75.063247680664063</c:v>
                </c:pt>
                <c:pt idx="376">
                  <c:v>75.0712890625</c:v>
                </c:pt>
                <c:pt idx="377">
                  <c:v>75.079322814941406</c:v>
                </c:pt>
                <c:pt idx="378">
                  <c:v>75.087364196777344</c:v>
                </c:pt>
                <c:pt idx="379">
                  <c:v>75.095390319824219</c:v>
                </c:pt>
                <c:pt idx="380">
                  <c:v>75.103424072265625</c:v>
                </c:pt>
                <c:pt idx="381">
                  <c:v>75.1114501953125</c:v>
                </c:pt>
                <c:pt idx="382">
                  <c:v>75.119468688964844</c:v>
                </c:pt>
                <c:pt idx="383">
                  <c:v>75.127494812011719</c:v>
                </c:pt>
                <c:pt idx="384">
                  <c:v>75.135513305664063</c:v>
                </c:pt>
                <c:pt idx="385">
                  <c:v>75.143524169921875</c:v>
                </c:pt>
                <c:pt idx="386">
                  <c:v>75.151535034179688</c:v>
                </c:pt>
                <c:pt idx="387">
                  <c:v>75.1595458984375</c:v>
                </c:pt>
                <c:pt idx="388">
                  <c:v>75.167556762695313</c:v>
                </c:pt>
                <c:pt idx="389">
                  <c:v>75.175559997558594</c:v>
                </c:pt>
                <c:pt idx="390">
                  <c:v>75.183555603027344</c:v>
                </c:pt>
                <c:pt idx="391">
                  <c:v>75.191558837890625</c:v>
                </c:pt>
                <c:pt idx="392">
                  <c:v>75.199554443359375</c:v>
                </c:pt>
                <c:pt idx="393">
                  <c:v>75.207542419433594</c:v>
                </c:pt>
                <c:pt idx="394">
                  <c:v>75.215538024902344</c:v>
                </c:pt>
                <c:pt idx="395">
                  <c:v>75.223518371582031</c:v>
                </c:pt>
                <c:pt idx="396">
                  <c:v>75.23150634765625</c:v>
                </c:pt>
                <c:pt idx="397">
                  <c:v>75.239486694335938</c:v>
                </c:pt>
                <c:pt idx="398">
                  <c:v>75.247467041015625</c:v>
                </c:pt>
                <c:pt idx="399">
                  <c:v>75.255439758300781</c:v>
                </c:pt>
                <c:pt idx="400">
                  <c:v>75.263412475585938</c:v>
                </c:pt>
                <c:pt idx="401">
                  <c:v>75.271385192871094</c:v>
                </c:pt>
                <c:pt idx="402">
                  <c:v>75.279350280761719</c:v>
                </c:pt>
                <c:pt idx="403">
                  <c:v>75.287315368652344</c:v>
                </c:pt>
                <c:pt idx="404">
                  <c:v>75.295280456542969</c:v>
                </c:pt>
                <c:pt idx="405">
                  <c:v>75.303237915039063</c:v>
                </c:pt>
                <c:pt idx="406">
                  <c:v>75.311195373535156</c:v>
                </c:pt>
                <c:pt idx="407">
                  <c:v>75.319145202636719</c:v>
                </c:pt>
                <c:pt idx="408">
                  <c:v>75.327095031738281</c:v>
                </c:pt>
                <c:pt idx="409">
                  <c:v>75.335044860839844</c:v>
                </c:pt>
                <c:pt idx="410">
                  <c:v>75.342987060546875</c:v>
                </c:pt>
                <c:pt idx="411">
                  <c:v>75.350929260253906</c:v>
                </c:pt>
                <c:pt idx="412">
                  <c:v>75.358863830566406</c:v>
                </c:pt>
                <c:pt idx="413">
                  <c:v>75.366806030273438</c:v>
                </c:pt>
                <c:pt idx="414">
                  <c:v>75.374732971191406</c:v>
                </c:pt>
                <c:pt idx="415">
                  <c:v>75.382667541503906</c:v>
                </c:pt>
                <c:pt idx="416">
                  <c:v>75.390594482421875</c:v>
                </c:pt>
                <c:pt idx="417">
                  <c:v>75.398513793945313</c:v>
                </c:pt>
                <c:pt idx="418">
                  <c:v>75.40643310546875</c:v>
                </c:pt>
                <c:pt idx="419">
                  <c:v>75.414352416992188</c:v>
                </c:pt>
                <c:pt idx="420">
                  <c:v>75.422271728515625</c:v>
                </c:pt>
                <c:pt idx="421">
                  <c:v>75.430183410644531</c:v>
                </c:pt>
                <c:pt idx="422">
                  <c:v>75.438095092773438</c:v>
                </c:pt>
                <c:pt idx="423">
                  <c:v>75.445999145507813</c:v>
                </c:pt>
                <c:pt idx="424">
                  <c:v>75.453903198242188</c:v>
                </c:pt>
                <c:pt idx="425">
                  <c:v>75.461799621582031</c:v>
                </c:pt>
                <c:pt idx="426">
                  <c:v>75.469696044921875</c:v>
                </c:pt>
                <c:pt idx="427">
                  <c:v>75.477592468261719</c:v>
                </c:pt>
                <c:pt idx="428">
                  <c:v>75.485488891601563</c:v>
                </c:pt>
                <c:pt idx="429">
                  <c:v>75.493370056152344</c:v>
                </c:pt>
                <c:pt idx="430">
                  <c:v>75.501258850097656</c:v>
                </c:pt>
                <c:pt idx="431">
                  <c:v>75.509140014648438</c:v>
                </c:pt>
                <c:pt idx="432">
                  <c:v>75.517021179199219</c:v>
                </c:pt>
                <c:pt idx="433">
                  <c:v>75.524894714355469</c:v>
                </c:pt>
                <c:pt idx="434">
                  <c:v>75.53277587890625</c:v>
                </c:pt>
                <c:pt idx="435">
                  <c:v>75.540641784667969</c:v>
                </c:pt>
                <c:pt idx="436">
                  <c:v>75.548507690429688</c:v>
                </c:pt>
                <c:pt idx="437">
                  <c:v>75.556373596191406</c:v>
                </c:pt>
                <c:pt idx="438">
                  <c:v>75.564239501953125</c:v>
                </c:pt>
                <c:pt idx="439">
                  <c:v>75.572097778320313</c:v>
                </c:pt>
                <c:pt idx="440">
                  <c:v>75.579948425292969</c:v>
                </c:pt>
                <c:pt idx="441">
                  <c:v>75.587806701660156</c:v>
                </c:pt>
                <c:pt idx="442">
                  <c:v>75.595657348632813</c:v>
                </c:pt>
                <c:pt idx="443">
                  <c:v>75.603500366210938</c:v>
                </c:pt>
                <c:pt idx="444">
                  <c:v>75.611343383789063</c:v>
                </c:pt>
                <c:pt idx="445">
                  <c:v>75.619186401367188</c:v>
                </c:pt>
                <c:pt idx="446">
                  <c:v>75.627021789550781</c:v>
                </c:pt>
                <c:pt idx="447">
                  <c:v>75.634857177734375</c:v>
                </c:pt>
                <c:pt idx="448">
                  <c:v>75.642692565917969</c:v>
                </c:pt>
                <c:pt idx="449">
                  <c:v>75.650520324707031</c:v>
                </c:pt>
                <c:pt idx="450">
                  <c:v>75.658340454101563</c:v>
                </c:pt>
                <c:pt idx="451">
                  <c:v>75.666168212890625</c:v>
                </c:pt>
                <c:pt idx="452">
                  <c:v>75.673988342285156</c:v>
                </c:pt>
                <c:pt idx="453">
                  <c:v>75.681800842285156</c:v>
                </c:pt>
                <c:pt idx="454">
                  <c:v>75.689613342285156</c:v>
                </c:pt>
                <c:pt idx="455">
                  <c:v>75.697425842285156</c:v>
                </c:pt>
                <c:pt idx="456">
                  <c:v>75.705230712890625</c:v>
                </c:pt>
                <c:pt idx="457">
                  <c:v>75.713035583496094</c:v>
                </c:pt>
                <c:pt idx="458">
                  <c:v>75.720840454101563</c:v>
                </c:pt>
                <c:pt idx="459">
                  <c:v>75.7286376953125</c:v>
                </c:pt>
                <c:pt idx="460">
                  <c:v>75.736434936523438</c:v>
                </c:pt>
                <c:pt idx="461">
                  <c:v>75.744224548339844</c:v>
                </c:pt>
                <c:pt idx="462">
                  <c:v>75.75201416015625</c:v>
                </c:pt>
                <c:pt idx="463">
                  <c:v>75.759796142578125</c:v>
                </c:pt>
                <c:pt idx="464">
                  <c:v>75.767578125</c:v>
                </c:pt>
                <c:pt idx="465">
                  <c:v>75.775360107421875</c:v>
                </c:pt>
                <c:pt idx="466">
                  <c:v>75.783134460449219</c:v>
                </c:pt>
                <c:pt idx="467">
                  <c:v>75.790908813476563</c:v>
                </c:pt>
                <c:pt idx="468">
                  <c:v>75.798683166503906</c:v>
                </c:pt>
                <c:pt idx="469">
                  <c:v>75.806449890136719</c:v>
                </c:pt>
                <c:pt idx="470">
                  <c:v>75.814216613769531</c:v>
                </c:pt>
                <c:pt idx="471">
                  <c:v>75.821975708007813</c:v>
                </c:pt>
                <c:pt idx="472">
                  <c:v>75.829734802246094</c:v>
                </c:pt>
                <c:pt idx="473">
                  <c:v>75.837486267089844</c:v>
                </c:pt>
                <c:pt idx="474">
                  <c:v>75.845237731933594</c:v>
                </c:pt>
                <c:pt idx="475">
                  <c:v>75.852989196777344</c:v>
                </c:pt>
                <c:pt idx="476">
                  <c:v>75.860733032226563</c:v>
                </c:pt>
                <c:pt idx="477">
                  <c:v>75.868476867675781</c:v>
                </c:pt>
                <c:pt idx="478">
                  <c:v>75.876213073730469</c:v>
                </c:pt>
                <c:pt idx="479">
                  <c:v>75.883956909179688</c:v>
                </c:pt>
                <c:pt idx="480">
                  <c:v>75.891685485839844</c:v>
                </c:pt>
                <c:pt idx="481">
                  <c:v>75.8994140625</c:v>
                </c:pt>
                <c:pt idx="482">
                  <c:v>75.907142639160156</c:v>
                </c:pt>
                <c:pt idx="483">
                  <c:v>75.914871215820313</c:v>
                </c:pt>
                <c:pt idx="484">
                  <c:v>75.922592163085938</c:v>
                </c:pt>
                <c:pt idx="485">
                  <c:v>75.930305480957031</c:v>
                </c:pt>
                <c:pt idx="486">
                  <c:v>75.938018798828125</c:v>
                </c:pt>
                <c:pt idx="487">
                  <c:v>75.945732116699219</c:v>
                </c:pt>
                <c:pt idx="488">
                  <c:v>75.953437805175781</c:v>
                </c:pt>
                <c:pt idx="489">
                  <c:v>75.961143493652344</c:v>
                </c:pt>
                <c:pt idx="490">
                  <c:v>75.968849182128906</c:v>
                </c:pt>
                <c:pt idx="491">
                  <c:v>75.976547241210938</c:v>
                </c:pt>
                <c:pt idx="492">
                  <c:v>75.984245300292969</c:v>
                </c:pt>
                <c:pt idx="493">
                  <c:v>75.991935729980469</c:v>
                </c:pt>
                <c:pt idx="494">
                  <c:v>75.999626159667969</c:v>
                </c:pt>
                <c:pt idx="495">
                  <c:v>76.007308959960938</c:v>
                </c:pt>
                <c:pt idx="496">
                  <c:v>76.014991760253906</c:v>
                </c:pt>
                <c:pt idx="497">
                  <c:v>76.022674560546875</c:v>
                </c:pt>
                <c:pt idx="498">
                  <c:v>76.030349731445313</c:v>
                </c:pt>
                <c:pt idx="499">
                  <c:v>76.03802490234375</c:v>
                </c:pt>
                <c:pt idx="500">
                  <c:v>76.045692443847656</c:v>
                </c:pt>
                <c:pt idx="501">
                  <c:v>76.053359985351563</c:v>
                </c:pt>
                <c:pt idx="502">
                  <c:v>76.061027526855469</c:v>
                </c:pt>
                <c:pt idx="503">
                  <c:v>76.068687438964844</c:v>
                </c:pt>
                <c:pt idx="504">
                  <c:v>76.076347351074219</c:v>
                </c:pt>
                <c:pt idx="505">
                  <c:v>76.083999633789063</c:v>
                </c:pt>
                <c:pt idx="506">
                  <c:v>76.091651916503906</c:v>
                </c:pt>
                <c:pt idx="507">
                  <c:v>76.09930419921875</c:v>
                </c:pt>
                <c:pt idx="508">
                  <c:v>76.106948852539063</c:v>
                </c:pt>
                <c:pt idx="509">
                  <c:v>76.114585876464844</c:v>
                </c:pt>
                <c:pt idx="510">
                  <c:v>76.122230529785156</c:v>
                </c:pt>
                <c:pt idx="511">
                  <c:v>76.129859924316406</c:v>
                </c:pt>
                <c:pt idx="512">
                  <c:v>76.137496948242188</c:v>
                </c:pt>
                <c:pt idx="513">
                  <c:v>76.145126342773438</c:v>
                </c:pt>
                <c:pt idx="514">
                  <c:v>76.152748107910156</c:v>
                </c:pt>
                <c:pt idx="515">
                  <c:v>76.160377502441406</c:v>
                </c:pt>
                <c:pt idx="516">
                  <c:v>76.167991638183594</c:v>
                </c:pt>
                <c:pt idx="517">
                  <c:v>76.175613403320313</c:v>
                </c:pt>
                <c:pt idx="518">
                  <c:v>76.1832275390625</c:v>
                </c:pt>
                <c:pt idx="519">
                  <c:v>76.190834045410156</c:v>
                </c:pt>
                <c:pt idx="520">
                  <c:v>76.198440551757813</c:v>
                </c:pt>
                <c:pt idx="521">
                  <c:v>76.206047058105469</c:v>
                </c:pt>
                <c:pt idx="522">
                  <c:v>76.213645935058594</c:v>
                </c:pt>
                <c:pt idx="523">
                  <c:v>76.221244812011719</c:v>
                </c:pt>
                <c:pt idx="524">
                  <c:v>76.228836059570313</c:v>
                </c:pt>
                <c:pt idx="525">
                  <c:v>76.236427307128906</c:v>
                </c:pt>
                <c:pt idx="526">
                  <c:v>76.2440185546875</c:v>
                </c:pt>
                <c:pt idx="527">
                  <c:v>76.251602172851563</c:v>
                </c:pt>
                <c:pt idx="528">
                  <c:v>76.259185791015625</c:v>
                </c:pt>
                <c:pt idx="529">
                  <c:v>76.266761779785156</c:v>
                </c:pt>
                <c:pt idx="530">
                  <c:v>76.274337768554688</c:v>
                </c:pt>
                <c:pt idx="531">
                  <c:v>76.281906127929688</c:v>
                </c:pt>
                <c:pt idx="532">
                  <c:v>76.289474487304688</c:v>
                </c:pt>
                <c:pt idx="533">
                  <c:v>76.297042846679688</c:v>
                </c:pt>
                <c:pt idx="534">
                  <c:v>76.304603576660156</c:v>
                </c:pt>
                <c:pt idx="535">
                  <c:v>76.312164306640625</c:v>
                </c:pt>
                <c:pt idx="536">
                  <c:v>76.319717407226563</c:v>
                </c:pt>
                <c:pt idx="537">
                  <c:v>76.3272705078125</c:v>
                </c:pt>
                <c:pt idx="538">
                  <c:v>76.334823608398438</c:v>
                </c:pt>
                <c:pt idx="539">
                  <c:v>76.342369079589844</c:v>
                </c:pt>
                <c:pt idx="540">
                  <c:v>76.34991455078125</c:v>
                </c:pt>
                <c:pt idx="541">
                  <c:v>76.357452392578125</c:v>
                </c:pt>
                <c:pt idx="542">
                  <c:v>76.364990234375</c:v>
                </c:pt>
                <c:pt idx="543">
                  <c:v>76.372520446777344</c:v>
                </c:pt>
                <c:pt idx="544">
                  <c:v>76.380050659179688</c:v>
                </c:pt>
                <c:pt idx="545">
                  <c:v>76.387580871582031</c:v>
                </c:pt>
                <c:pt idx="546">
                  <c:v>76.395103454589844</c:v>
                </c:pt>
                <c:pt idx="547">
                  <c:v>76.402626037597656</c:v>
                </c:pt>
                <c:pt idx="548">
                  <c:v>76.410140991210938</c:v>
                </c:pt>
                <c:pt idx="549">
                  <c:v>76.417655944824219</c:v>
                </c:pt>
                <c:pt idx="550">
                  <c:v>76.425163269042969</c:v>
                </c:pt>
                <c:pt idx="551">
                  <c:v>76.432670593261719</c:v>
                </c:pt>
                <c:pt idx="552">
                  <c:v>76.440177917480469</c:v>
                </c:pt>
                <c:pt idx="553">
                  <c:v>76.447677612304688</c:v>
                </c:pt>
                <c:pt idx="554">
                  <c:v>76.455177307128906</c:v>
                </c:pt>
                <c:pt idx="555">
                  <c:v>76.462669372558594</c:v>
                </c:pt>
                <c:pt idx="556">
                  <c:v>76.470161437988281</c:v>
                </c:pt>
                <c:pt idx="557">
                  <c:v>76.477645874023438</c:v>
                </c:pt>
                <c:pt idx="558">
                  <c:v>76.485137939453125</c:v>
                </c:pt>
                <c:pt idx="559">
                  <c:v>76.49261474609375</c:v>
                </c:pt>
                <c:pt idx="560">
                  <c:v>76.500091552734375</c:v>
                </c:pt>
                <c:pt idx="561">
                  <c:v>76.507568359375</c:v>
                </c:pt>
                <c:pt idx="562">
                  <c:v>76.515037536621094</c:v>
                </c:pt>
                <c:pt idx="563">
                  <c:v>76.522506713867188</c:v>
                </c:pt>
                <c:pt idx="564">
                  <c:v>76.52996826171875</c:v>
                </c:pt>
                <c:pt idx="565">
                  <c:v>76.537429809570313</c:v>
                </c:pt>
                <c:pt idx="566">
                  <c:v>76.544891357421875</c:v>
                </c:pt>
                <c:pt idx="567">
                  <c:v>76.552345275878906</c:v>
                </c:pt>
                <c:pt idx="568">
                  <c:v>76.559799194335938</c:v>
                </c:pt>
                <c:pt idx="569">
                  <c:v>76.567245483398438</c:v>
                </c:pt>
                <c:pt idx="570">
                  <c:v>76.574691772460938</c:v>
                </c:pt>
                <c:pt idx="571">
                  <c:v>76.582130432128906</c:v>
                </c:pt>
                <c:pt idx="572">
                  <c:v>76.589569091796875</c:v>
                </c:pt>
                <c:pt idx="573">
                  <c:v>76.597000122070313</c:v>
                </c:pt>
                <c:pt idx="574">
                  <c:v>76.60443115234375</c:v>
                </c:pt>
                <c:pt idx="575">
                  <c:v>76.611862182617188</c:v>
                </c:pt>
                <c:pt idx="576">
                  <c:v>76.619285583496094</c:v>
                </c:pt>
                <c:pt idx="577">
                  <c:v>76.626708984375</c:v>
                </c:pt>
                <c:pt idx="578">
                  <c:v>76.634124755859375</c:v>
                </c:pt>
                <c:pt idx="579">
                  <c:v>76.64154052734375</c:v>
                </c:pt>
                <c:pt idx="580">
                  <c:v>76.648948669433594</c:v>
                </c:pt>
                <c:pt idx="581">
                  <c:v>76.656356811523438</c:v>
                </c:pt>
                <c:pt idx="582">
                  <c:v>76.66375732421875</c:v>
                </c:pt>
                <c:pt idx="583">
                  <c:v>76.671157836914063</c:v>
                </c:pt>
                <c:pt idx="584">
                  <c:v>76.678558349609375</c:v>
                </c:pt>
                <c:pt idx="585">
                  <c:v>76.685951232910156</c:v>
                </c:pt>
                <c:pt idx="586">
                  <c:v>76.693344116210938</c:v>
                </c:pt>
                <c:pt idx="587">
                  <c:v>76.700729370117188</c:v>
                </c:pt>
                <c:pt idx="588">
                  <c:v>76.708106994628906</c:v>
                </c:pt>
                <c:pt idx="589">
                  <c:v>76.715492248535156</c:v>
                </c:pt>
                <c:pt idx="590">
                  <c:v>76.722869873046875</c:v>
                </c:pt>
                <c:pt idx="591">
                  <c:v>76.730239868164063</c:v>
                </c:pt>
                <c:pt idx="592">
                  <c:v>76.73760986328125</c:v>
                </c:pt>
                <c:pt idx="593">
                  <c:v>76.744979858398438</c:v>
                </c:pt>
                <c:pt idx="594">
                  <c:v>76.752342224121094</c:v>
                </c:pt>
                <c:pt idx="595">
                  <c:v>76.759696960449219</c:v>
                </c:pt>
                <c:pt idx="596">
                  <c:v>76.767051696777344</c:v>
                </c:pt>
                <c:pt idx="597">
                  <c:v>76.774406433105469</c:v>
                </c:pt>
                <c:pt idx="598">
                  <c:v>76.781753540039063</c:v>
                </c:pt>
                <c:pt idx="599">
                  <c:v>76.789100646972656</c:v>
                </c:pt>
                <c:pt idx="600">
                  <c:v>76.79644775390625</c:v>
                </c:pt>
                <c:pt idx="601">
                  <c:v>76.803787231445313</c:v>
                </c:pt>
                <c:pt idx="602">
                  <c:v>76.811119079589844</c:v>
                </c:pt>
                <c:pt idx="603">
                  <c:v>76.818450927734375</c:v>
                </c:pt>
                <c:pt idx="604">
                  <c:v>76.825782775878906</c:v>
                </c:pt>
                <c:pt idx="605">
                  <c:v>76.833106994628906</c:v>
                </c:pt>
                <c:pt idx="606">
                  <c:v>76.840423583984375</c:v>
                </c:pt>
                <c:pt idx="607">
                  <c:v>76.847747802734375</c:v>
                </c:pt>
                <c:pt idx="608">
                  <c:v>76.855056762695313</c:v>
                </c:pt>
                <c:pt idx="609">
                  <c:v>76.862373352050781</c:v>
                </c:pt>
                <c:pt idx="610">
                  <c:v>76.869682312011719</c:v>
                </c:pt>
                <c:pt idx="611">
                  <c:v>76.876983642578125</c:v>
                </c:pt>
                <c:pt idx="612">
                  <c:v>76.884284973144531</c:v>
                </c:pt>
                <c:pt idx="613">
                  <c:v>76.891578674316406</c:v>
                </c:pt>
                <c:pt idx="614">
                  <c:v>76.898872375488281</c:v>
                </c:pt>
                <c:pt idx="615">
                  <c:v>76.906166076660156</c:v>
                </c:pt>
                <c:pt idx="616">
                  <c:v>76.9134521484375</c:v>
                </c:pt>
                <c:pt idx="617">
                  <c:v>76.920738220214844</c:v>
                </c:pt>
                <c:pt idx="618">
                  <c:v>76.928016662597656</c:v>
                </c:pt>
                <c:pt idx="619">
                  <c:v>76.935295104980469</c:v>
                </c:pt>
                <c:pt idx="620">
                  <c:v>76.94256591796875</c:v>
                </c:pt>
                <c:pt idx="621">
                  <c:v>76.949836730957031</c:v>
                </c:pt>
                <c:pt idx="622">
                  <c:v>76.957107543945313</c:v>
                </c:pt>
                <c:pt idx="623">
                  <c:v>76.964370727539063</c:v>
                </c:pt>
                <c:pt idx="624">
                  <c:v>76.971626281738281</c:v>
                </c:pt>
                <c:pt idx="625">
                  <c:v>76.9788818359375</c:v>
                </c:pt>
                <c:pt idx="626">
                  <c:v>76.986137390136719</c:v>
                </c:pt>
                <c:pt idx="627">
                  <c:v>76.993385314941406</c:v>
                </c:pt>
                <c:pt idx="628">
                  <c:v>77.000633239746094</c:v>
                </c:pt>
                <c:pt idx="629">
                  <c:v>77.00787353515625</c:v>
                </c:pt>
                <c:pt idx="630">
                  <c:v>77.015113830566406</c:v>
                </c:pt>
                <c:pt idx="631">
                  <c:v>77.022346496582031</c:v>
                </c:pt>
                <c:pt idx="632">
                  <c:v>77.029579162597656</c:v>
                </c:pt>
                <c:pt idx="633">
                  <c:v>77.036811828613281</c:v>
                </c:pt>
                <c:pt idx="634">
                  <c:v>77.044036865234375</c:v>
                </c:pt>
                <c:pt idx="635">
                  <c:v>77.051254272460938</c:v>
                </c:pt>
                <c:pt idx="636">
                  <c:v>77.0584716796875</c:v>
                </c:pt>
                <c:pt idx="637">
                  <c:v>77.065689086914063</c:v>
                </c:pt>
                <c:pt idx="638">
                  <c:v>77.072898864746094</c:v>
                </c:pt>
                <c:pt idx="639">
                  <c:v>77.080108642578125</c:v>
                </c:pt>
                <c:pt idx="640">
                  <c:v>77.087310791015625</c:v>
                </c:pt>
                <c:pt idx="641">
                  <c:v>77.094512939453125</c:v>
                </c:pt>
                <c:pt idx="642">
                  <c:v>77.101707458496094</c:v>
                </c:pt>
                <c:pt idx="643">
                  <c:v>77.108901977539063</c:v>
                </c:pt>
                <c:pt idx="644">
                  <c:v>77.116096496582031</c:v>
                </c:pt>
                <c:pt idx="645">
                  <c:v>77.123283386230469</c:v>
                </c:pt>
                <c:pt idx="646">
                  <c:v>77.130462646484375</c:v>
                </c:pt>
                <c:pt idx="647">
                  <c:v>77.137641906738281</c:v>
                </c:pt>
                <c:pt idx="648">
                  <c:v>77.144821166992188</c:v>
                </c:pt>
                <c:pt idx="649">
                  <c:v>77.151992797851563</c:v>
                </c:pt>
                <c:pt idx="650">
                  <c:v>77.159164428710938</c:v>
                </c:pt>
                <c:pt idx="651">
                  <c:v>77.166328430175781</c:v>
                </c:pt>
                <c:pt idx="652">
                  <c:v>77.173492431640625</c:v>
                </c:pt>
                <c:pt idx="653">
                  <c:v>77.180648803710938</c:v>
                </c:pt>
                <c:pt idx="654">
                  <c:v>77.18780517578125</c:v>
                </c:pt>
                <c:pt idx="655">
                  <c:v>77.194961547851563</c:v>
                </c:pt>
                <c:pt idx="656">
                  <c:v>77.202110290527344</c:v>
                </c:pt>
                <c:pt idx="657">
                  <c:v>77.209251403808594</c:v>
                </c:pt>
                <c:pt idx="658">
                  <c:v>77.216392517089844</c:v>
                </c:pt>
                <c:pt idx="659">
                  <c:v>77.223533630371094</c:v>
                </c:pt>
                <c:pt idx="660">
                  <c:v>77.230667114257813</c:v>
                </c:pt>
                <c:pt idx="661">
                  <c:v>77.237800598144531</c:v>
                </c:pt>
                <c:pt idx="662">
                  <c:v>77.244926452636719</c:v>
                </c:pt>
                <c:pt idx="663">
                  <c:v>77.252052307128906</c:v>
                </c:pt>
                <c:pt idx="664">
                  <c:v>77.259178161621094</c:v>
                </c:pt>
                <c:pt idx="665">
                  <c:v>77.26629638671875</c:v>
                </c:pt>
                <c:pt idx="666">
                  <c:v>77.273406982421875</c:v>
                </c:pt>
                <c:pt idx="667">
                  <c:v>77.280517578125</c:v>
                </c:pt>
                <c:pt idx="668">
                  <c:v>77.287628173828125</c:v>
                </c:pt>
                <c:pt idx="669">
                  <c:v>77.294731140136719</c:v>
                </c:pt>
                <c:pt idx="670">
                  <c:v>77.301834106445313</c:v>
                </c:pt>
                <c:pt idx="671">
                  <c:v>77.308929443359375</c:v>
                </c:pt>
                <c:pt idx="672">
                  <c:v>77.316024780273438</c:v>
                </c:pt>
                <c:pt idx="673">
                  <c:v>77.323112487792969</c:v>
                </c:pt>
                <c:pt idx="674">
                  <c:v>77.3302001953125</c:v>
                </c:pt>
                <c:pt idx="675">
                  <c:v>77.3372802734375</c:v>
                </c:pt>
                <c:pt idx="676">
                  <c:v>77.3443603515625</c:v>
                </c:pt>
                <c:pt idx="677">
                  <c:v>77.3514404296875</c:v>
                </c:pt>
                <c:pt idx="678">
                  <c:v>77.358512878417969</c:v>
                </c:pt>
                <c:pt idx="679">
                  <c:v>77.365577697753906</c:v>
                </c:pt>
                <c:pt idx="680">
                  <c:v>77.372650146484375</c:v>
                </c:pt>
                <c:pt idx="681">
                  <c:v>77.379707336425781</c:v>
                </c:pt>
                <c:pt idx="682">
                  <c:v>77.386772155761719</c:v>
                </c:pt>
                <c:pt idx="683">
                  <c:v>77.393821716308594</c:v>
                </c:pt>
                <c:pt idx="684">
                  <c:v>77.40087890625</c:v>
                </c:pt>
                <c:pt idx="685">
                  <c:v>77.407928466796875</c:v>
                </c:pt>
                <c:pt idx="686">
                  <c:v>77.414970397949219</c:v>
                </c:pt>
                <c:pt idx="687">
                  <c:v>77.422012329101563</c:v>
                </c:pt>
                <c:pt idx="688">
                  <c:v>77.429054260253906</c:v>
                </c:pt>
                <c:pt idx="689">
                  <c:v>77.436088562011719</c:v>
                </c:pt>
                <c:pt idx="690">
                  <c:v>77.443115234375</c:v>
                </c:pt>
                <c:pt idx="691">
                  <c:v>77.450149536132813</c:v>
                </c:pt>
                <c:pt idx="692">
                  <c:v>77.457168579101563</c:v>
                </c:pt>
                <c:pt idx="693">
                  <c:v>77.464195251464844</c:v>
                </c:pt>
                <c:pt idx="694">
                  <c:v>77.471206665039063</c:v>
                </c:pt>
                <c:pt idx="695">
                  <c:v>77.478225708007813</c:v>
                </c:pt>
                <c:pt idx="696">
                  <c:v>77.485237121582031</c:v>
                </c:pt>
                <c:pt idx="697">
                  <c:v>77.492240905761719</c:v>
                </c:pt>
                <c:pt idx="698">
                  <c:v>77.499244689941406</c:v>
                </c:pt>
                <c:pt idx="699">
                  <c:v>77.506248474121094</c:v>
                </c:pt>
                <c:pt idx="700">
                  <c:v>77.51324462890625</c:v>
                </c:pt>
                <c:pt idx="701">
                  <c:v>77.520240783691406</c:v>
                </c:pt>
                <c:pt idx="702">
                  <c:v>77.527229309082031</c:v>
                </c:pt>
                <c:pt idx="703">
                  <c:v>77.534217834472656</c:v>
                </c:pt>
                <c:pt idx="704">
                  <c:v>77.54119873046875</c:v>
                </c:pt>
                <c:pt idx="705">
                  <c:v>77.548179626464844</c:v>
                </c:pt>
                <c:pt idx="706">
                  <c:v>77.555160522460938</c:v>
                </c:pt>
                <c:pt idx="707">
                  <c:v>77.5621337890625</c:v>
                </c:pt>
                <c:pt idx="708">
                  <c:v>77.569099426269531</c:v>
                </c:pt>
                <c:pt idx="709">
                  <c:v>77.576065063476563</c:v>
                </c:pt>
                <c:pt idx="710">
                  <c:v>77.583030700683594</c:v>
                </c:pt>
                <c:pt idx="711">
                  <c:v>77.589988708496094</c:v>
                </c:pt>
                <c:pt idx="712">
                  <c:v>77.596946716308594</c:v>
                </c:pt>
                <c:pt idx="713">
                  <c:v>77.603897094726563</c:v>
                </c:pt>
                <c:pt idx="714">
                  <c:v>77.610847473144531</c:v>
                </c:pt>
                <c:pt idx="715">
                  <c:v>77.6177978515625</c:v>
                </c:pt>
                <c:pt idx="716">
                  <c:v>77.624740600585938</c:v>
                </c:pt>
                <c:pt idx="717">
                  <c:v>77.631675720214844</c:v>
                </c:pt>
                <c:pt idx="718">
                  <c:v>77.63861083984375</c:v>
                </c:pt>
                <c:pt idx="719">
                  <c:v>77.645545959472656</c:v>
                </c:pt>
                <c:pt idx="720">
                  <c:v>77.652473449707031</c:v>
                </c:pt>
                <c:pt idx="721">
                  <c:v>77.659400939941406</c:v>
                </c:pt>
                <c:pt idx="722">
                  <c:v>77.66632080078125</c:v>
                </c:pt>
                <c:pt idx="723">
                  <c:v>77.673240661621094</c:v>
                </c:pt>
                <c:pt idx="724">
                  <c:v>77.680152893066406</c:v>
                </c:pt>
                <c:pt idx="725">
                  <c:v>77.687065124511719</c:v>
                </c:pt>
                <c:pt idx="726">
                  <c:v>77.693977355957031</c:v>
                </c:pt>
                <c:pt idx="727">
                  <c:v>77.700881958007813</c:v>
                </c:pt>
                <c:pt idx="728">
                  <c:v>77.707786560058594</c:v>
                </c:pt>
                <c:pt idx="729">
                  <c:v>77.714683532714844</c:v>
                </c:pt>
                <c:pt idx="730">
                  <c:v>77.721572875976563</c:v>
                </c:pt>
                <c:pt idx="731">
                  <c:v>77.728469848632813</c:v>
                </c:pt>
                <c:pt idx="732">
                  <c:v>77.735359191894531</c:v>
                </c:pt>
                <c:pt idx="733">
                  <c:v>77.742240905761719</c:v>
                </c:pt>
                <c:pt idx="734">
                  <c:v>77.749122619628906</c:v>
                </c:pt>
                <c:pt idx="735">
                  <c:v>77.755996704101563</c:v>
                </c:pt>
                <c:pt idx="736">
                  <c:v>77.762870788574219</c:v>
                </c:pt>
                <c:pt idx="737">
                  <c:v>77.769744873046875</c:v>
                </c:pt>
                <c:pt idx="738">
                  <c:v>77.776611328125</c:v>
                </c:pt>
                <c:pt idx="739">
                  <c:v>77.783477783203125</c:v>
                </c:pt>
                <c:pt idx="740">
                  <c:v>77.790336608886719</c:v>
                </c:pt>
                <c:pt idx="741">
                  <c:v>77.797195434570313</c:v>
                </c:pt>
                <c:pt idx="742">
                  <c:v>77.804054260253906</c:v>
                </c:pt>
                <c:pt idx="743">
                  <c:v>77.810897827148438</c:v>
                </c:pt>
                <c:pt idx="744">
                  <c:v>77.8177490234375</c:v>
                </c:pt>
                <c:pt idx="745">
                  <c:v>77.824592590332031</c:v>
                </c:pt>
                <c:pt idx="746">
                  <c:v>77.831436157226563</c:v>
                </c:pt>
                <c:pt idx="747">
                  <c:v>77.838272094726563</c:v>
                </c:pt>
                <c:pt idx="748">
                  <c:v>77.845108032226563</c:v>
                </c:pt>
                <c:pt idx="749">
                  <c:v>77.851936340332031</c:v>
                </c:pt>
                <c:pt idx="750">
                  <c:v>77.8587646484375</c:v>
                </c:pt>
                <c:pt idx="751">
                  <c:v>77.865585327148438</c:v>
                </c:pt>
                <c:pt idx="752">
                  <c:v>77.872406005859375</c:v>
                </c:pt>
                <c:pt idx="753">
                  <c:v>77.879226684570313</c:v>
                </c:pt>
                <c:pt idx="754">
                  <c:v>77.886039733886719</c:v>
                </c:pt>
                <c:pt idx="755">
                  <c:v>77.892845153808594</c:v>
                </c:pt>
                <c:pt idx="756">
                  <c:v>77.899658203125</c:v>
                </c:pt>
                <c:pt idx="757">
                  <c:v>77.906455993652344</c:v>
                </c:pt>
                <c:pt idx="758">
                  <c:v>77.913261413574219</c:v>
                </c:pt>
                <c:pt idx="759">
                  <c:v>77.920059204101563</c:v>
                </c:pt>
                <c:pt idx="760">
                  <c:v>77.926849365234375</c:v>
                </c:pt>
                <c:pt idx="761">
                  <c:v>77.933639526367188</c:v>
                </c:pt>
                <c:pt idx="762">
                  <c:v>77.9404296875</c:v>
                </c:pt>
                <c:pt idx="763">
                  <c:v>77.947212219238281</c:v>
                </c:pt>
                <c:pt idx="764">
                  <c:v>77.953987121582031</c:v>
                </c:pt>
                <c:pt idx="765">
                  <c:v>77.960769653320313</c:v>
                </c:pt>
                <c:pt idx="766">
                  <c:v>77.967536926269531</c:v>
                </c:pt>
                <c:pt idx="767">
                  <c:v>77.974311828613281</c:v>
                </c:pt>
                <c:pt idx="768">
                  <c:v>77.9810791015625</c:v>
                </c:pt>
                <c:pt idx="769">
                  <c:v>77.987838745117188</c:v>
                </c:pt>
                <c:pt idx="770">
                  <c:v>77.994598388671875</c:v>
                </c:pt>
                <c:pt idx="771">
                  <c:v>78.001358032226563</c:v>
                </c:pt>
                <c:pt idx="772">
                  <c:v>78.008110046386719</c:v>
                </c:pt>
                <c:pt idx="773">
                  <c:v>78.014862060546875</c:v>
                </c:pt>
                <c:pt idx="774">
                  <c:v>78.0216064453125</c:v>
                </c:pt>
                <c:pt idx="775">
                  <c:v>78.028350830078125</c:v>
                </c:pt>
                <c:pt idx="776">
                  <c:v>78.035087585449219</c:v>
                </c:pt>
                <c:pt idx="777">
                  <c:v>78.041824340820313</c:v>
                </c:pt>
                <c:pt idx="778">
                  <c:v>78.048561096191406</c:v>
                </c:pt>
                <c:pt idx="779">
                  <c:v>78.055290222167969</c:v>
                </c:pt>
                <c:pt idx="780">
                  <c:v>78.06201171875</c:v>
                </c:pt>
                <c:pt idx="781">
                  <c:v>78.068740844726563</c:v>
                </c:pt>
                <c:pt idx="782">
                  <c:v>78.075454711914063</c:v>
                </c:pt>
                <c:pt idx="783">
                  <c:v>78.082176208496094</c:v>
                </c:pt>
                <c:pt idx="784">
                  <c:v>78.088890075683594</c:v>
                </c:pt>
                <c:pt idx="785">
                  <c:v>78.095596313476563</c:v>
                </c:pt>
                <c:pt idx="786">
                  <c:v>78.102302551269531</c:v>
                </c:pt>
                <c:pt idx="787">
                  <c:v>78.1090087890625</c:v>
                </c:pt>
                <c:pt idx="788">
                  <c:v>78.115707397460938</c:v>
                </c:pt>
                <c:pt idx="789">
                  <c:v>78.122406005859375</c:v>
                </c:pt>
                <c:pt idx="790">
                  <c:v>78.129096984863281</c:v>
                </c:pt>
                <c:pt idx="791">
                  <c:v>78.135787963867188</c:v>
                </c:pt>
                <c:pt idx="792">
                  <c:v>78.142471313476563</c:v>
                </c:pt>
                <c:pt idx="793">
                  <c:v>78.149154663085938</c:v>
                </c:pt>
                <c:pt idx="794">
                  <c:v>78.155838012695313</c:v>
                </c:pt>
                <c:pt idx="795">
                  <c:v>78.162513732910156</c:v>
                </c:pt>
                <c:pt idx="796">
                  <c:v>78.169189453125</c:v>
                </c:pt>
                <c:pt idx="797">
                  <c:v>78.175857543945313</c:v>
                </c:pt>
                <c:pt idx="798">
                  <c:v>78.182525634765625</c:v>
                </c:pt>
                <c:pt idx="799">
                  <c:v>78.189186096191406</c:v>
                </c:pt>
                <c:pt idx="800">
                  <c:v>78.195846557617188</c:v>
                </c:pt>
                <c:pt idx="801">
                  <c:v>78.202507019042969</c:v>
                </c:pt>
                <c:pt idx="802">
                  <c:v>78.209159851074219</c:v>
                </c:pt>
                <c:pt idx="803">
                  <c:v>78.215805053710938</c:v>
                </c:pt>
                <c:pt idx="804">
                  <c:v>78.222457885742188</c:v>
                </c:pt>
                <c:pt idx="805">
                  <c:v>78.229095458984375</c:v>
                </c:pt>
                <c:pt idx="806">
                  <c:v>78.235740661621094</c:v>
                </c:pt>
                <c:pt idx="807">
                  <c:v>78.242378234863281</c:v>
                </c:pt>
                <c:pt idx="808">
                  <c:v>78.249008178710938</c:v>
                </c:pt>
                <c:pt idx="809">
                  <c:v>78.255638122558594</c:v>
                </c:pt>
                <c:pt idx="810">
                  <c:v>78.26226806640625</c:v>
                </c:pt>
                <c:pt idx="811">
                  <c:v>78.268890380859375</c:v>
                </c:pt>
                <c:pt idx="812">
                  <c:v>78.2755126953125</c:v>
                </c:pt>
                <c:pt idx="813">
                  <c:v>78.282127380371094</c:v>
                </c:pt>
                <c:pt idx="814">
                  <c:v>78.288742065429688</c:v>
                </c:pt>
                <c:pt idx="815">
                  <c:v>78.295356750488281</c:v>
                </c:pt>
                <c:pt idx="816">
                  <c:v>78.301963806152344</c:v>
                </c:pt>
                <c:pt idx="817">
                  <c:v>78.308563232421875</c:v>
                </c:pt>
                <c:pt idx="818">
                  <c:v>78.315162658691406</c:v>
                </c:pt>
                <c:pt idx="819">
                  <c:v>78.321762084960938</c:v>
                </c:pt>
                <c:pt idx="820">
                  <c:v>78.328353881835938</c:v>
                </c:pt>
                <c:pt idx="821">
                  <c:v>78.334945678710938</c:v>
                </c:pt>
                <c:pt idx="822">
                  <c:v>78.341537475585938</c:v>
                </c:pt>
                <c:pt idx="823">
                  <c:v>78.348121643066406</c:v>
                </c:pt>
                <c:pt idx="824">
                  <c:v>78.354698181152344</c:v>
                </c:pt>
                <c:pt idx="825">
                  <c:v>78.361282348632813</c:v>
                </c:pt>
                <c:pt idx="826">
                  <c:v>78.367851257324219</c:v>
                </c:pt>
                <c:pt idx="827">
                  <c:v>78.374427795410156</c:v>
                </c:pt>
                <c:pt idx="828">
                  <c:v>78.380996704101563</c:v>
                </c:pt>
                <c:pt idx="829">
                  <c:v>78.387557983398438</c:v>
                </c:pt>
                <c:pt idx="830">
                  <c:v>78.394119262695313</c:v>
                </c:pt>
                <c:pt idx="831">
                  <c:v>78.400680541992188</c:v>
                </c:pt>
                <c:pt idx="832">
                  <c:v>78.407234191894531</c:v>
                </c:pt>
                <c:pt idx="833">
                  <c:v>78.413787841796875</c:v>
                </c:pt>
                <c:pt idx="834">
                  <c:v>78.420333862304688</c:v>
                </c:pt>
                <c:pt idx="835">
                  <c:v>78.4268798828125</c:v>
                </c:pt>
                <c:pt idx="836">
                  <c:v>78.433418273925781</c:v>
                </c:pt>
                <c:pt idx="837">
                  <c:v>78.439956665039063</c:v>
                </c:pt>
                <c:pt idx="838">
                  <c:v>78.446495056152344</c:v>
                </c:pt>
                <c:pt idx="839">
                  <c:v>78.453025817871094</c:v>
                </c:pt>
                <c:pt idx="840">
                  <c:v>78.459556579589844</c:v>
                </c:pt>
                <c:pt idx="841">
                  <c:v>78.466079711914063</c:v>
                </c:pt>
                <c:pt idx="842">
                  <c:v>78.472602844238281</c:v>
                </c:pt>
                <c:pt idx="843">
                  <c:v>78.4791259765625</c:v>
                </c:pt>
                <c:pt idx="844">
                  <c:v>78.485641479492188</c:v>
                </c:pt>
                <c:pt idx="845">
                  <c:v>78.492149353027344</c:v>
                </c:pt>
                <c:pt idx="846">
                  <c:v>78.498664855957031</c:v>
                </c:pt>
                <c:pt idx="847">
                  <c:v>78.505165100097656</c:v>
                </c:pt>
                <c:pt idx="848">
                  <c:v>78.511672973632813</c:v>
                </c:pt>
                <c:pt idx="849">
                  <c:v>78.518173217773438</c:v>
                </c:pt>
                <c:pt idx="850">
                  <c:v>78.524665832519531</c:v>
                </c:pt>
                <c:pt idx="851">
                  <c:v>78.531158447265625</c:v>
                </c:pt>
                <c:pt idx="852">
                  <c:v>78.537651062011719</c:v>
                </c:pt>
                <c:pt idx="853">
                  <c:v>78.544136047363281</c:v>
                </c:pt>
                <c:pt idx="854">
                  <c:v>78.550621032714844</c:v>
                </c:pt>
                <c:pt idx="855">
                  <c:v>78.557106018066406</c:v>
                </c:pt>
                <c:pt idx="856">
                  <c:v>78.563583374023438</c:v>
                </c:pt>
                <c:pt idx="857">
                  <c:v>78.570053100585938</c:v>
                </c:pt>
                <c:pt idx="858">
                  <c:v>78.576522827148438</c:v>
                </c:pt>
                <c:pt idx="859">
                  <c:v>78.582992553710938</c:v>
                </c:pt>
                <c:pt idx="860">
                  <c:v>78.589454650878906</c:v>
                </c:pt>
                <c:pt idx="861">
                  <c:v>78.595916748046875</c:v>
                </c:pt>
                <c:pt idx="862">
                  <c:v>78.602378845214844</c:v>
                </c:pt>
                <c:pt idx="863">
                  <c:v>78.608833312988281</c:v>
                </c:pt>
                <c:pt idx="864">
                  <c:v>78.615280151367188</c:v>
                </c:pt>
                <c:pt idx="865">
                  <c:v>78.621726989746094</c:v>
                </c:pt>
                <c:pt idx="866">
                  <c:v>78.628173828125</c:v>
                </c:pt>
                <c:pt idx="867">
                  <c:v>78.634613037109375</c:v>
                </c:pt>
                <c:pt idx="868">
                  <c:v>78.64105224609375</c:v>
                </c:pt>
                <c:pt idx="869">
                  <c:v>78.647491455078125</c:v>
                </c:pt>
                <c:pt idx="870">
                  <c:v>78.653923034667969</c:v>
                </c:pt>
                <c:pt idx="871">
                  <c:v>78.660354614257813</c:v>
                </c:pt>
                <c:pt idx="872">
                  <c:v>78.666778564453125</c:v>
                </c:pt>
                <c:pt idx="873">
                  <c:v>78.673202514648438</c:v>
                </c:pt>
                <c:pt idx="874">
                  <c:v>78.679618835449219</c:v>
                </c:pt>
                <c:pt idx="875">
                  <c:v>78.68603515625</c:v>
                </c:pt>
                <c:pt idx="876">
                  <c:v>78.692451477050781</c:v>
                </c:pt>
                <c:pt idx="877">
                  <c:v>78.698860168457031</c:v>
                </c:pt>
                <c:pt idx="878">
                  <c:v>78.705268859863281</c:v>
                </c:pt>
                <c:pt idx="879">
                  <c:v>78.711669921875</c:v>
                </c:pt>
                <c:pt idx="880">
                  <c:v>78.718070983886719</c:v>
                </c:pt>
                <c:pt idx="881">
                  <c:v>78.724464416503906</c:v>
                </c:pt>
                <c:pt idx="882">
                  <c:v>78.730857849121094</c:v>
                </c:pt>
                <c:pt idx="883">
                  <c:v>78.737251281738281</c:v>
                </c:pt>
                <c:pt idx="884">
                  <c:v>78.743637084960938</c:v>
                </c:pt>
                <c:pt idx="885">
                  <c:v>78.750022888183594</c:v>
                </c:pt>
                <c:pt idx="886">
                  <c:v>78.756401062011719</c:v>
                </c:pt>
                <c:pt idx="887">
                  <c:v>78.762779235839844</c:v>
                </c:pt>
                <c:pt idx="888">
                  <c:v>78.769157409667969</c:v>
                </c:pt>
                <c:pt idx="889">
                  <c:v>78.775527954101563</c:v>
                </c:pt>
                <c:pt idx="890">
                  <c:v>78.781898498535156</c:v>
                </c:pt>
                <c:pt idx="891">
                  <c:v>78.788261413574219</c:v>
                </c:pt>
                <c:pt idx="892">
                  <c:v>78.794624328613281</c:v>
                </c:pt>
                <c:pt idx="893">
                  <c:v>78.800979614257813</c:v>
                </c:pt>
                <c:pt idx="894">
                  <c:v>78.807342529296875</c:v>
                </c:pt>
                <c:pt idx="895">
                  <c:v>78.813690185546875</c:v>
                </c:pt>
                <c:pt idx="896">
                  <c:v>78.820037841796875</c:v>
                </c:pt>
                <c:pt idx="897">
                  <c:v>78.826385498046875</c:v>
                </c:pt>
                <c:pt idx="898">
                  <c:v>78.832733154296875</c:v>
                </c:pt>
                <c:pt idx="899">
                  <c:v>78.839073181152344</c:v>
                </c:pt>
                <c:pt idx="900">
                  <c:v>78.845405578613281</c:v>
                </c:pt>
                <c:pt idx="901">
                  <c:v>78.851737976074219</c:v>
                </c:pt>
                <c:pt idx="902">
                  <c:v>78.858070373535156</c:v>
                </c:pt>
                <c:pt idx="903">
                  <c:v>78.864402770996094</c:v>
                </c:pt>
                <c:pt idx="904">
                  <c:v>78.870719909667969</c:v>
                </c:pt>
                <c:pt idx="905">
                  <c:v>78.877044677734375</c:v>
                </c:pt>
                <c:pt idx="906">
                  <c:v>78.88336181640625</c:v>
                </c:pt>
                <c:pt idx="907">
                  <c:v>78.889678955078125</c:v>
                </c:pt>
                <c:pt idx="908">
                  <c:v>78.895988464355469</c:v>
                </c:pt>
                <c:pt idx="909">
                  <c:v>78.902297973632813</c:v>
                </c:pt>
                <c:pt idx="910">
                  <c:v>78.908599853515625</c:v>
                </c:pt>
                <c:pt idx="911">
                  <c:v>78.914901733398438</c:v>
                </c:pt>
                <c:pt idx="912">
                  <c:v>78.92120361328125</c:v>
                </c:pt>
                <c:pt idx="913">
                  <c:v>78.927497863769531</c:v>
                </c:pt>
                <c:pt idx="914">
                  <c:v>78.933792114257813</c:v>
                </c:pt>
                <c:pt idx="915">
                  <c:v>78.940078735351563</c:v>
                </c:pt>
                <c:pt idx="916">
                  <c:v>78.946365356445313</c:v>
                </c:pt>
                <c:pt idx="917">
                  <c:v>78.952651977539063</c:v>
                </c:pt>
                <c:pt idx="918">
                  <c:v>78.958930969238281</c:v>
                </c:pt>
                <c:pt idx="919">
                  <c:v>78.9652099609375</c:v>
                </c:pt>
                <c:pt idx="920">
                  <c:v>78.971481323242188</c:v>
                </c:pt>
                <c:pt idx="921">
                  <c:v>78.977752685546875</c:v>
                </c:pt>
                <c:pt idx="922">
                  <c:v>78.984024047851563</c:v>
                </c:pt>
                <c:pt idx="923">
                  <c:v>78.990287780761719</c:v>
                </c:pt>
                <c:pt idx="924">
                  <c:v>78.996551513671875</c:v>
                </c:pt>
                <c:pt idx="925">
                  <c:v>79.0028076171875</c:v>
                </c:pt>
                <c:pt idx="926">
                  <c:v>79.009063720703125</c:v>
                </c:pt>
                <c:pt idx="927">
                  <c:v>79.015312194824219</c:v>
                </c:pt>
                <c:pt idx="928">
                  <c:v>79.021560668945313</c:v>
                </c:pt>
                <c:pt idx="929">
                  <c:v>79.027809143066406</c:v>
                </c:pt>
                <c:pt idx="930">
                  <c:v>79.034049987792969</c:v>
                </c:pt>
                <c:pt idx="931">
                  <c:v>79.040290832519531</c:v>
                </c:pt>
                <c:pt idx="932">
                  <c:v>79.046524047851563</c:v>
                </c:pt>
                <c:pt idx="933">
                  <c:v>79.052757263183594</c:v>
                </c:pt>
                <c:pt idx="934">
                  <c:v>79.058990478515625</c:v>
                </c:pt>
                <c:pt idx="935">
                  <c:v>79.065216064453125</c:v>
                </c:pt>
                <c:pt idx="936">
                  <c:v>79.071441650390625</c:v>
                </c:pt>
                <c:pt idx="937">
                  <c:v>79.077667236328125</c:v>
                </c:pt>
                <c:pt idx="938">
                  <c:v>79.083885192871094</c:v>
                </c:pt>
                <c:pt idx="939">
                  <c:v>79.090095520019531</c:v>
                </c:pt>
                <c:pt idx="940">
                  <c:v>79.096305847167969</c:v>
                </c:pt>
                <c:pt idx="941">
                  <c:v>79.102516174316406</c:v>
                </c:pt>
                <c:pt idx="942">
                  <c:v>79.108718872070313</c:v>
                </c:pt>
                <c:pt idx="943">
                  <c:v>79.114921569824219</c:v>
                </c:pt>
                <c:pt idx="944">
                  <c:v>79.121124267578125</c:v>
                </c:pt>
                <c:pt idx="945">
                  <c:v>79.1273193359375</c:v>
                </c:pt>
                <c:pt idx="946">
                  <c:v>79.133514404296875</c:v>
                </c:pt>
                <c:pt idx="947">
                  <c:v>79.139701843261719</c:v>
                </c:pt>
                <c:pt idx="948">
                  <c:v>79.145889282226563</c:v>
                </c:pt>
                <c:pt idx="949">
                  <c:v>79.152076721191406</c:v>
                </c:pt>
                <c:pt idx="950">
                  <c:v>79.158256530761719</c:v>
                </c:pt>
                <c:pt idx="951">
                  <c:v>79.164436340332031</c:v>
                </c:pt>
                <c:pt idx="952">
                  <c:v>79.170608520507813</c:v>
                </c:pt>
                <c:pt idx="953">
                  <c:v>79.176780700683594</c:v>
                </c:pt>
                <c:pt idx="954">
                  <c:v>79.182945251464844</c:v>
                </c:pt>
                <c:pt idx="955">
                  <c:v>79.189117431640625</c:v>
                </c:pt>
                <c:pt idx="956">
                  <c:v>79.195274353027344</c:v>
                </c:pt>
                <c:pt idx="957">
                  <c:v>79.201438903808594</c:v>
                </c:pt>
                <c:pt idx="958">
                  <c:v>79.207595825195313</c:v>
                </c:pt>
                <c:pt idx="959">
                  <c:v>79.2137451171875</c:v>
                </c:pt>
                <c:pt idx="960">
                  <c:v>79.219894409179688</c:v>
                </c:pt>
                <c:pt idx="961">
                  <c:v>79.226043701171875</c:v>
                </c:pt>
                <c:pt idx="962">
                  <c:v>79.232185363769531</c:v>
                </c:pt>
                <c:pt idx="963">
                  <c:v>79.238327026367188</c:v>
                </c:pt>
                <c:pt idx="964">
                  <c:v>79.244468688964844</c:v>
                </c:pt>
                <c:pt idx="965">
                  <c:v>79.250602722167969</c:v>
                </c:pt>
                <c:pt idx="966">
                  <c:v>79.256729125976563</c:v>
                </c:pt>
                <c:pt idx="967">
                  <c:v>79.262863159179688</c:v>
                </c:pt>
                <c:pt idx="968">
                  <c:v>79.268989562988281</c:v>
                </c:pt>
                <c:pt idx="969">
                  <c:v>79.275108337402344</c:v>
                </c:pt>
                <c:pt idx="970">
                  <c:v>79.281227111816406</c:v>
                </c:pt>
                <c:pt idx="971">
                  <c:v>79.287345886230469</c:v>
                </c:pt>
                <c:pt idx="972">
                  <c:v>79.29345703125</c:v>
                </c:pt>
                <c:pt idx="973">
                  <c:v>79.299568176269531</c:v>
                </c:pt>
                <c:pt idx="974">
                  <c:v>79.305679321289063</c:v>
                </c:pt>
                <c:pt idx="975">
                  <c:v>79.311782836914063</c:v>
                </c:pt>
                <c:pt idx="976">
                  <c:v>79.317878723144531</c:v>
                </c:pt>
                <c:pt idx="977">
                  <c:v>79.323982238769531</c:v>
                </c:pt>
                <c:pt idx="978">
                  <c:v>79.330078125</c:v>
                </c:pt>
                <c:pt idx="979">
                  <c:v>79.336166381835938</c:v>
                </c:pt>
                <c:pt idx="980">
                  <c:v>79.342254638671875</c:v>
                </c:pt>
                <c:pt idx="981">
                  <c:v>79.348342895507813</c:v>
                </c:pt>
                <c:pt idx="982">
                  <c:v>79.354423522949219</c:v>
                </c:pt>
                <c:pt idx="983">
                  <c:v>79.360504150390625</c:v>
                </c:pt>
                <c:pt idx="984">
                  <c:v>79.366584777832031</c:v>
                </c:pt>
                <c:pt idx="985">
                  <c:v>79.372657775878906</c:v>
                </c:pt>
                <c:pt idx="986">
                  <c:v>79.378730773925781</c:v>
                </c:pt>
                <c:pt idx="987">
                  <c:v>79.384796142578125</c:v>
                </c:pt>
                <c:pt idx="988">
                  <c:v>79.390861511230469</c:v>
                </c:pt>
                <c:pt idx="989">
                  <c:v>79.396926879882813</c:v>
                </c:pt>
                <c:pt idx="990">
                  <c:v>79.402984619140625</c:v>
                </c:pt>
                <c:pt idx="991">
                  <c:v>79.409034729003906</c:v>
                </c:pt>
                <c:pt idx="992">
                  <c:v>79.415092468261719</c:v>
                </c:pt>
                <c:pt idx="993">
                  <c:v>79.421142578125</c:v>
                </c:pt>
                <c:pt idx="994">
                  <c:v>79.42718505859375</c:v>
                </c:pt>
                <c:pt idx="995">
                  <c:v>79.4332275390625</c:v>
                </c:pt>
                <c:pt idx="996">
                  <c:v>79.43927001953125</c:v>
                </c:pt>
                <c:pt idx="997">
                  <c:v>79.4453125</c:v>
                </c:pt>
                <c:pt idx="998">
                  <c:v>79.451347351074219</c:v>
                </c:pt>
                <c:pt idx="999">
                  <c:v>79.457374572753906</c:v>
                </c:pt>
                <c:pt idx="1000">
                  <c:v>79.463401794433594</c:v>
                </c:pt>
                <c:pt idx="1001">
                  <c:v>79.469429016113281</c:v>
                </c:pt>
                <c:pt idx="1002">
                  <c:v>79.475456237792969</c:v>
                </c:pt>
                <c:pt idx="1003">
                  <c:v>79.481475830078125</c:v>
                </c:pt>
                <c:pt idx="1004">
                  <c:v>79.48748779296875</c:v>
                </c:pt>
                <c:pt idx="1005">
                  <c:v>79.493507385253906</c:v>
                </c:pt>
                <c:pt idx="1006">
                  <c:v>79.49951171875</c:v>
                </c:pt>
                <c:pt idx="1007">
                  <c:v>79.505523681640625</c:v>
                </c:pt>
                <c:pt idx="1008">
                  <c:v>79.511528015136719</c:v>
                </c:pt>
                <c:pt idx="1009">
                  <c:v>79.517532348632813</c:v>
                </c:pt>
                <c:pt idx="1010">
                  <c:v>79.523529052734375</c:v>
                </c:pt>
                <c:pt idx="1011">
                  <c:v>79.529525756835938</c:v>
                </c:pt>
                <c:pt idx="1012">
                  <c:v>79.535514831542969</c:v>
                </c:pt>
                <c:pt idx="1013">
                  <c:v>79.54150390625</c:v>
                </c:pt>
                <c:pt idx="1014">
                  <c:v>79.547492980957031</c:v>
                </c:pt>
                <c:pt idx="1015">
                  <c:v>79.553474426269531</c:v>
                </c:pt>
                <c:pt idx="1016">
                  <c:v>79.559455871582031</c:v>
                </c:pt>
                <c:pt idx="1017">
                  <c:v>79.565437316894531</c:v>
                </c:pt>
                <c:pt idx="1018">
                  <c:v>79.5714111328125</c:v>
                </c:pt>
                <c:pt idx="1019">
                  <c:v>79.577384948730469</c:v>
                </c:pt>
                <c:pt idx="1020">
                  <c:v>79.583351135253906</c:v>
                </c:pt>
                <c:pt idx="1021">
                  <c:v>79.589317321777344</c:v>
                </c:pt>
                <c:pt idx="1022">
                  <c:v>79.595283508300781</c:v>
                </c:pt>
                <c:pt idx="1023">
                  <c:v>79.601242065429688</c:v>
                </c:pt>
                <c:pt idx="1024">
                  <c:v>79.607200622558594</c:v>
                </c:pt>
                <c:pt idx="1025">
                  <c:v>79.613151550292969</c:v>
                </c:pt>
                <c:pt idx="1026">
                  <c:v>79.619102478027344</c:v>
                </c:pt>
                <c:pt idx="1027">
                  <c:v>79.625053405761719</c:v>
                </c:pt>
                <c:pt idx="1028">
                  <c:v>79.630996704101563</c:v>
                </c:pt>
                <c:pt idx="1029">
                  <c:v>79.636940002441406</c:v>
                </c:pt>
                <c:pt idx="1030">
                  <c:v>79.642875671386719</c:v>
                </c:pt>
                <c:pt idx="1031">
                  <c:v>79.648811340332031</c:v>
                </c:pt>
                <c:pt idx="1032">
                  <c:v>79.654747009277344</c:v>
                </c:pt>
                <c:pt idx="1033">
                  <c:v>79.660682678222656</c:v>
                </c:pt>
                <c:pt idx="1034">
                  <c:v>79.666603088378906</c:v>
                </c:pt>
                <c:pt idx="1035">
                  <c:v>79.672531127929688</c:v>
                </c:pt>
                <c:pt idx="1036">
                  <c:v>79.678451538085938</c:v>
                </c:pt>
                <c:pt idx="1037">
                  <c:v>79.684371948242188</c:v>
                </c:pt>
                <c:pt idx="1038">
                  <c:v>79.690284729003906</c:v>
                </c:pt>
                <c:pt idx="1039">
                  <c:v>79.696197509765625</c:v>
                </c:pt>
                <c:pt idx="1040">
                  <c:v>79.702110290527344</c:v>
                </c:pt>
                <c:pt idx="1041">
                  <c:v>79.708015441894531</c:v>
                </c:pt>
                <c:pt idx="1042">
                  <c:v>79.713920593261719</c:v>
                </c:pt>
                <c:pt idx="1043">
                  <c:v>79.719818115234375</c:v>
                </c:pt>
                <c:pt idx="1044">
                  <c:v>79.725715637207031</c:v>
                </c:pt>
                <c:pt idx="1045">
                  <c:v>79.731613159179688</c:v>
                </c:pt>
                <c:pt idx="1046">
                  <c:v>79.737503051757813</c:v>
                </c:pt>
                <c:pt idx="1047">
                  <c:v>79.743392944335938</c:v>
                </c:pt>
                <c:pt idx="1048">
                  <c:v>79.749282836914063</c:v>
                </c:pt>
                <c:pt idx="1049">
                  <c:v>79.755165100097656</c:v>
                </c:pt>
                <c:pt idx="1050">
                  <c:v>79.76104736328125</c:v>
                </c:pt>
                <c:pt idx="1051">
                  <c:v>79.766921997070313</c:v>
                </c:pt>
                <c:pt idx="1052">
                  <c:v>79.772796630859375</c:v>
                </c:pt>
                <c:pt idx="1053">
                  <c:v>79.778671264648438</c:v>
                </c:pt>
                <c:pt idx="1054">
                  <c:v>79.784538269042969</c:v>
                </c:pt>
                <c:pt idx="1055">
                  <c:v>79.7904052734375</c:v>
                </c:pt>
                <c:pt idx="1056">
                  <c:v>79.7962646484375</c:v>
                </c:pt>
                <c:pt idx="1057">
                  <c:v>79.8021240234375</c:v>
                </c:pt>
                <c:pt idx="1058">
                  <c:v>79.8079833984375</c:v>
                </c:pt>
                <c:pt idx="1059">
                  <c:v>79.813835144042969</c:v>
                </c:pt>
                <c:pt idx="1060">
                  <c:v>79.819686889648438</c:v>
                </c:pt>
                <c:pt idx="1061">
                  <c:v>79.825538635253906</c:v>
                </c:pt>
                <c:pt idx="1062">
                  <c:v>79.831382751464844</c:v>
                </c:pt>
                <c:pt idx="1063">
                  <c:v>79.837226867675781</c:v>
                </c:pt>
                <c:pt idx="1064">
                  <c:v>79.843063354492188</c:v>
                </c:pt>
                <c:pt idx="1065">
                  <c:v>79.848899841308594</c:v>
                </c:pt>
                <c:pt idx="1066">
                  <c:v>79.854736328125</c:v>
                </c:pt>
                <c:pt idx="1067">
                  <c:v>79.860565185546875</c:v>
                </c:pt>
                <c:pt idx="1068">
                  <c:v>79.86639404296875</c:v>
                </c:pt>
                <c:pt idx="1069">
                  <c:v>79.872222900390625</c:v>
                </c:pt>
                <c:pt idx="1070">
                  <c:v>79.878044128417969</c:v>
                </c:pt>
                <c:pt idx="1071">
                  <c:v>79.883857727050781</c:v>
                </c:pt>
                <c:pt idx="1072">
                  <c:v>79.889678955078125</c:v>
                </c:pt>
                <c:pt idx="1073">
                  <c:v>79.895492553710938</c:v>
                </c:pt>
                <c:pt idx="1074">
                  <c:v>79.901298522949219</c:v>
                </c:pt>
                <c:pt idx="1075">
                  <c:v>79.907112121582031</c:v>
                </c:pt>
                <c:pt idx="1076">
                  <c:v>79.912918090820313</c:v>
                </c:pt>
                <c:pt idx="1077">
                  <c:v>79.918716430664063</c:v>
                </c:pt>
                <c:pt idx="1078">
                  <c:v>79.924514770507813</c:v>
                </c:pt>
                <c:pt idx="1079">
                  <c:v>79.930313110351563</c:v>
                </c:pt>
                <c:pt idx="1080">
                  <c:v>79.936103820800781</c:v>
                </c:pt>
                <c:pt idx="1081">
                  <c:v>79.94189453125</c:v>
                </c:pt>
                <c:pt idx="1082">
                  <c:v>79.947685241699219</c:v>
                </c:pt>
                <c:pt idx="1083">
                  <c:v>79.953468322753906</c:v>
                </c:pt>
                <c:pt idx="1084">
                  <c:v>79.959251403808594</c:v>
                </c:pt>
                <c:pt idx="1085">
                  <c:v>79.96502685546875</c:v>
                </c:pt>
                <c:pt idx="1086">
                  <c:v>79.970802307128906</c:v>
                </c:pt>
                <c:pt idx="1087">
                  <c:v>79.976577758789063</c:v>
                </c:pt>
                <c:pt idx="1088">
                  <c:v>79.982345581054688</c:v>
                </c:pt>
                <c:pt idx="1089">
                  <c:v>79.988113403320313</c:v>
                </c:pt>
                <c:pt idx="1090">
                  <c:v>79.993881225585938</c:v>
                </c:pt>
                <c:pt idx="1091">
                  <c:v>79.999641418457031</c:v>
                </c:pt>
                <c:pt idx="1092">
                  <c:v>80.005401611328125</c:v>
                </c:pt>
                <c:pt idx="1093">
                  <c:v>80.011154174804688</c:v>
                </c:pt>
                <c:pt idx="1094">
                  <c:v>80.01690673828125</c:v>
                </c:pt>
                <c:pt idx="1095">
                  <c:v>80.022659301757813</c:v>
                </c:pt>
                <c:pt idx="1096">
                  <c:v>80.028404235839844</c:v>
                </c:pt>
                <c:pt idx="1097">
                  <c:v>80.034149169921875</c:v>
                </c:pt>
                <c:pt idx="1098">
                  <c:v>80.039894104003906</c:v>
                </c:pt>
                <c:pt idx="1099">
                  <c:v>80.045631408691406</c:v>
                </c:pt>
                <c:pt idx="1100">
                  <c:v>80.051368713378906</c:v>
                </c:pt>
                <c:pt idx="1101">
                  <c:v>80.057098388671875</c:v>
                </c:pt>
                <c:pt idx="1102">
                  <c:v>80.062828063964844</c:v>
                </c:pt>
                <c:pt idx="1103">
                  <c:v>80.068557739257813</c:v>
                </c:pt>
                <c:pt idx="1104">
                  <c:v>80.07427978515625</c:v>
                </c:pt>
                <c:pt idx="1105">
                  <c:v>80.080001831054688</c:v>
                </c:pt>
                <c:pt idx="1106">
                  <c:v>80.085723876953125</c:v>
                </c:pt>
                <c:pt idx="1107">
                  <c:v>80.091438293457031</c:v>
                </c:pt>
                <c:pt idx="1108">
                  <c:v>80.097152709960938</c:v>
                </c:pt>
                <c:pt idx="1109">
                  <c:v>80.102859497070313</c:v>
                </c:pt>
                <c:pt idx="1110">
                  <c:v>80.108566284179688</c:v>
                </c:pt>
                <c:pt idx="1111">
                  <c:v>80.114273071289063</c:v>
                </c:pt>
                <c:pt idx="1112">
                  <c:v>80.119972229003906</c:v>
                </c:pt>
                <c:pt idx="1113">
                  <c:v>80.12567138671875</c:v>
                </c:pt>
                <c:pt idx="1114">
                  <c:v>80.131370544433594</c:v>
                </c:pt>
                <c:pt idx="1115">
                  <c:v>80.137062072753906</c:v>
                </c:pt>
                <c:pt idx="1116">
                  <c:v>80.142753601074219</c:v>
                </c:pt>
                <c:pt idx="1117">
                  <c:v>80.1484375</c:v>
                </c:pt>
                <c:pt idx="1118">
                  <c:v>80.154121398925781</c:v>
                </c:pt>
                <c:pt idx="1119">
                  <c:v>80.159805297851563</c:v>
                </c:pt>
                <c:pt idx="1120">
                  <c:v>80.165481567382813</c:v>
                </c:pt>
                <c:pt idx="1121">
                  <c:v>80.171157836914063</c:v>
                </c:pt>
                <c:pt idx="1122">
                  <c:v>80.176834106445313</c:v>
                </c:pt>
                <c:pt idx="1123">
                  <c:v>80.182502746582031</c:v>
                </c:pt>
                <c:pt idx="1124">
                  <c:v>80.18817138671875</c:v>
                </c:pt>
                <c:pt idx="1125">
                  <c:v>80.193840026855469</c:v>
                </c:pt>
                <c:pt idx="1126">
                  <c:v>80.199501037597656</c:v>
                </c:pt>
                <c:pt idx="1127">
                  <c:v>80.205162048339844</c:v>
                </c:pt>
                <c:pt idx="1128">
                  <c:v>80.2108154296875</c:v>
                </c:pt>
                <c:pt idx="1129">
                  <c:v>80.216468811035156</c:v>
                </c:pt>
                <c:pt idx="1130">
                  <c:v>80.222122192382813</c:v>
                </c:pt>
                <c:pt idx="1131">
                  <c:v>80.227767944335938</c:v>
                </c:pt>
                <c:pt idx="1132">
                  <c:v>80.233413696289063</c:v>
                </c:pt>
                <c:pt idx="1133">
                  <c:v>80.239051818847656</c:v>
                </c:pt>
                <c:pt idx="1134">
                  <c:v>80.244697570800781</c:v>
                </c:pt>
                <c:pt idx="1135">
                  <c:v>80.250335693359375</c:v>
                </c:pt>
                <c:pt idx="1136">
                  <c:v>80.255966186523438</c:v>
                </c:pt>
                <c:pt idx="1137">
                  <c:v>80.2615966796875</c:v>
                </c:pt>
                <c:pt idx="1138">
                  <c:v>80.267227172851563</c:v>
                </c:pt>
                <c:pt idx="1139">
                  <c:v>80.272850036621094</c:v>
                </c:pt>
                <c:pt idx="1140">
                  <c:v>80.278472900390625</c:v>
                </c:pt>
                <c:pt idx="1141">
                  <c:v>80.284095764160156</c:v>
                </c:pt>
                <c:pt idx="1142">
                  <c:v>80.289710998535156</c:v>
                </c:pt>
                <c:pt idx="1143">
                  <c:v>80.295326232910156</c:v>
                </c:pt>
                <c:pt idx="1144">
                  <c:v>80.300933837890625</c:v>
                </c:pt>
                <c:pt idx="1145">
                  <c:v>80.306549072265625</c:v>
                </c:pt>
                <c:pt idx="1146">
                  <c:v>80.312149047851563</c:v>
                </c:pt>
                <c:pt idx="1147">
                  <c:v>80.317756652832031</c:v>
                </c:pt>
                <c:pt idx="1148">
                  <c:v>80.323356628417969</c:v>
                </c:pt>
                <c:pt idx="1149">
                  <c:v>80.328956604003906</c:v>
                </c:pt>
                <c:pt idx="1150">
                  <c:v>80.334548950195313</c:v>
                </c:pt>
                <c:pt idx="1151">
                  <c:v>80.340141296386719</c:v>
                </c:pt>
                <c:pt idx="1152">
                  <c:v>80.345726013183594</c:v>
                </c:pt>
                <c:pt idx="1153">
                  <c:v>80.351318359375</c:v>
                </c:pt>
                <c:pt idx="1154">
                  <c:v>80.356903076171875</c:v>
                </c:pt>
                <c:pt idx="1155">
                  <c:v>80.362480163574219</c:v>
                </c:pt>
                <c:pt idx="1156">
                  <c:v>80.368057250976563</c:v>
                </c:pt>
                <c:pt idx="1157">
                  <c:v>80.373634338378906</c:v>
                </c:pt>
                <c:pt idx="1158">
                  <c:v>80.379203796386719</c:v>
                </c:pt>
                <c:pt idx="1159">
                  <c:v>80.384773254394531</c:v>
                </c:pt>
                <c:pt idx="1160">
                  <c:v>80.390342712402344</c:v>
                </c:pt>
                <c:pt idx="1161">
                  <c:v>80.395904541015625</c:v>
                </c:pt>
                <c:pt idx="1162">
                  <c:v>80.401466369628906</c:v>
                </c:pt>
                <c:pt idx="1163">
                  <c:v>80.407028198242188</c:v>
                </c:pt>
                <c:pt idx="1164">
                  <c:v>80.412582397460938</c:v>
                </c:pt>
                <c:pt idx="1165">
                  <c:v>80.418136596679688</c:v>
                </c:pt>
                <c:pt idx="1166">
                  <c:v>80.423690795898438</c:v>
                </c:pt>
                <c:pt idx="1167">
                  <c:v>80.429237365722656</c:v>
                </c:pt>
                <c:pt idx="1168">
                  <c:v>80.434783935546875</c:v>
                </c:pt>
                <c:pt idx="1169">
                  <c:v>80.440322875976563</c:v>
                </c:pt>
                <c:pt idx="1170">
                  <c:v>80.44586181640625</c:v>
                </c:pt>
                <c:pt idx="1171">
                  <c:v>80.451400756835938</c:v>
                </c:pt>
                <c:pt idx="1172">
                  <c:v>80.456932067871094</c:v>
                </c:pt>
                <c:pt idx="1173">
                  <c:v>80.46246337890625</c:v>
                </c:pt>
                <c:pt idx="1174">
                  <c:v>80.467994689941406</c:v>
                </c:pt>
                <c:pt idx="1175">
                  <c:v>80.473518371582031</c:v>
                </c:pt>
                <c:pt idx="1176">
                  <c:v>80.479042053222656</c:v>
                </c:pt>
                <c:pt idx="1177">
                  <c:v>80.48455810546875</c:v>
                </c:pt>
                <c:pt idx="1178">
                  <c:v>80.490081787109375</c:v>
                </c:pt>
                <c:pt idx="1179">
                  <c:v>80.495590209960938</c:v>
                </c:pt>
                <c:pt idx="1180">
                  <c:v>80.501106262207031</c:v>
                </c:pt>
                <c:pt idx="1181">
                  <c:v>80.506614685058594</c:v>
                </c:pt>
                <c:pt idx="1182">
                  <c:v>80.512123107910156</c:v>
                </c:pt>
                <c:pt idx="1183">
                  <c:v>80.517623901367188</c:v>
                </c:pt>
                <c:pt idx="1184">
                  <c:v>80.523124694824219</c:v>
                </c:pt>
                <c:pt idx="1185">
                  <c:v>80.52862548828125</c:v>
                </c:pt>
                <c:pt idx="1186">
                  <c:v>80.53411865234375</c:v>
                </c:pt>
                <c:pt idx="1187">
                  <c:v>80.53961181640625</c:v>
                </c:pt>
                <c:pt idx="1188">
                  <c:v>80.54510498046875</c:v>
                </c:pt>
                <c:pt idx="1189">
                  <c:v>80.550590515136719</c:v>
                </c:pt>
                <c:pt idx="1190">
                  <c:v>80.556076049804688</c:v>
                </c:pt>
                <c:pt idx="1191">
                  <c:v>80.561553955078125</c:v>
                </c:pt>
                <c:pt idx="1192">
                  <c:v>80.567031860351563</c:v>
                </c:pt>
                <c:pt idx="1193">
                  <c:v>80.572509765625</c:v>
                </c:pt>
                <c:pt idx="1194">
                  <c:v>80.577987670898438</c:v>
                </c:pt>
                <c:pt idx="1195">
                  <c:v>80.583457946777344</c:v>
                </c:pt>
                <c:pt idx="1196">
                  <c:v>80.58892822265625</c:v>
                </c:pt>
                <c:pt idx="1197">
                  <c:v>80.594390869140625</c:v>
                </c:pt>
                <c:pt idx="1198">
                  <c:v>80.599853515625</c:v>
                </c:pt>
                <c:pt idx="1199">
                  <c:v>80.605316162109375</c:v>
                </c:pt>
                <c:pt idx="1200">
                  <c:v>80.610771179199219</c:v>
                </c:pt>
                <c:pt idx="1201">
                  <c:v>80.616226196289063</c:v>
                </c:pt>
                <c:pt idx="1202">
                  <c:v>80.621673583984375</c:v>
                </c:pt>
                <c:pt idx="1203">
                  <c:v>80.627128601074219</c:v>
                </c:pt>
                <c:pt idx="1204">
                  <c:v>80.632575988769531</c:v>
                </c:pt>
                <c:pt idx="1205">
                  <c:v>80.638015747070313</c:v>
                </c:pt>
                <c:pt idx="1206">
                  <c:v>80.643455505371094</c:v>
                </c:pt>
                <c:pt idx="1207">
                  <c:v>80.648895263671875</c:v>
                </c:pt>
                <c:pt idx="1208">
                  <c:v>80.654335021972656</c:v>
                </c:pt>
                <c:pt idx="1209">
                  <c:v>80.659767150878906</c:v>
                </c:pt>
                <c:pt idx="1210">
                  <c:v>80.665199279785156</c:v>
                </c:pt>
                <c:pt idx="1211">
                  <c:v>80.670623779296875</c:v>
                </c:pt>
                <c:pt idx="1212">
                  <c:v>80.676048278808594</c:v>
                </c:pt>
                <c:pt idx="1213">
                  <c:v>80.681472778320313</c:v>
                </c:pt>
                <c:pt idx="1214">
                  <c:v>80.6868896484375</c:v>
                </c:pt>
                <c:pt idx="1215">
                  <c:v>80.692306518554688</c:v>
                </c:pt>
                <c:pt idx="1216">
                  <c:v>80.697723388671875</c:v>
                </c:pt>
                <c:pt idx="1217">
                  <c:v>80.703132629394531</c:v>
                </c:pt>
                <c:pt idx="1218">
                  <c:v>80.708541870117188</c:v>
                </c:pt>
                <c:pt idx="1219">
                  <c:v>80.713943481445313</c:v>
                </c:pt>
                <c:pt idx="1220">
                  <c:v>80.719352722167969</c:v>
                </c:pt>
                <c:pt idx="1221">
                  <c:v>80.724754333496094</c:v>
                </c:pt>
                <c:pt idx="1222">
                  <c:v>80.730148315429688</c:v>
                </c:pt>
                <c:pt idx="1223">
                  <c:v>80.735542297363281</c:v>
                </c:pt>
                <c:pt idx="1224">
                  <c:v>80.740936279296875</c:v>
                </c:pt>
                <c:pt idx="1225">
                  <c:v>80.746330261230469</c:v>
                </c:pt>
                <c:pt idx="1226">
                  <c:v>80.751716613769531</c:v>
                </c:pt>
                <c:pt idx="1227">
                  <c:v>80.757095336914063</c:v>
                </c:pt>
                <c:pt idx="1228">
                  <c:v>80.762481689453125</c:v>
                </c:pt>
                <c:pt idx="1229">
                  <c:v>80.767860412597656</c:v>
                </c:pt>
                <c:pt idx="1230">
                  <c:v>80.773239135742188</c:v>
                </c:pt>
                <c:pt idx="1231">
                  <c:v>80.778610229492188</c:v>
                </c:pt>
                <c:pt idx="1232">
                  <c:v>80.783981323242188</c:v>
                </c:pt>
                <c:pt idx="1233">
                  <c:v>80.789352416992188</c:v>
                </c:pt>
                <c:pt idx="1234">
                  <c:v>80.794715881347656</c:v>
                </c:pt>
                <c:pt idx="1235">
                  <c:v>80.800079345703125</c:v>
                </c:pt>
                <c:pt idx="1236">
                  <c:v>80.805442810058594</c:v>
                </c:pt>
                <c:pt idx="1237">
                  <c:v>80.810798645019531</c:v>
                </c:pt>
                <c:pt idx="1238">
                  <c:v>80.816154479980469</c:v>
                </c:pt>
                <c:pt idx="1239">
                  <c:v>80.821502685546875</c:v>
                </c:pt>
                <c:pt idx="1240">
                  <c:v>80.826858520507813</c:v>
                </c:pt>
                <c:pt idx="1241">
                  <c:v>80.832199096679688</c:v>
                </c:pt>
                <c:pt idx="1242">
                  <c:v>80.837547302246094</c:v>
                </c:pt>
                <c:pt idx="1243">
                  <c:v>80.842887878417969</c:v>
                </c:pt>
                <c:pt idx="1244">
                  <c:v>80.848228454589844</c:v>
                </c:pt>
                <c:pt idx="1245">
                  <c:v>80.853561401367188</c:v>
                </c:pt>
                <c:pt idx="1246">
                  <c:v>80.858901977539063</c:v>
                </c:pt>
                <c:pt idx="1247">
                  <c:v>80.864227294921875</c:v>
                </c:pt>
                <c:pt idx="1248">
                  <c:v>80.869560241699219</c:v>
                </c:pt>
                <c:pt idx="1249">
                  <c:v>80.874885559082031</c:v>
                </c:pt>
                <c:pt idx="1250">
                  <c:v>80.880210876464844</c:v>
                </c:pt>
                <c:pt idx="1251">
                  <c:v>80.885528564453125</c:v>
                </c:pt>
                <c:pt idx="1252">
                  <c:v>80.890846252441406</c:v>
                </c:pt>
                <c:pt idx="1253">
                  <c:v>80.896163940429688</c:v>
                </c:pt>
                <c:pt idx="1254">
                  <c:v>80.901473999023438</c:v>
                </c:pt>
                <c:pt idx="1255">
                  <c:v>80.906784057617188</c:v>
                </c:pt>
                <c:pt idx="1256">
                  <c:v>80.912094116210938</c:v>
                </c:pt>
                <c:pt idx="1257">
                  <c:v>80.917396545410156</c:v>
                </c:pt>
                <c:pt idx="1258">
                  <c:v>80.922698974609375</c:v>
                </c:pt>
                <c:pt idx="1259">
                  <c:v>80.928001403808594</c:v>
                </c:pt>
                <c:pt idx="1260">
                  <c:v>80.933296203613281</c:v>
                </c:pt>
                <c:pt idx="1261">
                  <c:v>80.938591003417969</c:v>
                </c:pt>
                <c:pt idx="1262">
                  <c:v>80.943885803222656</c:v>
                </c:pt>
                <c:pt idx="1263">
                  <c:v>80.949172973632813</c:v>
                </c:pt>
                <c:pt idx="1264">
                  <c:v>80.954460144042969</c:v>
                </c:pt>
                <c:pt idx="1265">
                  <c:v>80.959739685058594</c:v>
                </c:pt>
                <c:pt idx="1266">
                  <c:v>80.965019226074219</c:v>
                </c:pt>
                <c:pt idx="1267">
                  <c:v>80.970298767089844</c:v>
                </c:pt>
                <c:pt idx="1268">
                  <c:v>80.975578308105469</c:v>
                </c:pt>
                <c:pt idx="1269">
                  <c:v>80.980850219726563</c:v>
                </c:pt>
                <c:pt idx="1270">
                  <c:v>80.986122131347656</c:v>
                </c:pt>
                <c:pt idx="1271">
                  <c:v>80.991386413574219</c:v>
                </c:pt>
                <c:pt idx="1272">
                  <c:v>80.996658325195313</c:v>
                </c:pt>
                <c:pt idx="1273">
                  <c:v>81.001914978027344</c:v>
                </c:pt>
                <c:pt idx="1274">
                  <c:v>81.007179260253906</c:v>
                </c:pt>
                <c:pt idx="1275">
                  <c:v>81.012435913085938</c:v>
                </c:pt>
                <c:pt idx="1276">
                  <c:v>81.017692565917969</c:v>
                </c:pt>
                <c:pt idx="1277">
                  <c:v>81.022941589355469</c:v>
                </c:pt>
                <c:pt idx="1278">
                  <c:v>81.028190612792969</c:v>
                </c:pt>
                <c:pt idx="1279">
                  <c:v>81.033439636230469</c:v>
                </c:pt>
                <c:pt idx="1280">
                  <c:v>81.038681030273438</c:v>
                </c:pt>
                <c:pt idx="1281">
                  <c:v>81.043930053710938</c:v>
                </c:pt>
                <c:pt idx="1282">
                  <c:v>81.049163818359375</c:v>
                </c:pt>
                <c:pt idx="1283">
                  <c:v>81.054405212402344</c:v>
                </c:pt>
                <c:pt idx="1284">
                  <c:v>81.059638977050781</c:v>
                </c:pt>
                <c:pt idx="1285">
                  <c:v>81.064865112304688</c:v>
                </c:pt>
                <c:pt idx="1286">
                  <c:v>81.070098876953125</c:v>
                </c:pt>
                <c:pt idx="1287">
                  <c:v>81.075325012207031</c:v>
                </c:pt>
                <c:pt idx="1288">
                  <c:v>81.080543518066406</c:v>
                </c:pt>
                <c:pt idx="1289">
                  <c:v>81.085769653320313</c:v>
                </c:pt>
                <c:pt idx="1290">
                  <c:v>81.090988159179688</c:v>
                </c:pt>
                <c:pt idx="1291">
                  <c:v>81.096199035644531</c:v>
                </c:pt>
                <c:pt idx="1292">
                  <c:v>81.101417541503906</c:v>
                </c:pt>
                <c:pt idx="1293">
                  <c:v>81.10662841796875</c:v>
                </c:pt>
                <c:pt idx="1294">
                  <c:v>81.111831665039063</c:v>
                </c:pt>
                <c:pt idx="1295">
                  <c:v>81.117042541503906</c:v>
                </c:pt>
                <c:pt idx="1296">
                  <c:v>81.122245788574219</c:v>
                </c:pt>
                <c:pt idx="1297">
                  <c:v>81.12744140625</c:v>
                </c:pt>
                <c:pt idx="1298">
                  <c:v>81.132644653320313</c:v>
                </c:pt>
                <c:pt idx="1299">
                  <c:v>81.137840270996094</c:v>
                </c:pt>
                <c:pt idx="1300">
                  <c:v>81.143028259277344</c:v>
                </c:pt>
                <c:pt idx="1301">
                  <c:v>81.148216247558594</c:v>
                </c:pt>
                <c:pt idx="1302">
                  <c:v>81.153404235839844</c:v>
                </c:pt>
                <c:pt idx="1303">
                  <c:v>81.158592224121094</c:v>
                </c:pt>
                <c:pt idx="1304">
                  <c:v>81.163772583007813</c:v>
                </c:pt>
                <c:pt idx="1305">
                  <c:v>81.168952941894531</c:v>
                </c:pt>
                <c:pt idx="1306">
                  <c:v>81.17413330078125</c:v>
                </c:pt>
                <c:pt idx="1307">
                  <c:v>81.179306030273438</c:v>
                </c:pt>
                <c:pt idx="1308">
                  <c:v>81.184478759765625</c:v>
                </c:pt>
                <c:pt idx="1309">
                  <c:v>81.189643859863281</c:v>
                </c:pt>
                <c:pt idx="1310">
                  <c:v>81.194816589355469</c:v>
                </c:pt>
                <c:pt idx="1311">
                  <c:v>81.199981689453125</c:v>
                </c:pt>
                <c:pt idx="1312">
                  <c:v>81.20513916015625</c:v>
                </c:pt>
                <c:pt idx="1313">
                  <c:v>81.210296630859375</c:v>
                </c:pt>
                <c:pt idx="1314">
                  <c:v>81.2154541015625</c:v>
                </c:pt>
                <c:pt idx="1315">
                  <c:v>81.220611572265625</c:v>
                </c:pt>
                <c:pt idx="1316">
                  <c:v>81.225761413574219</c:v>
                </c:pt>
                <c:pt idx="1317">
                  <c:v>81.230911254882813</c:v>
                </c:pt>
                <c:pt idx="1318">
                  <c:v>81.236061096191406</c:v>
                </c:pt>
                <c:pt idx="1319">
                  <c:v>81.241203308105469</c:v>
                </c:pt>
                <c:pt idx="1320">
                  <c:v>81.246345520019531</c:v>
                </c:pt>
                <c:pt idx="1321">
                  <c:v>81.251480102539063</c:v>
                </c:pt>
                <c:pt idx="1322">
                  <c:v>81.256614685058594</c:v>
                </c:pt>
                <c:pt idx="1323">
                  <c:v>81.261749267578125</c:v>
                </c:pt>
                <c:pt idx="1324">
                  <c:v>81.266883850097656</c:v>
                </c:pt>
                <c:pt idx="1325">
                  <c:v>81.272010803222656</c:v>
                </c:pt>
                <c:pt idx="1326">
                  <c:v>81.277137756347656</c:v>
                </c:pt>
                <c:pt idx="1327">
                  <c:v>81.282257080078125</c:v>
                </c:pt>
                <c:pt idx="1328">
                  <c:v>81.287384033203125</c:v>
                </c:pt>
                <c:pt idx="1329">
                  <c:v>81.292495727539063</c:v>
                </c:pt>
                <c:pt idx="1330">
                  <c:v>81.297615051269531</c:v>
                </c:pt>
                <c:pt idx="1331">
                  <c:v>81.302726745605469</c:v>
                </c:pt>
                <c:pt idx="1332">
                  <c:v>81.307838439941406</c:v>
                </c:pt>
                <c:pt idx="1333">
                  <c:v>81.312950134277344</c:v>
                </c:pt>
                <c:pt idx="1334">
                  <c:v>81.31805419921875</c:v>
                </c:pt>
                <c:pt idx="1335">
                  <c:v>81.323158264160156</c:v>
                </c:pt>
                <c:pt idx="1336">
                  <c:v>81.328254699707031</c:v>
                </c:pt>
                <c:pt idx="1337">
                  <c:v>81.333351135253906</c:v>
                </c:pt>
                <c:pt idx="1338">
                  <c:v>81.338447570800781</c:v>
                </c:pt>
                <c:pt idx="1339">
                  <c:v>81.343544006347656</c:v>
                </c:pt>
                <c:pt idx="1340">
                  <c:v>81.3486328125</c:v>
                </c:pt>
                <c:pt idx="1341">
                  <c:v>81.353721618652344</c:v>
                </c:pt>
                <c:pt idx="1342">
                  <c:v>81.358810424804688</c:v>
                </c:pt>
                <c:pt idx="1343">
                  <c:v>81.3638916015625</c:v>
                </c:pt>
                <c:pt idx="1344">
                  <c:v>81.368972778320313</c:v>
                </c:pt>
                <c:pt idx="1345">
                  <c:v>81.374046325683594</c:v>
                </c:pt>
                <c:pt idx="1346">
                  <c:v>81.379119873046875</c:v>
                </c:pt>
                <c:pt idx="1347">
                  <c:v>81.384193420410156</c:v>
                </c:pt>
                <c:pt idx="1348">
                  <c:v>81.389266967773438</c:v>
                </c:pt>
                <c:pt idx="1349">
                  <c:v>81.394332885742188</c:v>
                </c:pt>
                <c:pt idx="1350">
                  <c:v>81.399398803710938</c:v>
                </c:pt>
                <c:pt idx="1351">
                  <c:v>81.404464721679688</c:v>
                </c:pt>
                <c:pt idx="1352">
                  <c:v>81.409523010253906</c:v>
                </c:pt>
                <c:pt idx="1353">
                  <c:v>81.414581298828125</c:v>
                </c:pt>
                <c:pt idx="1354">
                  <c:v>81.419631958007813</c:v>
                </c:pt>
                <c:pt idx="1355">
                  <c:v>81.424690246582031</c:v>
                </c:pt>
                <c:pt idx="1356">
                  <c:v>81.429740905761719</c:v>
                </c:pt>
                <c:pt idx="1357">
                  <c:v>81.434783935546875</c:v>
                </c:pt>
                <c:pt idx="1358">
                  <c:v>81.439826965332031</c:v>
                </c:pt>
                <c:pt idx="1359">
                  <c:v>81.444869995117188</c:v>
                </c:pt>
                <c:pt idx="1360">
                  <c:v>81.449913024902344</c:v>
                </c:pt>
                <c:pt idx="1361">
                  <c:v>81.454948425292969</c:v>
                </c:pt>
                <c:pt idx="1362">
                  <c:v>81.459983825683594</c:v>
                </c:pt>
                <c:pt idx="1363">
                  <c:v>81.465019226074219</c:v>
                </c:pt>
                <c:pt idx="1364">
                  <c:v>81.470046997070313</c:v>
                </c:pt>
                <c:pt idx="1365">
                  <c:v>81.475074768066406</c:v>
                </c:pt>
                <c:pt idx="1366">
                  <c:v>81.4801025390625</c:v>
                </c:pt>
                <c:pt idx="1367">
                  <c:v>81.485122680664063</c:v>
                </c:pt>
                <c:pt idx="1368">
                  <c:v>81.490142822265625</c:v>
                </c:pt>
                <c:pt idx="1369">
                  <c:v>81.495162963867188</c:v>
                </c:pt>
                <c:pt idx="1370">
                  <c:v>81.500175476074219</c:v>
                </c:pt>
                <c:pt idx="1371">
                  <c:v>81.50518798828125</c:v>
                </c:pt>
                <c:pt idx="1372">
                  <c:v>81.510200500488281</c:v>
                </c:pt>
                <c:pt idx="1373">
                  <c:v>81.515205383300781</c:v>
                </c:pt>
                <c:pt idx="1374">
                  <c:v>81.520210266113281</c:v>
                </c:pt>
                <c:pt idx="1375">
                  <c:v>81.525215148925781</c:v>
                </c:pt>
                <c:pt idx="1376">
                  <c:v>81.53021240234375</c:v>
                </c:pt>
                <c:pt idx="1377">
                  <c:v>81.535209655761719</c:v>
                </c:pt>
                <c:pt idx="1378">
                  <c:v>81.540206909179688</c:v>
                </c:pt>
                <c:pt idx="1379">
                  <c:v>81.545196533203125</c:v>
                </c:pt>
                <c:pt idx="1380">
                  <c:v>81.550193786621094</c:v>
                </c:pt>
                <c:pt idx="1381">
                  <c:v>81.55517578125</c:v>
                </c:pt>
                <c:pt idx="1382">
                  <c:v>81.560165405273438</c:v>
                </c:pt>
                <c:pt idx="1383">
                  <c:v>81.565147399902344</c:v>
                </c:pt>
                <c:pt idx="1384">
                  <c:v>81.57012939453125</c:v>
                </c:pt>
                <c:pt idx="1385">
                  <c:v>81.575103759765625</c:v>
                </c:pt>
                <c:pt idx="1386">
                  <c:v>81.580078125</c:v>
                </c:pt>
                <c:pt idx="1387">
                  <c:v>81.585052490234375</c:v>
                </c:pt>
                <c:pt idx="1388">
                  <c:v>81.590019226074219</c:v>
                </c:pt>
                <c:pt idx="1389">
                  <c:v>81.594993591308594</c:v>
                </c:pt>
                <c:pt idx="1390">
                  <c:v>81.599952697753906</c:v>
                </c:pt>
                <c:pt idx="1391">
                  <c:v>81.60491943359375</c:v>
                </c:pt>
                <c:pt idx="1392">
                  <c:v>81.609878540039063</c:v>
                </c:pt>
                <c:pt idx="1393">
                  <c:v>81.614837646484375</c:v>
                </c:pt>
                <c:pt idx="1394">
                  <c:v>81.619796752929688</c:v>
                </c:pt>
                <c:pt idx="1395">
                  <c:v>81.624748229980469</c:v>
                </c:pt>
                <c:pt idx="1396">
                  <c:v>81.62969970703125</c:v>
                </c:pt>
                <c:pt idx="1397">
                  <c:v>81.6346435546875</c:v>
                </c:pt>
                <c:pt idx="1398">
                  <c:v>81.639595031738281</c:v>
                </c:pt>
                <c:pt idx="1399">
                  <c:v>81.64453125</c:v>
                </c:pt>
                <c:pt idx="1400">
                  <c:v>81.64947509765625</c:v>
                </c:pt>
                <c:pt idx="1401">
                  <c:v>81.654411315917969</c:v>
                </c:pt>
                <c:pt idx="1402">
                  <c:v>81.659347534179688</c:v>
                </c:pt>
                <c:pt idx="1403">
                  <c:v>81.664283752441406</c:v>
                </c:pt>
                <c:pt idx="1404">
                  <c:v>81.669212341308594</c:v>
                </c:pt>
                <c:pt idx="1405">
                  <c:v>81.674140930175781</c:v>
                </c:pt>
                <c:pt idx="1406">
                  <c:v>81.679069519042969</c:v>
                </c:pt>
                <c:pt idx="1407">
                  <c:v>81.683990478515625</c:v>
                </c:pt>
                <c:pt idx="1408">
                  <c:v>81.688911437988281</c:v>
                </c:pt>
                <c:pt idx="1409">
                  <c:v>81.693832397460938</c:v>
                </c:pt>
                <c:pt idx="1410">
                  <c:v>81.698753356933594</c:v>
                </c:pt>
                <c:pt idx="1411">
                  <c:v>81.703666687011719</c:v>
                </c:pt>
                <c:pt idx="1412">
                  <c:v>81.708572387695313</c:v>
                </c:pt>
                <c:pt idx="1413">
                  <c:v>81.713485717773438</c:v>
                </c:pt>
                <c:pt idx="1414">
                  <c:v>81.718391418457031</c:v>
                </c:pt>
                <c:pt idx="1415">
                  <c:v>81.723297119140625</c:v>
                </c:pt>
                <c:pt idx="1416">
                  <c:v>81.728195190429688</c:v>
                </c:pt>
                <c:pt idx="1417">
                  <c:v>81.73309326171875</c:v>
                </c:pt>
                <c:pt idx="1418">
                  <c:v>81.737991333007813</c:v>
                </c:pt>
                <c:pt idx="1419">
                  <c:v>81.742889404296875</c:v>
                </c:pt>
                <c:pt idx="1420">
                  <c:v>81.747779846191406</c:v>
                </c:pt>
                <c:pt idx="1421">
                  <c:v>81.752670288085938</c:v>
                </c:pt>
                <c:pt idx="1422">
                  <c:v>81.757553100585938</c:v>
                </c:pt>
                <c:pt idx="1423">
                  <c:v>81.762443542480469</c:v>
                </c:pt>
                <c:pt idx="1424">
                  <c:v>81.767326354980469</c:v>
                </c:pt>
                <c:pt idx="1425">
                  <c:v>81.772201538085938</c:v>
                </c:pt>
                <c:pt idx="1426">
                  <c:v>81.777076721191406</c:v>
                </c:pt>
                <c:pt idx="1427">
                  <c:v>81.781951904296875</c:v>
                </c:pt>
                <c:pt idx="1428">
                  <c:v>81.786827087402344</c:v>
                </c:pt>
                <c:pt idx="1429">
                  <c:v>81.791694641113281</c:v>
                </c:pt>
                <c:pt idx="1430">
                  <c:v>81.796562194824219</c:v>
                </c:pt>
                <c:pt idx="1431">
                  <c:v>81.801429748535156</c:v>
                </c:pt>
                <c:pt idx="1432">
                  <c:v>81.806297302246094</c:v>
                </c:pt>
                <c:pt idx="1433">
                  <c:v>81.8111572265625</c:v>
                </c:pt>
                <c:pt idx="1434">
                  <c:v>81.816009521484375</c:v>
                </c:pt>
                <c:pt idx="1435">
                  <c:v>81.820869445800781</c:v>
                </c:pt>
                <c:pt idx="1436">
                  <c:v>81.825721740722656</c:v>
                </c:pt>
                <c:pt idx="1437">
                  <c:v>81.830574035644531</c:v>
                </c:pt>
                <c:pt idx="1438">
                  <c:v>81.835418701171875</c:v>
                </c:pt>
                <c:pt idx="1439">
                  <c:v>81.840263366699219</c:v>
                </c:pt>
                <c:pt idx="1440">
                  <c:v>81.845108032226563</c:v>
                </c:pt>
                <c:pt idx="1441">
                  <c:v>81.849952697753906</c:v>
                </c:pt>
                <c:pt idx="1442">
                  <c:v>81.854789733886719</c:v>
                </c:pt>
                <c:pt idx="1443">
                  <c:v>81.859626770019531</c:v>
                </c:pt>
                <c:pt idx="1444">
                  <c:v>81.864463806152344</c:v>
                </c:pt>
                <c:pt idx="1445">
                  <c:v>81.869293212890625</c:v>
                </c:pt>
                <c:pt idx="1446">
                  <c:v>81.874122619628906</c:v>
                </c:pt>
                <c:pt idx="1447">
                  <c:v>81.878952026367188</c:v>
                </c:pt>
                <c:pt idx="1448">
                  <c:v>81.883773803710938</c:v>
                </c:pt>
                <c:pt idx="1449">
                  <c:v>81.888595581054688</c:v>
                </c:pt>
                <c:pt idx="1450">
                  <c:v>81.893417358398438</c:v>
                </c:pt>
                <c:pt idx="1451">
                  <c:v>81.898231506347656</c:v>
                </c:pt>
                <c:pt idx="1452">
                  <c:v>81.903045654296875</c:v>
                </c:pt>
                <c:pt idx="1453">
                  <c:v>81.907859802246094</c:v>
                </c:pt>
                <c:pt idx="1454">
                  <c:v>81.912666320800781</c:v>
                </c:pt>
                <c:pt idx="1455">
                  <c:v>81.91748046875</c:v>
                </c:pt>
                <c:pt idx="1456">
                  <c:v>81.922279357910156</c:v>
                </c:pt>
                <c:pt idx="1457">
                  <c:v>81.927085876464844</c:v>
                </c:pt>
                <c:pt idx="1458">
                  <c:v>81.931884765625</c:v>
                </c:pt>
                <c:pt idx="1459">
                  <c:v>81.936683654785156</c:v>
                </c:pt>
                <c:pt idx="1460">
                  <c:v>81.941482543945313</c:v>
                </c:pt>
                <c:pt idx="1461">
                  <c:v>81.946273803710938</c:v>
                </c:pt>
                <c:pt idx="1462">
                  <c:v>81.951065063476563</c:v>
                </c:pt>
                <c:pt idx="1463">
                  <c:v>81.955848693847656</c:v>
                </c:pt>
                <c:pt idx="1464">
                  <c:v>81.960639953613281</c:v>
                </c:pt>
                <c:pt idx="1465">
                  <c:v>81.965423583984375</c:v>
                </c:pt>
                <c:pt idx="1466">
                  <c:v>81.970207214355469</c:v>
                </c:pt>
                <c:pt idx="1467">
                  <c:v>81.974983215332031</c:v>
                </c:pt>
                <c:pt idx="1468">
                  <c:v>81.979759216308594</c:v>
                </c:pt>
                <c:pt idx="1469">
                  <c:v>81.984535217285156</c:v>
                </c:pt>
                <c:pt idx="1470">
                  <c:v>81.989303588867188</c:v>
                </c:pt>
                <c:pt idx="1471">
                  <c:v>81.994071960449219</c:v>
                </c:pt>
                <c:pt idx="1472">
                  <c:v>81.99884033203125</c:v>
                </c:pt>
                <c:pt idx="1473">
                  <c:v>82.003608703613281</c:v>
                </c:pt>
                <c:pt idx="1474">
                  <c:v>82.008369445800781</c:v>
                </c:pt>
                <c:pt idx="1475">
                  <c:v>82.013130187988281</c:v>
                </c:pt>
                <c:pt idx="1476">
                  <c:v>82.017890930175781</c:v>
                </c:pt>
                <c:pt idx="1477">
                  <c:v>82.02264404296875</c:v>
                </c:pt>
                <c:pt idx="1478">
                  <c:v>82.027397155761719</c:v>
                </c:pt>
                <c:pt idx="1479">
                  <c:v>82.032142639160156</c:v>
                </c:pt>
                <c:pt idx="1480">
                  <c:v>82.036895751953125</c:v>
                </c:pt>
                <c:pt idx="1481">
                  <c:v>82.041641235351563</c:v>
                </c:pt>
                <c:pt idx="1482">
                  <c:v>82.04638671875</c:v>
                </c:pt>
                <c:pt idx="1483">
                  <c:v>82.051124572753906</c:v>
                </c:pt>
                <c:pt idx="1484">
                  <c:v>82.055862426757813</c:v>
                </c:pt>
                <c:pt idx="1485">
                  <c:v>82.060600280761719</c:v>
                </c:pt>
                <c:pt idx="1486">
                  <c:v>82.065338134765625</c:v>
                </c:pt>
                <c:pt idx="1487">
                  <c:v>82.070068359375</c:v>
                </c:pt>
                <c:pt idx="1488">
                  <c:v>82.074798583984375</c:v>
                </c:pt>
                <c:pt idx="1489">
                  <c:v>82.079521179199219</c:v>
                </c:pt>
                <c:pt idx="1490">
                  <c:v>82.084251403808594</c:v>
                </c:pt>
                <c:pt idx="1491">
                  <c:v>82.088973999023438</c:v>
                </c:pt>
                <c:pt idx="1492">
                  <c:v>82.09368896484375</c:v>
                </c:pt>
                <c:pt idx="1493">
                  <c:v>82.098411560058594</c:v>
                </c:pt>
                <c:pt idx="1494">
                  <c:v>82.103126525878906</c:v>
                </c:pt>
                <c:pt idx="1495">
                  <c:v>82.107833862304688</c:v>
                </c:pt>
                <c:pt idx="1496">
                  <c:v>82.112548828125</c:v>
                </c:pt>
                <c:pt idx="1497">
                  <c:v>82.117256164550781</c:v>
                </c:pt>
                <c:pt idx="1498">
                  <c:v>82.121963500976563</c:v>
                </c:pt>
                <c:pt idx="1499">
                  <c:v>82.126663208007813</c:v>
                </c:pt>
                <c:pt idx="1500">
                  <c:v>82.131362915039063</c:v>
                </c:pt>
                <c:pt idx="1501">
                  <c:v>82.136062622070313</c:v>
                </c:pt>
                <c:pt idx="1502">
                  <c:v>82.140762329101563</c:v>
                </c:pt>
                <c:pt idx="1503">
                  <c:v>82.145454406738281</c:v>
                </c:pt>
                <c:pt idx="1504">
                  <c:v>82.150146484375</c:v>
                </c:pt>
                <c:pt idx="1505">
                  <c:v>82.154838562011719</c:v>
                </c:pt>
                <c:pt idx="1506">
                  <c:v>82.159523010253906</c:v>
                </c:pt>
                <c:pt idx="1507">
                  <c:v>82.164207458496094</c:v>
                </c:pt>
                <c:pt idx="1508">
                  <c:v>82.168891906738281</c:v>
                </c:pt>
                <c:pt idx="1509">
                  <c:v>82.173576354980469</c:v>
                </c:pt>
                <c:pt idx="1510">
                  <c:v>82.178253173828125</c:v>
                </c:pt>
                <c:pt idx="1511">
                  <c:v>82.182929992675781</c:v>
                </c:pt>
                <c:pt idx="1512">
                  <c:v>82.187599182128906</c:v>
                </c:pt>
                <c:pt idx="1513">
                  <c:v>82.192268371582031</c:v>
                </c:pt>
                <c:pt idx="1514">
                  <c:v>82.196937561035156</c:v>
                </c:pt>
                <c:pt idx="1515">
                  <c:v>82.201606750488281</c:v>
                </c:pt>
                <c:pt idx="1516">
                  <c:v>82.206268310546875</c:v>
                </c:pt>
                <c:pt idx="1517">
                  <c:v>82.210929870605469</c:v>
                </c:pt>
                <c:pt idx="1518">
                  <c:v>82.215591430664063</c:v>
                </c:pt>
                <c:pt idx="1519">
                  <c:v>82.220245361328125</c:v>
                </c:pt>
                <c:pt idx="1520">
                  <c:v>82.224906921386719</c:v>
                </c:pt>
                <c:pt idx="1521">
                  <c:v>82.22955322265625</c:v>
                </c:pt>
                <c:pt idx="1522">
                  <c:v>82.234207153320313</c:v>
                </c:pt>
                <c:pt idx="1523">
                  <c:v>82.238853454589844</c:v>
                </c:pt>
                <c:pt idx="1524">
                  <c:v>82.243499755859375</c:v>
                </c:pt>
                <c:pt idx="1525">
                  <c:v>82.248146057128906</c:v>
                </c:pt>
                <c:pt idx="1526">
                  <c:v>82.252784729003906</c:v>
                </c:pt>
                <c:pt idx="1527">
                  <c:v>82.257423400878906</c:v>
                </c:pt>
                <c:pt idx="1528">
                  <c:v>82.262062072753906</c:v>
                </c:pt>
                <c:pt idx="1529">
                  <c:v>82.266693115234375</c:v>
                </c:pt>
                <c:pt idx="1530">
                  <c:v>82.271324157714844</c:v>
                </c:pt>
                <c:pt idx="1531">
                  <c:v>82.275955200195313</c:v>
                </c:pt>
                <c:pt idx="1532">
                  <c:v>82.28057861328125</c:v>
                </c:pt>
                <c:pt idx="1533">
                  <c:v>82.285209655761719</c:v>
                </c:pt>
                <c:pt idx="1534">
                  <c:v>82.289825439453125</c:v>
                </c:pt>
                <c:pt idx="1535">
                  <c:v>82.294448852539063</c:v>
                </c:pt>
                <c:pt idx="1536">
                  <c:v>82.299064636230469</c:v>
                </c:pt>
                <c:pt idx="1537">
                  <c:v>82.303680419921875</c:v>
                </c:pt>
                <c:pt idx="1538">
                  <c:v>82.308296203613281</c:v>
                </c:pt>
                <c:pt idx="1539">
                  <c:v>82.312904357910156</c:v>
                </c:pt>
                <c:pt idx="1540">
                  <c:v>82.317512512207031</c:v>
                </c:pt>
                <c:pt idx="1541">
                  <c:v>82.322120666503906</c:v>
                </c:pt>
                <c:pt idx="1542">
                  <c:v>82.326728820800781</c:v>
                </c:pt>
                <c:pt idx="1543">
                  <c:v>82.331329345703125</c:v>
                </c:pt>
                <c:pt idx="1544">
                  <c:v>82.335929870605469</c:v>
                </c:pt>
                <c:pt idx="1545">
                  <c:v>82.340522766113281</c:v>
                </c:pt>
                <c:pt idx="1546">
                  <c:v>82.345123291015625</c:v>
                </c:pt>
                <c:pt idx="1547">
                  <c:v>82.349716186523438</c:v>
                </c:pt>
                <c:pt idx="1548">
                  <c:v>82.354301452636719</c:v>
                </c:pt>
                <c:pt idx="1549">
                  <c:v>82.358894348144531</c:v>
                </c:pt>
                <c:pt idx="1550">
                  <c:v>82.363479614257813</c:v>
                </c:pt>
                <c:pt idx="1551">
                  <c:v>82.368057250976563</c:v>
                </c:pt>
                <c:pt idx="1552">
                  <c:v>82.372642517089844</c:v>
                </c:pt>
                <c:pt idx="1553">
                  <c:v>82.377220153808594</c:v>
                </c:pt>
                <c:pt idx="1554">
                  <c:v>82.381797790527344</c:v>
                </c:pt>
                <c:pt idx="1555">
                  <c:v>82.386375427246094</c:v>
                </c:pt>
                <c:pt idx="1556">
                  <c:v>82.390945434570313</c:v>
                </c:pt>
                <c:pt idx="1557">
                  <c:v>82.395515441894531</c:v>
                </c:pt>
                <c:pt idx="1558">
                  <c:v>82.40008544921875</c:v>
                </c:pt>
                <c:pt idx="1559">
                  <c:v>82.404647827148438</c:v>
                </c:pt>
                <c:pt idx="1560">
                  <c:v>82.409210205078125</c:v>
                </c:pt>
                <c:pt idx="1561">
                  <c:v>82.413772583007813</c:v>
                </c:pt>
                <c:pt idx="1562">
                  <c:v>82.418327331542969</c:v>
                </c:pt>
                <c:pt idx="1563">
                  <c:v>82.422889709472656</c:v>
                </c:pt>
                <c:pt idx="1564">
                  <c:v>82.427444458007813</c:v>
                </c:pt>
                <c:pt idx="1565">
                  <c:v>82.431991577148438</c:v>
                </c:pt>
                <c:pt idx="1566">
                  <c:v>82.436546325683594</c:v>
                </c:pt>
                <c:pt idx="1567">
                  <c:v>82.441093444824219</c:v>
                </c:pt>
                <c:pt idx="1568">
                  <c:v>82.445632934570313</c:v>
                </c:pt>
                <c:pt idx="1569">
                  <c:v>82.450180053710938</c:v>
                </c:pt>
                <c:pt idx="1570">
                  <c:v>82.454719543457031</c:v>
                </c:pt>
                <c:pt idx="1571">
                  <c:v>82.459259033203125</c:v>
                </c:pt>
                <c:pt idx="1572">
                  <c:v>82.463790893554688</c:v>
                </c:pt>
                <c:pt idx="1573">
                  <c:v>82.46832275390625</c:v>
                </c:pt>
                <c:pt idx="1574">
                  <c:v>82.472854614257813</c:v>
                </c:pt>
                <c:pt idx="1575">
                  <c:v>82.477386474609375</c:v>
                </c:pt>
                <c:pt idx="1576">
                  <c:v>82.481910705566406</c:v>
                </c:pt>
                <c:pt idx="1577">
                  <c:v>82.486442565917969</c:v>
                </c:pt>
                <c:pt idx="1578">
                  <c:v>82.490959167480469</c:v>
                </c:pt>
                <c:pt idx="1579">
                  <c:v>82.4954833984375</c:v>
                </c:pt>
                <c:pt idx="1580">
                  <c:v>82.5</c:v>
                </c:pt>
                <c:pt idx="1581">
                  <c:v>82.5045166015625</c:v>
                </c:pt>
                <c:pt idx="1582">
                  <c:v>82.509025573730469</c:v>
                </c:pt>
                <c:pt idx="1583">
                  <c:v>82.513542175292969</c:v>
                </c:pt>
                <c:pt idx="1584">
                  <c:v>82.518051147460938</c:v>
                </c:pt>
                <c:pt idx="1585">
                  <c:v>82.522552490234375</c:v>
                </c:pt>
                <c:pt idx="1586">
                  <c:v>82.527061462402344</c:v>
                </c:pt>
                <c:pt idx="1587">
                  <c:v>82.531562805175781</c:v>
                </c:pt>
                <c:pt idx="1588">
                  <c:v>82.536064147949219</c:v>
                </c:pt>
                <c:pt idx="1589">
                  <c:v>82.540557861328125</c:v>
                </c:pt>
                <c:pt idx="1590">
                  <c:v>82.545059204101563</c:v>
                </c:pt>
                <c:pt idx="1591">
                  <c:v>82.549552917480469</c:v>
                </c:pt>
                <c:pt idx="1592">
                  <c:v>82.554039001464844</c:v>
                </c:pt>
                <c:pt idx="1593">
                  <c:v>82.55853271484375</c:v>
                </c:pt>
                <c:pt idx="1594">
                  <c:v>82.563018798828125</c:v>
                </c:pt>
                <c:pt idx="1595">
                  <c:v>82.567497253417969</c:v>
                </c:pt>
                <c:pt idx="1596">
                  <c:v>82.571983337402344</c:v>
                </c:pt>
                <c:pt idx="1597">
                  <c:v>82.576461791992188</c:v>
                </c:pt>
                <c:pt idx="1598">
                  <c:v>82.580940246582031</c:v>
                </c:pt>
                <c:pt idx="1599">
                  <c:v>82.585418701171875</c:v>
                </c:pt>
                <c:pt idx="1600">
                  <c:v>82.589889526367188</c:v>
                </c:pt>
                <c:pt idx="1601">
                  <c:v>82.5943603515625</c:v>
                </c:pt>
                <c:pt idx="1602">
                  <c:v>82.598831176757813</c:v>
                </c:pt>
                <c:pt idx="1603">
                  <c:v>82.603294372558594</c:v>
                </c:pt>
                <c:pt idx="1604">
                  <c:v>82.607757568359375</c:v>
                </c:pt>
                <c:pt idx="1605">
                  <c:v>82.612220764160156</c:v>
                </c:pt>
                <c:pt idx="1606">
                  <c:v>82.616683959960938</c:v>
                </c:pt>
                <c:pt idx="1607">
                  <c:v>82.621139526367188</c:v>
                </c:pt>
                <c:pt idx="1608">
                  <c:v>82.625595092773438</c:v>
                </c:pt>
                <c:pt idx="1609">
                  <c:v>82.630050659179688</c:v>
                </c:pt>
                <c:pt idx="1610">
                  <c:v>82.634498596191406</c:v>
                </c:pt>
                <c:pt idx="1611">
                  <c:v>82.638946533203125</c:v>
                </c:pt>
                <c:pt idx="1612">
                  <c:v>82.643394470214844</c:v>
                </c:pt>
                <c:pt idx="1613">
                  <c:v>82.647842407226563</c:v>
                </c:pt>
                <c:pt idx="1614">
                  <c:v>82.65228271484375</c:v>
                </c:pt>
                <c:pt idx="1615">
                  <c:v>82.656723022460938</c:v>
                </c:pt>
                <c:pt idx="1616">
                  <c:v>82.661163330078125</c:v>
                </c:pt>
                <c:pt idx="1617">
                  <c:v>82.665596008300781</c:v>
                </c:pt>
                <c:pt idx="1618">
                  <c:v>82.670028686523438</c:v>
                </c:pt>
                <c:pt idx="1619">
                  <c:v>82.674461364746094</c:v>
                </c:pt>
                <c:pt idx="1620">
                  <c:v>82.67889404296875</c:v>
                </c:pt>
                <c:pt idx="1621">
                  <c:v>82.683319091796875</c:v>
                </c:pt>
                <c:pt idx="1622">
                  <c:v>82.687744140625</c:v>
                </c:pt>
                <c:pt idx="1623">
                  <c:v>82.692161560058594</c:v>
                </c:pt>
                <c:pt idx="1624">
                  <c:v>82.696586608886719</c:v>
                </c:pt>
                <c:pt idx="1625">
                  <c:v>82.701004028320313</c:v>
                </c:pt>
                <c:pt idx="1626">
                  <c:v>82.705421447753906</c:v>
                </c:pt>
                <c:pt idx="1627">
                  <c:v>82.709831237792969</c:v>
                </c:pt>
                <c:pt idx="1628">
                  <c:v>82.714241027832031</c:v>
                </c:pt>
                <c:pt idx="1629">
                  <c:v>82.718650817871094</c:v>
                </c:pt>
                <c:pt idx="1630">
                  <c:v>82.723060607910156</c:v>
                </c:pt>
                <c:pt idx="1631">
                  <c:v>82.727462768554688</c:v>
                </c:pt>
                <c:pt idx="1632">
                  <c:v>82.731864929199219</c:v>
                </c:pt>
                <c:pt idx="1633">
                  <c:v>82.73626708984375</c:v>
                </c:pt>
                <c:pt idx="1634">
                  <c:v>82.740669250488281</c:v>
                </c:pt>
                <c:pt idx="1635">
                  <c:v>82.745063781738281</c:v>
                </c:pt>
                <c:pt idx="1636">
                  <c:v>82.749458312988281</c:v>
                </c:pt>
                <c:pt idx="1637">
                  <c:v>82.75384521484375</c:v>
                </c:pt>
                <c:pt idx="1638">
                  <c:v>82.75823974609375</c:v>
                </c:pt>
                <c:pt idx="1639">
                  <c:v>82.762626647949219</c:v>
                </c:pt>
                <c:pt idx="1640">
                  <c:v>82.767013549804688</c:v>
                </c:pt>
                <c:pt idx="1641">
                  <c:v>82.771392822265625</c:v>
                </c:pt>
                <c:pt idx="1642">
                  <c:v>82.775772094726563</c:v>
                </c:pt>
                <c:pt idx="1643">
                  <c:v>82.7801513671875</c:v>
                </c:pt>
                <c:pt idx="1644">
                  <c:v>82.784530639648438</c:v>
                </c:pt>
                <c:pt idx="1645">
                  <c:v>82.788902282714844</c:v>
                </c:pt>
                <c:pt idx="1646">
                  <c:v>82.79327392578125</c:v>
                </c:pt>
                <c:pt idx="1647">
                  <c:v>82.797645568847656</c:v>
                </c:pt>
                <c:pt idx="1648">
                  <c:v>82.802017211914063</c:v>
                </c:pt>
                <c:pt idx="1649">
                  <c:v>82.806381225585938</c:v>
                </c:pt>
                <c:pt idx="1650">
                  <c:v>82.810745239257813</c:v>
                </c:pt>
                <c:pt idx="1651">
                  <c:v>82.815101623535156</c:v>
                </c:pt>
                <c:pt idx="1652">
                  <c:v>82.819465637207031</c:v>
                </c:pt>
                <c:pt idx="1653">
                  <c:v>82.823822021484375</c:v>
                </c:pt>
                <c:pt idx="1654">
                  <c:v>82.828178405761719</c:v>
                </c:pt>
                <c:pt idx="1655">
                  <c:v>82.832527160644531</c:v>
                </c:pt>
                <c:pt idx="1656">
                  <c:v>82.836875915527344</c:v>
                </c:pt>
                <c:pt idx="1657">
                  <c:v>82.841224670410156</c:v>
                </c:pt>
                <c:pt idx="1658">
                  <c:v>82.845573425292969</c:v>
                </c:pt>
                <c:pt idx="1659">
                  <c:v>82.84991455078125</c:v>
                </c:pt>
                <c:pt idx="1660">
                  <c:v>82.854255676269531</c:v>
                </c:pt>
                <c:pt idx="1661">
                  <c:v>82.858596801757813</c:v>
                </c:pt>
                <c:pt idx="1662">
                  <c:v>82.862937927246094</c:v>
                </c:pt>
                <c:pt idx="1663">
                  <c:v>82.867271423339844</c:v>
                </c:pt>
                <c:pt idx="1664">
                  <c:v>82.871604919433594</c:v>
                </c:pt>
                <c:pt idx="1665">
                  <c:v>82.875930786132813</c:v>
                </c:pt>
                <c:pt idx="1666">
                  <c:v>82.880264282226563</c:v>
                </c:pt>
                <c:pt idx="1667">
                  <c:v>82.884590148925781</c:v>
                </c:pt>
                <c:pt idx="1668">
                  <c:v>82.888916015625</c:v>
                </c:pt>
                <c:pt idx="1669">
                  <c:v>82.893234252929688</c:v>
                </c:pt>
                <c:pt idx="1670">
                  <c:v>82.897560119628906</c:v>
                </c:pt>
                <c:pt idx="1671">
                  <c:v>82.901878356933594</c:v>
                </c:pt>
                <c:pt idx="1672">
                  <c:v>82.90618896484375</c:v>
                </c:pt>
                <c:pt idx="1673">
                  <c:v>82.910507202148438</c:v>
                </c:pt>
                <c:pt idx="1674">
                  <c:v>82.914817810058594</c:v>
                </c:pt>
                <c:pt idx="1675">
                  <c:v>82.91912841796875</c:v>
                </c:pt>
                <c:pt idx="1676">
                  <c:v>82.923431396484375</c:v>
                </c:pt>
                <c:pt idx="1677">
                  <c:v>82.927742004394531</c:v>
                </c:pt>
                <c:pt idx="1678">
                  <c:v>82.932044982910156</c:v>
                </c:pt>
                <c:pt idx="1679">
                  <c:v>82.93634033203125</c:v>
                </c:pt>
                <c:pt idx="1680">
                  <c:v>82.940643310546875</c:v>
                </c:pt>
                <c:pt idx="1681">
                  <c:v>82.944938659667969</c:v>
                </c:pt>
                <c:pt idx="1682">
                  <c:v>82.949234008789063</c:v>
                </c:pt>
                <c:pt idx="1683">
                  <c:v>82.953521728515625</c:v>
                </c:pt>
                <c:pt idx="1684">
                  <c:v>82.957817077636719</c:v>
                </c:pt>
                <c:pt idx="1685">
                  <c:v>82.962104797363281</c:v>
                </c:pt>
                <c:pt idx="1686">
                  <c:v>82.966392517089844</c:v>
                </c:pt>
                <c:pt idx="1687">
                  <c:v>82.970672607421875</c:v>
                </c:pt>
                <c:pt idx="1688">
                  <c:v>82.974952697753906</c:v>
                </c:pt>
                <c:pt idx="1689">
                  <c:v>82.979232788085938</c:v>
                </c:pt>
                <c:pt idx="1690">
                  <c:v>82.983512878417969</c:v>
                </c:pt>
                <c:pt idx="1691">
                  <c:v>82.987785339355469</c:v>
                </c:pt>
                <c:pt idx="1692">
                  <c:v>82.992057800292969</c:v>
                </c:pt>
                <c:pt idx="1693">
                  <c:v>82.996330261230469</c:v>
                </c:pt>
                <c:pt idx="1694">
                  <c:v>83.000602722167969</c:v>
                </c:pt>
                <c:pt idx="1695">
                  <c:v>83.004867553710938</c:v>
                </c:pt>
                <c:pt idx="1696">
                  <c:v>83.009132385253906</c:v>
                </c:pt>
                <c:pt idx="1697">
                  <c:v>83.013397216796875</c:v>
                </c:pt>
                <c:pt idx="1698">
                  <c:v>83.017654418945313</c:v>
                </c:pt>
                <c:pt idx="1699">
                  <c:v>83.02191162109375</c:v>
                </c:pt>
                <c:pt idx="1700">
                  <c:v>83.026168823242188</c:v>
                </c:pt>
                <c:pt idx="1701">
                  <c:v>83.030426025390625</c:v>
                </c:pt>
                <c:pt idx="1702">
                  <c:v>83.034675598144531</c:v>
                </c:pt>
                <c:pt idx="1703">
                  <c:v>83.038925170898438</c:v>
                </c:pt>
                <c:pt idx="1704">
                  <c:v>83.043174743652344</c:v>
                </c:pt>
                <c:pt idx="1705">
                  <c:v>83.047416687011719</c:v>
                </c:pt>
                <c:pt idx="1706">
                  <c:v>83.051666259765625</c:v>
                </c:pt>
                <c:pt idx="1707">
                  <c:v>83.055908203125</c:v>
                </c:pt>
                <c:pt idx="1708">
                  <c:v>83.060142517089844</c:v>
                </c:pt>
                <c:pt idx="1709">
                  <c:v>83.064384460449219</c:v>
                </c:pt>
                <c:pt idx="1710">
                  <c:v>83.068618774414063</c:v>
                </c:pt>
                <c:pt idx="1711">
                  <c:v>83.072853088378906</c:v>
                </c:pt>
                <c:pt idx="1712">
                  <c:v>83.077079772949219</c:v>
                </c:pt>
                <c:pt idx="1713">
                  <c:v>83.081306457519531</c:v>
                </c:pt>
                <c:pt idx="1714">
                  <c:v>83.085533142089844</c:v>
                </c:pt>
                <c:pt idx="1715">
                  <c:v>83.089759826660156</c:v>
                </c:pt>
                <c:pt idx="1716">
                  <c:v>83.093986511230469</c:v>
                </c:pt>
                <c:pt idx="1717">
                  <c:v>83.09820556640625</c:v>
                </c:pt>
                <c:pt idx="1718">
                  <c:v>83.102424621582031</c:v>
                </c:pt>
                <c:pt idx="1719">
                  <c:v>83.106636047363281</c:v>
                </c:pt>
                <c:pt idx="1720">
                  <c:v>83.110855102539063</c:v>
                </c:pt>
                <c:pt idx="1721">
                  <c:v>83.115066528320313</c:v>
                </c:pt>
                <c:pt idx="1722">
                  <c:v>83.119270324707031</c:v>
                </c:pt>
                <c:pt idx="1723">
                  <c:v>83.123481750488281</c:v>
                </c:pt>
                <c:pt idx="1724">
                  <c:v>83.127685546875</c:v>
                </c:pt>
                <c:pt idx="1725">
                  <c:v>83.131889343261719</c:v>
                </c:pt>
                <c:pt idx="1726">
                  <c:v>83.136093139648438</c:v>
                </c:pt>
                <c:pt idx="1727">
                  <c:v>83.140289306640625</c:v>
                </c:pt>
                <c:pt idx="1728">
                  <c:v>83.144493103027344</c:v>
                </c:pt>
                <c:pt idx="1729">
                  <c:v>83.148681640625</c:v>
                </c:pt>
                <c:pt idx="1730">
                  <c:v>83.152877807617188</c:v>
                </c:pt>
                <c:pt idx="1731">
                  <c:v>83.157066345214844</c:v>
                </c:pt>
                <c:pt idx="1732">
                  <c:v>83.1612548828125</c:v>
                </c:pt>
                <c:pt idx="1733">
                  <c:v>83.165443420410156</c:v>
                </c:pt>
                <c:pt idx="1734">
                  <c:v>83.169631958007813</c:v>
                </c:pt>
                <c:pt idx="1735">
                  <c:v>83.173812866210938</c:v>
                </c:pt>
                <c:pt idx="1736">
                  <c:v>83.177993774414063</c:v>
                </c:pt>
                <c:pt idx="1737">
                  <c:v>83.182174682617188</c:v>
                </c:pt>
                <c:pt idx="1738">
                  <c:v>83.186347961425781</c:v>
                </c:pt>
                <c:pt idx="1739">
                  <c:v>83.190521240234375</c:v>
                </c:pt>
                <c:pt idx="1740">
                  <c:v>83.194694519042969</c:v>
                </c:pt>
                <c:pt idx="1741">
                  <c:v>83.198867797851563</c:v>
                </c:pt>
                <c:pt idx="1742">
                  <c:v>83.203033447265625</c:v>
                </c:pt>
                <c:pt idx="1743">
                  <c:v>83.207199096679688</c:v>
                </c:pt>
                <c:pt idx="1744">
                  <c:v>83.21136474609375</c:v>
                </c:pt>
                <c:pt idx="1745">
                  <c:v>83.215522766113281</c:v>
                </c:pt>
                <c:pt idx="1746">
                  <c:v>83.219688415527344</c:v>
                </c:pt>
                <c:pt idx="1747">
                  <c:v>83.223846435546875</c:v>
                </c:pt>
                <c:pt idx="1748">
                  <c:v>83.227996826171875</c:v>
                </c:pt>
                <c:pt idx="1749">
                  <c:v>83.232154846191406</c:v>
                </c:pt>
                <c:pt idx="1750">
                  <c:v>83.236305236816406</c:v>
                </c:pt>
                <c:pt idx="1751">
                  <c:v>83.240455627441406</c:v>
                </c:pt>
                <c:pt idx="1752">
                  <c:v>83.244598388671875</c:v>
                </c:pt>
                <c:pt idx="1753">
                  <c:v>83.248748779296875</c:v>
                </c:pt>
                <c:pt idx="1754">
                  <c:v>83.252891540527344</c:v>
                </c:pt>
                <c:pt idx="1755">
                  <c:v>83.257034301757813</c:v>
                </c:pt>
                <c:pt idx="1756">
                  <c:v>83.26116943359375</c:v>
                </c:pt>
                <c:pt idx="1757">
                  <c:v>83.265312194824219</c:v>
                </c:pt>
                <c:pt idx="1758">
                  <c:v>83.269447326660156</c:v>
                </c:pt>
                <c:pt idx="1759">
                  <c:v>83.273574829101563</c:v>
                </c:pt>
                <c:pt idx="1760">
                  <c:v>83.2777099609375</c:v>
                </c:pt>
                <c:pt idx="1761">
                  <c:v>83.281837463378906</c:v>
                </c:pt>
                <c:pt idx="1762">
                  <c:v>83.285964965820313</c:v>
                </c:pt>
                <c:pt idx="1763">
                  <c:v>83.290084838867188</c:v>
                </c:pt>
                <c:pt idx="1764">
                  <c:v>83.294212341308594</c:v>
                </c:pt>
                <c:pt idx="1765">
                  <c:v>83.298332214355469</c:v>
                </c:pt>
                <c:pt idx="1766">
                  <c:v>83.302452087402344</c:v>
                </c:pt>
                <c:pt idx="1767">
                  <c:v>83.306564331054688</c:v>
                </c:pt>
                <c:pt idx="1768">
                  <c:v>83.310684204101563</c:v>
                </c:pt>
                <c:pt idx="1769">
                  <c:v>83.314796447753906</c:v>
                </c:pt>
                <c:pt idx="1770">
                  <c:v>83.31890869140625</c:v>
                </c:pt>
                <c:pt idx="1771">
                  <c:v>83.323013305664063</c:v>
                </c:pt>
                <c:pt idx="1772">
                  <c:v>83.327117919921875</c:v>
                </c:pt>
                <c:pt idx="1773">
                  <c:v>83.331222534179688</c:v>
                </c:pt>
                <c:pt idx="1774">
                  <c:v>83.3353271484375</c:v>
                </c:pt>
                <c:pt idx="1775">
                  <c:v>83.339424133300781</c:v>
                </c:pt>
                <c:pt idx="1776">
                  <c:v>83.343528747558594</c:v>
                </c:pt>
                <c:pt idx="1777">
                  <c:v>83.347618103027344</c:v>
                </c:pt>
                <c:pt idx="1778">
                  <c:v>83.351715087890625</c:v>
                </c:pt>
                <c:pt idx="1779">
                  <c:v>83.355804443359375</c:v>
                </c:pt>
                <c:pt idx="1780">
                  <c:v>83.359901428222656</c:v>
                </c:pt>
                <c:pt idx="1781">
                  <c:v>83.363983154296875</c:v>
                </c:pt>
                <c:pt idx="1782">
                  <c:v>83.368072509765625</c:v>
                </c:pt>
                <c:pt idx="1783">
                  <c:v>83.372154235839844</c:v>
                </c:pt>
                <c:pt idx="1784">
                  <c:v>83.376235961914063</c:v>
                </c:pt>
                <c:pt idx="1785">
                  <c:v>83.380317687988281</c:v>
                </c:pt>
                <c:pt idx="1786">
                  <c:v>83.3843994140625</c:v>
                </c:pt>
                <c:pt idx="1787">
                  <c:v>83.388473510742188</c:v>
                </c:pt>
                <c:pt idx="1788">
                  <c:v>83.392547607421875</c:v>
                </c:pt>
                <c:pt idx="1789">
                  <c:v>83.396614074707031</c:v>
                </c:pt>
                <c:pt idx="1790">
                  <c:v>83.400688171386719</c:v>
                </c:pt>
                <c:pt idx="1791">
                  <c:v>83.404754638671875</c:v>
                </c:pt>
                <c:pt idx="1792">
                  <c:v>83.408821105957031</c:v>
                </c:pt>
                <c:pt idx="1793">
                  <c:v>83.412887573242188</c:v>
                </c:pt>
                <c:pt idx="1794">
                  <c:v>83.416946411132813</c:v>
                </c:pt>
                <c:pt idx="1795">
                  <c:v>83.421005249023438</c:v>
                </c:pt>
                <c:pt idx="1796">
                  <c:v>83.425064086914063</c:v>
                </c:pt>
                <c:pt idx="1797">
                  <c:v>83.429115295410156</c:v>
                </c:pt>
                <c:pt idx="1798">
                  <c:v>83.433174133300781</c:v>
                </c:pt>
                <c:pt idx="1799">
                  <c:v>83.437225341796875</c:v>
                </c:pt>
                <c:pt idx="1800">
                  <c:v>83.441276550292969</c:v>
                </c:pt>
                <c:pt idx="1801">
                  <c:v>83.445320129394531</c:v>
                </c:pt>
                <c:pt idx="1802">
                  <c:v>83.449363708496094</c:v>
                </c:pt>
                <c:pt idx="1803">
                  <c:v>83.453407287597656</c:v>
                </c:pt>
                <c:pt idx="1804">
                  <c:v>83.457450866699219</c:v>
                </c:pt>
                <c:pt idx="1805">
                  <c:v>83.461494445800781</c:v>
                </c:pt>
                <c:pt idx="1806">
                  <c:v>83.465530395507813</c:v>
                </c:pt>
                <c:pt idx="1807">
                  <c:v>83.469566345214844</c:v>
                </c:pt>
                <c:pt idx="1808">
                  <c:v>83.473594665527344</c:v>
                </c:pt>
                <c:pt idx="1809">
                  <c:v>83.477630615234375</c:v>
                </c:pt>
                <c:pt idx="1810">
                  <c:v>83.481658935546875</c:v>
                </c:pt>
                <c:pt idx="1811">
                  <c:v>83.485687255859375</c:v>
                </c:pt>
                <c:pt idx="1812">
                  <c:v>83.489707946777344</c:v>
                </c:pt>
                <c:pt idx="1813">
                  <c:v>83.493736267089844</c:v>
                </c:pt>
                <c:pt idx="1814">
                  <c:v>83.497756958007813</c:v>
                </c:pt>
                <c:pt idx="1815">
                  <c:v>83.501777648925781</c:v>
                </c:pt>
                <c:pt idx="1816">
                  <c:v>83.505790710449219</c:v>
                </c:pt>
                <c:pt idx="1817">
                  <c:v>83.509811401367188</c:v>
                </c:pt>
                <c:pt idx="1818">
                  <c:v>83.513824462890625</c:v>
                </c:pt>
                <c:pt idx="1819">
                  <c:v>83.517829895019531</c:v>
                </c:pt>
                <c:pt idx="1820">
                  <c:v>83.521842956542969</c:v>
                </c:pt>
                <c:pt idx="1821">
                  <c:v>83.525848388671875</c:v>
                </c:pt>
                <c:pt idx="1822">
                  <c:v>83.529853820800781</c:v>
                </c:pt>
                <c:pt idx="1823">
                  <c:v>83.533859252929688</c:v>
                </c:pt>
                <c:pt idx="1824">
                  <c:v>83.537857055664063</c:v>
                </c:pt>
                <c:pt idx="1825">
                  <c:v>83.541862487792969</c:v>
                </c:pt>
                <c:pt idx="1826">
                  <c:v>83.545860290527344</c:v>
                </c:pt>
                <c:pt idx="1827">
                  <c:v>83.549850463867188</c:v>
                </c:pt>
                <c:pt idx="1828">
                  <c:v>83.553848266601563</c:v>
                </c:pt>
                <c:pt idx="1829">
                  <c:v>83.557838439941406</c:v>
                </c:pt>
                <c:pt idx="1830">
                  <c:v>83.56182861328125</c:v>
                </c:pt>
                <c:pt idx="1831">
                  <c:v>83.565818786621094</c:v>
                </c:pt>
                <c:pt idx="1832">
                  <c:v>83.569801330566406</c:v>
                </c:pt>
                <c:pt idx="1833">
                  <c:v>83.573783874511719</c:v>
                </c:pt>
                <c:pt idx="1834">
                  <c:v>83.577766418457031</c:v>
                </c:pt>
                <c:pt idx="1835">
                  <c:v>83.581748962402344</c:v>
                </c:pt>
                <c:pt idx="1836">
                  <c:v>83.585723876953125</c:v>
                </c:pt>
                <c:pt idx="1837">
                  <c:v>83.589698791503906</c:v>
                </c:pt>
                <c:pt idx="1838">
                  <c:v>83.593673706054688</c:v>
                </c:pt>
                <c:pt idx="1839">
                  <c:v>83.597640991210938</c:v>
                </c:pt>
                <c:pt idx="1840">
                  <c:v>83.601615905761719</c:v>
                </c:pt>
                <c:pt idx="1841">
                  <c:v>83.605583190917969</c:v>
                </c:pt>
                <c:pt idx="1842">
                  <c:v>83.609550476074219</c:v>
                </c:pt>
                <c:pt idx="1843">
                  <c:v>83.613510131835938</c:v>
                </c:pt>
                <c:pt idx="1844">
                  <c:v>83.617469787597656</c:v>
                </c:pt>
                <c:pt idx="1845">
                  <c:v>83.621429443359375</c:v>
                </c:pt>
                <c:pt idx="1846">
                  <c:v>83.625389099121094</c:v>
                </c:pt>
                <c:pt idx="1847">
                  <c:v>83.629348754882813</c:v>
                </c:pt>
                <c:pt idx="1848">
                  <c:v>83.63330078125</c:v>
                </c:pt>
                <c:pt idx="1849">
                  <c:v>83.637252807617188</c:v>
                </c:pt>
                <c:pt idx="1850">
                  <c:v>83.641204833984375</c:v>
                </c:pt>
                <c:pt idx="1851">
                  <c:v>83.645149230957031</c:v>
                </c:pt>
                <c:pt idx="1852">
                  <c:v>83.649093627929688</c:v>
                </c:pt>
                <c:pt idx="1853">
                  <c:v>83.653038024902344</c:v>
                </c:pt>
                <c:pt idx="1854">
                  <c:v>83.656982421875</c:v>
                </c:pt>
                <c:pt idx="1855">
                  <c:v>83.660919189453125</c:v>
                </c:pt>
                <c:pt idx="1856">
                  <c:v>83.664863586425781</c:v>
                </c:pt>
                <c:pt idx="1857">
                  <c:v>83.668800354003906</c:v>
                </c:pt>
                <c:pt idx="1858">
                  <c:v>83.6727294921875</c:v>
                </c:pt>
                <c:pt idx="1859">
                  <c:v>83.676666259765625</c:v>
                </c:pt>
                <c:pt idx="1860">
                  <c:v>83.680595397949219</c:v>
                </c:pt>
                <c:pt idx="1861">
                  <c:v>83.684524536132813</c:v>
                </c:pt>
                <c:pt idx="1862">
                  <c:v>83.688446044921875</c:v>
                </c:pt>
                <c:pt idx="1863">
                  <c:v>83.692375183105469</c:v>
                </c:pt>
                <c:pt idx="1864">
                  <c:v>83.696296691894531</c:v>
                </c:pt>
                <c:pt idx="1865">
                  <c:v>83.700218200683594</c:v>
                </c:pt>
                <c:pt idx="1866">
                  <c:v>83.704132080078125</c:v>
                </c:pt>
                <c:pt idx="1867">
                  <c:v>83.708053588867188</c:v>
                </c:pt>
                <c:pt idx="1868">
                  <c:v>83.711967468261719</c:v>
                </c:pt>
                <c:pt idx="1869">
                  <c:v>83.71588134765625</c:v>
                </c:pt>
                <c:pt idx="1870">
                  <c:v>83.71978759765625</c:v>
                </c:pt>
                <c:pt idx="1871">
                  <c:v>83.723701477050781</c:v>
                </c:pt>
                <c:pt idx="1872">
                  <c:v>83.727607727050781</c:v>
                </c:pt>
                <c:pt idx="1873">
                  <c:v>83.73150634765625</c:v>
                </c:pt>
                <c:pt idx="1874">
                  <c:v>83.73541259765625</c:v>
                </c:pt>
                <c:pt idx="1875">
                  <c:v>83.739311218261719</c:v>
                </c:pt>
                <c:pt idx="1876">
                  <c:v>83.743209838867188</c:v>
                </c:pt>
                <c:pt idx="1877">
                  <c:v>83.747108459472656</c:v>
                </c:pt>
                <c:pt idx="1878">
                  <c:v>83.751007080078125</c:v>
                </c:pt>
                <c:pt idx="1879">
                  <c:v>83.754898071289063</c:v>
                </c:pt>
                <c:pt idx="1880">
                  <c:v>83.7587890625</c:v>
                </c:pt>
                <c:pt idx="1881">
                  <c:v>83.762680053710938</c:v>
                </c:pt>
                <c:pt idx="1882">
                  <c:v>83.766571044921875</c:v>
                </c:pt>
                <c:pt idx="1883">
                  <c:v>83.770454406738281</c:v>
                </c:pt>
                <c:pt idx="1884">
                  <c:v>83.774337768554688</c:v>
                </c:pt>
                <c:pt idx="1885">
                  <c:v>83.778221130371094</c:v>
                </c:pt>
                <c:pt idx="1886">
                  <c:v>83.782096862792969</c:v>
                </c:pt>
                <c:pt idx="1887">
                  <c:v>83.785972595214844</c:v>
                </c:pt>
                <c:pt idx="1888">
                  <c:v>83.789848327636719</c:v>
                </c:pt>
                <c:pt idx="1889">
                  <c:v>83.793724060058594</c:v>
                </c:pt>
                <c:pt idx="1890">
                  <c:v>83.797599792480469</c:v>
                </c:pt>
                <c:pt idx="1891">
                  <c:v>83.801467895507813</c:v>
                </c:pt>
                <c:pt idx="1892">
                  <c:v>83.805335998535156</c:v>
                </c:pt>
                <c:pt idx="1893">
                  <c:v>83.8092041015625</c:v>
                </c:pt>
                <c:pt idx="1894">
                  <c:v>83.813064575195313</c:v>
                </c:pt>
                <c:pt idx="1895">
                  <c:v>83.816925048828125</c:v>
                </c:pt>
                <c:pt idx="1896">
                  <c:v>83.820785522460938</c:v>
                </c:pt>
                <c:pt idx="1897">
                  <c:v>83.82464599609375</c:v>
                </c:pt>
                <c:pt idx="1898">
                  <c:v>83.828506469726563</c:v>
                </c:pt>
                <c:pt idx="1899">
                  <c:v>83.832359313964844</c:v>
                </c:pt>
                <c:pt idx="1900">
                  <c:v>83.836212158203125</c:v>
                </c:pt>
                <c:pt idx="1901">
                  <c:v>83.840065002441406</c:v>
                </c:pt>
                <c:pt idx="1902">
                  <c:v>83.843910217285156</c:v>
                </c:pt>
                <c:pt idx="1903">
                  <c:v>83.847755432128906</c:v>
                </c:pt>
                <c:pt idx="1904">
                  <c:v>83.851600646972656</c:v>
                </c:pt>
                <c:pt idx="1905">
                  <c:v>83.855445861816406</c:v>
                </c:pt>
                <c:pt idx="1906">
                  <c:v>83.859291076660156</c:v>
                </c:pt>
                <c:pt idx="1907">
                  <c:v>83.863128662109375</c:v>
                </c:pt>
                <c:pt idx="1908">
                  <c:v>83.866966247558594</c:v>
                </c:pt>
                <c:pt idx="1909">
                  <c:v>83.870803833007813</c:v>
                </c:pt>
                <c:pt idx="1910">
                  <c:v>83.8746337890625</c:v>
                </c:pt>
                <c:pt idx="1911">
                  <c:v>83.878463745117188</c:v>
                </c:pt>
                <c:pt idx="1912">
                  <c:v>83.882293701171875</c:v>
                </c:pt>
                <c:pt idx="1913">
                  <c:v>83.886123657226563</c:v>
                </c:pt>
                <c:pt idx="1914">
                  <c:v>83.889945983886719</c:v>
                </c:pt>
                <c:pt idx="1915">
                  <c:v>83.893775939941406</c:v>
                </c:pt>
                <c:pt idx="1916">
                  <c:v>83.897598266601563</c:v>
                </c:pt>
                <c:pt idx="1917">
                  <c:v>83.901412963867188</c:v>
                </c:pt>
                <c:pt idx="1918">
                  <c:v>83.905235290527344</c:v>
                </c:pt>
                <c:pt idx="1919">
                  <c:v>83.909049987792969</c:v>
                </c:pt>
                <c:pt idx="1920">
                  <c:v>83.912864685058594</c:v>
                </c:pt>
                <c:pt idx="1921">
                  <c:v>83.916679382324219</c:v>
                </c:pt>
                <c:pt idx="1922">
                  <c:v>83.920486450195313</c:v>
                </c:pt>
                <c:pt idx="1923">
                  <c:v>83.924293518066406</c:v>
                </c:pt>
                <c:pt idx="1924">
                  <c:v>83.9281005859375</c:v>
                </c:pt>
                <c:pt idx="1925">
                  <c:v>83.931907653808594</c:v>
                </c:pt>
                <c:pt idx="1926">
                  <c:v>83.935714721679688</c:v>
                </c:pt>
                <c:pt idx="1927">
                  <c:v>83.93951416015625</c:v>
                </c:pt>
                <c:pt idx="1928">
                  <c:v>83.943313598632813</c:v>
                </c:pt>
                <c:pt idx="1929">
                  <c:v>83.947113037109375</c:v>
                </c:pt>
                <c:pt idx="1930">
                  <c:v>83.950904846191406</c:v>
                </c:pt>
                <c:pt idx="1931">
                  <c:v>83.954696655273438</c:v>
                </c:pt>
                <c:pt idx="1932">
                  <c:v>83.958488464355469</c:v>
                </c:pt>
                <c:pt idx="1933">
                  <c:v>83.9622802734375</c:v>
                </c:pt>
                <c:pt idx="1934">
                  <c:v>83.966072082519531</c:v>
                </c:pt>
                <c:pt idx="1935">
                  <c:v>83.969856262207031</c:v>
                </c:pt>
                <c:pt idx="1936">
                  <c:v>83.973640441894531</c:v>
                </c:pt>
                <c:pt idx="1937">
                  <c:v>83.977424621582031</c:v>
                </c:pt>
                <c:pt idx="1938">
                  <c:v>83.981201171875</c:v>
                </c:pt>
                <c:pt idx="1939">
                  <c:v>83.984977722167969</c:v>
                </c:pt>
                <c:pt idx="1940">
                  <c:v>83.988754272460938</c:v>
                </c:pt>
                <c:pt idx="1941">
                  <c:v>83.992530822753906</c:v>
                </c:pt>
                <c:pt idx="1942">
                  <c:v>83.996307373046875</c:v>
                </c:pt>
                <c:pt idx="1943">
                  <c:v>84.000076293945313</c:v>
                </c:pt>
                <c:pt idx="1944">
                  <c:v>84.00384521484375</c:v>
                </c:pt>
                <c:pt idx="1945">
                  <c:v>84.007614135742188</c:v>
                </c:pt>
                <c:pt idx="1946">
                  <c:v>84.011375427246094</c:v>
                </c:pt>
                <c:pt idx="1947">
                  <c:v>84.015144348144531</c:v>
                </c:pt>
                <c:pt idx="1948">
                  <c:v>84.018905639648438</c:v>
                </c:pt>
                <c:pt idx="1949">
                  <c:v>84.022659301757813</c:v>
                </c:pt>
                <c:pt idx="1950">
                  <c:v>84.026420593261719</c:v>
                </c:pt>
                <c:pt idx="1951">
                  <c:v>84.030174255371094</c:v>
                </c:pt>
                <c:pt idx="1952">
                  <c:v>84.033927917480469</c:v>
                </c:pt>
                <c:pt idx="1953">
                  <c:v>84.037681579589844</c:v>
                </c:pt>
                <c:pt idx="1954">
                  <c:v>84.041435241699219</c:v>
                </c:pt>
                <c:pt idx="1955">
                  <c:v>84.045181274414063</c:v>
                </c:pt>
                <c:pt idx="1956">
                  <c:v>84.048927307128906</c:v>
                </c:pt>
                <c:pt idx="1957">
                  <c:v>84.05267333984375</c:v>
                </c:pt>
                <c:pt idx="1958">
                  <c:v>84.056419372558594</c:v>
                </c:pt>
                <c:pt idx="1959">
                  <c:v>84.060157775878906</c:v>
                </c:pt>
                <c:pt idx="1960">
                  <c:v>84.063896179199219</c:v>
                </c:pt>
                <c:pt idx="1961">
                  <c:v>84.067634582519531</c:v>
                </c:pt>
                <c:pt idx="1962">
                  <c:v>84.071372985839844</c:v>
                </c:pt>
                <c:pt idx="1963">
                  <c:v>84.075103759765625</c:v>
                </c:pt>
                <c:pt idx="1964">
                  <c:v>84.078834533691406</c:v>
                </c:pt>
                <c:pt idx="1965">
                  <c:v>84.082565307617188</c:v>
                </c:pt>
                <c:pt idx="1966">
                  <c:v>84.086296081542969</c:v>
                </c:pt>
                <c:pt idx="1967">
                  <c:v>84.090019226074219</c:v>
                </c:pt>
                <c:pt idx="1968">
                  <c:v>84.093742370605469</c:v>
                </c:pt>
                <c:pt idx="1969">
                  <c:v>84.097465515136719</c:v>
                </c:pt>
                <c:pt idx="1970">
                  <c:v>84.101188659667969</c:v>
                </c:pt>
                <c:pt idx="1971">
                  <c:v>84.104904174804688</c:v>
                </c:pt>
                <c:pt idx="1972">
                  <c:v>84.108619689941406</c:v>
                </c:pt>
                <c:pt idx="1973">
                  <c:v>84.112335205078125</c:v>
                </c:pt>
                <c:pt idx="1974">
                  <c:v>84.116050720214844</c:v>
                </c:pt>
                <c:pt idx="1975">
                  <c:v>84.119758605957031</c:v>
                </c:pt>
                <c:pt idx="1976">
                  <c:v>84.12347412109375</c:v>
                </c:pt>
                <c:pt idx="1977">
                  <c:v>84.127182006835938</c:v>
                </c:pt>
                <c:pt idx="1978">
                  <c:v>84.130882263183594</c:v>
                </c:pt>
                <c:pt idx="1979">
                  <c:v>84.134590148925781</c:v>
                </c:pt>
                <c:pt idx="1980">
                  <c:v>84.138290405273438</c:v>
                </c:pt>
                <c:pt idx="1981">
                  <c:v>84.141990661621094</c:v>
                </c:pt>
                <c:pt idx="1982">
                  <c:v>84.14569091796875</c:v>
                </c:pt>
                <c:pt idx="1983">
                  <c:v>84.149383544921875</c:v>
                </c:pt>
                <c:pt idx="1984">
                  <c:v>84.153083801269531</c:v>
                </c:pt>
                <c:pt idx="1985">
                  <c:v>84.156776428222656</c:v>
                </c:pt>
                <c:pt idx="1986">
                  <c:v>84.16046142578125</c:v>
                </c:pt>
                <c:pt idx="1987">
                  <c:v>84.164154052734375</c:v>
                </c:pt>
                <c:pt idx="1988">
                  <c:v>84.167839050292969</c:v>
                </c:pt>
                <c:pt idx="1989">
                  <c:v>84.171524047851563</c:v>
                </c:pt>
                <c:pt idx="1990">
                  <c:v>84.175209045410156</c:v>
                </c:pt>
                <c:pt idx="1991">
                  <c:v>84.17889404296875</c:v>
                </c:pt>
                <c:pt idx="1992">
                  <c:v>84.182571411132813</c:v>
                </c:pt>
                <c:pt idx="1993">
                  <c:v>84.186248779296875</c:v>
                </c:pt>
                <c:pt idx="1994">
                  <c:v>84.189926147460938</c:v>
                </c:pt>
                <c:pt idx="1995">
                  <c:v>84.193603515625</c:v>
                </c:pt>
                <c:pt idx="1996">
                  <c:v>84.197273254394531</c:v>
                </c:pt>
                <c:pt idx="1997">
                  <c:v>84.200942993164063</c:v>
                </c:pt>
                <c:pt idx="1998">
                  <c:v>84.204612731933594</c:v>
                </c:pt>
                <c:pt idx="1999">
                  <c:v>84.208282470703125</c:v>
                </c:pt>
                <c:pt idx="2000">
                  <c:v>84.211944580078125</c:v>
                </c:pt>
                <c:pt idx="2001">
                  <c:v>84.215606689453125</c:v>
                </c:pt>
                <c:pt idx="2002">
                  <c:v>84.219268798828125</c:v>
                </c:pt>
                <c:pt idx="2003">
                  <c:v>84.222930908203125</c:v>
                </c:pt>
                <c:pt idx="2004">
                  <c:v>84.226593017578125</c:v>
                </c:pt>
                <c:pt idx="2005">
                  <c:v>84.230247497558594</c:v>
                </c:pt>
                <c:pt idx="2006">
                  <c:v>84.233901977539063</c:v>
                </c:pt>
                <c:pt idx="2007">
                  <c:v>84.237548828125</c:v>
                </c:pt>
                <c:pt idx="2008">
                  <c:v>84.241203308105469</c:v>
                </c:pt>
                <c:pt idx="2009">
                  <c:v>84.244850158691406</c:v>
                </c:pt>
                <c:pt idx="2010">
                  <c:v>84.248497009277344</c:v>
                </c:pt>
                <c:pt idx="2011">
                  <c:v>84.252143859863281</c:v>
                </c:pt>
                <c:pt idx="2012">
                  <c:v>84.255790710449219</c:v>
                </c:pt>
                <c:pt idx="2013">
                  <c:v>84.259429931640625</c:v>
                </c:pt>
                <c:pt idx="2014">
                  <c:v>84.263069152832031</c:v>
                </c:pt>
                <c:pt idx="2015">
                  <c:v>84.266708374023438</c:v>
                </c:pt>
                <c:pt idx="2016">
                  <c:v>84.270339965820313</c:v>
                </c:pt>
                <c:pt idx="2017">
                  <c:v>84.273979187011719</c:v>
                </c:pt>
                <c:pt idx="2018">
                  <c:v>84.277610778808594</c:v>
                </c:pt>
                <c:pt idx="2019">
                  <c:v>84.281242370605469</c:v>
                </c:pt>
                <c:pt idx="2020">
                  <c:v>84.284866333007813</c:v>
                </c:pt>
                <c:pt idx="2021">
                  <c:v>84.288497924804688</c:v>
                </c:pt>
                <c:pt idx="2022">
                  <c:v>84.292121887207031</c:v>
                </c:pt>
                <c:pt idx="2023">
                  <c:v>84.295745849609375</c:v>
                </c:pt>
                <c:pt idx="2024">
                  <c:v>84.299369812011719</c:v>
                </c:pt>
                <c:pt idx="2025">
                  <c:v>84.302986145019531</c:v>
                </c:pt>
                <c:pt idx="2026">
                  <c:v>84.306602478027344</c:v>
                </c:pt>
                <c:pt idx="2027">
                  <c:v>84.310218811035156</c:v>
                </c:pt>
                <c:pt idx="2028">
                  <c:v>84.313835144042969</c:v>
                </c:pt>
                <c:pt idx="2029">
                  <c:v>84.317451477050781</c:v>
                </c:pt>
                <c:pt idx="2030">
                  <c:v>84.321060180664063</c:v>
                </c:pt>
                <c:pt idx="2031">
                  <c:v>84.324668884277344</c:v>
                </c:pt>
                <c:pt idx="2032">
                  <c:v>84.328277587890625</c:v>
                </c:pt>
                <c:pt idx="2033">
                  <c:v>84.331878662109375</c:v>
                </c:pt>
                <c:pt idx="2034">
                  <c:v>84.335487365722656</c:v>
                </c:pt>
                <c:pt idx="2035">
                  <c:v>84.339088439941406</c:v>
                </c:pt>
                <c:pt idx="2036">
                  <c:v>84.342689514160156</c:v>
                </c:pt>
                <c:pt idx="2037">
                  <c:v>84.346282958984375</c:v>
                </c:pt>
                <c:pt idx="2038">
                  <c:v>84.349884033203125</c:v>
                </c:pt>
                <c:pt idx="2039">
                  <c:v>84.353477478027344</c:v>
                </c:pt>
                <c:pt idx="2040">
                  <c:v>84.357070922851563</c:v>
                </c:pt>
                <c:pt idx="2041">
                  <c:v>84.360664367675781</c:v>
                </c:pt>
                <c:pt idx="2042">
                  <c:v>84.364250183105469</c:v>
                </c:pt>
                <c:pt idx="2043">
                  <c:v>84.367835998535156</c:v>
                </c:pt>
                <c:pt idx="2044">
                  <c:v>84.371421813964844</c:v>
                </c:pt>
                <c:pt idx="2045">
                  <c:v>84.375007629394531</c:v>
                </c:pt>
                <c:pt idx="2046">
                  <c:v>84.378585815429688</c:v>
                </c:pt>
                <c:pt idx="2047">
                  <c:v>84.382171630859375</c:v>
                </c:pt>
                <c:pt idx="2048">
                  <c:v>84.385749816894531</c:v>
                </c:pt>
                <c:pt idx="2049">
                  <c:v>84.389328002929688</c:v>
                </c:pt>
                <c:pt idx="2050">
                  <c:v>84.392898559570313</c:v>
                </c:pt>
                <c:pt idx="2051">
                  <c:v>84.396476745605469</c:v>
                </c:pt>
                <c:pt idx="2052">
                  <c:v>84.400047302246094</c:v>
                </c:pt>
                <c:pt idx="2053">
                  <c:v>84.403617858886719</c:v>
                </c:pt>
                <c:pt idx="2054">
                  <c:v>84.407180786132813</c:v>
                </c:pt>
                <c:pt idx="2055">
                  <c:v>84.410751342773438</c:v>
                </c:pt>
                <c:pt idx="2056">
                  <c:v>84.414314270019531</c:v>
                </c:pt>
                <c:pt idx="2057">
                  <c:v>84.417877197265625</c:v>
                </c:pt>
                <c:pt idx="2058">
                  <c:v>84.421432495117188</c:v>
                </c:pt>
                <c:pt idx="2059">
                  <c:v>84.424995422363281</c:v>
                </c:pt>
                <c:pt idx="2060">
                  <c:v>84.428550720214844</c:v>
                </c:pt>
                <c:pt idx="2061">
                  <c:v>84.432106018066406</c:v>
                </c:pt>
                <c:pt idx="2062">
                  <c:v>84.435661315917969</c:v>
                </c:pt>
                <c:pt idx="2063">
                  <c:v>84.439216613769531</c:v>
                </c:pt>
                <c:pt idx="2064">
                  <c:v>84.442764282226563</c:v>
                </c:pt>
                <c:pt idx="2065">
                  <c:v>84.446311950683594</c:v>
                </c:pt>
                <c:pt idx="2066">
                  <c:v>84.449859619140625</c:v>
                </c:pt>
                <c:pt idx="2067">
                  <c:v>84.453399658203125</c:v>
                </c:pt>
                <c:pt idx="2068">
                  <c:v>84.456947326660156</c:v>
                </c:pt>
                <c:pt idx="2069">
                  <c:v>84.460487365722656</c:v>
                </c:pt>
                <c:pt idx="2070">
                  <c:v>84.464027404785156</c:v>
                </c:pt>
                <c:pt idx="2071">
                  <c:v>84.467567443847656</c:v>
                </c:pt>
                <c:pt idx="2072">
                  <c:v>84.471099853515625</c:v>
                </c:pt>
                <c:pt idx="2073">
                  <c:v>84.474632263183594</c:v>
                </c:pt>
                <c:pt idx="2074">
                  <c:v>84.478164672851563</c:v>
                </c:pt>
                <c:pt idx="2075">
                  <c:v>84.481697082519531</c:v>
                </c:pt>
                <c:pt idx="2076">
                  <c:v>84.4852294921875</c:v>
                </c:pt>
                <c:pt idx="2077">
                  <c:v>84.488754272460938</c:v>
                </c:pt>
                <c:pt idx="2078">
                  <c:v>84.492279052734375</c:v>
                </c:pt>
                <c:pt idx="2079">
                  <c:v>84.495803833007813</c:v>
                </c:pt>
                <c:pt idx="2080">
                  <c:v>84.499320983886719</c:v>
                </c:pt>
                <c:pt idx="2081">
                  <c:v>84.502845764160156</c:v>
                </c:pt>
                <c:pt idx="2082">
                  <c:v>84.506362915039063</c:v>
                </c:pt>
                <c:pt idx="2083">
                  <c:v>84.509880065917969</c:v>
                </c:pt>
                <c:pt idx="2084">
                  <c:v>84.513397216796875</c:v>
                </c:pt>
                <c:pt idx="2085">
                  <c:v>84.51690673828125</c:v>
                </c:pt>
                <c:pt idx="2086">
                  <c:v>84.520416259765625</c:v>
                </c:pt>
                <c:pt idx="2087">
                  <c:v>84.52392578125</c:v>
                </c:pt>
                <c:pt idx="2088">
                  <c:v>84.527435302734375</c:v>
                </c:pt>
                <c:pt idx="2089">
                  <c:v>84.53094482421875</c:v>
                </c:pt>
                <c:pt idx="2090">
                  <c:v>84.534446716308594</c:v>
                </c:pt>
                <c:pt idx="2091">
                  <c:v>84.537948608398438</c:v>
                </c:pt>
                <c:pt idx="2092">
                  <c:v>84.541450500488281</c:v>
                </c:pt>
                <c:pt idx="2093">
                  <c:v>84.544952392578125</c:v>
                </c:pt>
                <c:pt idx="2094">
                  <c:v>84.548446655273438</c:v>
                </c:pt>
                <c:pt idx="2095">
                  <c:v>84.55194091796875</c:v>
                </c:pt>
                <c:pt idx="2096">
                  <c:v>84.555435180664063</c:v>
                </c:pt>
                <c:pt idx="2097">
                  <c:v>84.558929443359375</c:v>
                </c:pt>
                <c:pt idx="2098">
                  <c:v>84.562416076660156</c:v>
                </c:pt>
                <c:pt idx="2099">
                  <c:v>84.565902709960938</c:v>
                </c:pt>
                <c:pt idx="2100">
                  <c:v>84.569389343261719</c:v>
                </c:pt>
                <c:pt idx="2101">
                  <c:v>84.5728759765625</c:v>
                </c:pt>
                <c:pt idx="2102">
                  <c:v>84.576362609863281</c:v>
                </c:pt>
                <c:pt idx="2103">
                  <c:v>84.579841613769531</c:v>
                </c:pt>
                <c:pt idx="2104">
                  <c:v>84.583320617675781</c:v>
                </c:pt>
                <c:pt idx="2105">
                  <c:v>84.586799621582031</c:v>
                </c:pt>
                <c:pt idx="2106">
                  <c:v>84.590278625488281</c:v>
                </c:pt>
                <c:pt idx="2107">
                  <c:v>84.59375</c:v>
                </c:pt>
                <c:pt idx="2108">
                  <c:v>84.59722900390625</c:v>
                </c:pt>
                <c:pt idx="2109">
                  <c:v>84.600692749023438</c:v>
                </c:pt>
                <c:pt idx="2110">
                  <c:v>84.604164123535156</c:v>
                </c:pt>
                <c:pt idx="2111">
                  <c:v>84.607635498046875</c:v>
                </c:pt>
                <c:pt idx="2112">
                  <c:v>84.611099243164063</c:v>
                </c:pt>
                <c:pt idx="2113">
                  <c:v>84.61456298828125</c:v>
                </c:pt>
                <c:pt idx="2114">
                  <c:v>84.618026733398438</c:v>
                </c:pt>
                <c:pt idx="2115">
                  <c:v>84.621490478515625</c:v>
                </c:pt>
                <c:pt idx="2116">
                  <c:v>84.624946594238281</c:v>
                </c:pt>
                <c:pt idx="2117">
                  <c:v>84.628402709960938</c:v>
                </c:pt>
                <c:pt idx="2118">
                  <c:v>84.631858825683594</c:v>
                </c:pt>
                <c:pt idx="2119">
                  <c:v>84.63531494140625</c:v>
                </c:pt>
                <c:pt idx="2120">
                  <c:v>84.638763427734375</c:v>
                </c:pt>
                <c:pt idx="2121">
                  <c:v>84.642219543457031</c:v>
                </c:pt>
                <c:pt idx="2122">
                  <c:v>84.645668029785156</c:v>
                </c:pt>
                <c:pt idx="2123">
                  <c:v>84.64910888671875</c:v>
                </c:pt>
                <c:pt idx="2124">
                  <c:v>84.652557373046875</c:v>
                </c:pt>
                <c:pt idx="2125">
                  <c:v>84.655998229980469</c:v>
                </c:pt>
                <c:pt idx="2126">
                  <c:v>84.659439086914063</c:v>
                </c:pt>
                <c:pt idx="2127">
                  <c:v>84.662879943847656</c:v>
                </c:pt>
                <c:pt idx="2128">
                  <c:v>84.66632080078125</c:v>
                </c:pt>
                <c:pt idx="2129">
                  <c:v>84.669754028320313</c:v>
                </c:pt>
                <c:pt idx="2130">
                  <c:v>84.673194885253906</c:v>
                </c:pt>
                <c:pt idx="2131">
                  <c:v>84.676628112792969</c:v>
                </c:pt>
                <c:pt idx="2132">
                  <c:v>84.6800537109375</c:v>
                </c:pt>
                <c:pt idx="2133">
                  <c:v>84.683486938476563</c:v>
                </c:pt>
                <c:pt idx="2134">
                  <c:v>84.686912536621094</c:v>
                </c:pt>
                <c:pt idx="2135">
                  <c:v>84.690338134765625</c:v>
                </c:pt>
                <c:pt idx="2136">
                  <c:v>84.693763732910156</c:v>
                </c:pt>
                <c:pt idx="2137">
                  <c:v>84.697189331054688</c:v>
                </c:pt>
                <c:pt idx="2138">
                  <c:v>84.700607299804688</c:v>
                </c:pt>
                <c:pt idx="2139">
                  <c:v>84.704032897949219</c:v>
                </c:pt>
                <c:pt idx="2140">
                  <c:v>84.707450866699219</c:v>
                </c:pt>
                <c:pt idx="2141">
                  <c:v>84.710861206054688</c:v>
                </c:pt>
                <c:pt idx="2142">
                  <c:v>84.714279174804688</c:v>
                </c:pt>
                <c:pt idx="2143">
                  <c:v>84.717689514160156</c:v>
                </c:pt>
                <c:pt idx="2144">
                  <c:v>84.721099853515625</c:v>
                </c:pt>
                <c:pt idx="2145">
                  <c:v>84.724510192871094</c:v>
                </c:pt>
                <c:pt idx="2146">
                  <c:v>84.727920532226563</c:v>
                </c:pt>
                <c:pt idx="2147">
                  <c:v>84.7313232421875</c:v>
                </c:pt>
                <c:pt idx="2148">
                  <c:v>84.734725952148438</c:v>
                </c:pt>
                <c:pt idx="2149">
                  <c:v>84.738128662109375</c:v>
                </c:pt>
                <c:pt idx="2150">
                  <c:v>84.741531372070313</c:v>
                </c:pt>
                <c:pt idx="2151">
                  <c:v>84.74493408203125</c:v>
                </c:pt>
                <c:pt idx="2152">
                  <c:v>84.748329162597656</c:v>
                </c:pt>
                <c:pt idx="2153">
                  <c:v>84.751724243164063</c:v>
                </c:pt>
                <c:pt idx="2154">
                  <c:v>84.755119323730469</c:v>
                </c:pt>
                <c:pt idx="2155">
                  <c:v>84.758514404296875</c:v>
                </c:pt>
                <c:pt idx="2156">
                  <c:v>84.76190185546875</c:v>
                </c:pt>
                <c:pt idx="2157">
                  <c:v>84.765289306640625</c:v>
                </c:pt>
                <c:pt idx="2158">
                  <c:v>84.7686767578125</c:v>
                </c:pt>
                <c:pt idx="2159">
                  <c:v>84.772064208984375</c:v>
                </c:pt>
                <c:pt idx="2160">
                  <c:v>84.775444030761719</c:v>
                </c:pt>
                <c:pt idx="2161">
                  <c:v>84.778831481933594</c:v>
                </c:pt>
                <c:pt idx="2162">
                  <c:v>84.782211303710938</c:v>
                </c:pt>
                <c:pt idx="2163">
                  <c:v>84.785591125488281</c:v>
                </c:pt>
                <c:pt idx="2164">
                  <c:v>84.788963317871094</c:v>
                </c:pt>
                <c:pt idx="2165">
                  <c:v>84.792343139648438</c:v>
                </c:pt>
                <c:pt idx="2166">
                  <c:v>84.79571533203125</c:v>
                </c:pt>
                <c:pt idx="2167">
                  <c:v>84.799087524414063</c:v>
                </c:pt>
                <c:pt idx="2168">
                  <c:v>84.802459716796875</c:v>
                </c:pt>
                <c:pt idx="2169">
                  <c:v>84.805824279785156</c:v>
                </c:pt>
                <c:pt idx="2170">
                  <c:v>84.809196472167969</c:v>
                </c:pt>
                <c:pt idx="2171">
                  <c:v>84.81256103515625</c:v>
                </c:pt>
                <c:pt idx="2172">
                  <c:v>84.815925598144531</c:v>
                </c:pt>
                <c:pt idx="2173">
                  <c:v>84.819282531738281</c:v>
                </c:pt>
                <c:pt idx="2174">
                  <c:v>84.822647094726563</c:v>
                </c:pt>
                <c:pt idx="2175">
                  <c:v>84.826004028320313</c:v>
                </c:pt>
                <c:pt idx="2176">
                  <c:v>84.829360961914063</c:v>
                </c:pt>
                <c:pt idx="2177">
                  <c:v>84.832717895507813</c:v>
                </c:pt>
                <c:pt idx="2178">
                  <c:v>84.836067199707031</c:v>
                </c:pt>
                <c:pt idx="2179">
                  <c:v>84.839424133300781</c:v>
                </c:pt>
                <c:pt idx="2180">
                  <c:v>84.8427734375</c:v>
                </c:pt>
                <c:pt idx="2181">
                  <c:v>84.846122741699219</c:v>
                </c:pt>
                <c:pt idx="2182">
                  <c:v>84.849464416503906</c:v>
                </c:pt>
                <c:pt idx="2183">
                  <c:v>84.852813720703125</c:v>
                </c:pt>
                <c:pt idx="2184">
                  <c:v>84.856155395507813</c:v>
                </c:pt>
                <c:pt idx="2185">
                  <c:v>84.8594970703125</c:v>
                </c:pt>
                <c:pt idx="2186">
                  <c:v>84.862838745117188</c:v>
                </c:pt>
                <c:pt idx="2187">
                  <c:v>84.866172790527344</c:v>
                </c:pt>
                <c:pt idx="2188">
                  <c:v>84.869514465332031</c:v>
                </c:pt>
                <c:pt idx="2189">
                  <c:v>84.872848510742188</c:v>
                </c:pt>
                <c:pt idx="2190">
                  <c:v>84.876182556152344</c:v>
                </c:pt>
                <c:pt idx="2191">
                  <c:v>84.8795166015625</c:v>
                </c:pt>
                <c:pt idx="2192">
                  <c:v>84.882843017578125</c:v>
                </c:pt>
                <c:pt idx="2193">
                  <c:v>84.88616943359375</c:v>
                </c:pt>
                <c:pt idx="2194">
                  <c:v>84.889495849609375</c:v>
                </c:pt>
                <c:pt idx="2195">
                  <c:v>84.892822265625</c:v>
                </c:pt>
                <c:pt idx="2196">
                  <c:v>84.896148681640625</c:v>
                </c:pt>
                <c:pt idx="2197">
                  <c:v>84.899467468261719</c:v>
                </c:pt>
                <c:pt idx="2198">
                  <c:v>84.902786254882813</c:v>
                </c:pt>
                <c:pt idx="2199">
                  <c:v>84.906105041503906</c:v>
                </c:pt>
                <c:pt idx="2200">
                  <c:v>84.909423828125</c:v>
                </c:pt>
                <c:pt idx="2201">
                  <c:v>84.912742614746094</c:v>
                </c:pt>
                <c:pt idx="2202">
                  <c:v>84.916053771972656</c:v>
                </c:pt>
                <c:pt idx="2203">
                  <c:v>84.919364929199219</c:v>
                </c:pt>
                <c:pt idx="2204">
                  <c:v>84.922676086425781</c:v>
                </c:pt>
                <c:pt idx="2205">
                  <c:v>84.925987243652344</c:v>
                </c:pt>
                <c:pt idx="2206">
                  <c:v>84.929290771484375</c:v>
                </c:pt>
                <c:pt idx="2207">
                  <c:v>84.932594299316406</c:v>
                </c:pt>
                <c:pt idx="2208">
                  <c:v>84.935897827148438</c:v>
                </c:pt>
                <c:pt idx="2209">
                  <c:v>84.939201354980469</c:v>
                </c:pt>
                <c:pt idx="2210">
                  <c:v>84.9425048828125</c:v>
                </c:pt>
                <c:pt idx="2211">
                  <c:v>84.94580078125</c:v>
                </c:pt>
                <c:pt idx="2212">
                  <c:v>84.9490966796875</c:v>
                </c:pt>
                <c:pt idx="2213">
                  <c:v>84.952392578125</c:v>
                </c:pt>
                <c:pt idx="2214">
                  <c:v>84.9556884765625</c:v>
                </c:pt>
                <c:pt idx="2215">
                  <c:v>84.958976745605469</c:v>
                </c:pt>
                <c:pt idx="2216">
                  <c:v>84.962272644042969</c:v>
                </c:pt>
                <c:pt idx="2217">
                  <c:v>84.965560913085938</c:v>
                </c:pt>
                <c:pt idx="2218">
                  <c:v>84.968849182128906</c:v>
                </c:pt>
                <c:pt idx="2219">
                  <c:v>84.972129821777344</c:v>
                </c:pt>
                <c:pt idx="2220">
                  <c:v>84.975418090820313</c:v>
                </c:pt>
                <c:pt idx="2221">
                  <c:v>84.97869873046875</c:v>
                </c:pt>
                <c:pt idx="2222">
                  <c:v>84.981979370117188</c:v>
                </c:pt>
                <c:pt idx="2223">
                  <c:v>84.985260009765625</c:v>
                </c:pt>
                <c:pt idx="2224">
                  <c:v>84.988533020019531</c:v>
                </c:pt>
                <c:pt idx="2225">
                  <c:v>84.991806030273438</c:v>
                </c:pt>
                <c:pt idx="2226">
                  <c:v>84.995086669921875</c:v>
                </c:pt>
                <c:pt idx="2227">
                  <c:v>84.998359680175781</c:v>
                </c:pt>
                <c:pt idx="2228">
                  <c:v>85.001625061035156</c:v>
                </c:pt>
                <c:pt idx="2229">
                  <c:v>85.004898071289063</c:v>
                </c:pt>
                <c:pt idx="2230">
                  <c:v>85.008163452148438</c:v>
                </c:pt>
                <c:pt idx="2231">
                  <c:v>85.011428833007813</c:v>
                </c:pt>
                <c:pt idx="2232">
                  <c:v>85.014694213867188</c:v>
                </c:pt>
                <c:pt idx="2233">
                  <c:v>85.017959594726563</c:v>
                </c:pt>
                <c:pt idx="2234">
                  <c:v>85.021217346191406</c:v>
                </c:pt>
                <c:pt idx="2235">
                  <c:v>85.02447509765625</c:v>
                </c:pt>
                <c:pt idx="2236">
                  <c:v>85.027732849121094</c:v>
                </c:pt>
                <c:pt idx="2237">
                  <c:v>85.030990600585938</c:v>
                </c:pt>
                <c:pt idx="2238">
                  <c:v>85.03424072265625</c:v>
                </c:pt>
                <c:pt idx="2239">
                  <c:v>85.037498474121094</c:v>
                </c:pt>
                <c:pt idx="2240">
                  <c:v>85.040748596191406</c:v>
                </c:pt>
                <c:pt idx="2241">
                  <c:v>85.043998718261719</c:v>
                </c:pt>
                <c:pt idx="2242">
                  <c:v>85.047248840332031</c:v>
                </c:pt>
                <c:pt idx="2243">
                  <c:v>85.050491333007813</c:v>
                </c:pt>
                <c:pt idx="2244">
                  <c:v>85.053733825683594</c:v>
                </c:pt>
                <c:pt idx="2245">
                  <c:v>85.056976318359375</c:v>
                </c:pt>
                <c:pt idx="2246">
                  <c:v>85.060218811035156</c:v>
                </c:pt>
                <c:pt idx="2247">
                  <c:v>85.063461303710938</c:v>
                </c:pt>
                <c:pt idx="2248">
                  <c:v>85.066696166992188</c:v>
                </c:pt>
                <c:pt idx="2249">
                  <c:v>85.069938659667969</c:v>
                </c:pt>
                <c:pt idx="2250">
                  <c:v>85.073173522949219</c:v>
                </c:pt>
                <c:pt idx="2251">
                  <c:v>85.076400756835938</c:v>
                </c:pt>
                <c:pt idx="2252">
                  <c:v>85.079635620117188</c:v>
                </c:pt>
                <c:pt idx="2253">
                  <c:v>85.082862854003906</c:v>
                </c:pt>
                <c:pt idx="2254">
                  <c:v>85.086097717285156</c:v>
                </c:pt>
                <c:pt idx="2255">
                  <c:v>85.089324951171875</c:v>
                </c:pt>
                <c:pt idx="2256">
                  <c:v>85.092544555664063</c:v>
                </c:pt>
                <c:pt idx="2257">
                  <c:v>85.095771789550781</c:v>
                </c:pt>
                <c:pt idx="2258">
                  <c:v>85.098991394042969</c:v>
                </c:pt>
                <c:pt idx="2259">
                  <c:v>85.102210998535156</c:v>
                </c:pt>
                <c:pt idx="2260">
                  <c:v>85.105430603027344</c:v>
                </c:pt>
                <c:pt idx="2261">
                  <c:v>85.108650207519531</c:v>
                </c:pt>
                <c:pt idx="2262">
                  <c:v>85.111862182617188</c:v>
                </c:pt>
                <c:pt idx="2263">
                  <c:v>85.115081787109375</c:v>
                </c:pt>
                <c:pt idx="2264">
                  <c:v>85.118293762207031</c:v>
                </c:pt>
                <c:pt idx="2265">
                  <c:v>85.121498107910156</c:v>
                </c:pt>
                <c:pt idx="2266">
                  <c:v>85.124710083007813</c:v>
                </c:pt>
                <c:pt idx="2267">
                  <c:v>85.127922058105469</c:v>
                </c:pt>
                <c:pt idx="2268">
                  <c:v>85.131126403808594</c:v>
                </c:pt>
                <c:pt idx="2269">
                  <c:v>85.134330749511719</c:v>
                </c:pt>
                <c:pt idx="2270">
                  <c:v>85.137535095214844</c:v>
                </c:pt>
                <c:pt idx="2271">
                  <c:v>85.140731811523438</c:v>
                </c:pt>
                <c:pt idx="2272">
                  <c:v>85.143928527832031</c:v>
                </c:pt>
                <c:pt idx="2273">
                  <c:v>85.147132873535156</c:v>
                </c:pt>
                <c:pt idx="2274">
                  <c:v>85.15032958984375</c:v>
                </c:pt>
                <c:pt idx="2275">
                  <c:v>85.153518676757813</c:v>
                </c:pt>
                <c:pt idx="2276">
                  <c:v>85.156715393066406</c:v>
                </c:pt>
                <c:pt idx="2277">
                  <c:v>85.159904479980469</c:v>
                </c:pt>
                <c:pt idx="2278">
                  <c:v>85.163093566894531</c:v>
                </c:pt>
                <c:pt idx="2279">
                  <c:v>85.166282653808594</c:v>
                </c:pt>
                <c:pt idx="2280">
                  <c:v>85.169471740722656</c:v>
                </c:pt>
                <c:pt idx="2281">
                  <c:v>85.172653198242188</c:v>
                </c:pt>
                <c:pt idx="2282">
                  <c:v>85.17584228515625</c:v>
                </c:pt>
                <c:pt idx="2283">
                  <c:v>85.179023742675781</c:v>
                </c:pt>
                <c:pt idx="2284">
                  <c:v>85.182205200195313</c:v>
                </c:pt>
                <c:pt idx="2285">
                  <c:v>85.185379028320313</c:v>
                </c:pt>
                <c:pt idx="2286">
                  <c:v>85.188560485839844</c:v>
                </c:pt>
                <c:pt idx="2287">
                  <c:v>85.191734313964844</c:v>
                </c:pt>
                <c:pt idx="2288">
                  <c:v>85.194908142089844</c:v>
                </c:pt>
                <c:pt idx="2289">
                  <c:v>85.198081970214844</c:v>
                </c:pt>
                <c:pt idx="2290">
                  <c:v>85.201248168945313</c:v>
                </c:pt>
                <c:pt idx="2291">
                  <c:v>85.204421997070313</c:v>
                </c:pt>
                <c:pt idx="2292">
                  <c:v>85.207588195800781</c:v>
                </c:pt>
                <c:pt idx="2293">
                  <c:v>85.21075439453125</c:v>
                </c:pt>
                <c:pt idx="2294">
                  <c:v>85.213920593261719</c:v>
                </c:pt>
                <c:pt idx="2295">
                  <c:v>85.217079162597656</c:v>
                </c:pt>
                <c:pt idx="2296">
                  <c:v>85.220245361328125</c:v>
                </c:pt>
                <c:pt idx="2297">
                  <c:v>85.223403930664063</c:v>
                </c:pt>
                <c:pt idx="2298">
                  <c:v>85.2265625</c:v>
                </c:pt>
                <c:pt idx="2299">
                  <c:v>85.229713439941406</c:v>
                </c:pt>
                <c:pt idx="2300">
                  <c:v>85.232872009277344</c:v>
                </c:pt>
                <c:pt idx="2301">
                  <c:v>85.23602294921875</c:v>
                </c:pt>
                <c:pt idx="2302">
                  <c:v>85.239173889160156</c:v>
                </c:pt>
                <c:pt idx="2303">
                  <c:v>85.242324829101563</c:v>
                </c:pt>
                <c:pt idx="2304">
                  <c:v>85.245475769042969</c:v>
                </c:pt>
                <c:pt idx="2305">
                  <c:v>85.248626708984375</c:v>
                </c:pt>
                <c:pt idx="2306">
                  <c:v>85.25177001953125</c:v>
                </c:pt>
                <c:pt idx="2307">
                  <c:v>85.254913330078125</c:v>
                </c:pt>
                <c:pt idx="2308">
                  <c:v>85.258056640625</c:v>
                </c:pt>
                <c:pt idx="2309">
                  <c:v>85.261199951171875</c:v>
                </c:pt>
                <c:pt idx="2310">
                  <c:v>85.264335632324219</c:v>
                </c:pt>
                <c:pt idx="2311">
                  <c:v>85.267471313476563</c:v>
                </c:pt>
                <c:pt idx="2312">
                  <c:v>85.270606994628906</c:v>
                </c:pt>
                <c:pt idx="2313">
                  <c:v>85.27374267578125</c:v>
                </c:pt>
                <c:pt idx="2314">
                  <c:v>85.276878356933594</c:v>
                </c:pt>
                <c:pt idx="2315">
                  <c:v>85.280006408691406</c:v>
                </c:pt>
                <c:pt idx="2316">
                  <c:v>85.283134460449219</c:v>
                </c:pt>
                <c:pt idx="2317">
                  <c:v>85.286270141601563</c:v>
                </c:pt>
                <c:pt idx="2318">
                  <c:v>85.289390563964844</c:v>
                </c:pt>
                <c:pt idx="2319">
                  <c:v>85.292518615722656</c:v>
                </c:pt>
                <c:pt idx="2320">
                  <c:v>85.295639038085938</c:v>
                </c:pt>
                <c:pt idx="2321">
                  <c:v>85.29876708984375</c:v>
                </c:pt>
                <c:pt idx="2322">
                  <c:v>85.301887512207031</c:v>
                </c:pt>
                <c:pt idx="2323">
                  <c:v>85.305000305175781</c:v>
                </c:pt>
                <c:pt idx="2324">
                  <c:v>85.308120727539063</c:v>
                </c:pt>
                <c:pt idx="2325">
                  <c:v>85.311233520507813</c:v>
                </c:pt>
                <c:pt idx="2326">
                  <c:v>85.314353942871094</c:v>
                </c:pt>
                <c:pt idx="2327">
                  <c:v>85.317466735839844</c:v>
                </c:pt>
                <c:pt idx="2328">
                  <c:v>85.320571899414063</c:v>
                </c:pt>
                <c:pt idx="2329">
                  <c:v>85.323684692382813</c:v>
                </c:pt>
                <c:pt idx="2330">
                  <c:v>85.326789855957031</c:v>
                </c:pt>
                <c:pt idx="2331">
                  <c:v>85.32989501953125</c:v>
                </c:pt>
                <c:pt idx="2332">
                  <c:v>85.333000183105469</c:v>
                </c:pt>
                <c:pt idx="2333">
                  <c:v>85.336105346679688</c:v>
                </c:pt>
                <c:pt idx="2334">
                  <c:v>85.339210510253906</c:v>
                </c:pt>
                <c:pt idx="2335">
                  <c:v>85.342308044433594</c:v>
                </c:pt>
                <c:pt idx="2336">
                  <c:v>85.345405578613281</c:v>
                </c:pt>
                <c:pt idx="2337">
                  <c:v>85.348503112792969</c:v>
                </c:pt>
                <c:pt idx="2338">
                  <c:v>85.351600646972656</c:v>
                </c:pt>
                <c:pt idx="2339">
                  <c:v>85.354690551757813</c:v>
                </c:pt>
                <c:pt idx="2340">
                  <c:v>85.3577880859375</c:v>
                </c:pt>
                <c:pt idx="2341">
                  <c:v>85.360877990722656</c:v>
                </c:pt>
                <c:pt idx="2342">
                  <c:v>85.363967895507813</c:v>
                </c:pt>
                <c:pt idx="2343">
                  <c:v>85.367057800292969</c:v>
                </c:pt>
                <c:pt idx="2344">
                  <c:v>85.370140075683594</c:v>
                </c:pt>
                <c:pt idx="2345">
                  <c:v>85.373222351074219</c:v>
                </c:pt>
                <c:pt idx="2346">
                  <c:v>85.376312255859375</c:v>
                </c:pt>
                <c:pt idx="2347">
                  <c:v>85.379386901855469</c:v>
                </c:pt>
                <c:pt idx="2348">
                  <c:v>85.382469177246094</c:v>
                </c:pt>
                <c:pt idx="2349">
                  <c:v>85.385551452636719</c:v>
                </c:pt>
                <c:pt idx="2350">
                  <c:v>85.388626098632813</c:v>
                </c:pt>
                <c:pt idx="2351">
                  <c:v>85.391700744628906</c:v>
                </c:pt>
                <c:pt idx="2352">
                  <c:v>85.394775390625</c:v>
                </c:pt>
                <c:pt idx="2353">
                  <c:v>85.397850036621094</c:v>
                </c:pt>
                <c:pt idx="2354">
                  <c:v>85.400917053222656</c:v>
                </c:pt>
                <c:pt idx="2355">
                  <c:v>85.40399169921875</c:v>
                </c:pt>
                <c:pt idx="2356">
                  <c:v>85.407058715820313</c:v>
                </c:pt>
                <c:pt idx="2357">
                  <c:v>85.410125732421875</c:v>
                </c:pt>
                <c:pt idx="2358">
                  <c:v>85.413185119628906</c:v>
                </c:pt>
                <c:pt idx="2359">
                  <c:v>85.416252136230469</c:v>
                </c:pt>
                <c:pt idx="2360">
                  <c:v>85.4193115234375</c:v>
                </c:pt>
                <c:pt idx="2361">
                  <c:v>85.422370910644531</c:v>
                </c:pt>
                <c:pt idx="2362">
                  <c:v>85.425430297851563</c:v>
                </c:pt>
                <c:pt idx="2363">
                  <c:v>85.428489685058594</c:v>
                </c:pt>
                <c:pt idx="2364">
                  <c:v>85.431541442871094</c:v>
                </c:pt>
                <c:pt idx="2365">
                  <c:v>85.434593200683594</c:v>
                </c:pt>
                <c:pt idx="2366">
                  <c:v>85.437652587890625</c:v>
                </c:pt>
                <c:pt idx="2367">
                  <c:v>85.440696716308594</c:v>
                </c:pt>
                <c:pt idx="2368">
                  <c:v>85.443748474121094</c:v>
                </c:pt>
                <c:pt idx="2369">
                  <c:v>85.446800231933594</c:v>
                </c:pt>
                <c:pt idx="2370">
                  <c:v>85.449844360351563</c:v>
                </c:pt>
                <c:pt idx="2371">
                  <c:v>85.452888488769531</c:v>
                </c:pt>
                <c:pt idx="2372">
                  <c:v>85.4559326171875</c:v>
                </c:pt>
                <c:pt idx="2373">
                  <c:v>85.458976745605469</c:v>
                </c:pt>
                <c:pt idx="2374">
                  <c:v>85.462013244628906</c:v>
                </c:pt>
                <c:pt idx="2375">
                  <c:v>85.465049743652344</c:v>
                </c:pt>
                <c:pt idx="2376">
                  <c:v>85.468086242675781</c:v>
                </c:pt>
                <c:pt idx="2377">
                  <c:v>85.471122741699219</c:v>
                </c:pt>
                <c:pt idx="2378">
                  <c:v>85.474159240722656</c:v>
                </c:pt>
                <c:pt idx="2379">
                  <c:v>85.477195739746094</c:v>
                </c:pt>
                <c:pt idx="2380">
                  <c:v>85.480224609375</c:v>
                </c:pt>
                <c:pt idx="2381">
                  <c:v>85.483253479003906</c:v>
                </c:pt>
                <c:pt idx="2382">
                  <c:v>85.486282348632813</c:v>
                </c:pt>
                <c:pt idx="2383">
                  <c:v>85.489311218261719</c:v>
                </c:pt>
                <c:pt idx="2384">
                  <c:v>85.492332458496094</c:v>
                </c:pt>
                <c:pt idx="2385">
                  <c:v>85.495353698730469</c:v>
                </c:pt>
                <c:pt idx="2386">
                  <c:v>85.498374938964844</c:v>
                </c:pt>
                <c:pt idx="2387">
                  <c:v>85.501396179199219</c:v>
                </c:pt>
                <c:pt idx="2388">
                  <c:v>85.504417419433594</c:v>
                </c:pt>
                <c:pt idx="2389">
                  <c:v>85.507438659667969</c:v>
                </c:pt>
                <c:pt idx="2390">
                  <c:v>85.510452270507813</c:v>
                </c:pt>
                <c:pt idx="2391">
                  <c:v>85.513465881347656</c:v>
                </c:pt>
                <c:pt idx="2392">
                  <c:v>85.5164794921875</c:v>
                </c:pt>
                <c:pt idx="2393">
                  <c:v>85.519493103027344</c:v>
                </c:pt>
                <c:pt idx="2394">
                  <c:v>85.522499084472656</c:v>
                </c:pt>
                <c:pt idx="2395">
                  <c:v>85.525505065917969</c:v>
                </c:pt>
                <c:pt idx="2396">
                  <c:v>85.528518676757813</c:v>
                </c:pt>
                <c:pt idx="2397">
                  <c:v>85.531524658203125</c:v>
                </c:pt>
                <c:pt idx="2398">
                  <c:v>85.534523010253906</c:v>
                </c:pt>
                <c:pt idx="2399">
                  <c:v>85.537528991699219</c:v>
                </c:pt>
                <c:pt idx="2400">
                  <c:v>85.54052734375</c:v>
                </c:pt>
                <c:pt idx="2401">
                  <c:v>85.543525695800781</c:v>
                </c:pt>
                <c:pt idx="2402">
                  <c:v>85.546524047851563</c:v>
                </c:pt>
                <c:pt idx="2403">
                  <c:v>85.549522399902344</c:v>
                </c:pt>
                <c:pt idx="2404">
                  <c:v>85.552513122558594</c:v>
                </c:pt>
                <c:pt idx="2405">
                  <c:v>85.555511474609375</c:v>
                </c:pt>
                <c:pt idx="2406">
                  <c:v>85.558502197265625</c:v>
                </c:pt>
                <c:pt idx="2407">
                  <c:v>85.561492919921875</c:v>
                </c:pt>
                <c:pt idx="2408">
                  <c:v>85.564483642578125</c:v>
                </c:pt>
                <c:pt idx="2409">
                  <c:v>85.567466735839844</c:v>
                </c:pt>
                <c:pt idx="2410">
                  <c:v>85.570457458496094</c:v>
                </c:pt>
                <c:pt idx="2411">
                  <c:v>85.573440551757813</c:v>
                </c:pt>
                <c:pt idx="2412">
                  <c:v>85.576423645019531</c:v>
                </c:pt>
                <c:pt idx="2413">
                  <c:v>85.57940673828125</c:v>
                </c:pt>
                <c:pt idx="2414">
                  <c:v>85.582382202148438</c:v>
                </c:pt>
                <c:pt idx="2415">
                  <c:v>85.585365295410156</c:v>
                </c:pt>
                <c:pt idx="2416">
                  <c:v>85.588340759277344</c:v>
                </c:pt>
                <c:pt idx="2417">
                  <c:v>85.591316223144531</c:v>
                </c:pt>
                <c:pt idx="2418">
                  <c:v>85.594291687011719</c:v>
                </c:pt>
                <c:pt idx="2419">
                  <c:v>85.597259521484375</c:v>
                </c:pt>
                <c:pt idx="2420">
                  <c:v>85.600234985351563</c:v>
                </c:pt>
                <c:pt idx="2421">
                  <c:v>85.603202819824219</c:v>
                </c:pt>
                <c:pt idx="2422">
                  <c:v>85.606170654296875</c:v>
                </c:pt>
                <c:pt idx="2423">
                  <c:v>85.609138488769531</c:v>
                </c:pt>
                <c:pt idx="2424">
                  <c:v>85.612098693847656</c:v>
                </c:pt>
                <c:pt idx="2425">
                  <c:v>85.615066528320313</c:v>
                </c:pt>
                <c:pt idx="2426">
                  <c:v>85.618026733398438</c:v>
                </c:pt>
                <c:pt idx="2427">
                  <c:v>85.620986938476563</c:v>
                </c:pt>
                <c:pt idx="2428">
                  <c:v>85.623947143554688</c:v>
                </c:pt>
                <c:pt idx="2429">
                  <c:v>85.626899719238281</c:v>
                </c:pt>
                <c:pt idx="2430">
                  <c:v>85.629859924316406</c:v>
                </c:pt>
                <c:pt idx="2431">
                  <c:v>85.6328125</c:v>
                </c:pt>
                <c:pt idx="2432">
                  <c:v>85.635765075683594</c:v>
                </c:pt>
                <c:pt idx="2433">
                  <c:v>85.638717651367188</c:v>
                </c:pt>
                <c:pt idx="2434">
                  <c:v>85.641670227050781</c:v>
                </c:pt>
                <c:pt idx="2435">
                  <c:v>85.644615173339844</c:v>
                </c:pt>
                <c:pt idx="2436">
                  <c:v>85.647567749023438</c:v>
                </c:pt>
                <c:pt idx="2437">
                  <c:v>85.6505126953125</c:v>
                </c:pt>
                <c:pt idx="2438">
                  <c:v>85.653457641601563</c:v>
                </c:pt>
                <c:pt idx="2439">
                  <c:v>85.656394958496094</c:v>
                </c:pt>
                <c:pt idx="2440">
                  <c:v>85.659339904785156</c:v>
                </c:pt>
                <c:pt idx="2441">
                  <c:v>85.662277221679688</c:v>
                </c:pt>
                <c:pt idx="2442">
                  <c:v>85.665214538574219</c:v>
                </c:pt>
                <c:pt idx="2443">
                  <c:v>85.66815185546875</c:v>
                </c:pt>
                <c:pt idx="2444">
                  <c:v>85.671089172363281</c:v>
                </c:pt>
                <c:pt idx="2445">
                  <c:v>85.674026489257813</c:v>
                </c:pt>
                <c:pt idx="2446">
                  <c:v>85.676956176757813</c:v>
                </c:pt>
                <c:pt idx="2447">
                  <c:v>85.679885864257813</c:v>
                </c:pt>
                <c:pt idx="2448">
                  <c:v>85.682815551757813</c:v>
                </c:pt>
                <c:pt idx="2449">
                  <c:v>85.685745239257813</c:v>
                </c:pt>
                <c:pt idx="2450">
                  <c:v>85.688674926757813</c:v>
                </c:pt>
                <c:pt idx="2451">
                  <c:v>85.691596984863281</c:v>
                </c:pt>
                <c:pt idx="2452">
                  <c:v>85.69451904296875</c:v>
                </c:pt>
                <c:pt idx="2453">
                  <c:v>85.697441101074219</c:v>
                </c:pt>
                <c:pt idx="2454">
                  <c:v>85.700363159179688</c:v>
                </c:pt>
                <c:pt idx="2455">
                  <c:v>85.703285217285156</c:v>
                </c:pt>
                <c:pt idx="2456">
                  <c:v>85.706199645996094</c:v>
                </c:pt>
                <c:pt idx="2457">
                  <c:v>85.709114074707031</c:v>
                </c:pt>
                <c:pt idx="2458">
                  <c:v>85.712028503417969</c:v>
                </c:pt>
                <c:pt idx="2459">
                  <c:v>85.714942932128906</c:v>
                </c:pt>
                <c:pt idx="2460">
                  <c:v>85.717857360839844</c:v>
                </c:pt>
                <c:pt idx="2461">
                  <c:v>85.720771789550781</c:v>
                </c:pt>
                <c:pt idx="2462">
                  <c:v>85.723678588867188</c:v>
                </c:pt>
                <c:pt idx="2463">
                  <c:v>85.726585388183594</c:v>
                </c:pt>
                <c:pt idx="2464">
                  <c:v>85.7294921875</c:v>
                </c:pt>
                <c:pt idx="2465">
                  <c:v>85.732398986816406</c:v>
                </c:pt>
                <c:pt idx="2466">
                  <c:v>85.735298156738281</c:v>
                </c:pt>
                <c:pt idx="2467">
                  <c:v>85.738197326660156</c:v>
                </c:pt>
                <c:pt idx="2468">
                  <c:v>85.741104125976563</c:v>
                </c:pt>
                <c:pt idx="2469">
                  <c:v>85.744003295898438</c:v>
                </c:pt>
                <c:pt idx="2470">
                  <c:v>85.746894836425781</c:v>
                </c:pt>
                <c:pt idx="2471">
                  <c:v>85.749794006347656</c:v>
                </c:pt>
                <c:pt idx="2472">
                  <c:v>85.752685546875</c:v>
                </c:pt>
                <c:pt idx="2473">
                  <c:v>85.755584716796875</c:v>
                </c:pt>
                <c:pt idx="2474">
                  <c:v>85.758476257324219</c:v>
                </c:pt>
                <c:pt idx="2475">
                  <c:v>85.761360168457031</c:v>
                </c:pt>
                <c:pt idx="2476">
                  <c:v>85.764251708984375</c:v>
                </c:pt>
                <c:pt idx="2477">
                  <c:v>85.767135620117188</c:v>
                </c:pt>
                <c:pt idx="2478">
                  <c:v>85.770027160644531</c:v>
                </c:pt>
                <c:pt idx="2479">
                  <c:v>85.772911071777344</c:v>
                </c:pt>
                <c:pt idx="2480">
                  <c:v>85.775794982910156</c:v>
                </c:pt>
                <c:pt idx="2481">
                  <c:v>85.778671264648438</c:v>
                </c:pt>
                <c:pt idx="2482">
                  <c:v>85.78155517578125</c:v>
                </c:pt>
                <c:pt idx="2483">
                  <c:v>85.784431457519531</c:v>
                </c:pt>
                <c:pt idx="2484">
                  <c:v>85.787307739257813</c:v>
                </c:pt>
                <c:pt idx="2485">
                  <c:v>85.790184020996094</c:v>
                </c:pt>
                <c:pt idx="2486">
                  <c:v>85.793060302734375</c:v>
                </c:pt>
                <c:pt idx="2487">
                  <c:v>85.795928955078125</c:v>
                </c:pt>
                <c:pt idx="2488">
                  <c:v>85.798805236816406</c:v>
                </c:pt>
                <c:pt idx="2489">
                  <c:v>85.801673889160156</c:v>
                </c:pt>
                <c:pt idx="2490">
                  <c:v>85.804542541503906</c:v>
                </c:pt>
                <c:pt idx="2491">
                  <c:v>85.807411193847656</c:v>
                </c:pt>
                <c:pt idx="2492">
                  <c:v>85.810272216796875</c:v>
                </c:pt>
                <c:pt idx="2493">
                  <c:v>85.813140869140625</c:v>
                </c:pt>
                <c:pt idx="2494">
                  <c:v>85.816001892089844</c:v>
                </c:pt>
                <c:pt idx="2495">
                  <c:v>85.818862915039063</c:v>
                </c:pt>
                <c:pt idx="2496">
                  <c:v>85.821723937988281</c:v>
                </c:pt>
                <c:pt idx="2497">
                  <c:v>85.8245849609375</c:v>
                </c:pt>
                <c:pt idx="2498">
                  <c:v>85.827438354492188</c:v>
                </c:pt>
                <c:pt idx="2499">
                  <c:v>85.830291748046875</c:v>
                </c:pt>
                <c:pt idx="2500">
                  <c:v>85.833145141601563</c:v>
                </c:pt>
                <c:pt idx="2501">
                  <c:v>85.83599853515625</c:v>
                </c:pt>
                <c:pt idx="2502">
                  <c:v>85.838851928710938</c:v>
                </c:pt>
                <c:pt idx="2503">
                  <c:v>85.841705322265625</c:v>
                </c:pt>
                <c:pt idx="2504">
                  <c:v>85.844551086425781</c:v>
                </c:pt>
                <c:pt idx="2505">
                  <c:v>85.847396850585938</c:v>
                </c:pt>
                <c:pt idx="2506">
                  <c:v>85.850242614746094</c:v>
                </c:pt>
                <c:pt idx="2507">
                  <c:v>85.85308837890625</c:v>
                </c:pt>
                <c:pt idx="2508">
                  <c:v>85.855934143066406</c:v>
                </c:pt>
                <c:pt idx="2509">
                  <c:v>85.858772277832031</c:v>
                </c:pt>
                <c:pt idx="2510">
                  <c:v>85.861610412597656</c:v>
                </c:pt>
                <c:pt idx="2511">
                  <c:v>85.864448547363281</c:v>
                </c:pt>
                <c:pt idx="2512">
                  <c:v>85.867286682128906</c:v>
                </c:pt>
                <c:pt idx="2513">
                  <c:v>85.870124816894531</c:v>
                </c:pt>
                <c:pt idx="2514">
                  <c:v>85.872955322265625</c:v>
                </c:pt>
                <c:pt idx="2515">
                  <c:v>85.87579345703125</c:v>
                </c:pt>
                <c:pt idx="2516">
                  <c:v>85.878623962402344</c:v>
                </c:pt>
                <c:pt idx="2517">
                  <c:v>85.881454467773438</c:v>
                </c:pt>
                <c:pt idx="2518">
                  <c:v>85.88427734375</c:v>
                </c:pt>
                <c:pt idx="2519">
                  <c:v>85.887107849121094</c:v>
                </c:pt>
                <c:pt idx="2520">
                  <c:v>85.889930725097656</c:v>
                </c:pt>
                <c:pt idx="2521">
                  <c:v>85.892753601074219</c:v>
                </c:pt>
                <c:pt idx="2522">
                  <c:v>85.895576477050781</c:v>
                </c:pt>
                <c:pt idx="2523">
                  <c:v>85.898399353027344</c:v>
                </c:pt>
                <c:pt idx="2524">
                  <c:v>85.901222229003906</c:v>
                </c:pt>
                <c:pt idx="2525">
                  <c:v>85.904037475585938</c:v>
                </c:pt>
                <c:pt idx="2526">
                  <c:v>85.9068603515625</c:v>
                </c:pt>
                <c:pt idx="2527">
                  <c:v>85.909675598144531</c:v>
                </c:pt>
                <c:pt idx="2528">
                  <c:v>85.912483215332031</c:v>
                </c:pt>
                <c:pt idx="2529">
                  <c:v>85.915298461914063</c:v>
                </c:pt>
                <c:pt idx="2530">
                  <c:v>85.918113708496094</c:v>
                </c:pt>
                <c:pt idx="2531">
                  <c:v>85.920921325683594</c:v>
                </c:pt>
                <c:pt idx="2532">
                  <c:v>85.923728942871094</c:v>
                </c:pt>
                <c:pt idx="2533">
                  <c:v>85.926536560058594</c:v>
                </c:pt>
                <c:pt idx="2534">
                  <c:v>85.929344177246094</c:v>
                </c:pt>
                <c:pt idx="2535">
                  <c:v>85.932144165039063</c:v>
                </c:pt>
                <c:pt idx="2536">
                  <c:v>85.934951782226563</c:v>
                </c:pt>
                <c:pt idx="2537">
                  <c:v>85.937751770019531</c:v>
                </c:pt>
                <c:pt idx="2538">
                  <c:v>85.9405517578125</c:v>
                </c:pt>
                <c:pt idx="2539">
                  <c:v>85.943351745605469</c:v>
                </c:pt>
                <c:pt idx="2540">
                  <c:v>85.946151733398438</c:v>
                </c:pt>
                <c:pt idx="2541">
                  <c:v>85.948944091796875</c:v>
                </c:pt>
                <c:pt idx="2542">
                  <c:v>85.951736450195313</c:v>
                </c:pt>
                <c:pt idx="2543">
                  <c:v>85.954536437988281</c:v>
                </c:pt>
                <c:pt idx="2544">
                  <c:v>85.957328796386719</c:v>
                </c:pt>
                <c:pt idx="2545">
                  <c:v>85.960113525390625</c:v>
                </c:pt>
                <c:pt idx="2546">
                  <c:v>85.962905883789063</c:v>
                </c:pt>
                <c:pt idx="2547">
                  <c:v>85.965690612792969</c:v>
                </c:pt>
                <c:pt idx="2548">
                  <c:v>85.968475341796875</c:v>
                </c:pt>
                <c:pt idx="2549">
                  <c:v>85.971260070800781</c:v>
                </c:pt>
                <c:pt idx="2550">
                  <c:v>85.974044799804688</c:v>
                </c:pt>
                <c:pt idx="2551">
                  <c:v>85.976829528808594</c:v>
                </c:pt>
                <c:pt idx="2552">
                  <c:v>85.979606628417969</c:v>
                </c:pt>
                <c:pt idx="2553">
                  <c:v>85.982391357421875</c:v>
                </c:pt>
                <c:pt idx="2554">
                  <c:v>85.98516845703125</c:v>
                </c:pt>
                <c:pt idx="2555">
                  <c:v>85.987945556640625</c:v>
                </c:pt>
                <c:pt idx="2556">
                  <c:v>85.990715026855469</c:v>
                </c:pt>
                <c:pt idx="2557">
                  <c:v>85.993492126464844</c:v>
                </c:pt>
                <c:pt idx="2558">
                  <c:v>85.996261596679688</c:v>
                </c:pt>
                <c:pt idx="2559">
                  <c:v>85.999038696289063</c:v>
                </c:pt>
                <c:pt idx="2560">
                  <c:v>86.001808166503906</c:v>
                </c:pt>
                <c:pt idx="2561">
                  <c:v>86.004570007324219</c:v>
                </c:pt>
                <c:pt idx="2562">
                  <c:v>86.007339477539063</c:v>
                </c:pt>
                <c:pt idx="2563">
                  <c:v>86.010101318359375</c:v>
                </c:pt>
                <c:pt idx="2564">
                  <c:v>86.012870788574219</c:v>
                </c:pt>
                <c:pt idx="2565">
                  <c:v>86.015632629394531</c:v>
                </c:pt>
                <c:pt idx="2566">
                  <c:v>86.018394470214844</c:v>
                </c:pt>
                <c:pt idx="2567">
                  <c:v>86.021156311035156</c:v>
                </c:pt>
                <c:pt idx="2568">
                  <c:v>86.023910522460938</c:v>
                </c:pt>
                <c:pt idx="2569">
                  <c:v>86.026664733886719</c:v>
                </c:pt>
                <c:pt idx="2570">
                  <c:v>86.029426574707031</c:v>
                </c:pt>
                <c:pt idx="2571">
                  <c:v>86.032180786132813</c:v>
                </c:pt>
                <c:pt idx="2572">
                  <c:v>86.034927368164063</c:v>
                </c:pt>
                <c:pt idx="2573">
                  <c:v>86.037681579589844</c:v>
                </c:pt>
                <c:pt idx="2574">
                  <c:v>86.040435791015625</c:v>
                </c:pt>
                <c:pt idx="2575">
                  <c:v>86.043182373046875</c:v>
                </c:pt>
                <c:pt idx="2576">
                  <c:v>86.045928955078125</c:v>
                </c:pt>
                <c:pt idx="2577">
                  <c:v>86.048675537109375</c:v>
                </c:pt>
                <c:pt idx="2578">
                  <c:v>86.051422119140625</c:v>
                </c:pt>
                <c:pt idx="2579">
                  <c:v>86.054161071777344</c:v>
                </c:pt>
                <c:pt idx="2580">
                  <c:v>86.056907653808594</c:v>
                </c:pt>
                <c:pt idx="2581">
                  <c:v>86.059646606445313</c:v>
                </c:pt>
                <c:pt idx="2582">
                  <c:v>86.062385559082031</c:v>
                </c:pt>
                <c:pt idx="2583">
                  <c:v>86.06512451171875</c:v>
                </c:pt>
                <c:pt idx="2584">
                  <c:v>86.067855834960938</c:v>
                </c:pt>
                <c:pt idx="2585">
                  <c:v>86.070594787597656</c:v>
                </c:pt>
                <c:pt idx="2586">
                  <c:v>86.073326110839844</c:v>
                </c:pt>
                <c:pt idx="2587">
                  <c:v>86.076057434082031</c:v>
                </c:pt>
                <c:pt idx="2588">
                  <c:v>86.078788757324219</c:v>
                </c:pt>
                <c:pt idx="2589">
                  <c:v>86.081520080566406</c:v>
                </c:pt>
                <c:pt idx="2590">
                  <c:v>86.084251403808594</c:v>
                </c:pt>
                <c:pt idx="2591">
                  <c:v>86.08697509765625</c:v>
                </c:pt>
                <c:pt idx="2592">
                  <c:v>86.089698791503906</c:v>
                </c:pt>
                <c:pt idx="2593">
                  <c:v>86.092422485351563</c:v>
                </c:pt>
                <c:pt idx="2594">
                  <c:v>86.095146179199219</c:v>
                </c:pt>
                <c:pt idx="2595">
                  <c:v>86.097869873046875</c:v>
                </c:pt>
                <c:pt idx="2596">
                  <c:v>86.1005859375</c:v>
                </c:pt>
                <c:pt idx="2597">
                  <c:v>86.103309631347656</c:v>
                </c:pt>
                <c:pt idx="2598">
                  <c:v>86.106025695800781</c:v>
                </c:pt>
                <c:pt idx="2599">
                  <c:v>86.108741760253906</c:v>
                </c:pt>
                <c:pt idx="2600">
                  <c:v>86.111457824707031</c:v>
                </c:pt>
                <c:pt idx="2601">
                  <c:v>86.114166259765625</c:v>
                </c:pt>
                <c:pt idx="2602">
                  <c:v>86.11688232421875</c:v>
                </c:pt>
                <c:pt idx="2603">
                  <c:v>86.119590759277344</c:v>
                </c:pt>
                <c:pt idx="2604">
                  <c:v>86.122299194335938</c:v>
                </c:pt>
                <c:pt idx="2605">
                  <c:v>86.125007629394531</c:v>
                </c:pt>
                <c:pt idx="2606">
                  <c:v>86.127716064453125</c:v>
                </c:pt>
                <c:pt idx="2607">
                  <c:v>86.130416870117188</c:v>
                </c:pt>
                <c:pt idx="2608">
                  <c:v>86.13311767578125</c:v>
                </c:pt>
                <c:pt idx="2609">
                  <c:v>86.135826110839844</c:v>
                </c:pt>
                <c:pt idx="2610">
                  <c:v>86.138526916503906</c:v>
                </c:pt>
                <c:pt idx="2611">
                  <c:v>86.141220092773438</c:v>
                </c:pt>
                <c:pt idx="2612">
                  <c:v>86.1439208984375</c:v>
                </c:pt>
                <c:pt idx="2613">
                  <c:v>86.146621704101563</c:v>
                </c:pt>
                <c:pt idx="2614">
                  <c:v>86.149314880371094</c:v>
                </c:pt>
                <c:pt idx="2615">
                  <c:v>86.152008056640625</c:v>
                </c:pt>
                <c:pt idx="2616">
                  <c:v>86.154701232910156</c:v>
                </c:pt>
                <c:pt idx="2617">
                  <c:v>86.157394409179688</c:v>
                </c:pt>
                <c:pt idx="2618">
                  <c:v>86.160079956054688</c:v>
                </c:pt>
                <c:pt idx="2619">
                  <c:v>86.162773132324219</c:v>
                </c:pt>
                <c:pt idx="2620">
                  <c:v>86.165458679199219</c:v>
                </c:pt>
                <c:pt idx="2621">
                  <c:v>86.168144226074219</c:v>
                </c:pt>
                <c:pt idx="2622">
                  <c:v>86.170829772949219</c:v>
                </c:pt>
                <c:pt idx="2623">
                  <c:v>86.173515319824219</c:v>
                </c:pt>
                <c:pt idx="2624">
                  <c:v>86.176193237304688</c:v>
                </c:pt>
                <c:pt idx="2625">
                  <c:v>86.178878784179688</c:v>
                </c:pt>
                <c:pt idx="2626">
                  <c:v>86.181556701660156</c:v>
                </c:pt>
                <c:pt idx="2627">
                  <c:v>86.184234619140625</c:v>
                </c:pt>
                <c:pt idx="2628">
                  <c:v>86.186912536621094</c:v>
                </c:pt>
                <c:pt idx="2629">
                  <c:v>86.189582824707031</c:v>
                </c:pt>
                <c:pt idx="2630">
                  <c:v>86.1922607421875</c:v>
                </c:pt>
                <c:pt idx="2631">
                  <c:v>86.194931030273438</c:v>
                </c:pt>
                <c:pt idx="2632">
                  <c:v>86.197601318359375</c:v>
                </c:pt>
                <c:pt idx="2633">
                  <c:v>86.200271606445313</c:v>
                </c:pt>
                <c:pt idx="2634">
                  <c:v>86.20294189453125</c:v>
                </c:pt>
                <c:pt idx="2635">
                  <c:v>86.205604553222656</c:v>
                </c:pt>
                <c:pt idx="2636">
                  <c:v>86.208274841308594</c:v>
                </c:pt>
                <c:pt idx="2637">
                  <c:v>86.2109375</c:v>
                </c:pt>
                <c:pt idx="2638">
                  <c:v>86.213600158691406</c:v>
                </c:pt>
                <c:pt idx="2639">
                  <c:v>86.216262817382813</c:v>
                </c:pt>
                <c:pt idx="2640">
                  <c:v>86.218925476074219</c:v>
                </c:pt>
                <c:pt idx="2641">
                  <c:v>86.221580505371094</c:v>
                </c:pt>
                <c:pt idx="2642">
                  <c:v>86.2242431640625</c:v>
                </c:pt>
                <c:pt idx="2643">
                  <c:v>86.226898193359375</c:v>
                </c:pt>
                <c:pt idx="2644">
                  <c:v>86.22955322265625</c:v>
                </c:pt>
                <c:pt idx="2645">
                  <c:v>86.232208251953125</c:v>
                </c:pt>
                <c:pt idx="2646">
                  <c:v>86.234855651855469</c:v>
                </c:pt>
                <c:pt idx="2647">
                  <c:v>86.237510681152344</c:v>
                </c:pt>
                <c:pt idx="2648">
                  <c:v>86.240158081054688</c:v>
                </c:pt>
                <c:pt idx="2649">
                  <c:v>86.242805480957031</c:v>
                </c:pt>
                <c:pt idx="2650">
                  <c:v>86.245452880859375</c:v>
                </c:pt>
                <c:pt idx="2651">
                  <c:v>86.248100280761719</c:v>
                </c:pt>
                <c:pt idx="2652">
                  <c:v>86.250747680664063</c:v>
                </c:pt>
                <c:pt idx="2653">
                  <c:v>86.253387451171875</c:v>
                </c:pt>
                <c:pt idx="2654">
                  <c:v>86.256027221679688</c:v>
                </c:pt>
                <c:pt idx="2655">
                  <c:v>86.258674621582031</c:v>
                </c:pt>
                <c:pt idx="2656">
                  <c:v>86.261306762695313</c:v>
                </c:pt>
                <c:pt idx="2657">
                  <c:v>86.263946533203125</c:v>
                </c:pt>
                <c:pt idx="2658">
                  <c:v>86.266586303710938</c:v>
                </c:pt>
                <c:pt idx="2659">
                  <c:v>86.269218444824219</c:v>
                </c:pt>
                <c:pt idx="2660">
                  <c:v>86.2718505859375</c:v>
                </c:pt>
                <c:pt idx="2661">
                  <c:v>86.274482727050781</c:v>
                </c:pt>
                <c:pt idx="2662">
                  <c:v>86.277114868164063</c:v>
                </c:pt>
                <c:pt idx="2663">
                  <c:v>86.279747009277344</c:v>
                </c:pt>
                <c:pt idx="2664">
                  <c:v>86.282379150390625</c:v>
                </c:pt>
                <c:pt idx="2665">
                  <c:v>86.285003662109375</c:v>
                </c:pt>
                <c:pt idx="2666">
                  <c:v>86.287628173828125</c:v>
                </c:pt>
                <c:pt idx="2667">
                  <c:v>86.290252685546875</c:v>
                </c:pt>
                <c:pt idx="2668">
                  <c:v>86.292877197265625</c:v>
                </c:pt>
                <c:pt idx="2669">
                  <c:v>86.295501708984375</c:v>
                </c:pt>
                <c:pt idx="2670">
                  <c:v>86.298118591308594</c:v>
                </c:pt>
                <c:pt idx="2671">
                  <c:v>86.300743103027344</c:v>
                </c:pt>
                <c:pt idx="2672">
                  <c:v>86.303359985351563</c:v>
                </c:pt>
                <c:pt idx="2673">
                  <c:v>86.305976867675781</c:v>
                </c:pt>
                <c:pt idx="2674">
                  <c:v>86.308586120605469</c:v>
                </c:pt>
                <c:pt idx="2675">
                  <c:v>86.311203002929688</c:v>
                </c:pt>
                <c:pt idx="2676">
                  <c:v>86.313819885253906</c:v>
                </c:pt>
                <c:pt idx="2677">
                  <c:v>86.316429138183594</c:v>
                </c:pt>
                <c:pt idx="2678">
                  <c:v>86.319038391113281</c:v>
                </c:pt>
                <c:pt idx="2679">
                  <c:v>86.321647644042969</c:v>
                </c:pt>
                <c:pt idx="2680">
                  <c:v>86.324256896972656</c:v>
                </c:pt>
                <c:pt idx="2681">
                  <c:v>86.326858520507813</c:v>
                </c:pt>
                <c:pt idx="2682">
                  <c:v>86.3294677734375</c:v>
                </c:pt>
                <c:pt idx="2683">
                  <c:v>86.332069396972656</c:v>
                </c:pt>
                <c:pt idx="2684">
                  <c:v>86.334671020507813</c:v>
                </c:pt>
                <c:pt idx="2685">
                  <c:v>86.337272644042969</c:v>
                </c:pt>
                <c:pt idx="2686">
                  <c:v>86.339874267578125</c:v>
                </c:pt>
                <c:pt idx="2687">
                  <c:v>86.34246826171875</c:v>
                </c:pt>
                <c:pt idx="2688">
                  <c:v>86.345069885253906</c:v>
                </c:pt>
                <c:pt idx="2689">
                  <c:v>86.347663879394531</c:v>
                </c:pt>
                <c:pt idx="2690">
                  <c:v>86.350257873535156</c:v>
                </c:pt>
                <c:pt idx="2691">
                  <c:v>86.352851867675781</c:v>
                </c:pt>
                <c:pt idx="2692">
                  <c:v>86.355445861816406</c:v>
                </c:pt>
                <c:pt idx="2693">
                  <c:v>86.3580322265625</c:v>
                </c:pt>
                <c:pt idx="2694">
                  <c:v>86.360626220703125</c:v>
                </c:pt>
                <c:pt idx="2695">
                  <c:v>86.363212585449219</c:v>
                </c:pt>
                <c:pt idx="2696">
                  <c:v>86.365798950195313</c:v>
                </c:pt>
                <c:pt idx="2697">
                  <c:v>86.368385314941406</c:v>
                </c:pt>
                <c:pt idx="2698">
                  <c:v>86.3709716796875</c:v>
                </c:pt>
                <c:pt idx="2699">
                  <c:v>86.373550415039063</c:v>
                </c:pt>
                <c:pt idx="2700">
                  <c:v>86.376129150390625</c:v>
                </c:pt>
                <c:pt idx="2701">
                  <c:v>86.378715515136719</c:v>
                </c:pt>
                <c:pt idx="2702">
                  <c:v>86.381294250488281</c:v>
                </c:pt>
                <c:pt idx="2703">
                  <c:v>86.383865356445313</c:v>
                </c:pt>
                <c:pt idx="2704">
                  <c:v>86.386444091796875</c:v>
                </c:pt>
                <c:pt idx="2705">
                  <c:v>86.389022827148438</c:v>
                </c:pt>
                <c:pt idx="2706">
                  <c:v>86.391593933105469</c:v>
                </c:pt>
                <c:pt idx="2707">
                  <c:v>86.3941650390625</c:v>
                </c:pt>
                <c:pt idx="2708">
                  <c:v>86.396736145019531</c:v>
                </c:pt>
                <c:pt idx="2709">
                  <c:v>86.399307250976563</c:v>
                </c:pt>
                <c:pt idx="2710">
                  <c:v>86.401878356933594</c:v>
                </c:pt>
                <c:pt idx="2711">
                  <c:v>86.404441833496094</c:v>
                </c:pt>
                <c:pt idx="2712">
                  <c:v>86.407012939453125</c:v>
                </c:pt>
                <c:pt idx="2713">
                  <c:v>86.409576416015625</c:v>
                </c:pt>
                <c:pt idx="2714">
                  <c:v>86.412139892578125</c:v>
                </c:pt>
                <c:pt idx="2715">
                  <c:v>86.414703369140625</c:v>
                </c:pt>
                <c:pt idx="2716">
                  <c:v>86.417259216308594</c:v>
                </c:pt>
                <c:pt idx="2717">
                  <c:v>86.419822692871094</c:v>
                </c:pt>
                <c:pt idx="2718">
                  <c:v>86.422378540039063</c:v>
                </c:pt>
                <c:pt idx="2719">
                  <c:v>86.424934387207031</c:v>
                </c:pt>
                <c:pt idx="2720">
                  <c:v>86.427490234375</c:v>
                </c:pt>
                <c:pt idx="2721">
                  <c:v>86.430046081542969</c:v>
                </c:pt>
                <c:pt idx="2722">
                  <c:v>86.432601928710938</c:v>
                </c:pt>
                <c:pt idx="2723">
                  <c:v>86.435150146484375</c:v>
                </c:pt>
                <c:pt idx="2724">
                  <c:v>86.437698364257813</c:v>
                </c:pt>
                <c:pt idx="2725">
                  <c:v>86.44024658203125</c:v>
                </c:pt>
                <c:pt idx="2726">
                  <c:v>86.442794799804688</c:v>
                </c:pt>
                <c:pt idx="2727">
                  <c:v>86.445343017578125</c:v>
                </c:pt>
                <c:pt idx="2728">
                  <c:v>86.447891235351563</c:v>
                </c:pt>
                <c:pt idx="2729">
                  <c:v>86.450431823730469</c:v>
                </c:pt>
                <c:pt idx="2730">
                  <c:v>86.452980041503906</c:v>
                </c:pt>
                <c:pt idx="2731">
                  <c:v>86.455520629882813</c:v>
                </c:pt>
                <c:pt idx="2732">
                  <c:v>86.458061218261719</c:v>
                </c:pt>
                <c:pt idx="2733">
                  <c:v>86.460601806640625</c:v>
                </c:pt>
                <c:pt idx="2734">
                  <c:v>86.463134765625</c:v>
                </c:pt>
                <c:pt idx="2735">
                  <c:v>86.465675354003906</c:v>
                </c:pt>
                <c:pt idx="2736">
                  <c:v>86.468208312988281</c:v>
                </c:pt>
                <c:pt idx="2737">
                  <c:v>86.470741271972656</c:v>
                </c:pt>
                <c:pt idx="2738">
                  <c:v>86.473274230957031</c:v>
                </c:pt>
                <c:pt idx="2739">
                  <c:v>86.475807189941406</c:v>
                </c:pt>
                <c:pt idx="2740">
                  <c:v>86.47833251953125</c:v>
                </c:pt>
                <c:pt idx="2741">
                  <c:v>86.480865478515625</c:v>
                </c:pt>
                <c:pt idx="2742">
                  <c:v>86.483390808105469</c:v>
                </c:pt>
                <c:pt idx="2743">
                  <c:v>86.485916137695313</c:v>
                </c:pt>
                <c:pt idx="2744">
                  <c:v>86.488441467285156</c:v>
                </c:pt>
                <c:pt idx="2745">
                  <c:v>86.490966796875</c:v>
                </c:pt>
                <c:pt idx="2746">
                  <c:v>86.493492126464844</c:v>
                </c:pt>
                <c:pt idx="2747">
                  <c:v>86.496009826660156</c:v>
                </c:pt>
                <c:pt idx="2748">
                  <c:v>86.498527526855469</c:v>
                </c:pt>
                <c:pt idx="2749">
                  <c:v>86.501052856445313</c:v>
                </c:pt>
                <c:pt idx="2750">
                  <c:v>86.503570556640625</c:v>
                </c:pt>
                <c:pt idx="2751">
                  <c:v>86.506080627441406</c:v>
                </c:pt>
                <c:pt idx="2752">
                  <c:v>86.508598327636719</c:v>
                </c:pt>
                <c:pt idx="2753">
                  <c:v>86.5111083984375</c:v>
                </c:pt>
                <c:pt idx="2754">
                  <c:v>86.513626098632813</c:v>
                </c:pt>
                <c:pt idx="2755">
                  <c:v>86.516136169433594</c:v>
                </c:pt>
                <c:pt idx="2756">
                  <c:v>86.518646240234375</c:v>
                </c:pt>
                <c:pt idx="2757">
                  <c:v>86.521156311035156</c:v>
                </c:pt>
                <c:pt idx="2758">
                  <c:v>86.523658752441406</c:v>
                </c:pt>
                <c:pt idx="2759">
                  <c:v>86.526168823242188</c:v>
                </c:pt>
                <c:pt idx="2760">
                  <c:v>86.528671264648438</c:v>
                </c:pt>
                <c:pt idx="2761">
                  <c:v>86.531173706054688</c:v>
                </c:pt>
                <c:pt idx="2762">
                  <c:v>86.533676147460938</c:v>
                </c:pt>
                <c:pt idx="2763">
                  <c:v>86.536178588867188</c:v>
                </c:pt>
                <c:pt idx="2764">
                  <c:v>86.538681030273438</c:v>
                </c:pt>
                <c:pt idx="2765">
                  <c:v>86.541175842285156</c:v>
                </c:pt>
                <c:pt idx="2766">
                  <c:v>86.543678283691406</c:v>
                </c:pt>
                <c:pt idx="2767">
                  <c:v>86.546173095703125</c:v>
                </c:pt>
                <c:pt idx="2768">
                  <c:v>86.548667907714844</c:v>
                </c:pt>
                <c:pt idx="2769">
                  <c:v>86.551162719726563</c:v>
                </c:pt>
                <c:pt idx="2770">
                  <c:v>86.55364990234375</c:v>
                </c:pt>
                <c:pt idx="2771">
                  <c:v>86.556144714355469</c:v>
                </c:pt>
                <c:pt idx="2772">
                  <c:v>86.558631896972656</c:v>
                </c:pt>
                <c:pt idx="2773">
                  <c:v>86.561119079589844</c:v>
                </c:pt>
                <c:pt idx="2774">
                  <c:v>86.563606262207031</c:v>
                </c:pt>
                <c:pt idx="2775">
                  <c:v>86.566093444824219</c:v>
                </c:pt>
                <c:pt idx="2776">
                  <c:v>86.568580627441406</c:v>
                </c:pt>
                <c:pt idx="2777">
                  <c:v>86.571060180664063</c:v>
                </c:pt>
                <c:pt idx="2778">
                  <c:v>86.57354736328125</c:v>
                </c:pt>
                <c:pt idx="2779">
                  <c:v>86.576026916503906</c:v>
                </c:pt>
                <c:pt idx="2780">
                  <c:v>86.578506469726563</c:v>
                </c:pt>
                <c:pt idx="2781">
                  <c:v>86.580986022949219</c:v>
                </c:pt>
                <c:pt idx="2782">
                  <c:v>86.583457946777344</c:v>
                </c:pt>
                <c:pt idx="2783">
                  <c:v>86.5859375</c:v>
                </c:pt>
                <c:pt idx="2784">
                  <c:v>86.588409423828125</c:v>
                </c:pt>
                <c:pt idx="2785">
                  <c:v>86.59088134765625</c:v>
                </c:pt>
                <c:pt idx="2786">
                  <c:v>86.593360900878906</c:v>
                </c:pt>
                <c:pt idx="2787">
                  <c:v>86.5958251953125</c:v>
                </c:pt>
                <c:pt idx="2788">
                  <c:v>86.598297119140625</c:v>
                </c:pt>
                <c:pt idx="2789">
                  <c:v>86.60076904296875</c:v>
                </c:pt>
                <c:pt idx="2790">
                  <c:v>86.603233337402344</c:v>
                </c:pt>
                <c:pt idx="2791">
                  <c:v>86.605697631835938</c:v>
                </c:pt>
                <c:pt idx="2792">
                  <c:v>86.608161926269531</c:v>
                </c:pt>
                <c:pt idx="2793">
                  <c:v>86.610626220703125</c:v>
                </c:pt>
                <c:pt idx="2794">
                  <c:v>86.613090515136719</c:v>
                </c:pt>
                <c:pt idx="2795">
                  <c:v>86.615554809570313</c:v>
                </c:pt>
                <c:pt idx="2796">
                  <c:v>86.618011474609375</c:v>
                </c:pt>
                <c:pt idx="2797">
                  <c:v>86.620468139648438</c:v>
                </c:pt>
                <c:pt idx="2798">
                  <c:v>86.6229248046875</c:v>
                </c:pt>
                <c:pt idx="2799">
                  <c:v>86.625381469726563</c:v>
                </c:pt>
                <c:pt idx="2800">
                  <c:v>86.627838134765625</c:v>
                </c:pt>
                <c:pt idx="2801">
                  <c:v>86.630294799804688</c:v>
                </c:pt>
                <c:pt idx="2802">
                  <c:v>86.632743835449219</c:v>
                </c:pt>
                <c:pt idx="2803">
                  <c:v>86.63519287109375</c:v>
                </c:pt>
                <c:pt idx="2804">
                  <c:v>86.637649536132813</c:v>
                </c:pt>
                <c:pt idx="2805">
                  <c:v>86.640098571777344</c:v>
                </c:pt>
                <c:pt idx="2806">
                  <c:v>86.642539978027344</c:v>
                </c:pt>
                <c:pt idx="2807">
                  <c:v>86.644989013671875</c:v>
                </c:pt>
                <c:pt idx="2808">
                  <c:v>86.647438049316406</c:v>
                </c:pt>
                <c:pt idx="2809">
                  <c:v>86.649879455566406</c:v>
                </c:pt>
                <c:pt idx="2810">
                  <c:v>86.652320861816406</c:v>
                </c:pt>
                <c:pt idx="2811">
                  <c:v>86.654762268066406</c:v>
                </c:pt>
                <c:pt idx="2812">
                  <c:v>86.657203674316406</c:v>
                </c:pt>
                <c:pt idx="2813">
                  <c:v>86.659637451171875</c:v>
                </c:pt>
                <c:pt idx="2814">
                  <c:v>86.662078857421875</c:v>
                </c:pt>
                <c:pt idx="2815">
                  <c:v>86.664512634277344</c:v>
                </c:pt>
                <c:pt idx="2816">
                  <c:v>86.666954040527344</c:v>
                </c:pt>
                <c:pt idx="2817">
                  <c:v>86.669387817382813</c:v>
                </c:pt>
                <c:pt idx="2818">
                  <c:v>86.67181396484375</c:v>
                </c:pt>
                <c:pt idx="2819">
                  <c:v>86.674247741699219</c:v>
                </c:pt>
                <c:pt idx="2820">
                  <c:v>86.676681518554688</c:v>
                </c:pt>
                <c:pt idx="2821">
                  <c:v>86.679107666015625</c:v>
                </c:pt>
                <c:pt idx="2822">
                  <c:v>86.681533813476563</c:v>
                </c:pt>
                <c:pt idx="2823">
                  <c:v>86.6839599609375</c:v>
                </c:pt>
                <c:pt idx="2824">
                  <c:v>86.686386108398438</c:v>
                </c:pt>
                <c:pt idx="2825">
                  <c:v>86.688812255859375</c:v>
                </c:pt>
                <c:pt idx="2826">
                  <c:v>86.691238403320313</c:v>
                </c:pt>
                <c:pt idx="2827">
                  <c:v>86.693656921386719</c:v>
                </c:pt>
                <c:pt idx="2828">
                  <c:v>86.696075439453125</c:v>
                </c:pt>
                <c:pt idx="2829">
                  <c:v>86.698501586914063</c:v>
                </c:pt>
                <c:pt idx="2830">
                  <c:v>86.700912475585938</c:v>
                </c:pt>
                <c:pt idx="2831">
                  <c:v>86.703330993652344</c:v>
                </c:pt>
                <c:pt idx="2832">
                  <c:v>86.70574951171875</c:v>
                </c:pt>
                <c:pt idx="2833">
                  <c:v>86.708160400390625</c:v>
                </c:pt>
                <c:pt idx="2834">
                  <c:v>86.710578918457031</c:v>
                </c:pt>
                <c:pt idx="2835">
                  <c:v>86.712989807128906</c:v>
                </c:pt>
                <c:pt idx="2836">
                  <c:v>86.715400695800781</c:v>
                </c:pt>
                <c:pt idx="2837">
                  <c:v>86.717811584472656</c:v>
                </c:pt>
                <c:pt idx="2838">
                  <c:v>86.72021484375</c:v>
                </c:pt>
                <c:pt idx="2839">
                  <c:v>86.722625732421875</c:v>
                </c:pt>
                <c:pt idx="2840">
                  <c:v>86.725028991699219</c:v>
                </c:pt>
                <c:pt idx="2841">
                  <c:v>86.727432250976563</c:v>
                </c:pt>
                <c:pt idx="2842">
                  <c:v>86.729835510253906</c:v>
                </c:pt>
                <c:pt idx="2843">
                  <c:v>86.73223876953125</c:v>
                </c:pt>
                <c:pt idx="2844">
                  <c:v>86.734642028808594</c:v>
                </c:pt>
                <c:pt idx="2845">
                  <c:v>86.737045288085938</c:v>
                </c:pt>
                <c:pt idx="2846">
                  <c:v>86.73944091796875</c:v>
                </c:pt>
                <c:pt idx="2847">
                  <c:v>86.741836547851563</c:v>
                </c:pt>
                <c:pt idx="2848">
                  <c:v>86.744232177734375</c:v>
                </c:pt>
                <c:pt idx="2849">
                  <c:v>86.746627807617188</c:v>
                </c:pt>
                <c:pt idx="2850">
                  <c:v>86.7490234375</c:v>
                </c:pt>
                <c:pt idx="2851">
                  <c:v>86.751419067382813</c:v>
                </c:pt>
                <c:pt idx="2852">
                  <c:v>86.753807067871094</c:v>
                </c:pt>
                <c:pt idx="2853">
                  <c:v>86.756202697753906</c:v>
                </c:pt>
                <c:pt idx="2854">
                  <c:v>86.758590698242188</c:v>
                </c:pt>
                <c:pt idx="2855">
                  <c:v>86.760978698730469</c:v>
                </c:pt>
                <c:pt idx="2856">
                  <c:v>86.76336669921875</c:v>
                </c:pt>
                <c:pt idx="2857">
                  <c:v>86.7657470703125</c:v>
                </c:pt>
                <c:pt idx="2858">
                  <c:v>86.768135070800781</c:v>
                </c:pt>
                <c:pt idx="2859">
                  <c:v>86.770515441894531</c:v>
                </c:pt>
                <c:pt idx="2860">
                  <c:v>86.772895812988281</c:v>
                </c:pt>
                <c:pt idx="2861">
                  <c:v>86.775276184082031</c:v>
                </c:pt>
                <c:pt idx="2862">
                  <c:v>86.777656555175781</c:v>
                </c:pt>
                <c:pt idx="2863">
                  <c:v>86.780036926269531</c:v>
                </c:pt>
                <c:pt idx="2864">
                  <c:v>86.782417297363281</c:v>
                </c:pt>
                <c:pt idx="2865">
                  <c:v>86.7847900390625</c:v>
                </c:pt>
                <c:pt idx="2866">
                  <c:v>86.787162780761719</c:v>
                </c:pt>
                <c:pt idx="2867">
                  <c:v>86.789535522460938</c:v>
                </c:pt>
                <c:pt idx="2868">
                  <c:v>86.791908264160156</c:v>
                </c:pt>
                <c:pt idx="2869">
                  <c:v>86.794281005859375</c:v>
                </c:pt>
                <c:pt idx="2870">
                  <c:v>86.796653747558594</c:v>
                </c:pt>
                <c:pt idx="2871">
                  <c:v>86.799018859863281</c:v>
                </c:pt>
                <c:pt idx="2872">
                  <c:v>86.8013916015625</c:v>
                </c:pt>
                <c:pt idx="2873">
                  <c:v>86.803756713867188</c:v>
                </c:pt>
                <c:pt idx="2874">
                  <c:v>86.806121826171875</c:v>
                </c:pt>
                <c:pt idx="2875">
                  <c:v>86.808486938476563</c:v>
                </c:pt>
                <c:pt idx="2876">
                  <c:v>86.810844421386719</c:v>
                </c:pt>
                <c:pt idx="2877">
                  <c:v>86.813209533691406</c:v>
                </c:pt>
                <c:pt idx="2878">
                  <c:v>86.815567016601563</c:v>
                </c:pt>
                <c:pt idx="2879">
                  <c:v>86.817924499511719</c:v>
                </c:pt>
                <c:pt idx="2880">
                  <c:v>86.820289611816406</c:v>
                </c:pt>
                <c:pt idx="2881">
                  <c:v>86.822639465332031</c:v>
                </c:pt>
                <c:pt idx="2882">
                  <c:v>86.824996948242188</c:v>
                </c:pt>
                <c:pt idx="2883">
                  <c:v>86.827354431152344</c:v>
                </c:pt>
                <c:pt idx="2884">
                  <c:v>86.829704284667969</c:v>
                </c:pt>
                <c:pt idx="2885">
                  <c:v>86.832061767578125</c:v>
                </c:pt>
                <c:pt idx="2886">
                  <c:v>86.83441162109375</c:v>
                </c:pt>
                <c:pt idx="2887">
                  <c:v>86.836761474609375</c:v>
                </c:pt>
                <c:pt idx="2888">
                  <c:v>86.839111328125</c:v>
                </c:pt>
                <c:pt idx="2889">
                  <c:v>86.841453552246094</c:v>
                </c:pt>
                <c:pt idx="2890">
                  <c:v>86.843803405761719</c:v>
                </c:pt>
                <c:pt idx="2891">
                  <c:v>86.846145629882813</c:v>
                </c:pt>
                <c:pt idx="2892">
                  <c:v>86.848487854003906</c:v>
                </c:pt>
                <c:pt idx="2893">
                  <c:v>86.850830078125</c:v>
                </c:pt>
                <c:pt idx="2894">
                  <c:v>86.853172302246094</c:v>
                </c:pt>
                <c:pt idx="2895">
                  <c:v>86.855514526367188</c:v>
                </c:pt>
                <c:pt idx="2896">
                  <c:v>86.857856750488281</c:v>
                </c:pt>
                <c:pt idx="2897">
                  <c:v>86.860191345214844</c:v>
                </c:pt>
                <c:pt idx="2898">
                  <c:v>86.862525939941406</c:v>
                </c:pt>
                <c:pt idx="2899">
                  <c:v>86.8648681640625</c:v>
                </c:pt>
                <c:pt idx="2900">
                  <c:v>86.867202758789063</c:v>
                </c:pt>
                <c:pt idx="2901">
                  <c:v>86.869529724121094</c:v>
                </c:pt>
                <c:pt idx="2902">
                  <c:v>86.871864318847656</c:v>
                </c:pt>
                <c:pt idx="2903">
                  <c:v>86.874198913574219</c:v>
                </c:pt>
                <c:pt idx="2904">
                  <c:v>86.87652587890625</c:v>
                </c:pt>
                <c:pt idx="2905">
                  <c:v>86.878852844238281</c:v>
                </c:pt>
                <c:pt idx="2906">
                  <c:v>86.881179809570313</c:v>
                </c:pt>
                <c:pt idx="2907">
                  <c:v>86.883506774902344</c:v>
                </c:pt>
                <c:pt idx="2908">
                  <c:v>86.885833740234375</c:v>
                </c:pt>
                <c:pt idx="2909">
                  <c:v>86.888160705566406</c:v>
                </c:pt>
                <c:pt idx="2910">
                  <c:v>86.890480041503906</c:v>
                </c:pt>
                <c:pt idx="2911">
                  <c:v>86.892799377441406</c:v>
                </c:pt>
                <c:pt idx="2912">
                  <c:v>86.895118713378906</c:v>
                </c:pt>
                <c:pt idx="2913">
                  <c:v>86.897438049316406</c:v>
                </c:pt>
                <c:pt idx="2914">
                  <c:v>86.899757385253906</c:v>
                </c:pt>
                <c:pt idx="2915">
                  <c:v>86.902076721191406</c:v>
                </c:pt>
                <c:pt idx="2916">
                  <c:v>86.904388427734375</c:v>
                </c:pt>
                <c:pt idx="2917">
                  <c:v>86.906707763671875</c:v>
                </c:pt>
                <c:pt idx="2918">
                  <c:v>86.909019470214844</c:v>
                </c:pt>
                <c:pt idx="2919">
                  <c:v>86.911331176757813</c:v>
                </c:pt>
                <c:pt idx="2920">
                  <c:v>86.913642883300781</c:v>
                </c:pt>
                <c:pt idx="2921">
                  <c:v>86.91595458984375</c:v>
                </c:pt>
                <c:pt idx="2922">
                  <c:v>86.918258666992188</c:v>
                </c:pt>
                <c:pt idx="2923">
                  <c:v>86.920570373535156</c:v>
                </c:pt>
                <c:pt idx="2924">
                  <c:v>86.922874450683594</c:v>
                </c:pt>
                <c:pt idx="2925">
                  <c:v>86.925178527832031</c:v>
                </c:pt>
                <c:pt idx="2926">
                  <c:v>86.927482604980469</c:v>
                </c:pt>
                <c:pt idx="2927">
                  <c:v>86.929786682128906</c:v>
                </c:pt>
                <c:pt idx="2928">
                  <c:v>86.932090759277344</c:v>
                </c:pt>
                <c:pt idx="2929">
                  <c:v>86.93438720703125</c:v>
                </c:pt>
                <c:pt idx="2930">
                  <c:v>86.936691284179688</c:v>
                </c:pt>
                <c:pt idx="2931">
                  <c:v>86.938987731933594</c:v>
                </c:pt>
                <c:pt idx="2932">
                  <c:v>86.9412841796875</c:v>
                </c:pt>
                <c:pt idx="2933">
                  <c:v>86.943580627441406</c:v>
                </c:pt>
                <c:pt idx="2934">
                  <c:v>86.945877075195313</c:v>
                </c:pt>
                <c:pt idx="2935">
                  <c:v>86.948173522949219</c:v>
                </c:pt>
                <c:pt idx="2936">
                  <c:v>86.950462341308594</c:v>
                </c:pt>
                <c:pt idx="2937">
                  <c:v>86.952751159667969</c:v>
                </c:pt>
                <c:pt idx="2938">
                  <c:v>86.955047607421875</c:v>
                </c:pt>
                <c:pt idx="2939">
                  <c:v>86.95733642578125</c:v>
                </c:pt>
                <c:pt idx="2940">
                  <c:v>86.959617614746094</c:v>
                </c:pt>
                <c:pt idx="2941">
                  <c:v>86.961906433105469</c:v>
                </c:pt>
                <c:pt idx="2942">
                  <c:v>86.964195251464844</c:v>
                </c:pt>
                <c:pt idx="2943">
                  <c:v>86.966476440429688</c:v>
                </c:pt>
                <c:pt idx="2944">
                  <c:v>86.968765258789063</c:v>
                </c:pt>
                <c:pt idx="2945">
                  <c:v>86.971046447753906</c:v>
                </c:pt>
                <c:pt idx="2946">
                  <c:v>86.97332763671875</c:v>
                </c:pt>
                <c:pt idx="2947">
                  <c:v>86.975601196289063</c:v>
                </c:pt>
                <c:pt idx="2948">
                  <c:v>86.977882385253906</c:v>
                </c:pt>
                <c:pt idx="2949">
                  <c:v>86.98016357421875</c:v>
                </c:pt>
                <c:pt idx="2950">
                  <c:v>86.982437133789063</c:v>
                </c:pt>
                <c:pt idx="2951">
                  <c:v>86.984710693359375</c:v>
                </c:pt>
                <c:pt idx="2952">
                  <c:v>86.986984252929688</c:v>
                </c:pt>
                <c:pt idx="2953">
                  <c:v>86.9892578125</c:v>
                </c:pt>
                <c:pt idx="2954">
                  <c:v>86.991531372070313</c:v>
                </c:pt>
                <c:pt idx="2955">
                  <c:v>86.993804931640625</c:v>
                </c:pt>
                <c:pt idx="2956">
                  <c:v>86.996070861816406</c:v>
                </c:pt>
                <c:pt idx="2957">
                  <c:v>86.998336791992188</c:v>
                </c:pt>
                <c:pt idx="2958">
                  <c:v>87.0006103515625</c:v>
                </c:pt>
                <c:pt idx="2959">
                  <c:v>87.002876281738281</c:v>
                </c:pt>
                <c:pt idx="2960">
                  <c:v>87.005142211914063</c:v>
                </c:pt>
                <c:pt idx="2961">
                  <c:v>87.007400512695313</c:v>
                </c:pt>
                <c:pt idx="2962">
                  <c:v>87.009666442871094</c:v>
                </c:pt>
                <c:pt idx="2963">
                  <c:v>87.011924743652344</c:v>
                </c:pt>
                <c:pt idx="2964">
                  <c:v>87.014190673828125</c:v>
                </c:pt>
                <c:pt idx="2965">
                  <c:v>87.016448974609375</c:v>
                </c:pt>
                <c:pt idx="2966">
                  <c:v>87.018707275390625</c:v>
                </c:pt>
                <c:pt idx="2967">
                  <c:v>87.020965576171875</c:v>
                </c:pt>
                <c:pt idx="2968">
                  <c:v>87.023216247558594</c:v>
                </c:pt>
                <c:pt idx="2969">
                  <c:v>87.025474548339844</c:v>
                </c:pt>
                <c:pt idx="2970">
                  <c:v>87.027725219726563</c:v>
                </c:pt>
                <c:pt idx="2971">
                  <c:v>87.029975891113281</c:v>
                </c:pt>
                <c:pt idx="2972">
                  <c:v>87.0322265625</c:v>
                </c:pt>
                <c:pt idx="2973">
                  <c:v>87.034477233886719</c:v>
                </c:pt>
                <c:pt idx="2974">
                  <c:v>87.036727905273438</c:v>
                </c:pt>
                <c:pt idx="2975">
                  <c:v>87.038978576660156</c:v>
                </c:pt>
                <c:pt idx="2976">
                  <c:v>87.041221618652344</c:v>
                </c:pt>
                <c:pt idx="2977">
                  <c:v>87.043472290039063</c:v>
                </c:pt>
                <c:pt idx="2978">
                  <c:v>87.04571533203125</c:v>
                </c:pt>
                <c:pt idx="2979">
                  <c:v>87.047958374023438</c:v>
                </c:pt>
                <c:pt idx="2980">
                  <c:v>87.050201416015625</c:v>
                </c:pt>
                <c:pt idx="2981">
                  <c:v>87.052444458007813</c:v>
                </c:pt>
                <c:pt idx="2982">
                  <c:v>87.054679870605469</c:v>
                </c:pt>
                <c:pt idx="2983">
                  <c:v>87.056922912597656</c:v>
                </c:pt>
                <c:pt idx="2984">
                  <c:v>87.059158325195313</c:v>
                </c:pt>
                <c:pt idx="2985">
                  <c:v>87.061393737792969</c:v>
                </c:pt>
                <c:pt idx="2986">
                  <c:v>87.063629150390625</c:v>
                </c:pt>
                <c:pt idx="2987">
                  <c:v>87.065864562988281</c:v>
                </c:pt>
                <c:pt idx="2988">
                  <c:v>87.068099975585938</c:v>
                </c:pt>
                <c:pt idx="2989">
                  <c:v>87.070327758789063</c:v>
                </c:pt>
                <c:pt idx="2990">
                  <c:v>87.072563171386719</c:v>
                </c:pt>
                <c:pt idx="2991">
                  <c:v>87.074790954589844</c:v>
                </c:pt>
                <c:pt idx="2992">
                  <c:v>87.077018737792969</c:v>
                </c:pt>
                <c:pt idx="2993">
                  <c:v>87.079246520996094</c:v>
                </c:pt>
                <c:pt idx="2994">
                  <c:v>87.081474304199219</c:v>
                </c:pt>
                <c:pt idx="2995">
                  <c:v>87.083702087402344</c:v>
                </c:pt>
                <c:pt idx="2996">
                  <c:v>87.085922241210938</c:v>
                </c:pt>
                <c:pt idx="2997">
                  <c:v>87.088150024414063</c:v>
                </c:pt>
                <c:pt idx="2998">
                  <c:v>87.090370178222656</c:v>
                </c:pt>
                <c:pt idx="2999">
                  <c:v>87.09259033203125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78-4E57-BE6C-F1C49EDB9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605688"/>
        <c:axId val="596600768"/>
      </c:scatterChart>
      <c:valAx>
        <c:axId val="596605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標楷體" panose="03000509000000000000" pitchFamily="65" charset="-120"/>
                    <a:cs typeface="+mn-cs"/>
                  </a:defRPr>
                </a:pPr>
                <a:r>
                  <a:rPr lang="zh-TW"/>
                  <a:t>時間步數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標楷體" panose="03000509000000000000" pitchFamily="65" charset="-120"/>
                  <a:cs typeface="+mn-cs"/>
                </a:defRPr>
              </a:pPr>
              <a:endParaRPr lang="zh-TW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+mn-cs"/>
              </a:defRPr>
            </a:pPr>
            <a:endParaRPr lang="zh-TW"/>
          </a:p>
        </c:txPr>
        <c:crossAx val="596600768"/>
        <c:crosses val="autoZero"/>
        <c:crossBetween val="midCat"/>
      </c:valAx>
      <c:valAx>
        <c:axId val="59660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+mn-cs"/>
              </a:defRPr>
            </a:pPr>
            <a:endParaRPr lang="zh-TW"/>
          </a:p>
        </c:txPr>
        <c:crossAx val="596605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latin typeface="Times New Roman" panose="02020603050405020304" pitchFamily="18" charset="0"/>
          <a:ea typeface="標楷體" panose="03000509000000000000" pitchFamily="65" charset="-12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+mn-cs"/>
              </a:defRPr>
            </a:pPr>
            <a:r>
              <a:rPr lang="zh-TW" altLang="en-US"/>
              <a:t>車內二氧化碳濃度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標楷體" panose="03000509000000000000" pitchFamily="65" charset="-120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二氧化碳濃度(ppm)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Sheet1!$E$2:$E$15005</c:f>
              <c:numCache>
                <c:formatCode>General</c:formatCode>
                <c:ptCount val="3000"/>
                <c:pt idx="0">
                  <c:v>1150.04443359375</c:v>
                </c:pt>
                <c:pt idx="1">
                  <c:v>1148.59375</c:v>
                </c:pt>
                <c:pt idx="2">
                  <c:v>1147.14794921875</c:v>
                </c:pt>
                <c:pt idx="3">
                  <c:v>1145.706909179688</c:v>
                </c:pt>
                <c:pt idx="4">
                  <c:v>1144.270385742188</c:v>
                </c:pt>
                <c:pt idx="5">
                  <c:v>1142.838500976562</c:v>
                </c:pt>
                <c:pt idx="6">
                  <c:v>1141.4111328125</c:v>
                </c:pt>
                <c:pt idx="7">
                  <c:v>1139.988159179688</c:v>
                </c:pt>
                <c:pt idx="8">
                  <c:v>1138.569702148438</c:v>
                </c:pt>
                <c:pt idx="9">
                  <c:v>1137.155639648438</c:v>
                </c:pt>
                <c:pt idx="10">
                  <c:v>1135.745849609375</c:v>
                </c:pt>
                <c:pt idx="11">
                  <c:v>1134.340454101562</c:v>
                </c:pt>
                <c:pt idx="12">
                  <c:v>1132.939208984375</c:v>
                </c:pt>
                <c:pt idx="13">
                  <c:v>1131.542358398438</c:v>
                </c:pt>
                <c:pt idx="14">
                  <c:v>1130.149780273438</c:v>
                </c:pt>
                <c:pt idx="15">
                  <c:v>1128.761474609375</c:v>
                </c:pt>
                <c:pt idx="16">
                  <c:v>1127.377197265625</c:v>
                </c:pt>
                <c:pt idx="17">
                  <c:v>1125.997314453125</c:v>
                </c:pt>
                <c:pt idx="18">
                  <c:v>1124.621459960938</c:v>
                </c:pt>
                <c:pt idx="19">
                  <c:v>1123.249755859375</c:v>
                </c:pt>
                <c:pt idx="20">
                  <c:v>1121.882202148438</c:v>
                </c:pt>
                <c:pt idx="21">
                  <c:v>1120.518676757812</c:v>
                </c:pt>
                <c:pt idx="22">
                  <c:v>1119.159301757812</c:v>
                </c:pt>
                <c:pt idx="23">
                  <c:v>1117.803955078125</c:v>
                </c:pt>
                <c:pt idx="24">
                  <c:v>1116.45263671875</c:v>
                </c:pt>
                <c:pt idx="25">
                  <c:v>1115.105346679688</c:v>
                </c:pt>
                <c:pt idx="26">
                  <c:v>1113.762084960938</c:v>
                </c:pt>
                <c:pt idx="27">
                  <c:v>1112.4228515625</c:v>
                </c:pt>
                <c:pt idx="28">
                  <c:v>1111.087646484375</c:v>
                </c:pt>
                <c:pt idx="29">
                  <c:v>1109.756225585938</c:v>
                </c:pt>
                <c:pt idx="30">
                  <c:v>1108.428833007812</c:v>
                </c:pt>
                <c:pt idx="31">
                  <c:v>1107.105346679688</c:v>
                </c:pt>
                <c:pt idx="32">
                  <c:v>1105.785766601562</c:v>
                </c:pt>
                <c:pt idx="33">
                  <c:v>1104.470092773438</c:v>
                </c:pt>
                <c:pt idx="34">
                  <c:v>1103.158325195312</c:v>
                </c:pt>
                <c:pt idx="35">
                  <c:v>1101.850341796875</c:v>
                </c:pt>
                <c:pt idx="36">
                  <c:v>1100.546264648438</c:v>
                </c:pt>
                <c:pt idx="37">
                  <c:v>1099.245971679688</c:v>
                </c:pt>
                <c:pt idx="38">
                  <c:v>1097.949462890625</c:v>
                </c:pt>
                <c:pt idx="39">
                  <c:v>1096.656860351562</c:v>
                </c:pt>
                <c:pt idx="40">
                  <c:v>1095.367919921875</c:v>
                </c:pt>
                <c:pt idx="41">
                  <c:v>1094.082763671875</c:v>
                </c:pt>
                <c:pt idx="42">
                  <c:v>1092.801391601562</c:v>
                </c:pt>
                <c:pt idx="43">
                  <c:v>1091.523803710938</c:v>
                </c:pt>
                <c:pt idx="44">
                  <c:v>1090.249877929688</c:v>
                </c:pt>
                <c:pt idx="45">
                  <c:v>1088.979614257812</c:v>
                </c:pt>
                <c:pt idx="46">
                  <c:v>1087.713012695312</c:v>
                </c:pt>
                <c:pt idx="47">
                  <c:v>1086.4501953125</c:v>
                </c:pt>
                <c:pt idx="48">
                  <c:v>1085.191040039062</c:v>
                </c:pt>
                <c:pt idx="49">
                  <c:v>1083.935424804688</c:v>
                </c:pt>
                <c:pt idx="50">
                  <c:v>1082.683471679688</c:v>
                </c:pt>
                <c:pt idx="51">
                  <c:v>1081.435180664062</c:v>
                </c:pt>
                <c:pt idx="52">
                  <c:v>1080.190551757812</c:v>
                </c:pt>
                <c:pt idx="53">
                  <c:v>1078.949462890625</c:v>
                </c:pt>
                <c:pt idx="54">
                  <c:v>1077.7119140625</c:v>
                </c:pt>
                <c:pt idx="55">
                  <c:v>1076.477905273438</c:v>
                </c:pt>
                <c:pt idx="56">
                  <c:v>1075.24755859375</c:v>
                </c:pt>
                <c:pt idx="57">
                  <c:v>1074.020629882812</c:v>
                </c:pt>
                <c:pt idx="58">
                  <c:v>1072.79736328125</c:v>
                </c:pt>
                <c:pt idx="59">
                  <c:v>1071.577514648438</c:v>
                </c:pt>
                <c:pt idx="60">
                  <c:v>1070.361206054688</c:v>
                </c:pt>
                <c:pt idx="61">
                  <c:v>1069.148315429688</c:v>
                </c:pt>
                <c:pt idx="62">
                  <c:v>1067.93896484375</c:v>
                </c:pt>
                <c:pt idx="63">
                  <c:v>1066.733032226562</c:v>
                </c:pt>
                <c:pt idx="64">
                  <c:v>1065.530639648438</c:v>
                </c:pt>
                <c:pt idx="65">
                  <c:v>1064.33154296875</c:v>
                </c:pt>
                <c:pt idx="66">
                  <c:v>1063.135986328125</c:v>
                </c:pt>
                <c:pt idx="67">
                  <c:v>1061.94384765625</c:v>
                </c:pt>
                <c:pt idx="68">
                  <c:v>1060.755004882812</c:v>
                </c:pt>
                <c:pt idx="69">
                  <c:v>1059.569702148438</c:v>
                </c:pt>
                <c:pt idx="70">
                  <c:v>1058.3876953125</c:v>
                </c:pt>
                <c:pt idx="71">
                  <c:v>1057.208984375</c:v>
                </c:pt>
                <c:pt idx="72">
                  <c:v>1056.03369140625</c:v>
                </c:pt>
                <c:pt idx="73">
                  <c:v>1054.86181640625</c:v>
                </c:pt>
                <c:pt idx="74">
                  <c:v>1053.693115234375</c:v>
                </c:pt>
                <c:pt idx="75">
                  <c:v>1052.52783203125</c:v>
                </c:pt>
                <c:pt idx="76">
                  <c:v>1051.365844726562</c:v>
                </c:pt>
                <c:pt idx="77">
                  <c:v>1050.207153320312</c:v>
                </c:pt>
                <c:pt idx="78">
                  <c:v>1049.0517578125</c:v>
                </c:pt>
                <c:pt idx="79">
                  <c:v>1047.899658203125</c:v>
                </c:pt>
                <c:pt idx="80">
                  <c:v>1046.750854492188</c:v>
                </c:pt>
                <c:pt idx="81">
                  <c:v>1045.605224609375</c:v>
                </c:pt>
                <c:pt idx="82">
                  <c:v>1044.462890625</c:v>
                </c:pt>
                <c:pt idx="83">
                  <c:v>1043.32373046875</c:v>
                </c:pt>
                <c:pt idx="84">
                  <c:v>1042.187866210938</c:v>
                </c:pt>
                <c:pt idx="85">
                  <c:v>1041.055053710938</c:v>
                </c:pt>
                <c:pt idx="86">
                  <c:v>1039.925659179688</c:v>
                </c:pt>
                <c:pt idx="87">
                  <c:v>1038.79931640625</c:v>
                </c:pt>
                <c:pt idx="88">
                  <c:v>1037.676147460938</c:v>
                </c:pt>
                <c:pt idx="89">
                  <c:v>1036.55615234375</c:v>
                </c:pt>
                <c:pt idx="90">
                  <c:v>1035.439453125</c:v>
                </c:pt>
                <c:pt idx="91">
                  <c:v>1034.325805664062</c:v>
                </c:pt>
                <c:pt idx="92">
                  <c:v>1033.215209960938</c:v>
                </c:pt>
                <c:pt idx="93">
                  <c:v>1032.107788085938</c:v>
                </c:pt>
                <c:pt idx="94">
                  <c:v>1031.003540039062</c:v>
                </c:pt>
                <c:pt idx="95">
                  <c:v>1029.902465820312</c:v>
                </c:pt>
                <c:pt idx="96">
                  <c:v>1028.804321289062</c:v>
                </c:pt>
                <c:pt idx="97">
                  <c:v>1027.709350585938</c:v>
                </c:pt>
                <c:pt idx="98">
                  <c:v>1026.617431640625</c:v>
                </c:pt>
                <c:pt idx="99">
                  <c:v>1025.528686523438</c:v>
                </c:pt>
                <c:pt idx="100">
                  <c:v>1024.44287109375</c:v>
                </c:pt>
                <c:pt idx="101">
                  <c:v>1023.360168457031</c:v>
                </c:pt>
                <c:pt idx="102">
                  <c:v>1022.280517578125</c:v>
                </c:pt>
                <c:pt idx="103">
                  <c:v>1021.203857421875</c:v>
                </c:pt>
                <c:pt idx="104">
                  <c:v>1020.130249023438</c:v>
                </c:pt>
                <c:pt idx="105">
                  <c:v>1019.059631347656</c:v>
                </c:pt>
                <c:pt idx="106">
                  <c:v>1017.992004394531</c:v>
                </c:pt>
                <c:pt idx="107">
                  <c:v>1016.927368164062</c:v>
                </c:pt>
                <c:pt idx="108">
                  <c:v>1015.865783691406</c:v>
                </c:pt>
                <c:pt idx="109">
                  <c:v>1014.80712890625</c:v>
                </c:pt>
                <c:pt idx="110">
                  <c:v>1013.751403808594</c:v>
                </c:pt>
                <c:pt idx="111">
                  <c:v>1012.698669433594</c:v>
                </c:pt>
                <c:pt idx="112">
                  <c:v>1011.64892578125</c:v>
                </c:pt>
                <c:pt idx="113">
                  <c:v>1010.60205078125</c:v>
                </c:pt>
                <c:pt idx="114">
                  <c:v>1009.558166503906</c:v>
                </c:pt>
                <c:pt idx="115">
                  <c:v>1008.517150878906</c:v>
                </c:pt>
                <c:pt idx="116">
                  <c:v>1007.479064941406</c:v>
                </c:pt>
                <c:pt idx="117">
                  <c:v>1006.443908691406</c:v>
                </c:pt>
                <c:pt idx="118">
                  <c:v>1005.41162109375</c:v>
                </c:pt>
                <c:pt idx="119">
                  <c:v>1004.382202148438</c:v>
                </c:pt>
                <c:pt idx="120">
                  <c:v>1003.355712890625</c:v>
                </c:pt>
                <c:pt idx="121">
                  <c:v>1002.332092285156</c:v>
                </c:pt>
                <c:pt idx="122">
                  <c:v>1001.311279296875</c:v>
                </c:pt>
                <c:pt idx="123">
                  <c:v>1000.293334960938</c:v>
                </c:pt>
                <c:pt idx="124">
                  <c:v>999.27825927734375</c:v>
                </c:pt>
                <c:pt idx="125">
                  <c:v>998.2659912109375</c:v>
                </c:pt>
                <c:pt idx="126">
                  <c:v>997.256591796875</c:v>
                </c:pt>
                <c:pt idx="127">
                  <c:v>996.24993896484375</c:v>
                </c:pt>
                <c:pt idx="128">
                  <c:v>995.24615478515625</c:v>
                </c:pt>
                <c:pt idx="129">
                  <c:v>994.24517822265625</c:v>
                </c:pt>
                <c:pt idx="130">
                  <c:v>993.2469482421875</c:v>
                </c:pt>
                <c:pt idx="131">
                  <c:v>992.25152587890625</c:v>
                </c:pt>
                <c:pt idx="132">
                  <c:v>991.25885009765625</c:v>
                </c:pt>
                <c:pt idx="133">
                  <c:v>990.26898193359375</c:v>
                </c:pt>
                <c:pt idx="134">
                  <c:v>989.2818603515625</c:v>
                </c:pt>
                <c:pt idx="135">
                  <c:v>988.29754638671875</c:v>
                </c:pt>
                <c:pt idx="136">
                  <c:v>987.31591796875</c:v>
                </c:pt>
                <c:pt idx="137">
                  <c:v>986.3370361328125</c:v>
                </c:pt>
                <c:pt idx="138">
                  <c:v>985.36083984375</c:v>
                </c:pt>
                <c:pt idx="139">
                  <c:v>984.387451171875</c:v>
                </c:pt>
                <c:pt idx="140">
                  <c:v>983.41668701171875</c:v>
                </c:pt>
                <c:pt idx="141">
                  <c:v>982.44866943359375</c:v>
                </c:pt>
                <c:pt idx="142">
                  <c:v>981.4833984375</c:v>
                </c:pt>
                <c:pt idx="143">
                  <c:v>980.520751953125</c:v>
                </c:pt>
                <c:pt idx="144">
                  <c:v>979.560791015625</c:v>
                </c:pt>
                <c:pt idx="145">
                  <c:v>978.603515625</c:v>
                </c:pt>
                <c:pt idx="146">
                  <c:v>977.64892578125</c:v>
                </c:pt>
                <c:pt idx="147">
                  <c:v>976.69696044921875</c:v>
                </c:pt>
                <c:pt idx="148">
                  <c:v>975.7476806640625</c:v>
                </c:pt>
                <c:pt idx="149">
                  <c:v>974.801025390625</c:v>
                </c:pt>
                <c:pt idx="150">
                  <c:v>973.85699462890625</c:v>
                </c:pt>
                <c:pt idx="151">
                  <c:v>972.91558837890625</c:v>
                </c:pt>
                <c:pt idx="152">
                  <c:v>971.976806640625</c:v>
                </c:pt>
                <c:pt idx="153">
                  <c:v>971.0406494140625</c:v>
                </c:pt>
                <c:pt idx="154">
                  <c:v>970.10711669921875</c:v>
                </c:pt>
                <c:pt idx="155">
                  <c:v>969.1761474609375</c:v>
                </c:pt>
                <c:pt idx="156">
                  <c:v>968.247802734375</c:v>
                </c:pt>
                <c:pt idx="157">
                  <c:v>967.322021484375</c:v>
                </c:pt>
                <c:pt idx="158">
                  <c:v>966.3988037109375</c:v>
                </c:pt>
                <c:pt idx="159">
                  <c:v>965.4781494140625</c:v>
                </c:pt>
                <c:pt idx="160">
                  <c:v>964.56005859375</c:v>
                </c:pt>
                <c:pt idx="161">
                  <c:v>963.64453125</c:v>
                </c:pt>
                <c:pt idx="162">
                  <c:v>962.7315673828125</c:v>
                </c:pt>
                <c:pt idx="163">
                  <c:v>961.82110595703125</c:v>
                </c:pt>
                <c:pt idx="164">
                  <c:v>960.9132080078125</c:v>
                </c:pt>
                <c:pt idx="165">
                  <c:v>960.00787353515625</c:v>
                </c:pt>
                <c:pt idx="166">
                  <c:v>959.10498046875</c:v>
                </c:pt>
                <c:pt idx="167">
                  <c:v>958.20465087890625</c:v>
                </c:pt>
                <c:pt idx="168">
                  <c:v>957.3067626953125</c:v>
                </c:pt>
                <c:pt idx="169">
                  <c:v>956.41143798828125</c:v>
                </c:pt>
                <c:pt idx="170">
                  <c:v>955.5185546875</c:v>
                </c:pt>
                <c:pt idx="171">
                  <c:v>954.628173828125</c:v>
                </c:pt>
                <c:pt idx="172">
                  <c:v>953.740234375</c:v>
                </c:pt>
                <c:pt idx="173">
                  <c:v>952.85479736328125</c:v>
                </c:pt>
                <c:pt idx="174">
                  <c:v>951.97186279296875</c:v>
                </c:pt>
                <c:pt idx="175">
                  <c:v>951.09130859375</c:v>
                </c:pt>
                <c:pt idx="176">
                  <c:v>950.2132568359375</c:v>
                </c:pt>
                <c:pt idx="177">
                  <c:v>949.33758544921875</c:v>
                </c:pt>
                <c:pt idx="178">
                  <c:v>948.46441650390625</c:v>
                </c:pt>
                <c:pt idx="179">
                  <c:v>947.5936279296875</c:v>
                </c:pt>
                <c:pt idx="180">
                  <c:v>946.72528076171875</c:v>
                </c:pt>
                <c:pt idx="181">
                  <c:v>945.85931396484375</c:v>
                </c:pt>
                <c:pt idx="182">
                  <c:v>944.99578857421875</c:v>
                </c:pt>
                <c:pt idx="183">
                  <c:v>944.1346435546875</c:v>
                </c:pt>
                <c:pt idx="184">
                  <c:v>943.27587890625</c:v>
                </c:pt>
                <c:pt idx="185">
                  <c:v>942.4195556640625</c:v>
                </c:pt>
                <c:pt idx="186">
                  <c:v>941.5655517578125</c:v>
                </c:pt>
                <c:pt idx="187">
                  <c:v>940.71392822265625</c:v>
                </c:pt>
                <c:pt idx="188">
                  <c:v>939.86468505859375</c:v>
                </c:pt>
                <c:pt idx="189">
                  <c:v>939.017822265625</c:v>
                </c:pt>
                <c:pt idx="190">
                  <c:v>938.17327880859375</c:v>
                </c:pt>
                <c:pt idx="191">
                  <c:v>937.33111572265625</c:v>
                </c:pt>
                <c:pt idx="192">
                  <c:v>936.49127197265625</c:v>
                </c:pt>
                <c:pt idx="193">
                  <c:v>935.65374755859375</c:v>
                </c:pt>
                <c:pt idx="194">
                  <c:v>934.818603515625</c:v>
                </c:pt>
                <c:pt idx="195">
                  <c:v>933.9857177734375</c:v>
                </c:pt>
                <c:pt idx="196">
                  <c:v>933.1551513671875</c:v>
                </c:pt>
                <c:pt idx="197">
                  <c:v>932.326904296875</c:v>
                </c:pt>
                <c:pt idx="198">
                  <c:v>931.5009765625</c:v>
                </c:pt>
                <c:pt idx="199">
                  <c:v>930.67730712890625</c:v>
                </c:pt>
                <c:pt idx="200">
                  <c:v>929.85595703125</c:v>
                </c:pt>
                <c:pt idx="201">
                  <c:v>929.036865234375</c:v>
                </c:pt>
                <c:pt idx="202">
                  <c:v>928.2200927734375</c:v>
                </c:pt>
                <c:pt idx="203">
                  <c:v>927.405517578125</c:v>
                </c:pt>
                <c:pt idx="204">
                  <c:v>926.59326171875</c:v>
                </c:pt>
                <c:pt idx="205">
                  <c:v>925.78326416015625</c:v>
                </c:pt>
                <c:pt idx="206">
                  <c:v>924.9754638671875</c:v>
                </c:pt>
                <c:pt idx="207">
                  <c:v>924.16998291015625</c:v>
                </c:pt>
                <c:pt idx="208">
                  <c:v>923.36669921875</c:v>
                </c:pt>
                <c:pt idx="209">
                  <c:v>922.56561279296875</c:v>
                </c:pt>
                <c:pt idx="210">
                  <c:v>921.76678466796875</c:v>
                </c:pt>
                <c:pt idx="211">
                  <c:v>920.97015380859375</c:v>
                </c:pt>
                <c:pt idx="212">
                  <c:v>920.17578125</c:v>
                </c:pt>
                <c:pt idx="213">
                  <c:v>919.383544921875</c:v>
                </c:pt>
                <c:pt idx="214">
                  <c:v>918.59356689453125</c:v>
                </c:pt>
                <c:pt idx="215">
                  <c:v>917.8057861328125</c:v>
                </c:pt>
                <c:pt idx="216">
                  <c:v>917.0201416015625</c:v>
                </c:pt>
                <c:pt idx="217">
                  <c:v>916.2366943359375</c:v>
                </c:pt>
                <c:pt idx="218">
                  <c:v>915.4554443359375</c:v>
                </c:pt>
                <c:pt idx="219">
                  <c:v>914.6763916015625</c:v>
                </c:pt>
                <c:pt idx="220">
                  <c:v>913.89947509765625</c:v>
                </c:pt>
                <c:pt idx="221">
                  <c:v>913.12469482421875</c:v>
                </c:pt>
                <c:pt idx="222">
                  <c:v>912.35205078125</c:v>
                </c:pt>
                <c:pt idx="223">
                  <c:v>911.58160400390625</c:v>
                </c:pt>
                <c:pt idx="224">
                  <c:v>910.81329345703125</c:v>
                </c:pt>
                <c:pt idx="225">
                  <c:v>910.04705810546875</c:v>
                </c:pt>
                <c:pt idx="226">
                  <c:v>909.28302001953125</c:v>
                </c:pt>
                <c:pt idx="227">
                  <c:v>908.52105712890625</c:v>
                </c:pt>
                <c:pt idx="228">
                  <c:v>907.76123046875</c:v>
                </c:pt>
                <c:pt idx="229">
                  <c:v>907.00347900390625</c:v>
                </c:pt>
                <c:pt idx="230">
                  <c:v>906.24786376953125</c:v>
                </c:pt>
                <c:pt idx="231">
                  <c:v>905.49432373046875</c:v>
                </c:pt>
                <c:pt idx="232">
                  <c:v>904.742919921875</c:v>
                </c:pt>
                <c:pt idx="233">
                  <c:v>903.99359130859375</c:v>
                </c:pt>
                <c:pt idx="234">
                  <c:v>903.24627685546875</c:v>
                </c:pt>
                <c:pt idx="235">
                  <c:v>902.5010986328125</c:v>
                </c:pt>
                <c:pt idx="236">
                  <c:v>901.75799560546875</c:v>
                </c:pt>
                <c:pt idx="237">
                  <c:v>901.0169677734375</c:v>
                </c:pt>
                <c:pt idx="238">
                  <c:v>900.2779541015625</c:v>
                </c:pt>
                <c:pt idx="239">
                  <c:v>899.541015625</c:v>
                </c:pt>
                <c:pt idx="240">
                  <c:v>898.80609130859375</c:v>
                </c:pt>
                <c:pt idx="241">
                  <c:v>898.0732421875</c:v>
                </c:pt>
                <c:pt idx="242">
                  <c:v>897.3424072265625</c:v>
                </c:pt>
                <c:pt idx="243">
                  <c:v>896.61358642578125</c:v>
                </c:pt>
                <c:pt idx="244">
                  <c:v>895.8868408203125</c:v>
                </c:pt>
                <c:pt idx="245">
                  <c:v>895.16204833984375</c:v>
                </c:pt>
                <c:pt idx="246">
                  <c:v>894.4393310546875</c:v>
                </c:pt>
                <c:pt idx="247">
                  <c:v>893.71856689453125</c:v>
                </c:pt>
                <c:pt idx="248">
                  <c:v>892.99981689453125</c:v>
                </c:pt>
                <c:pt idx="249">
                  <c:v>892.2830810546875</c:v>
                </c:pt>
                <c:pt idx="250">
                  <c:v>891.568359375</c:v>
                </c:pt>
                <c:pt idx="251">
                  <c:v>890.8555908203125</c:v>
                </c:pt>
                <c:pt idx="252">
                  <c:v>890.144775390625</c:v>
                </c:pt>
                <c:pt idx="253">
                  <c:v>889.43597412109375</c:v>
                </c:pt>
                <c:pt idx="254">
                  <c:v>888.7291259765625</c:v>
                </c:pt>
                <c:pt idx="255">
                  <c:v>888.02423095703125</c:v>
                </c:pt>
                <c:pt idx="256">
                  <c:v>887.3212890625</c:v>
                </c:pt>
                <c:pt idx="257">
                  <c:v>886.62030029296875</c:v>
                </c:pt>
                <c:pt idx="258">
                  <c:v>885.9212646484375</c:v>
                </c:pt>
                <c:pt idx="259">
                  <c:v>885.22418212890625</c:v>
                </c:pt>
                <c:pt idx="260">
                  <c:v>884.52899169921875</c:v>
                </c:pt>
                <c:pt idx="261">
                  <c:v>883.83575439453125</c:v>
                </c:pt>
                <c:pt idx="262">
                  <c:v>883.14447021484375</c:v>
                </c:pt>
                <c:pt idx="263">
                  <c:v>882.455078125</c:v>
                </c:pt>
                <c:pt idx="264">
                  <c:v>881.767578125</c:v>
                </c:pt>
                <c:pt idx="265">
                  <c:v>881.08203125</c:v>
                </c:pt>
                <c:pt idx="266">
                  <c:v>880.39837646484375</c:v>
                </c:pt>
                <c:pt idx="267">
                  <c:v>879.716552734375</c:v>
                </c:pt>
                <c:pt idx="268">
                  <c:v>879.03668212890625</c:v>
                </c:pt>
                <c:pt idx="269">
                  <c:v>878.35870361328125</c:v>
                </c:pt>
                <c:pt idx="270">
                  <c:v>877.6826171875</c:v>
                </c:pt>
                <c:pt idx="271">
                  <c:v>877.00836181640625</c:v>
                </c:pt>
                <c:pt idx="272">
                  <c:v>876.33599853515625</c:v>
                </c:pt>
                <c:pt idx="273">
                  <c:v>875.66552734375</c:v>
                </c:pt>
                <c:pt idx="274">
                  <c:v>874.99688720703125</c:v>
                </c:pt>
                <c:pt idx="275">
                  <c:v>874.330078125</c:v>
                </c:pt>
                <c:pt idx="276">
                  <c:v>873.6651611328125</c:v>
                </c:pt>
                <c:pt idx="277">
                  <c:v>873.0020751953125</c:v>
                </c:pt>
                <c:pt idx="278">
                  <c:v>872.3408203125</c:v>
                </c:pt>
                <c:pt idx="279">
                  <c:v>871.681396484375</c:v>
                </c:pt>
                <c:pt idx="280">
                  <c:v>871.0238037109375</c:v>
                </c:pt>
                <c:pt idx="281">
                  <c:v>870.3680419921875</c:v>
                </c:pt>
                <c:pt idx="282">
                  <c:v>869.714111328125</c:v>
                </c:pt>
                <c:pt idx="283">
                  <c:v>869.06201171875</c:v>
                </c:pt>
                <c:pt idx="284">
                  <c:v>868.41168212890625</c:v>
                </c:pt>
                <c:pt idx="285">
                  <c:v>867.76318359375</c:v>
                </c:pt>
                <c:pt idx="286">
                  <c:v>867.116455078125</c:v>
                </c:pt>
                <c:pt idx="287">
                  <c:v>866.4715576171875</c:v>
                </c:pt>
                <c:pt idx="288">
                  <c:v>865.82843017578125</c:v>
                </c:pt>
                <c:pt idx="289">
                  <c:v>865.18707275390625</c:v>
                </c:pt>
                <c:pt idx="290">
                  <c:v>864.5474853515625</c:v>
                </c:pt>
                <c:pt idx="291">
                  <c:v>863.90972900390625</c:v>
                </c:pt>
                <c:pt idx="292">
                  <c:v>863.273681640625</c:v>
                </c:pt>
                <c:pt idx="293">
                  <c:v>862.639404296875</c:v>
                </c:pt>
                <c:pt idx="294">
                  <c:v>862.00689697265625</c:v>
                </c:pt>
                <c:pt idx="295">
                  <c:v>861.37615966796875</c:v>
                </c:pt>
                <c:pt idx="296">
                  <c:v>860.74713134765625</c:v>
                </c:pt>
                <c:pt idx="297">
                  <c:v>860.11993408203125</c:v>
                </c:pt>
                <c:pt idx="298">
                  <c:v>859.494384765625</c:v>
                </c:pt>
                <c:pt idx="299">
                  <c:v>858.87060546875</c:v>
                </c:pt>
                <c:pt idx="300">
                  <c:v>858.24853515625</c:v>
                </c:pt>
                <c:pt idx="301">
                  <c:v>857.62823486328125</c:v>
                </c:pt>
                <c:pt idx="302">
                  <c:v>857.0096435546875</c:v>
                </c:pt>
                <c:pt idx="303">
                  <c:v>856.39276123046875</c:v>
                </c:pt>
                <c:pt idx="304">
                  <c:v>855.77752685546875</c:v>
                </c:pt>
                <c:pt idx="305">
                  <c:v>855.1640625</c:v>
                </c:pt>
                <c:pt idx="306">
                  <c:v>854.55230712890625</c:v>
                </c:pt>
                <c:pt idx="307">
                  <c:v>853.94219970703125</c:v>
                </c:pt>
                <c:pt idx="308">
                  <c:v>853.3338623046875</c:v>
                </c:pt>
                <c:pt idx="309">
                  <c:v>852.72711181640625</c:v>
                </c:pt>
                <c:pt idx="310">
                  <c:v>852.12213134765625</c:v>
                </c:pt>
                <c:pt idx="311">
                  <c:v>851.51873779296875</c:v>
                </c:pt>
                <c:pt idx="312">
                  <c:v>850.9171142578125</c:v>
                </c:pt>
                <c:pt idx="313">
                  <c:v>850.31707763671875</c:v>
                </c:pt>
                <c:pt idx="314">
                  <c:v>849.71875</c:v>
                </c:pt>
                <c:pt idx="315">
                  <c:v>849.1220703125</c:v>
                </c:pt>
                <c:pt idx="316">
                  <c:v>848.52703857421875</c:v>
                </c:pt>
                <c:pt idx="317">
                  <c:v>847.93365478515625</c:v>
                </c:pt>
                <c:pt idx="318">
                  <c:v>847.3419189453125</c:v>
                </c:pt>
                <c:pt idx="319">
                  <c:v>846.7518310546875</c:v>
                </c:pt>
                <c:pt idx="320">
                  <c:v>846.16339111328125</c:v>
                </c:pt>
                <c:pt idx="321">
                  <c:v>845.5765380859375</c:v>
                </c:pt>
                <c:pt idx="322">
                  <c:v>844.9913330078125</c:v>
                </c:pt>
                <c:pt idx="323">
                  <c:v>844.40777587890625</c:v>
                </c:pt>
                <c:pt idx="324">
                  <c:v>843.8258056640625</c:v>
                </c:pt>
                <c:pt idx="325">
                  <c:v>843.24542236328125</c:v>
                </c:pt>
                <c:pt idx="326">
                  <c:v>842.66668701171875</c:v>
                </c:pt>
                <c:pt idx="327">
                  <c:v>842.08953857421875</c:v>
                </c:pt>
                <c:pt idx="328">
                  <c:v>841.51397705078125</c:v>
                </c:pt>
                <c:pt idx="329">
                  <c:v>840.9400634765625</c:v>
                </c:pt>
                <c:pt idx="330">
                  <c:v>840.36767578125</c:v>
                </c:pt>
                <c:pt idx="331">
                  <c:v>839.796875</c:v>
                </c:pt>
                <c:pt idx="332">
                  <c:v>839.22772216796875</c:v>
                </c:pt>
                <c:pt idx="333">
                  <c:v>838.66009521484375</c:v>
                </c:pt>
                <c:pt idx="334">
                  <c:v>838.09405517578125</c:v>
                </c:pt>
                <c:pt idx="335">
                  <c:v>837.529541015625</c:v>
                </c:pt>
                <c:pt idx="336">
                  <c:v>836.96661376953125</c:v>
                </c:pt>
                <c:pt idx="337">
                  <c:v>836.4052734375</c:v>
                </c:pt>
                <c:pt idx="338">
                  <c:v>835.845458984375</c:v>
                </c:pt>
                <c:pt idx="339">
                  <c:v>835.2872314453125</c:v>
                </c:pt>
                <c:pt idx="340">
                  <c:v>834.73052978515625</c:v>
                </c:pt>
                <c:pt idx="341">
                  <c:v>834.17535400390625</c:v>
                </c:pt>
                <c:pt idx="342">
                  <c:v>833.6217041015625</c:v>
                </c:pt>
                <c:pt idx="343">
                  <c:v>833.069580078125</c:v>
                </c:pt>
                <c:pt idx="344">
                  <c:v>832.51904296875</c:v>
                </c:pt>
                <c:pt idx="345">
                  <c:v>831.969970703125</c:v>
                </c:pt>
                <c:pt idx="346">
                  <c:v>831.42242431640625</c:v>
                </c:pt>
                <c:pt idx="347">
                  <c:v>830.87640380859375</c:v>
                </c:pt>
                <c:pt idx="348">
                  <c:v>830.3319091796875</c:v>
                </c:pt>
                <c:pt idx="349">
                  <c:v>829.7889404296875</c:v>
                </c:pt>
                <c:pt idx="350">
                  <c:v>829.2474365234375</c:v>
                </c:pt>
                <c:pt idx="351">
                  <c:v>828.70745849609375</c:v>
                </c:pt>
                <c:pt idx="352">
                  <c:v>828.1689453125</c:v>
                </c:pt>
                <c:pt idx="353">
                  <c:v>827.63189697265625</c:v>
                </c:pt>
                <c:pt idx="354">
                  <c:v>827.09637451171875</c:v>
                </c:pt>
                <c:pt idx="355">
                  <c:v>826.5623779296875</c:v>
                </c:pt>
                <c:pt idx="356">
                  <c:v>826.02978515625</c:v>
                </c:pt>
                <c:pt idx="357">
                  <c:v>825.4986572265625</c:v>
                </c:pt>
                <c:pt idx="358">
                  <c:v>824.96905517578125</c:v>
                </c:pt>
                <c:pt idx="359">
                  <c:v>824.44091796875</c:v>
                </c:pt>
                <c:pt idx="360">
                  <c:v>823.9141845703125</c:v>
                </c:pt>
                <c:pt idx="361">
                  <c:v>823.388916015625</c:v>
                </c:pt>
                <c:pt idx="362">
                  <c:v>822.8651123046875</c:v>
                </c:pt>
                <c:pt idx="363">
                  <c:v>822.3427734375</c:v>
                </c:pt>
                <c:pt idx="364">
                  <c:v>821.8218994140625</c:v>
                </c:pt>
                <c:pt idx="365">
                  <c:v>821.30242919921875</c:v>
                </c:pt>
                <c:pt idx="366">
                  <c:v>820.784423828125</c:v>
                </c:pt>
                <c:pt idx="367">
                  <c:v>820.267822265625</c:v>
                </c:pt>
                <c:pt idx="368">
                  <c:v>819.75262451171875</c:v>
                </c:pt>
                <c:pt idx="369">
                  <c:v>819.2388916015625</c:v>
                </c:pt>
                <c:pt idx="370">
                  <c:v>818.7265625</c:v>
                </c:pt>
                <c:pt idx="371">
                  <c:v>818.21563720703125</c:v>
                </c:pt>
                <c:pt idx="372">
                  <c:v>817.7061767578125</c:v>
                </c:pt>
                <c:pt idx="373">
                  <c:v>817.19805908203125</c:v>
                </c:pt>
                <c:pt idx="374">
                  <c:v>816.69140625</c:v>
                </c:pt>
                <c:pt idx="375">
                  <c:v>816.18609619140625</c:v>
                </c:pt>
                <c:pt idx="376">
                  <c:v>815.68218994140625</c:v>
                </c:pt>
                <c:pt idx="377">
                  <c:v>815.1796875</c:v>
                </c:pt>
                <c:pt idx="378">
                  <c:v>814.6785888671875</c:v>
                </c:pt>
                <c:pt idx="379">
                  <c:v>814.17889404296875</c:v>
                </c:pt>
                <c:pt idx="380">
                  <c:v>813.6805419921875</c:v>
                </c:pt>
                <c:pt idx="381">
                  <c:v>813.18353271484375</c:v>
                </c:pt>
                <c:pt idx="382">
                  <c:v>812.68792724609375</c:v>
                </c:pt>
                <c:pt idx="383">
                  <c:v>812.1937255859375</c:v>
                </c:pt>
                <c:pt idx="384">
                  <c:v>811.70086669921875</c:v>
                </c:pt>
                <c:pt idx="385">
                  <c:v>811.2093505859375</c:v>
                </c:pt>
                <c:pt idx="386">
                  <c:v>810.71917724609375</c:v>
                </c:pt>
                <c:pt idx="387">
                  <c:v>810.23040771484375</c:v>
                </c:pt>
                <c:pt idx="388">
                  <c:v>809.742919921875</c:v>
                </c:pt>
                <c:pt idx="389">
                  <c:v>809.2568359375</c:v>
                </c:pt>
                <c:pt idx="390">
                  <c:v>808.7720947265625</c:v>
                </c:pt>
                <c:pt idx="391">
                  <c:v>808.28863525390625</c:v>
                </c:pt>
                <c:pt idx="392">
                  <c:v>807.80657958984375</c:v>
                </c:pt>
                <c:pt idx="393">
                  <c:v>807.3258056640625</c:v>
                </c:pt>
                <c:pt idx="394">
                  <c:v>806.84637451171875</c:v>
                </c:pt>
                <c:pt idx="395">
                  <c:v>806.3682861328125</c:v>
                </c:pt>
                <c:pt idx="396">
                  <c:v>805.8914794921875</c:v>
                </c:pt>
                <c:pt idx="397">
                  <c:v>805.416015625</c:v>
                </c:pt>
                <c:pt idx="398">
                  <c:v>804.94183349609375</c:v>
                </c:pt>
                <c:pt idx="399">
                  <c:v>804.468994140625</c:v>
                </c:pt>
                <c:pt idx="400">
                  <c:v>803.9974365234375</c:v>
                </c:pt>
                <c:pt idx="401">
                  <c:v>803.52716064453125</c:v>
                </c:pt>
                <c:pt idx="402">
                  <c:v>803.0582275390625</c:v>
                </c:pt>
                <c:pt idx="403">
                  <c:v>802.59051513671875</c:v>
                </c:pt>
                <c:pt idx="404">
                  <c:v>802.1241455078125</c:v>
                </c:pt>
                <c:pt idx="405">
                  <c:v>801.6590576171875</c:v>
                </c:pt>
                <c:pt idx="406">
                  <c:v>801.19525146484375</c:v>
                </c:pt>
                <c:pt idx="407">
                  <c:v>800.73272705078125</c:v>
                </c:pt>
                <c:pt idx="408">
                  <c:v>800.271484375</c:v>
                </c:pt>
                <c:pt idx="409">
                  <c:v>799.81146240234375</c:v>
                </c:pt>
                <c:pt idx="410">
                  <c:v>799.352783203125</c:v>
                </c:pt>
                <c:pt idx="411">
                  <c:v>798.89532470703125</c:v>
                </c:pt>
                <c:pt idx="412">
                  <c:v>798.43914794921875</c:v>
                </c:pt>
                <c:pt idx="413">
                  <c:v>797.98419189453125</c:v>
                </c:pt>
                <c:pt idx="414">
                  <c:v>797.530517578125</c:v>
                </c:pt>
                <c:pt idx="415">
                  <c:v>797.07806396484375</c:v>
                </c:pt>
                <c:pt idx="416">
                  <c:v>796.62689208984375</c:v>
                </c:pt>
                <c:pt idx="417">
                  <c:v>796.17694091796875</c:v>
                </c:pt>
                <c:pt idx="418">
                  <c:v>795.72821044921875</c:v>
                </c:pt>
                <c:pt idx="419">
                  <c:v>795.28076171875</c:v>
                </c:pt>
                <c:pt idx="420">
                  <c:v>794.83453369140625</c:v>
                </c:pt>
                <c:pt idx="421">
                  <c:v>794.38946533203125</c:v>
                </c:pt>
                <c:pt idx="422">
                  <c:v>793.9456787109375</c:v>
                </c:pt>
                <c:pt idx="423">
                  <c:v>793.50311279296875</c:v>
                </c:pt>
                <c:pt idx="424">
                  <c:v>793.061767578125</c:v>
                </c:pt>
                <c:pt idx="425">
                  <c:v>792.62164306640625</c:v>
                </c:pt>
                <c:pt idx="426">
                  <c:v>792.1827392578125</c:v>
                </c:pt>
                <c:pt idx="427">
                  <c:v>791.7449951171875</c:v>
                </c:pt>
                <c:pt idx="428">
                  <c:v>791.30853271484375</c:v>
                </c:pt>
                <c:pt idx="429">
                  <c:v>790.8731689453125</c:v>
                </c:pt>
                <c:pt idx="430">
                  <c:v>790.4390869140625</c:v>
                </c:pt>
                <c:pt idx="431">
                  <c:v>790.00616455078125</c:v>
                </c:pt>
                <c:pt idx="432">
                  <c:v>789.574462890625</c:v>
                </c:pt>
                <c:pt idx="433">
                  <c:v>789.1439208984375</c:v>
                </c:pt>
                <c:pt idx="434">
                  <c:v>788.71453857421875</c:v>
                </c:pt>
                <c:pt idx="435">
                  <c:v>788.286376953125</c:v>
                </c:pt>
                <c:pt idx="436">
                  <c:v>787.859375</c:v>
                </c:pt>
                <c:pt idx="437">
                  <c:v>787.43353271484375</c:v>
                </c:pt>
                <c:pt idx="438">
                  <c:v>787.0089111328125</c:v>
                </c:pt>
                <c:pt idx="439">
                  <c:v>786.58538818359375</c:v>
                </c:pt>
                <c:pt idx="440">
                  <c:v>786.1630859375</c:v>
                </c:pt>
                <c:pt idx="441">
                  <c:v>785.74188232421875</c:v>
                </c:pt>
                <c:pt idx="442">
                  <c:v>785.3218994140625</c:v>
                </c:pt>
                <c:pt idx="443">
                  <c:v>784.90301513671875</c:v>
                </c:pt>
                <c:pt idx="444">
                  <c:v>784.4853515625</c:v>
                </c:pt>
                <c:pt idx="445">
                  <c:v>784.06878662109375</c:v>
                </c:pt>
                <c:pt idx="446">
                  <c:v>783.65338134765625</c:v>
                </c:pt>
                <c:pt idx="447">
                  <c:v>783.23907470703125</c:v>
                </c:pt>
                <c:pt idx="448">
                  <c:v>782.82598876953125</c:v>
                </c:pt>
                <c:pt idx="449">
                  <c:v>782.41400146484375</c:v>
                </c:pt>
                <c:pt idx="450">
                  <c:v>782.00311279296875</c:v>
                </c:pt>
                <c:pt idx="451">
                  <c:v>781.5933837890625</c:v>
                </c:pt>
                <c:pt idx="452">
                  <c:v>781.18475341796875</c:v>
                </c:pt>
                <c:pt idx="453">
                  <c:v>780.77728271484375</c:v>
                </c:pt>
                <c:pt idx="454">
                  <c:v>780.37091064453125</c:v>
                </c:pt>
                <c:pt idx="455">
                  <c:v>779.96563720703125</c:v>
                </c:pt>
                <c:pt idx="456">
                  <c:v>779.56146240234375</c:v>
                </c:pt>
                <c:pt idx="457">
                  <c:v>779.158447265625</c:v>
                </c:pt>
                <c:pt idx="458">
                  <c:v>778.75653076171875</c:v>
                </c:pt>
                <c:pt idx="459">
                  <c:v>778.35565185546875</c:v>
                </c:pt>
                <c:pt idx="460">
                  <c:v>777.9559326171875</c:v>
                </c:pt>
                <c:pt idx="461">
                  <c:v>777.55731201171875</c:v>
                </c:pt>
                <c:pt idx="462">
                  <c:v>777.1597900390625</c:v>
                </c:pt>
                <c:pt idx="463">
                  <c:v>776.7633056640625</c:v>
                </c:pt>
                <c:pt idx="464">
                  <c:v>776.36798095703125</c:v>
                </c:pt>
                <c:pt idx="465">
                  <c:v>775.97369384765625</c:v>
                </c:pt>
                <c:pt idx="466">
                  <c:v>775.58050537109375</c:v>
                </c:pt>
                <c:pt idx="467">
                  <c:v>775.1883544921875</c:v>
                </c:pt>
                <c:pt idx="468">
                  <c:v>774.79730224609375</c:v>
                </c:pt>
                <c:pt idx="469">
                  <c:v>774.4073486328125</c:v>
                </c:pt>
                <c:pt idx="470">
                  <c:v>774.0184326171875</c:v>
                </c:pt>
                <c:pt idx="471">
                  <c:v>773.630615234375</c:v>
                </c:pt>
                <c:pt idx="472">
                  <c:v>773.24383544921875</c:v>
                </c:pt>
                <c:pt idx="473">
                  <c:v>772.85809326171875</c:v>
                </c:pt>
                <c:pt idx="474">
                  <c:v>772.47344970703125</c:v>
                </c:pt>
                <c:pt idx="475">
                  <c:v>772.08984375</c:v>
                </c:pt>
                <c:pt idx="476">
                  <c:v>771.707275390625</c:v>
                </c:pt>
                <c:pt idx="477">
                  <c:v>771.3258056640625</c:v>
                </c:pt>
                <c:pt idx="478">
                  <c:v>770.9453125</c:v>
                </c:pt>
                <c:pt idx="479">
                  <c:v>770.56591796875</c:v>
                </c:pt>
                <c:pt idx="480">
                  <c:v>770.1875</c:v>
                </c:pt>
                <c:pt idx="481">
                  <c:v>769.8101806640625</c:v>
                </c:pt>
                <c:pt idx="482">
                  <c:v>769.433837890625</c:v>
                </c:pt>
                <c:pt idx="483">
                  <c:v>769.05853271484375</c:v>
                </c:pt>
                <c:pt idx="484">
                  <c:v>768.684326171875</c:v>
                </c:pt>
                <c:pt idx="485">
                  <c:v>768.31109619140625</c:v>
                </c:pt>
                <c:pt idx="486">
                  <c:v>767.9388427734375</c:v>
                </c:pt>
                <c:pt idx="487">
                  <c:v>767.56768798828125</c:v>
                </c:pt>
                <c:pt idx="488">
                  <c:v>767.197509765625</c:v>
                </c:pt>
                <c:pt idx="489">
                  <c:v>766.82830810546875</c:v>
                </c:pt>
                <c:pt idx="490">
                  <c:v>766.46014404296875</c:v>
                </c:pt>
                <c:pt idx="491">
                  <c:v>766.093017578125</c:v>
                </c:pt>
                <c:pt idx="492">
                  <c:v>765.72686767578125</c:v>
                </c:pt>
                <c:pt idx="493">
                  <c:v>765.36175537109375</c:v>
                </c:pt>
                <c:pt idx="494">
                  <c:v>764.99755859375</c:v>
                </c:pt>
                <c:pt idx="495">
                  <c:v>764.63446044921875</c:v>
                </c:pt>
                <c:pt idx="496">
                  <c:v>764.27227783203125</c:v>
                </c:pt>
                <c:pt idx="497">
                  <c:v>763.9111328125</c:v>
                </c:pt>
                <c:pt idx="498">
                  <c:v>763.5509033203125</c:v>
                </c:pt>
                <c:pt idx="499">
                  <c:v>763.19171142578125</c:v>
                </c:pt>
                <c:pt idx="500">
                  <c:v>762.83349609375</c:v>
                </c:pt>
                <c:pt idx="501">
                  <c:v>762.47625732421875</c:v>
                </c:pt>
                <c:pt idx="502">
                  <c:v>762.1199951171875</c:v>
                </c:pt>
                <c:pt idx="503">
                  <c:v>761.76470947265625</c:v>
                </c:pt>
                <c:pt idx="504">
                  <c:v>761.410400390625</c:v>
                </c:pt>
                <c:pt idx="505">
                  <c:v>761.05706787109375</c:v>
                </c:pt>
                <c:pt idx="506">
                  <c:v>760.7047119140625</c:v>
                </c:pt>
                <c:pt idx="507">
                  <c:v>760.353271484375</c:v>
                </c:pt>
                <c:pt idx="508">
                  <c:v>760.0028076171875</c:v>
                </c:pt>
                <c:pt idx="509">
                  <c:v>759.6533203125</c:v>
                </c:pt>
                <c:pt idx="510">
                  <c:v>759.30474853515625</c:v>
                </c:pt>
                <c:pt idx="511">
                  <c:v>758.9571533203125</c:v>
                </c:pt>
                <c:pt idx="512">
                  <c:v>758.6104736328125</c:v>
                </c:pt>
                <c:pt idx="513">
                  <c:v>758.2647705078125</c:v>
                </c:pt>
                <c:pt idx="514">
                  <c:v>757.9200439453125</c:v>
                </c:pt>
                <c:pt idx="515">
                  <c:v>757.57623291015625</c:v>
                </c:pt>
                <c:pt idx="516">
                  <c:v>757.23333740234375</c:v>
                </c:pt>
                <c:pt idx="517">
                  <c:v>756.891357421875</c:v>
                </c:pt>
                <c:pt idx="518">
                  <c:v>756.55035400390625</c:v>
                </c:pt>
                <c:pt idx="519">
                  <c:v>756.21026611328125</c:v>
                </c:pt>
                <c:pt idx="520">
                  <c:v>755.87109375</c:v>
                </c:pt>
                <c:pt idx="521">
                  <c:v>755.53289794921875</c:v>
                </c:pt>
                <c:pt idx="522">
                  <c:v>755.195556640625</c:v>
                </c:pt>
                <c:pt idx="523">
                  <c:v>754.85919189453125</c:v>
                </c:pt>
                <c:pt idx="524">
                  <c:v>754.52374267578125</c:v>
                </c:pt>
                <c:pt idx="525">
                  <c:v>754.18914794921875</c:v>
                </c:pt>
                <c:pt idx="526">
                  <c:v>753.85552978515625</c:v>
                </c:pt>
                <c:pt idx="527">
                  <c:v>753.52276611328125</c:v>
                </c:pt>
                <c:pt idx="528">
                  <c:v>753.19091796875</c:v>
                </c:pt>
                <c:pt idx="529">
                  <c:v>752.8599853515625</c:v>
                </c:pt>
                <c:pt idx="530">
                  <c:v>752.52996826171875</c:v>
                </c:pt>
                <c:pt idx="531">
                  <c:v>752.20086669921875</c:v>
                </c:pt>
                <c:pt idx="532">
                  <c:v>751.87261962890625</c:v>
                </c:pt>
                <c:pt idx="533">
                  <c:v>751.5452880859375</c:v>
                </c:pt>
                <c:pt idx="534">
                  <c:v>751.2188720703125</c:v>
                </c:pt>
                <c:pt idx="535">
                  <c:v>750.893310546875</c:v>
                </c:pt>
                <c:pt idx="536">
                  <c:v>750.568603515625</c:v>
                </c:pt>
                <c:pt idx="537">
                  <c:v>750.24481201171875</c:v>
                </c:pt>
                <c:pt idx="538">
                  <c:v>749.92193603515625</c:v>
                </c:pt>
                <c:pt idx="539">
                  <c:v>749.59991455078125</c:v>
                </c:pt>
                <c:pt idx="540">
                  <c:v>749.27874755859375</c:v>
                </c:pt>
                <c:pt idx="541">
                  <c:v>748.95849609375</c:v>
                </c:pt>
                <c:pt idx="542">
                  <c:v>748.6390380859375</c:v>
                </c:pt>
                <c:pt idx="543">
                  <c:v>748.320556640625</c:v>
                </c:pt>
                <c:pt idx="544">
                  <c:v>748.00286865234375</c:v>
                </c:pt>
                <c:pt idx="545">
                  <c:v>747.68603515625</c:v>
                </c:pt>
                <c:pt idx="546">
                  <c:v>747.3701171875</c:v>
                </c:pt>
                <c:pt idx="547">
                  <c:v>747.0550537109375</c:v>
                </c:pt>
                <c:pt idx="548">
                  <c:v>746.74078369140625</c:v>
                </c:pt>
                <c:pt idx="549">
                  <c:v>746.42742919921875</c:v>
                </c:pt>
                <c:pt idx="550">
                  <c:v>746.11492919921875</c:v>
                </c:pt>
                <c:pt idx="551">
                  <c:v>745.80322265625</c:v>
                </c:pt>
                <c:pt idx="552">
                  <c:v>745.492431640625</c:v>
                </c:pt>
                <c:pt idx="553">
                  <c:v>745.18243408203125</c:v>
                </c:pt>
                <c:pt idx="554">
                  <c:v>744.873291015625</c:v>
                </c:pt>
                <c:pt idx="555">
                  <c:v>744.56500244140625</c:v>
                </c:pt>
                <c:pt idx="556">
                  <c:v>744.257568359375</c:v>
                </c:pt>
                <c:pt idx="557">
                  <c:v>743.950927734375</c:v>
                </c:pt>
                <c:pt idx="558">
                  <c:v>743.6451416015625</c:v>
                </c:pt>
                <c:pt idx="559">
                  <c:v>743.34014892578125</c:v>
                </c:pt>
                <c:pt idx="560">
                  <c:v>743.0360107421875</c:v>
                </c:pt>
                <c:pt idx="561">
                  <c:v>742.73272705078125</c:v>
                </c:pt>
                <c:pt idx="562">
                  <c:v>742.43023681640625</c:v>
                </c:pt>
                <c:pt idx="563">
                  <c:v>742.1285400390625</c:v>
                </c:pt>
                <c:pt idx="564">
                  <c:v>741.82769775390625</c:v>
                </c:pt>
                <c:pt idx="565">
                  <c:v>741.52764892578125</c:v>
                </c:pt>
                <c:pt idx="566">
                  <c:v>741.22845458984375</c:v>
                </c:pt>
                <c:pt idx="567">
                  <c:v>740.9300537109375</c:v>
                </c:pt>
                <c:pt idx="568">
                  <c:v>740.6324462890625</c:v>
                </c:pt>
                <c:pt idx="569">
                  <c:v>740.33563232421875</c:v>
                </c:pt>
                <c:pt idx="570">
                  <c:v>740.03961181640625</c:v>
                </c:pt>
                <c:pt idx="571">
                  <c:v>739.74444580078125</c:v>
                </c:pt>
                <c:pt idx="572">
                  <c:v>739.4500732421875</c:v>
                </c:pt>
                <c:pt idx="573">
                  <c:v>739.156494140625</c:v>
                </c:pt>
                <c:pt idx="574">
                  <c:v>738.8636474609375</c:v>
                </c:pt>
                <c:pt idx="575">
                  <c:v>738.5716552734375</c:v>
                </c:pt>
                <c:pt idx="576">
                  <c:v>738.28045654296875</c:v>
                </c:pt>
                <c:pt idx="577">
                  <c:v>737.99005126953125</c:v>
                </c:pt>
                <c:pt idx="578">
                  <c:v>737.70037841796875</c:v>
                </c:pt>
                <c:pt idx="579">
                  <c:v>737.41156005859375</c:v>
                </c:pt>
                <c:pt idx="580">
                  <c:v>737.12347412109375</c:v>
                </c:pt>
                <c:pt idx="581">
                  <c:v>736.836181640625</c:v>
                </c:pt>
                <c:pt idx="582">
                  <c:v>736.54962158203125</c:v>
                </c:pt>
                <c:pt idx="583">
                  <c:v>736.263916015625</c:v>
                </c:pt>
                <c:pt idx="584">
                  <c:v>735.97894287109375</c:v>
                </c:pt>
                <c:pt idx="585">
                  <c:v>735.69476318359375</c:v>
                </c:pt>
                <c:pt idx="586">
                  <c:v>735.41131591796875</c:v>
                </c:pt>
                <c:pt idx="587">
                  <c:v>735.128662109375</c:v>
                </c:pt>
                <c:pt idx="588">
                  <c:v>734.84674072265625</c:v>
                </c:pt>
                <c:pt idx="589">
                  <c:v>734.56561279296875</c:v>
                </c:pt>
                <c:pt idx="590">
                  <c:v>734.28521728515625</c:v>
                </c:pt>
                <c:pt idx="591">
                  <c:v>734.005615234375</c:v>
                </c:pt>
                <c:pt idx="592">
                  <c:v>733.72674560546875</c:v>
                </c:pt>
                <c:pt idx="593">
                  <c:v>733.4486083984375</c:v>
                </c:pt>
                <c:pt idx="594">
                  <c:v>733.1712646484375</c:v>
                </c:pt>
                <c:pt idx="595">
                  <c:v>732.8946533203125</c:v>
                </c:pt>
                <c:pt idx="596">
                  <c:v>732.6187744140625</c:v>
                </c:pt>
                <c:pt idx="597">
                  <c:v>732.34368896484375</c:v>
                </c:pt>
                <c:pt idx="598">
                  <c:v>732.06927490234375</c:v>
                </c:pt>
                <c:pt idx="599">
                  <c:v>731.795654296875</c:v>
                </c:pt>
                <c:pt idx="600">
                  <c:v>731.52276611328125</c:v>
                </c:pt>
                <c:pt idx="601">
                  <c:v>731.2506103515625</c:v>
                </c:pt>
                <c:pt idx="602">
                  <c:v>730.97918701171875</c:v>
                </c:pt>
                <c:pt idx="603">
                  <c:v>730.70849609375</c:v>
                </c:pt>
                <c:pt idx="604">
                  <c:v>730.43853759765625</c:v>
                </c:pt>
                <c:pt idx="605">
                  <c:v>730.16925048828125</c:v>
                </c:pt>
                <c:pt idx="606">
                  <c:v>729.9007568359375</c:v>
                </c:pt>
                <c:pt idx="607">
                  <c:v>729.63299560546875</c:v>
                </c:pt>
                <c:pt idx="608">
                  <c:v>729.36590576171875</c:v>
                </c:pt>
                <c:pt idx="609">
                  <c:v>729.099609375</c:v>
                </c:pt>
                <c:pt idx="610">
                  <c:v>728.833984375</c:v>
                </c:pt>
                <c:pt idx="611">
                  <c:v>728.56903076171875</c:v>
                </c:pt>
                <c:pt idx="612">
                  <c:v>728.30487060546875</c:v>
                </c:pt>
                <c:pt idx="613">
                  <c:v>728.0413818359375</c:v>
                </c:pt>
                <c:pt idx="614">
                  <c:v>727.77862548828125</c:v>
                </c:pt>
                <c:pt idx="615">
                  <c:v>727.51654052734375</c:v>
                </c:pt>
                <c:pt idx="616">
                  <c:v>727.25518798828125</c:v>
                </c:pt>
                <c:pt idx="617">
                  <c:v>726.9945068359375</c:v>
                </c:pt>
                <c:pt idx="618">
                  <c:v>726.73455810546875</c:v>
                </c:pt>
                <c:pt idx="619">
                  <c:v>726.475341796875</c:v>
                </c:pt>
                <c:pt idx="620">
                  <c:v>726.216796875</c:v>
                </c:pt>
                <c:pt idx="621">
                  <c:v>725.95892333984375</c:v>
                </c:pt>
                <c:pt idx="622">
                  <c:v>725.7017822265625</c:v>
                </c:pt>
                <c:pt idx="623">
                  <c:v>725.4453125</c:v>
                </c:pt>
                <c:pt idx="624">
                  <c:v>725.18951416015625</c:v>
                </c:pt>
                <c:pt idx="625">
                  <c:v>724.9344482421875</c:v>
                </c:pt>
                <c:pt idx="626">
                  <c:v>724.6800537109375</c:v>
                </c:pt>
                <c:pt idx="627">
                  <c:v>724.42633056640625</c:v>
                </c:pt>
                <c:pt idx="628">
                  <c:v>724.17327880859375</c:v>
                </c:pt>
                <c:pt idx="629">
                  <c:v>723.9208984375</c:v>
                </c:pt>
                <c:pt idx="630">
                  <c:v>723.66925048828125</c:v>
                </c:pt>
                <c:pt idx="631">
                  <c:v>723.41827392578125</c:v>
                </c:pt>
                <c:pt idx="632">
                  <c:v>723.16790771484375</c:v>
                </c:pt>
                <c:pt idx="633">
                  <c:v>722.91827392578125</c:v>
                </c:pt>
                <c:pt idx="634">
                  <c:v>722.6693115234375</c:v>
                </c:pt>
                <c:pt idx="635">
                  <c:v>722.4210205078125</c:v>
                </c:pt>
                <c:pt idx="636">
                  <c:v>722.17333984375</c:v>
                </c:pt>
                <c:pt idx="637">
                  <c:v>721.9263916015625</c:v>
                </c:pt>
                <c:pt idx="638">
                  <c:v>721.6800537109375</c:v>
                </c:pt>
                <c:pt idx="639">
                  <c:v>721.4344482421875</c:v>
                </c:pt>
                <c:pt idx="640">
                  <c:v>721.189453125</c:v>
                </c:pt>
                <c:pt idx="641">
                  <c:v>720.94512939453125</c:v>
                </c:pt>
                <c:pt idx="642">
                  <c:v>720.70147705078125</c:v>
                </c:pt>
                <c:pt idx="643">
                  <c:v>720.45843505859375</c:v>
                </c:pt>
                <c:pt idx="644">
                  <c:v>720.216064453125</c:v>
                </c:pt>
                <c:pt idx="645">
                  <c:v>719.974365234375</c:v>
                </c:pt>
                <c:pt idx="646">
                  <c:v>719.7332763671875</c:v>
                </c:pt>
                <c:pt idx="647">
                  <c:v>719.49285888671875</c:v>
                </c:pt>
                <c:pt idx="648">
                  <c:v>719.25311279296875</c:v>
                </c:pt>
                <c:pt idx="649">
                  <c:v>719.01397705078125</c:v>
                </c:pt>
                <c:pt idx="650">
                  <c:v>718.7755126953125</c:v>
                </c:pt>
                <c:pt idx="651">
                  <c:v>718.53765869140625</c:v>
                </c:pt>
                <c:pt idx="652">
                  <c:v>718.30047607421875</c:v>
                </c:pt>
                <c:pt idx="653">
                  <c:v>718.06390380859375</c:v>
                </c:pt>
                <c:pt idx="654">
                  <c:v>717.82794189453125</c:v>
                </c:pt>
                <c:pt idx="655">
                  <c:v>717.5926513671875</c:v>
                </c:pt>
                <c:pt idx="656">
                  <c:v>717.35797119140625</c:v>
                </c:pt>
                <c:pt idx="657">
                  <c:v>717.12396240234375</c:v>
                </c:pt>
                <c:pt idx="658">
                  <c:v>716.89056396484375</c:v>
                </c:pt>
                <c:pt idx="659">
                  <c:v>716.65777587890625</c:v>
                </c:pt>
                <c:pt idx="660">
                  <c:v>716.42559814453125</c:v>
                </c:pt>
                <c:pt idx="661">
                  <c:v>716.194091796875</c:v>
                </c:pt>
                <c:pt idx="662">
                  <c:v>715.96319580078125</c:v>
                </c:pt>
                <c:pt idx="663">
                  <c:v>715.73291015625</c:v>
                </c:pt>
                <c:pt idx="664">
                  <c:v>715.50323486328125</c:v>
                </c:pt>
                <c:pt idx="665">
                  <c:v>715.274169921875</c:v>
                </c:pt>
                <c:pt idx="666">
                  <c:v>715.04571533203125</c:v>
                </c:pt>
                <c:pt idx="667">
                  <c:v>714.81787109375</c:v>
                </c:pt>
                <c:pt idx="668">
                  <c:v>714.59063720703125</c:v>
                </c:pt>
                <c:pt idx="669">
                  <c:v>714.36407470703125</c:v>
                </c:pt>
                <c:pt idx="670">
                  <c:v>714.1380615234375</c:v>
                </c:pt>
                <c:pt idx="671">
                  <c:v>713.91265869140625</c:v>
                </c:pt>
                <c:pt idx="672">
                  <c:v>713.6878662109375</c:v>
                </c:pt>
                <c:pt idx="673">
                  <c:v>713.46368408203125</c:v>
                </c:pt>
                <c:pt idx="674">
                  <c:v>713.24005126953125</c:v>
                </c:pt>
                <c:pt idx="675">
                  <c:v>713.01708984375</c:v>
                </c:pt>
                <c:pt idx="676">
                  <c:v>712.794677734375</c:v>
                </c:pt>
                <c:pt idx="677">
                  <c:v>712.5728759765625</c:v>
                </c:pt>
                <c:pt idx="678">
                  <c:v>712.3516845703125</c:v>
                </c:pt>
                <c:pt idx="679">
                  <c:v>712.131103515625</c:v>
                </c:pt>
                <c:pt idx="680">
                  <c:v>711.91107177734375</c:v>
                </c:pt>
                <c:pt idx="681">
                  <c:v>711.691650390625</c:v>
                </c:pt>
                <c:pt idx="682">
                  <c:v>711.4727783203125</c:v>
                </c:pt>
                <c:pt idx="683">
                  <c:v>711.2545166015625</c:v>
                </c:pt>
                <c:pt idx="684">
                  <c:v>711.036865234375</c:v>
                </c:pt>
                <c:pt idx="685">
                  <c:v>710.81976318359375</c:v>
                </c:pt>
                <c:pt idx="686">
                  <c:v>710.603271484375</c:v>
                </c:pt>
                <c:pt idx="687">
                  <c:v>710.3873291015625</c:v>
                </c:pt>
                <c:pt idx="688">
                  <c:v>710.1719970703125</c:v>
                </c:pt>
                <c:pt idx="689">
                  <c:v>709.95721435546875</c:v>
                </c:pt>
                <c:pt idx="690">
                  <c:v>709.7430419921875</c:v>
                </c:pt>
                <c:pt idx="691">
                  <c:v>709.5294189453125</c:v>
                </c:pt>
                <c:pt idx="692">
                  <c:v>709.31634521484375</c:v>
                </c:pt>
                <c:pt idx="693">
                  <c:v>709.1038818359375</c:v>
                </c:pt>
                <c:pt idx="694">
                  <c:v>708.8919677734375</c:v>
                </c:pt>
                <c:pt idx="695">
                  <c:v>708.68060302734375</c:v>
                </c:pt>
                <c:pt idx="696">
                  <c:v>708.4698486328125</c:v>
                </c:pt>
                <c:pt idx="697">
                  <c:v>708.2596435546875</c:v>
                </c:pt>
                <c:pt idx="698">
                  <c:v>708.04998779296875</c:v>
                </c:pt>
                <c:pt idx="699">
                  <c:v>707.84088134765625</c:v>
                </c:pt>
                <c:pt idx="700">
                  <c:v>707.63232421875</c:v>
                </c:pt>
                <c:pt idx="701">
                  <c:v>707.42437744140625</c:v>
                </c:pt>
                <c:pt idx="702">
                  <c:v>707.21697998046875</c:v>
                </c:pt>
                <c:pt idx="703">
                  <c:v>707.01007080078125</c:v>
                </c:pt>
                <c:pt idx="704">
                  <c:v>706.80377197265625</c:v>
                </c:pt>
                <c:pt idx="705">
                  <c:v>706.5980224609375</c:v>
                </c:pt>
                <c:pt idx="706">
                  <c:v>706.392822265625</c:v>
                </c:pt>
                <c:pt idx="707">
                  <c:v>706.18817138671875</c:v>
                </c:pt>
                <c:pt idx="708">
                  <c:v>705.9840087890625</c:v>
                </c:pt>
                <c:pt idx="709">
                  <c:v>705.78045654296875</c:v>
                </c:pt>
                <c:pt idx="710">
                  <c:v>705.57745361328125</c:v>
                </c:pt>
                <c:pt idx="711">
                  <c:v>705.37493896484375</c:v>
                </c:pt>
                <c:pt idx="712">
                  <c:v>705.17303466796875</c:v>
                </c:pt>
                <c:pt idx="713">
                  <c:v>704.97161865234375</c:v>
                </c:pt>
                <c:pt idx="714">
                  <c:v>704.770751953125</c:v>
                </c:pt>
                <c:pt idx="715">
                  <c:v>704.5704345703125</c:v>
                </c:pt>
                <c:pt idx="716">
                  <c:v>704.37066650390625</c:v>
                </c:pt>
                <c:pt idx="717">
                  <c:v>704.17138671875</c:v>
                </c:pt>
                <c:pt idx="718">
                  <c:v>703.97265625</c:v>
                </c:pt>
                <c:pt idx="719">
                  <c:v>703.77447509765625</c:v>
                </c:pt>
                <c:pt idx="720">
                  <c:v>703.5767822265625</c:v>
                </c:pt>
                <c:pt idx="721">
                  <c:v>703.37969970703125</c:v>
                </c:pt>
                <c:pt idx="722">
                  <c:v>703.18304443359375</c:v>
                </c:pt>
                <c:pt idx="723">
                  <c:v>702.98699951171875</c:v>
                </c:pt>
                <c:pt idx="724">
                  <c:v>702.79144287109375</c:v>
                </c:pt>
                <c:pt idx="725">
                  <c:v>702.59637451171875</c:v>
                </c:pt>
                <c:pt idx="726">
                  <c:v>702.40185546875</c:v>
                </c:pt>
                <c:pt idx="727">
                  <c:v>702.2078857421875</c:v>
                </c:pt>
                <c:pt idx="728">
                  <c:v>702.014404296875</c:v>
                </c:pt>
                <c:pt idx="729">
                  <c:v>701.8214111328125</c:v>
                </c:pt>
                <c:pt idx="730">
                  <c:v>701.62896728515625</c:v>
                </c:pt>
                <c:pt idx="731">
                  <c:v>701.43707275390625</c:v>
                </c:pt>
                <c:pt idx="732">
                  <c:v>701.24560546875</c:v>
                </c:pt>
                <c:pt idx="733">
                  <c:v>701.0546875</c:v>
                </c:pt>
                <c:pt idx="734">
                  <c:v>700.86431884765625</c:v>
                </c:pt>
                <c:pt idx="735">
                  <c:v>700.6744384765625</c:v>
                </c:pt>
                <c:pt idx="736">
                  <c:v>700.48504638671875</c:v>
                </c:pt>
                <c:pt idx="737">
                  <c:v>700.296142578125</c:v>
                </c:pt>
                <c:pt idx="738">
                  <c:v>700.1077880859375</c:v>
                </c:pt>
                <c:pt idx="739">
                  <c:v>699.919921875</c:v>
                </c:pt>
                <c:pt idx="740">
                  <c:v>699.7325439453125</c:v>
                </c:pt>
                <c:pt idx="741">
                  <c:v>699.545654296875</c:v>
                </c:pt>
                <c:pt idx="742">
                  <c:v>699.3592529296875</c:v>
                </c:pt>
                <c:pt idx="743">
                  <c:v>699.17340087890625</c:v>
                </c:pt>
                <c:pt idx="744">
                  <c:v>698.988037109375</c:v>
                </c:pt>
                <c:pt idx="745">
                  <c:v>698.8031005859375</c:v>
                </c:pt>
                <c:pt idx="746">
                  <c:v>698.61871337890625</c:v>
                </c:pt>
                <c:pt idx="747">
                  <c:v>698.434814453125</c:v>
                </c:pt>
                <c:pt idx="748">
                  <c:v>698.25140380859375</c:v>
                </c:pt>
                <c:pt idx="749">
                  <c:v>698.0684814453125</c:v>
                </c:pt>
                <c:pt idx="750">
                  <c:v>697.88604736328125</c:v>
                </c:pt>
                <c:pt idx="751">
                  <c:v>697.7041015625</c:v>
                </c:pt>
                <c:pt idx="752">
                  <c:v>697.52264404296875</c:v>
                </c:pt>
                <c:pt idx="753">
                  <c:v>697.3416748046875</c:v>
                </c:pt>
                <c:pt idx="754">
                  <c:v>697.1611328125</c:v>
                </c:pt>
                <c:pt idx="755">
                  <c:v>696.98114013671875</c:v>
                </c:pt>
                <c:pt idx="756">
                  <c:v>696.80157470703125</c:v>
                </c:pt>
                <c:pt idx="757">
                  <c:v>696.62249755859375</c:v>
                </c:pt>
                <c:pt idx="758">
                  <c:v>696.4439697265625</c:v>
                </c:pt>
                <c:pt idx="759">
                  <c:v>696.26580810546875</c:v>
                </c:pt>
                <c:pt idx="760">
                  <c:v>696.08819580078125</c:v>
                </c:pt>
                <c:pt idx="761">
                  <c:v>695.91107177734375</c:v>
                </c:pt>
                <c:pt idx="762">
                  <c:v>695.734375</c:v>
                </c:pt>
                <c:pt idx="763">
                  <c:v>695.55816650390625</c:v>
                </c:pt>
                <c:pt idx="764">
                  <c:v>695.38238525390625</c:v>
                </c:pt>
                <c:pt idx="765">
                  <c:v>695.20709228515625</c:v>
                </c:pt>
                <c:pt idx="766">
                  <c:v>695.03228759765625</c:v>
                </c:pt>
                <c:pt idx="767">
                  <c:v>694.85797119140625</c:v>
                </c:pt>
                <c:pt idx="768">
                  <c:v>694.68408203125</c:v>
                </c:pt>
                <c:pt idx="769">
                  <c:v>694.5106201171875</c:v>
                </c:pt>
                <c:pt idx="770">
                  <c:v>694.33770751953125</c:v>
                </c:pt>
                <c:pt idx="771">
                  <c:v>694.1651611328125</c:v>
                </c:pt>
                <c:pt idx="772">
                  <c:v>693.9931640625</c:v>
                </c:pt>
                <c:pt idx="773">
                  <c:v>693.82159423828125</c:v>
                </c:pt>
                <c:pt idx="774">
                  <c:v>693.65045166015625</c:v>
                </c:pt>
                <c:pt idx="775">
                  <c:v>693.47979736328125</c:v>
                </c:pt>
                <c:pt idx="776">
                  <c:v>693.3095703125</c:v>
                </c:pt>
                <c:pt idx="777">
                  <c:v>693.1397705078125</c:v>
                </c:pt>
                <c:pt idx="778">
                  <c:v>692.970458984375</c:v>
                </c:pt>
                <c:pt idx="779">
                  <c:v>692.8016357421875</c:v>
                </c:pt>
                <c:pt idx="780">
                  <c:v>692.63323974609375</c:v>
                </c:pt>
                <c:pt idx="781">
                  <c:v>692.46527099609375</c:v>
                </c:pt>
                <c:pt idx="782">
                  <c:v>692.2977294921875</c:v>
                </c:pt>
                <c:pt idx="783">
                  <c:v>692.13067626953125</c:v>
                </c:pt>
                <c:pt idx="784">
                  <c:v>691.96405029296875</c:v>
                </c:pt>
                <c:pt idx="785">
                  <c:v>691.7978515625</c:v>
                </c:pt>
                <c:pt idx="786">
                  <c:v>691.63214111328125</c:v>
                </c:pt>
                <c:pt idx="787">
                  <c:v>691.46685791015625</c:v>
                </c:pt>
                <c:pt idx="788">
                  <c:v>691.30194091796875</c:v>
                </c:pt>
                <c:pt idx="789">
                  <c:v>691.1375732421875</c:v>
                </c:pt>
                <c:pt idx="790">
                  <c:v>690.97357177734375</c:v>
                </c:pt>
                <c:pt idx="791">
                  <c:v>690.80999755859375</c:v>
                </c:pt>
                <c:pt idx="792">
                  <c:v>690.64691162109375</c:v>
                </c:pt>
                <c:pt idx="793">
                  <c:v>690.4842529296875</c:v>
                </c:pt>
                <c:pt idx="794">
                  <c:v>690.32196044921875</c:v>
                </c:pt>
                <c:pt idx="795">
                  <c:v>690.16015625</c:v>
                </c:pt>
                <c:pt idx="796">
                  <c:v>689.998779296875</c:v>
                </c:pt>
                <c:pt idx="797">
                  <c:v>689.83782958984375</c:v>
                </c:pt>
                <c:pt idx="798">
                  <c:v>689.67730712890625</c:v>
                </c:pt>
                <c:pt idx="799">
                  <c:v>689.5172119140625</c:v>
                </c:pt>
                <c:pt idx="800">
                  <c:v>689.3575439453125</c:v>
                </c:pt>
                <c:pt idx="801">
                  <c:v>689.1982421875</c:v>
                </c:pt>
                <c:pt idx="802">
                  <c:v>689.0394287109375</c:v>
                </c:pt>
                <c:pt idx="803">
                  <c:v>688.88104248046875</c:v>
                </c:pt>
                <c:pt idx="804">
                  <c:v>688.7230224609375</c:v>
                </c:pt>
                <c:pt idx="805">
                  <c:v>688.56549072265625</c:v>
                </c:pt>
                <c:pt idx="806">
                  <c:v>688.4083251953125</c:v>
                </c:pt>
                <c:pt idx="807">
                  <c:v>688.2515869140625</c:v>
                </c:pt>
                <c:pt idx="808">
                  <c:v>688.09527587890625</c:v>
                </c:pt>
                <c:pt idx="809">
                  <c:v>687.93939208984375</c:v>
                </c:pt>
                <c:pt idx="810">
                  <c:v>687.783935546875</c:v>
                </c:pt>
                <c:pt idx="811">
                  <c:v>687.62884521484375</c:v>
                </c:pt>
                <c:pt idx="812">
                  <c:v>687.47418212890625</c:v>
                </c:pt>
                <c:pt idx="813">
                  <c:v>687.3199462890625</c:v>
                </c:pt>
                <c:pt idx="814">
                  <c:v>687.1661376953125</c:v>
                </c:pt>
                <c:pt idx="815">
                  <c:v>687.0126953125</c:v>
                </c:pt>
                <c:pt idx="816">
                  <c:v>686.85968017578125</c:v>
                </c:pt>
                <c:pt idx="817">
                  <c:v>686.70703125</c:v>
                </c:pt>
                <c:pt idx="818">
                  <c:v>686.5548095703125</c:v>
                </c:pt>
                <c:pt idx="819">
                  <c:v>686.40301513671875</c:v>
                </c:pt>
                <c:pt idx="820">
                  <c:v>686.25164794921875</c:v>
                </c:pt>
                <c:pt idx="821">
                  <c:v>686.10064697265625</c:v>
                </c:pt>
                <c:pt idx="822">
                  <c:v>685.95001220703125</c:v>
                </c:pt>
                <c:pt idx="823">
                  <c:v>685.7998046875</c:v>
                </c:pt>
                <c:pt idx="824">
                  <c:v>685.6500244140625</c:v>
                </c:pt>
                <c:pt idx="825">
                  <c:v>685.5006103515625</c:v>
                </c:pt>
                <c:pt idx="826">
                  <c:v>685.35162353515625</c:v>
                </c:pt>
                <c:pt idx="827">
                  <c:v>685.2030029296875</c:v>
                </c:pt>
                <c:pt idx="828">
                  <c:v>685.0548095703125</c:v>
                </c:pt>
                <c:pt idx="829">
                  <c:v>684.906982421875</c:v>
                </c:pt>
                <c:pt idx="830">
                  <c:v>684.759521484375</c:v>
                </c:pt>
                <c:pt idx="831">
                  <c:v>684.61248779296875</c:v>
                </c:pt>
                <c:pt idx="832">
                  <c:v>684.4658203125</c:v>
                </c:pt>
                <c:pt idx="833">
                  <c:v>684.319580078125</c:v>
                </c:pt>
                <c:pt idx="834">
                  <c:v>684.1737060546875</c:v>
                </c:pt>
                <c:pt idx="835">
                  <c:v>684.0281982421875</c:v>
                </c:pt>
                <c:pt idx="836">
                  <c:v>683.88311767578125</c:v>
                </c:pt>
                <c:pt idx="837">
                  <c:v>683.7384033203125</c:v>
                </c:pt>
                <c:pt idx="838">
                  <c:v>683.59405517578125</c:v>
                </c:pt>
                <c:pt idx="839">
                  <c:v>683.45013427734375</c:v>
                </c:pt>
                <c:pt idx="840">
                  <c:v>683.30657958984375</c:v>
                </c:pt>
                <c:pt idx="841">
                  <c:v>683.16339111328125</c:v>
                </c:pt>
                <c:pt idx="842">
                  <c:v>683.02056884765625</c:v>
                </c:pt>
                <c:pt idx="843">
                  <c:v>682.87811279296875</c:v>
                </c:pt>
                <c:pt idx="844">
                  <c:v>682.736083984375</c:v>
                </c:pt>
                <c:pt idx="845">
                  <c:v>682.59442138671875</c:v>
                </c:pt>
                <c:pt idx="846">
                  <c:v>682.453125</c:v>
                </c:pt>
                <c:pt idx="847">
                  <c:v>682.31219482421875</c:v>
                </c:pt>
                <c:pt idx="848">
                  <c:v>682.171630859375</c:v>
                </c:pt>
                <c:pt idx="849">
                  <c:v>682.031494140625</c:v>
                </c:pt>
                <c:pt idx="850">
                  <c:v>681.89166259765625</c:v>
                </c:pt>
                <c:pt idx="851">
                  <c:v>681.75225830078125</c:v>
                </c:pt>
                <c:pt idx="852">
                  <c:v>681.6131591796875</c:v>
                </c:pt>
                <c:pt idx="853">
                  <c:v>681.4744873046875</c:v>
                </c:pt>
                <c:pt idx="854">
                  <c:v>681.33612060546875</c:v>
                </c:pt>
                <c:pt idx="855">
                  <c:v>681.19818115234375</c:v>
                </c:pt>
                <c:pt idx="856">
                  <c:v>681.06060791015625</c:v>
                </c:pt>
                <c:pt idx="857">
                  <c:v>680.92333984375</c:v>
                </c:pt>
                <c:pt idx="858">
                  <c:v>680.7864990234375</c:v>
                </c:pt>
                <c:pt idx="859">
                  <c:v>680.64996337890625</c:v>
                </c:pt>
                <c:pt idx="860">
                  <c:v>680.51385498046875</c:v>
                </c:pt>
                <c:pt idx="861">
                  <c:v>680.3780517578125</c:v>
                </c:pt>
                <c:pt idx="862">
                  <c:v>680.24261474609375</c:v>
                </c:pt>
                <c:pt idx="863">
                  <c:v>680.10760498046875</c:v>
                </c:pt>
                <c:pt idx="864">
                  <c:v>679.972900390625</c:v>
                </c:pt>
                <c:pt idx="865">
                  <c:v>679.8385009765625</c:v>
                </c:pt>
                <c:pt idx="866">
                  <c:v>679.70452880859375</c:v>
                </c:pt>
                <c:pt idx="867">
                  <c:v>679.57086181640625</c:v>
                </c:pt>
                <c:pt idx="868">
                  <c:v>679.4376220703125</c:v>
                </c:pt>
                <c:pt idx="869">
                  <c:v>679.3046875</c:v>
                </c:pt>
                <c:pt idx="870">
                  <c:v>679.172119140625</c:v>
                </c:pt>
                <c:pt idx="871">
                  <c:v>679.03985595703125</c:v>
                </c:pt>
                <c:pt idx="872">
                  <c:v>678.90802001953125</c:v>
                </c:pt>
                <c:pt idx="873">
                  <c:v>678.7764892578125</c:v>
                </c:pt>
                <c:pt idx="874">
                  <c:v>678.645263671875</c:v>
                </c:pt>
                <c:pt idx="875">
                  <c:v>678.51446533203125</c:v>
                </c:pt>
                <c:pt idx="876">
                  <c:v>678.38397216796875</c:v>
                </c:pt>
                <c:pt idx="877">
                  <c:v>678.25384521484375</c:v>
                </c:pt>
                <c:pt idx="878">
                  <c:v>678.1240234375</c:v>
                </c:pt>
                <c:pt idx="879">
                  <c:v>677.99456787109375</c:v>
                </c:pt>
                <c:pt idx="880">
                  <c:v>677.865478515625</c:v>
                </c:pt>
                <c:pt idx="881">
                  <c:v>677.7366943359375</c:v>
                </c:pt>
                <c:pt idx="882">
                  <c:v>677.6082763671875</c:v>
                </c:pt>
                <c:pt idx="883">
                  <c:v>677.480224609375</c:v>
                </c:pt>
                <c:pt idx="884">
                  <c:v>677.35247802734375</c:v>
                </c:pt>
                <c:pt idx="885">
                  <c:v>677.22503662109375</c:v>
                </c:pt>
                <c:pt idx="886">
                  <c:v>677.09796142578125</c:v>
                </c:pt>
                <c:pt idx="887">
                  <c:v>676.97125244140625</c:v>
                </c:pt>
                <c:pt idx="888">
                  <c:v>676.8448486328125</c:v>
                </c:pt>
                <c:pt idx="889">
                  <c:v>676.71875</c:v>
                </c:pt>
                <c:pt idx="890">
                  <c:v>676.593017578125</c:v>
                </c:pt>
                <c:pt idx="891">
                  <c:v>676.4676513671875</c:v>
                </c:pt>
                <c:pt idx="892">
                  <c:v>676.34259033203125</c:v>
                </c:pt>
                <c:pt idx="893">
                  <c:v>676.21783447265625</c:v>
                </c:pt>
                <c:pt idx="894">
                  <c:v>676.09344482421875</c:v>
                </c:pt>
                <c:pt idx="895">
                  <c:v>675.9693603515625</c:v>
                </c:pt>
                <c:pt idx="896">
                  <c:v>675.8455810546875</c:v>
                </c:pt>
                <c:pt idx="897">
                  <c:v>675.72216796875</c:v>
                </c:pt>
                <c:pt idx="898">
                  <c:v>675.59906005859375</c:v>
                </c:pt>
                <c:pt idx="899">
                  <c:v>675.476318359375</c:v>
                </c:pt>
                <c:pt idx="900">
                  <c:v>675.3538818359375</c:v>
                </c:pt>
                <c:pt idx="901">
                  <c:v>675.23175048828125</c:v>
                </c:pt>
                <c:pt idx="902">
                  <c:v>675.1099853515625</c:v>
                </c:pt>
                <c:pt idx="903">
                  <c:v>674.98846435546875</c:v>
                </c:pt>
                <c:pt idx="904">
                  <c:v>674.8673095703125</c:v>
                </c:pt>
                <c:pt idx="905">
                  <c:v>674.74652099609375</c:v>
                </c:pt>
                <c:pt idx="906">
                  <c:v>674.6259765625</c:v>
                </c:pt>
                <c:pt idx="907">
                  <c:v>674.50579833984375</c:v>
                </c:pt>
                <c:pt idx="908">
                  <c:v>674.38592529296875</c:v>
                </c:pt>
                <c:pt idx="909">
                  <c:v>674.266357421875</c:v>
                </c:pt>
                <c:pt idx="910">
                  <c:v>674.1470947265625</c:v>
                </c:pt>
                <c:pt idx="911">
                  <c:v>674.0281982421875</c:v>
                </c:pt>
                <c:pt idx="912">
                  <c:v>673.9095458984375</c:v>
                </c:pt>
                <c:pt idx="913">
                  <c:v>673.791259765625</c:v>
                </c:pt>
                <c:pt idx="914">
                  <c:v>673.67327880859375</c:v>
                </c:pt>
                <c:pt idx="915">
                  <c:v>673.55560302734375</c:v>
                </c:pt>
                <c:pt idx="916">
                  <c:v>673.438232421875</c:v>
                </c:pt>
                <c:pt idx="917">
                  <c:v>673.3211669921875</c:v>
                </c:pt>
                <c:pt idx="918">
                  <c:v>673.2044677734375</c:v>
                </c:pt>
                <c:pt idx="919">
                  <c:v>673.0880126953125</c:v>
                </c:pt>
                <c:pt idx="920">
                  <c:v>672.97186279296875</c:v>
                </c:pt>
                <c:pt idx="921">
                  <c:v>672.8560791015625</c:v>
                </c:pt>
                <c:pt idx="922">
                  <c:v>672.74053955078125</c:v>
                </c:pt>
                <c:pt idx="923">
                  <c:v>672.62530517578125</c:v>
                </c:pt>
                <c:pt idx="924">
                  <c:v>672.51043701171875</c:v>
                </c:pt>
                <c:pt idx="925">
                  <c:v>672.39581298828125</c:v>
                </c:pt>
                <c:pt idx="926">
                  <c:v>672.28155517578125</c:v>
                </c:pt>
                <c:pt idx="927">
                  <c:v>672.16754150390625</c:v>
                </c:pt>
                <c:pt idx="928">
                  <c:v>672.0538330078125</c:v>
                </c:pt>
                <c:pt idx="929">
                  <c:v>671.9404296875</c:v>
                </c:pt>
                <c:pt idx="930">
                  <c:v>671.82733154296875</c:v>
                </c:pt>
                <c:pt idx="931">
                  <c:v>671.71453857421875</c:v>
                </c:pt>
                <c:pt idx="932">
                  <c:v>671.60205078125</c:v>
                </c:pt>
                <c:pt idx="933">
                  <c:v>671.4898681640625</c:v>
                </c:pt>
                <c:pt idx="934">
                  <c:v>671.3779296875</c:v>
                </c:pt>
                <c:pt idx="935">
                  <c:v>671.266357421875</c:v>
                </c:pt>
                <c:pt idx="936">
                  <c:v>671.155029296875</c:v>
                </c:pt>
                <c:pt idx="937">
                  <c:v>671.04400634765625</c:v>
                </c:pt>
                <c:pt idx="938">
                  <c:v>670.93328857421875</c:v>
                </c:pt>
                <c:pt idx="939">
                  <c:v>670.82281494140625</c:v>
                </c:pt>
                <c:pt idx="940">
                  <c:v>670.71270751953125</c:v>
                </c:pt>
                <c:pt idx="941">
                  <c:v>670.60284423828125</c:v>
                </c:pt>
                <c:pt idx="942">
                  <c:v>670.4932861328125</c:v>
                </c:pt>
                <c:pt idx="943">
                  <c:v>670.384033203125</c:v>
                </c:pt>
                <c:pt idx="944">
                  <c:v>670.2750244140625</c:v>
                </c:pt>
                <c:pt idx="945">
                  <c:v>670.16632080078125</c:v>
                </c:pt>
                <c:pt idx="946">
                  <c:v>670.05792236328125</c:v>
                </c:pt>
                <c:pt idx="947">
                  <c:v>669.9498291015625</c:v>
                </c:pt>
                <c:pt idx="948">
                  <c:v>669.84197998046875</c:v>
                </c:pt>
                <c:pt idx="949">
                  <c:v>669.73443603515625</c:v>
                </c:pt>
                <c:pt idx="950">
                  <c:v>669.62713623046875</c:v>
                </c:pt>
                <c:pt idx="951">
                  <c:v>669.52020263671875</c:v>
                </c:pt>
                <c:pt idx="952">
                  <c:v>669.4134521484375</c:v>
                </c:pt>
                <c:pt idx="953">
                  <c:v>669.30706787109375</c:v>
                </c:pt>
                <c:pt idx="954">
                  <c:v>669.200927734375</c:v>
                </c:pt>
                <c:pt idx="955">
                  <c:v>669.09503173828125</c:v>
                </c:pt>
                <c:pt idx="956">
                  <c:v>668.989501953125</c:v>
                </c:pt>
                <c:pt idx="957">
                  <c:v>668.8841552734375</c:v>
                </c:pt>
                <c:pt idx="958">
                  <c:v>668.7791748046875</c:v>
                </c:pt>
                <c:pt idx="959">
                  <c:v>668.6744384765625</c:v>
                </c:pt>
                <c:pt idx="960">
                  <c:v>668.5699462890625</c:v>
                </c:pt>
                <c:pt idx="961">
                  <c:v>668.46575927734375</c:v>
                </c:pt>
                <c:pt idx="962">
                  <c:v>668.36181640625</c:v>
                </c:pt>
                <c:pt idx="963">
                  <c:v>668.2581787109375</c:v>
                </c:pt>
                <c:pt idx="964">
                  <c:v>668.15484619140625</c:v>
                </c:pt>
                <c:pt idx="965">
                  <c:v>668.05169677734375</c:v>
                </c:pt>
                <c:pt idx="966">
                  <c:v>667.94891357421875</c:v>
                </c:pt>
                <c:pt idx="967">
                  <c:v>667.84637451171875</c:v>
                </c:pt>
                <c:pt idx="968">
                  <c:v>667.74407958984375</c:v>
                </c:pt>
                <c:pt idx="969">
                  <c:v>667.64202880859375</c:v>
                </c:pt>
                <c:pt idx="970">
                  <c:v>667.540283203125</c:v>
                </c:pt>
                <c:pt idx="971">
                  <c:v>667.4388427734375</c:v>
                </c:pt>
                <c:pt idx="972">
                  <c:v>667.337646484375</c:v>
                </c:pt>
                <c:pt idx="973">
                  <c:v>667.2366943359375</c:v>
                </c:pt>
                <c:pt idx="974">
                  <c:v>667.135986328125</c:v>
                </c:pt>
                <c:pt idx="975">
                  <c:v>667.03558349609375</c:v>
                </c:pt>
                <c:pt idx="976">
                  <c:v>666.93548583984375</c:v>
                </c:pt>
                <c:pt idx="977">
                  <c:v>666.8355712890625</c:v>
                </c:pt>
                <c:pt idx="978">
                  <c:v>666.7359619140625</c:v>
                </c:pt>
                <c:pt idx="979">
                  <c:v>666.6365966796875</c:v>
                </c:pt>
                <c:pt idx="980">
                  <c:v>666.53753662109375</c:v>
                </c:pt>
                <c:pt idx="981">
                  <c:v>666.438720703125</c:v>
                </c:pt>
                <c:pt idx="982">
                  <c:v>666.34014892578125</c:v>
                </c:pt>
                <c:pt idx="983">
                  <c:v>666.2418212890625</c:v>
                </c:pt>
                <c:pt idx="984">
                  <c:v>666.143798828125</c:v>
                </c:pt>
                <c:pt idx="985">
                  <c:v>666.04595947265625</c:v>
                </c:pt>
                <c:pt idx="986">
                  <c:v>665.94842529296875</c:v>
                </c:pt>
                <c:pt idx="987">
                  <c:v>665.8511962890625</c:v>
                </c:pt>
                <c:pt idx="988">
                  <c:v>665.754150390625</c:v>
                </c:pt>
                <c:pt idx="989">
                  <c:v>665.65740966796875</c:v>
                </c:pt>
                <c:pt idx="990">
                  <c:v>665.5609130859375</c:v>
                </c:pt>
                <c:pt idx="991">
                  <c:v>665.46466064453125</c:v>
                </c:pt>
                <c:pt idx="992">
                  <c:v>665.36865234375</c:v>
                </c:pt>
                <c:pt idx="993">
                  <c:v>665.27288818359375</c:v>
                </c:pt>
                <c:pt idx="994">
                  <c:v>665.17742919921875</c:v>
                </c:pt>
                <c:pt idx="995">
                  <c:v>665.0821533203125</c:v>
                </c:pt>
                <c:pt idx="996">
                  <c:v>664.9871826171875</c:v>
                </c:pt>
                <c:pt idx="997">
                  <c:v>664.8924560546875</c:v>
                </c:pt>
                <c:pt idx="998">
                  <c:v>664.7979736328125</c:v>
                </c:pt>
                <c:pt idx="999">
                  <c:v>664.7037353515625</c:v>
                </c:pt>
                <c:pt idx="1000">
                  <c:v>664.6097412109375</c:v>
                </c:pt>
                <c:pt idx="1001">
                  <c:v>664.5159912109375</c:v>
                </c:pt>
                <c:pt idx="1002">
                  <c:v>664.4224853515625</c:v>
                </c:pt>
                <c:pt idx="1003">
                  <c:v>664.3292236328125</c:v>
                </c:pt>
                <c:pt idx="1004">
                  <c:v>664.2362060546875</c:v>
                </c:pt>
                <c:pt idx="1005">
                  <c:v>664.1434326171875</c:v>
                </c:pt>
                <c:pt idx="1006">
                  <c:v>664.05096435546875</c:v>
                </c:pt>
                <c:pt idx="1007">
                  <c:v>663.95867919921875</c:v>
                </c:pt>
                <c:pt idx="1008">
                  <c:v>663.86663818359375</c:v>
                </c:pt>
                <c:pt idx="1009">
                  <c:v>663.77484130859375</c:v>
                </c:pt>
                <c:pt idx="1010">
                  <c:v>663.683349609375</c:v>
                </c:pt>
                <c:pt idx="1011">
                  <c:v>663.592041015625</c:v>
                </c:pt>
                <c:pt idx="1012">
                  <c:v>663.5009765625</c:v>
                </c:pt>
                <c:pt idx="1013">
                  <c:v>663.41015625</c:v>
                </c:pt>
                <c:pt idx="1014">
                  <c:v>663.319580078125</c:v>
                </c:pt>
                <c:pt idx="1015">
                  <c:v>663.22918701171875</c:v>
                </c:pt>
                <c:pt idx="1016">
                  <c:v>663.13909912109375</c:v>
                </c:pt>
                <c:pt idx="1017">
                  <c:v>663.04925537109375</c:v>
                </c:pt>
                <c:pt idx="1018">
                  <c:v>662.9595947265625</c:v>
                </c:pt>
                <c:pt idx="1019">
                  <c:v>662.8702392578125</c:v>
                </c:pt>
                <c:pt idx="1020">
                  <c:v>662.78106689453125</c:v>
                </c:pt>
                <c:pt idx="1021">
                  <c:v>662.692138671875</c:v>
                </c:pt>
                <c:pt idx="1022">
                  <c:v>662.60345458984375</c:v>
                </c:pt>
                <c:pt idx="1023">
                  <c:v>662.5150146484375</c:v>
                </c:pt>
                <c:pt idx="1024">
                  <c:v>662.4267578125</c:v>
                </c:pt>
                <c:pt idx="1025">
                  <c:v>662.33880615234375</c:v>
                </c:pt>
                <c:pt idx="1026">
                  <c:v>662.25103759765625</c:v>
                </c:pt>
                <c:pt idx="1027">
                  <c:v>662.16351318359375</c:v>
                </c:pt>
                <c:pt idx="1028">
                  <c:v>662.07623291015625</c:v>
                </c:pt>
                <c:pt idx="1029">
                  <c:v>661.9891357421875</c:v>
                </c:pt>
                <c:pt idx="1030">
                  <c:v>661.90228271484375</c:v>
                </c:pt>
                <c:pt idx="1031">
                  <c:v>661.815673828125</c:v>
                </c:pt>
                <c:pt idx="1032">
                  <c:v>661.72930908203125</c:v>
                </c:pt>
                <c:pt idx="1033">
                  <c:v>661.6431884765625</c:v>
                </c:pt>
                <c:pt idx="1034">
                  <c:v>661.5572509765625</c:v>
                </c:pt>
                <c:pt idx="1035">
                  <c:v>661.4715576171875</c:v>
                </c:pt>
                <c:pt idx="1036">
                  <c:v>661.38604736328125</c:v>
                </c:pt>
                <c:pt idx="1037">
                  <c:v>661.30084228515625</c:v>
                </c:pt>
                <c:pt idx="1038">
                  <c:v>661.2158203125</c:v>
                </c:pt>
                <c:pt idx="1039">
                  <c:v>661.1309814453125</c:v>
                </c:pt>
                <c:pt idx="1040">
                  <c:v>661.04644775390625</c:v>
                </c:pt>
                <c:pt idx="1041">
                  <c:v>660.96209716796875</c:v>
                </c:pt>
                <c:pt idx="1042">
                  <c:v>660.8779296875</c:v>
                </c:pt>
                <c:pt idx="1043">
                  <c:v>660.7940673828125</c:v>
                </c:pt>
                <c:pt idx="1044">
                  <c:v>660.7103271484375</c:v>
                </c:pt>
                <c:pt idx="1045">
                  <c:v>660.62689208984375</c:v>
                </c:pt>
                <c:pt idx="1046">
                  <c:v>660.54364013671875</c:v>
                </c:pt>
                <c:pt idx="1047">
                  <c:v>660.46063232421875</c:v>
                </c:pt>
                <c:pt idx="1048">
                  <c:v>660.3778076171875</c:v>
                </c:pt>
                <c:pt idx="1049">
                  <c:v>660.29522705078125</c:v>
                </c:pt>
                <c:pt idx="1050">
                  <c:v>660.21282958984375</c:v>
                </c:pt>
                <c:pt idx="1051">
                  <c:v>660.13067626953125</c:v>
                </c:pt>
                <c:pt idx="1052">
                  <c:v>660.04876708984375</c:v>
                </c:pt>
                <c:pt idx="1053">
                  <c:v>659.967041015625</c:v>
                </c:pt>
                <c:pt idx="1054">
                  <c:v>659.885498046875</c:v>
                </c:pt>
                <c:pt idx="1055">
                  <c:v>659.80419921875</c:v>
                </c:pt>
                <c:pt idx="1056">
                  <c:v>659.72314453125</c:v>
                </c:pt>
                <c:pt idx="1057">
                  <c:v>659.64227294921875</c:v>
                </c:pt>
                <c:pt idx="1058">
                  <c:v>659.56158447265625</c:v>
                </c:pt>
                <c:pt idx="1059">
                  <c:v>659.48114013671875</c:v>
                </c:pt>
                <c:pt idx="1060">
                  <c:v>659.40093994140625</c:v>
                </c:pt>
                <c:pt idx="1061">
                  <c:v>659.3209228515625</c:v>
                </c:pt>
                <c:pt idx="1062">
                  <c:v>659.2410888671875</c:v>
                </c:pt>
                <c:pt idx="1063">
                  <c:v>659.1614990234375</c:v>
                </c:pt>
                <c:pt idx="1064">
                  <c:v>659.0821533203125</c:v>
                </c:pt>
                <c:pt idx="1065">
                  <c:v>659.0029296875</c:v>
                </c:pt>
                <c:pt idx="1066">
                  <c:v>658.9239501953125</c:v>
                </c:pt>
                <c:pt idx="1067">
                  <c:v>658.84521484375</c:v>
                </c:pt>
                <c:pt idx="1068">
                  <c:v>658.76666259765625</c:v>
                </c:pt>
                <c:pt idx="1069">
                  <c:v>658.68829345703125</c:v>
                </c:pt>
                <c:pt idx="1070">
                  <c:v>658.61016845703125</c:v>
                </c:pt>
                <c:pt idx="1071">
                  <c:v>658.5322265625</c:v>
                </c:pt>
                <c:pt idx="1072">
                  <c:v>658.4544677734375</c:v>
                </c:pt>
                <c:pt idx="1073">
                  <c:v>658.376953125</c:v>
                </c:pt>
                <c:pt idx="1074">
                  <c:v>658.29962158203125</c:v>
                </c:pt>
                <c:pt idx="1075">
                  <c:v>658.2225341796875</c:v>
                </c:pt>
                <c:pt idx="1076">
                  <c:v>658.1456298828125</c:v>
                </c:pt>
                <c:pt idx="1077">
                  <c:v>658.06890869140625</c:v>
                </c:pt>
                <c:pt idx="1078">
                  <c:v>657.99237060546875</c:v>
                </c:pt>
                <c:pt idx="1079">
                  <c:v>657.91607666015625</c:v>
                </c:pt>
                <c:pt idx="1080">
                  <c:v>657.8399658203125</c:v>
                </c:pt>
                <c:pt idx="1081">
                  <c:v>657.7640380859375</c:v>
                </c:pt>
                <c:pt idx="1082">
                  <c:v>657.6883544921875</c:v>
                </c:pt>
                <c:pt idx="1083">
                  <c:v>657.61285400390625</c:v>
                </c:pt>
                <c:pt idx="1084">
                  <c:v>657.53753662109375</c:v>
                </c:pt>
                <c:pt idx="1085">
                  <c:v>657.46240234375</c:v>
                </c:pt>
                <c:pt idx="1086">
                  <c:v>657.38751220703125</c:v>
                </c:pt>
                <c:pt idx="1087">
                  <c:v>657.31280517578125</c:v>
                </c:pt>
                <c:pt idx="1088">
                  <c:v>657.23828125</c:v>
                </c:pt>
                <c:pt idx="1089">
                  <c:v>657.1639404296875</c:v>
                </c:pt>
                <c:pt idx="1090">
                  <c:v>657.08978271484375</c:v>
                </c:pt>
                <c:pt idx="1091">
                  <c:v>657.015869140625</c:v>
                </c:pt>
                <c:pt idx="1092">
                  <c:v>656.942138671875</c:v>
                </c:pt>
                <c:pt idx="1093">
                  <c:v>656.86859130859375</c:v>
                </c:pt>
                <c:pt idx="1094">
                  <c:v>656.79522705078125</c:v>
                </c:pt>
                <c:pt idx="1095">
                  <c:v>656.7220458984375</c:v>
                </c:pt>
                <c:pt idx="1096">
                  <c:v>656.64910888671875</c:v>
                </c:pt>
                <c:pt idx="1097">
                  <c:v>656.5762939453125</c:v>
                </c:pt>
                <c:pt idx="1098">
                  <c:v>656.50372314453125</c:v>
                </c:pt>
                <c:pt idx="1099">
                  <c:v>656.43133544921875</c:v>
                </c:pt>
                <c:pt idx="1100">
                  <c:v>656.359130859375</c:v>
                </c:pt>
                <c:pt idx="1101">
                  <c:v>656.287109375</c:v>
                </c:pt>
                <c:pt idx="1102">
                  <c:v>656.21533203125</c:v>
                </c:pt>
                <c:pt idx="1103">
                  <c:v>656.1436767578125</c:v>
                </c:pt>
                <c:pt idx="1104">
                  <c:v>656.07220458984375</c:v>
                </c:pt>
                <c:pt idx="1105">
                  <c:v>656.0009765625</c:v>
                </c:pt>
                <c:pt idx="1106">
                  <c:v>655.929931640625</c:v>
                </c:pt>
                <c:pt idx="1107">
                  <c:v>655.8590087890625</c:v>
                </c:pt>
                <c:pt idx="1108">
                  <c:v>655.788330078125</c:v>
                </c:pt>
                <c:pt idx="1109">
                  <c:v>655.71783447265625</c:v>
                </c:pt>
                <c:pt idx="1110">
                  <c:v>655.6474609375</c:v>
                </c:pt>
                <c:pt idx="1111">
                  <c:v>655.57733154296875</c:v>
                </c:pt>
                <c:pt idx="1112">
                  <c:v>655.50738525390625</c:v>
                </c:pt>
                <c:pt idx="1113">
                  <c:v>655.4376220703125</c:v>
                </c:pt>
                <c:pt idx="1114">
                  <c:v>655.3680419921875</c:v>
                </c:pt>
                <c:pt idx="1115">
                  <c:v>655.29864501953125</c:v>
                </c:pt>
                <c:pt idx="1116">
                  <c:v>655.22943115234375</c:v>
                </c:pt>
                <c:pt idx="1117">
                  <c:v>655.16033935546875</c:v>
                </c:pt>
                <c:pt idx="1118">
                  <c:v>655.09149169921875</c:v>
                </c:pt>
                <c:pt idx="1119">
                  <c:v>655.0228271484375</c:v>
                </c:pt>
                <c:pt idx="1120">
                  <c:v>654.954345703125</c:v>
                </c:pt>
                <c:pt idx="1121">
                  <c:v>654.885986328125</c:v>
                </c:pt>
                <c:pt idx="1122">
                  <c:v>654.81787109375</c:v>
                </c:pt>
                <c:pt idx="1123">
                  <c:v>654.74993896484375</c:v>
                </c:pt>
                <c:pt idx="1124">
                  <c:v>654.68212890625</c:v>
                </c:pt>
                <c:pt idx="1125">
                  <c:v>654.61456298828125</c:v>
                </c:pt>
                <c:pt idx="1126">
                  <c:v>654.547119140625</c:v>
                </c:pt>
                <c:pt idx="1127">
                  <c:v>654.4798583984375</c:v>
                </c:pt>
                <c:pt idx="1128">
                  <c:v>654.41278076171875</c:v>
                </c:pt>
                <c:pt idx="1129">
                  <c:v>654.34588623046875</c:v>
                </c:pt>
                <c:pt idx="1130">
                  <c:v>654.2791748046875</c:v>
                </c:pt>
                <c:pt idx="1131">
                  <c:v>654.212646484375</c:v>
                </c:pt>
                <c:pt idx="1132">
                  <c:v>654.14630126953125</c:v>
                </c:pt>
                <c:pt idx="1133">
                  <c:v>654.080078125</c:v>
                </c:pt>
                <c:pt idx="1134">
                  <c:v>654.01409912109375</c:v>
                </c:pt>
                <c:pt idx="1135">
                  <c:v>653.9482421875</c:v>
                </c:pt>
                <c:pt idx="1136">
                  <c:v>653.882568359375</c:v>
                </c:pt>
                <c:pt idx="1137">
                  <c:v>653.81707763671875</c:v>
                </c:pt>
                <c:pt idx="1138">
                  <c:v>653.751708984375</c:v>
                </c:pt>
                <c:pt idx="1139">
                  <c:v>653.68658447265625</c:v>
                </c:pt>
                <c:pt idx="1140">
                  <c:v>653.62158203125</c:v>
                </c:pt>
                <c:pt idx="1141">
                  <c:v>653.5567626953125</c:v>
                </c:pt>
                <c:pt idx="1142">
                  <c:v>653.49212646484375</c:v>
                </c:pt>
                <c:pt idx="1143">
                  <c:v>653.42767333984375</c:v>
                </c:pt>
                <c:pt idx="1144">
                  <c:v>653.3634033203125</c:v>
                </c:pt>
                <c:pt idx="1145">
                  <c:v>653.29925537109375</c:v>
                </c:pt>
                <c:pt idx="1146">
                  <c:v>653.23529052734375</c:v>
                </c:pt>
                <c:pt idx="1147">
                  <c:v>653.1715087890625</c:v>
                </c:pt>
                <c:pt idx="1148">
                  <c:v>653.10784912109375</c:v>
                </c:pt>
                <c:pt idx="1149">
                  <c:v>653.04437255859375</c:v>
                </c:pt>
                <c:pt idx="1150">
                  <c:v>652.9810791015625</c:v>
                </c:pt>
                <c:pt idx="1151">
                  <c:v>652.91796875</c:v>
                </c:pt>
                <c:pt idx="1152">
                  <c:v>652.85498046875</c:v>
                </c:pt>
                <c:pt idx="1153">
                  <c:v>652.792236328125</c:v>
                </c:pt>
                <c:pt idx="1154">
                  <c:v>652.72955322265625</c:v>
                </c:pt>
                <c:pt idx="1155">
                  <c:v>652.6671142578125</c:v>
                </c:pt>
                <c:pt idx="1156">
                  <c:v>652.60479736328125</c:v>
                </c:pt>
                <c:pt idx="1157">
                  <c:v>652.54266357421875</c:v>
                </c:pt>
                <c:pt idx="1158">
                  <c:v>652.480712890625</c:v>
                </c:pt>
                <c:pt idx="1159">
                  <c:v>652.41888427734375</c:v>
                </c:pt>
                <c:pt idx="1160">
                  <c:v>652.35723876953125</c:v>
                </c:pt>
                <c:pt idx="1161">
                  <c:v>652.29571533203125</c:v>
                </c:pt>
                <c:pt idx="1162">
                  <c:v>652.23443603515625</c:v>
                </c:pt>
                <c:pt idx="1163">
                  <c:v>652.17327880859375</c:v>
                </c:pt>
                <c:pt idx="1164">
                  <c:v>652.11224365234375</c:v>
                </c:pt>
                <c:pt idx="1165">
                  <c:v>652.0513916015625</c:v>
                </c:pt>
                <c:pt idx="1166">
                  <c:v>651.99072265625</c:v>
                </c:pt>
                <c:pt idx="1167">
                  <c:v>651.93017578125</c:v>
                </c:pt>
                <c:pt idx="1168">
                  <c:v>651.86981201171875</c:v>
                </c:pt>
                <c:pt idx="1169">
                  <c:v>651.80963134765625</c:v>
                </c:pt>
                <c:pt idx="1170">
                  <c:v>651.74957275390625</c:v>
                </c:pt>
                <c:pt idx="1171">
                  <c:v>651.689697265625</c:v>
                </c:pt>
                <c:pt idx="1172">
                  <c:v>651.62994384765625</c:v>
                </c:pt>
                <c:pt idx="1173">
                  <c:v>651.57037353515625</c:v>
                </c:pt>
                <c:pt idx="1174">
                  <c:v>651.510986328125</c:v>
                </c:pt>
                <c:pt idx="1175">
                  <c:v>651.45172119140625</c:v>
                </c:pt>
                <c:pt idx="1176">
                  <c:v>651.392578125</c:v>
                </c:pt>
                <c:pt idx="1177">
                  <c:v>651.3336181640625</c:v>
                </c:pt>
                <c:pt idx="1178">
                  <c:v>651.27484130859375</c:v>
                </c:pt>
                <c:pt idx="1179">
                  <c:v>651.2161865234375</c:v>
                </c:pt>
                <c:pt idx="1180">
                  <c:v>651.15771484375</c:v>
                </c:pt>
                <c:pt idx="1181">
                  <c:v>651.099365234375</c:v>
                </c:pt>
                <c:pt idx="1182">
                  <c:v>651.04119873046875</c:v>
                </c:pt>
                <c:pt idx="1183">
                  <c:v>650.983154296875</c:v>
                </c:pt>
                <c:pt idx="1184">
                  <c:v>650.92529296875</c:v>
                </c:pt>
                <c:pt idx="1185">
                  <c:v>650.8675537109375</c:v>
                </c:pt>
                <c:pt idx="1186">
                  <c:v>650.80999755859375</c:v>
                </c:pt>
                <c:pt idx="1187">
                  <c:v>650.7525634765625</c:v>
                </c:pt>
                <c:pt idx="1188">
                  <c:v>650.6953125</c:v>
                </c:pt>
                <c:pt idx="1189">
                  <c:v>650.63818359375</c:v>
                </c:pt>
                <c:pt idx="1190">
                  <c:v>650.5811767578125</c:v>
                </c:pt>
                <c:pt idx="1191">
                  <c:v>650.52435302734375</c:v>
                </c:pt>
                <c:pt idx="1192">
                  <c:v>650.46771240234375</c:v>
                </c:pt>
                <c:pt idx="1193">
                  <c:v>650.41119384765625</c:v>
                </c:pt>
                <c:pt idx="1194">
                  <c:v>650.35479736328125</c:v>
                </c:pt>
                <c:pt idx="1195">
                  <c:v>650.298583984375</c:v>
                </c:pt>
                <c:pt idx="1196">
                  <c:v>650.24249267578125</c:v>
                </c:pt>
                <c:pt idx="1197">
                  <c:v>650.18658447265625</c:v>
                </c:pt>
                <c:pt idx="1198">
                  <c:v>650.13079833984375</c:v>
                </c:pt>
                <c:pt idx="1199">
                  <c:v>650.07513427734375</c:v>
                </c:pt>
                <c:pt idx="1200">
                  <c:v>650.0196533203125</c:v>
                </c:pt>
                <c:pt idx="1201">
                  <c:v>649.96435546875</c:v>
                </c:pt>
                <c:pt idx="1202">
                  <c:v>649.90911865234375</c:v>
                </c:pt>
                <c:pt idx="1203">
                  <c:v>649.85406494140625</c:v>
                </c:pt>
                <c:pt idx="1204">
                  <c:v>649.79913330078125</c:v>
                </c:pt>
                <c:pt idx="1205">
                  <c:v>649.744384765625</c:v>
                </c:pt>
                <c:pt idx="1206">
                  <c:v>649.68975830078125</c:v>
                </c:pt>
                <c:pt idx="1207">
                  <c:v>649.63531494140625</c:v>
                </c:pt>
                <c:pt idx="1208">
                  <c:v>649.5809326171875</c:v>
                </c:pt>
                <c:pt idx="1209">
                  <c:v>649.52679443359375</c:v>
                </c:pt>
                <c:pt idx="1210">
                  <c:v>649.47271728515625</c:v>
                </c:pt>
                <c:pt idx="1211">
                  <c:v>649.4188232421875</c:v>
                </c:pt>
                <c:pt idx="1212">
                  <c:v>649.36505126953125</c:v>
                </c:pt>
                <c:pt idx="1213">
                  <c:v>649.3114013671875</c:v>
                </c:pt>
                <c:pt idx="1214">
                  <c:v>649.2579345703125</c:v>
                </c:pt>
                <c:pt idx="1215">
                  <c:v>649.20458984375</c:v>
                </c:pt>
                <c:pt idx="1216">
                  <c:v>649.1513671875</c:v>
                </c:pt>
                <c:pt idx="1217">
                  <c:v>649.09832763671875</c:v>
                </c:pt>
                <c:pt idx="1218">
                  <c:v>649.04541015625</c:v>
                </c:pt>
                <c:pt idx="1219">
                  <c:v>648.99261474609375</c:v>
                </c:pt>
                <c:pt idx="1220">
                  <c:v>648.93994140625</c:v>
                </c:pt>
                <c:pt idx="1221">
                  <c:v>648.887451171875</c:v>
                </c:pt>
                <c:pt idx="1222">
                  <c:v>648.8350830078125</c:v>
                </c:pt>
                <c:pt idx="1223">
                  <c:v>648.7828369140625</c:v>
                </c:pt>
                <c:pt idx="1224">
                  <c:v>648.73077392578125</c:v>
                </c:pt>
                <c:pt idx="1225">
                  <c:v>648.6788330078125</c:v>
                </c:pt>
                <c:pt idx="1226">
                  <c:v>648.626953125</c:v>
                </c:pt>
                <c:pt idx="1227">
                  <c:v>648.5753173828125</c:v>
                </c:pt>
                <c:pt idx="1228">
                  <c:v>648.52374267578125</c:v>
                </c:pt>
                <c:pt idx="1229">
                  <c:v>648.47235107421875</c:v>
                </c:pt>
                <c:pt idx="1230">
                  <c:v>648.4210205078125</c:v>
                </c:pt>
                <c:pt idx="1231">
                  <c:v>648.36993408203125</c:v>
                </c:pt>
                <c:pt idx="1232">
                  <c:v>648.31890869140625</c:v>
                </c:pt>
                <c:pt idx="1233">
                  <c:v>648.26800537109375</c:v>
                </c:pt>
                <c:pt idx="1234">
                  <c:v>648.21728515625</c:v>
                </c:pt>
                <c:pt idx="1235">
                  <c:v>648.16668701171875</c:v>
                </c:pt>
                <c:pt idx="1236">
                  <c:v>648.1162109375</c:v>
                </c:pt>
                <c:pt idx="1237">
                  <c:v>648.06585693359375</c:v>
                </c:pt>
                <c:pt idx="1238">
                  <c:v>648.015625</c:v>
                </c:pt>
                <c:pt idx="1239">
                  <c:v>647.965576171875</c:v>
                </c:pt>
                <c:pt idx="1240">
                  <c:v>647.91558837890625</c:v>
                </c:pt>
                <c:pt idx="1241">
                  <c:v>647.86578369140625</c:v>
                </c:pt>
                <c:pt idx="1242">
                  <c:v>647.81610107421875</c:v>
                </c:pt>
                <c:pt idx="1243">
                  <c:v>647.76654052734375</c:v>
                </c:pt>
                <c:pt idx="1244">
                  <c:v>647.71710205078125</c:v>
                </c:pt>
                <c:pt idx="1245">
                  <c:v>647.66778564453125</c:v>
                </c:pt>
                <c:pt idx="1246">
                  <c:v>647.61865234375</c:v>
                </c:pt>
                <c:pt idx="1247">
                  <c:v>647.56964111328125</c:v>
                </c:pt>
                <c:pt idx="1248">
                  <c:v>647.52069091796875</c:v>
                </c:pt>
                <c:pt idx="1249">
                  <c:v>647.471923828125</c:v>
                </c:pt>
                <c:pt idx="1250">
                  <c:v>647.42327880859375</c:v>
                </c:pt>
                <c:pt idx="1251">
                  <c:v>647.374755859375</c:v>
                </c:pt>
                <c:pt idx="1252">
                  <c:v>647.32635498046875</c:v>
                </c:pt>
                <c:pt idx="1253">
                  <c:v>647.278076171875</c:v>
                </c:pt>
                <c:pt idx="1254">
                  <c:v>647.22991943359375</c:v>
                </c:pt>
                <c:pt idx="1255">
                  <c:v>647.18194580078125</c:v>
                </c:pt>
                <c:pt idx="1256">
                  <c:v>647.134033203125</c:v>
                </c:pt>
                <c:pt idx="1257">
                  <c:v>647.08624267578125</c:v>
                </c:pt>
                <c:pt idx="1258">
                  <c:v>647.03863525390625</c:v>
                </c:pt>
                <c:pt idx="1259">
                  <c:v>646.9910888671875</c:v>
                </c:pt>
                <c:pt idx="1260">
                  <c:v>646.9437255859375</c:v>
                </c:pt>
                <c:pt idx="1261">
                  <c:v>646.89642333984375</c:v>
                </c:pt>
                <c:pt idx="1262">
                  <c:v>646.84930419921875</c:v>
                </c:pt>
                <c:pt idx="1263">
                  <c:v>646.80230712890625</c:v>
                </c:pt>
                <c:pt idx="1264">
                  <c:v>646.75537109375</c:v>
                </c:pt>
                <c:pt idx="1265">
                  <c:v>646.7086181640625</c:v>
                </c:pt>
                <c:pt idx="1266">
                  <c:v>646.6619873046875</c:v>
                </c:pt>
                <c:pt idx="1267">
                  <c:v>646.615478515625</c:v>
                </c:pt>
                <c:pt idx="1268">
                  <c:v>646.56903076171875</c:v>
                </c:pt>
                <c:pt idx="1269">
                  <c:v>646.52276611328125</c:v>
                </c:pt>
                <c:pt idx="1270">
                  <c:v>646.47662353515625</c:v>
                </c:pt>
                <c:pt idx="1271">
                  <c:v>646.4305419921875</c:v>
                </c:pt>
                <c:pt idx="1272">
                  <c:v>646.3846435546875</c:v>
                </c:pt>
                <c:pt idx="1273">
                  <c:v>646.3388671875</c:v>
                </c:pt>
                <c:pt idx="1274">
                  <c:v>646.29315185546875</c:v>
                </c:pt>
                <c:pt idx="1275">
                  <c:v>646.24761962890625</c:v>
                </c:pt>
                <c:pt idx="1276">
                  <c:v>646.2021484375</c:v>
                </c:pt>
                <c:pt idx="1277">
                  <c:v>646.1568603515625</c:v>
                </c:pt>
                <c:pt idx="1278">
                  <c:v>646.11163330078125</c:v>
                </c:pt>
                <c:pt idx="1279">
                  <c:v>646.06658935546875</c:v>
                </c:pt>
                <c:pt idx="1280">
                  <c:v>646.0216064453125</c:v>
                </c:pt>
                <c:pt idx="1281">
                  <c:v>645.97674560546875</c:v>
                </c:pt>
                <c:pt idx="1282">
                  <c:v>645.93206787109375</c:v>
                </c:pt>
                <c:pt idx="1283">
                  <c:v>645.887451171875</c:v>
                </c:pt>
                <c:pt idx="1284">
                  <c:v>645.84295654296875</c:v>
                </c:pt>
                <c:pt idx="1285">
                  <c:v>645.798583984375</c:v>
                </c:pt>
                <c:pt idx="1286">
                  <c:v>645.75433349609375</c:v>
                </c:pt>
                <c:pt idx="1287">
                  <c:v>645.71014404296875</c:v>
                </c:pt>
                <c:pt idx="1288">
                  <c:v>645.6661376953125</c:v>
                </c:pt>
                <c:pt idx="1289">
                  <c:v>645.62225341796875</c:v>
                </c:pt>
                <c:pt idx="1290">
                  <c:v>645.57843017578125</c:v>
                </c:pt>
                <c:pt idx="1291">
                  <c:v>645.53472900390625</c:v>
                </c:pt>
                <c:pt idx="1292">
                  <c:v>645.4912109375</c:v>
                </c:pt>
                <c:pt idx="1293">
                  <c:v>645.44775390625</c:v>
                </c:pt>
                <c:pt idx="1294">
                  <c:v>645.4044189453125</c:v>
                </c:pt>
                <c:pt idx="1295">
                  <c:v>645.36114501953125</c:v>
                </c:pt>
                <c:pt idx="1296">
                  <c:v>645.31805419921875</c:v>
                </c:pt>
                <c:pt idx="1297">
                  <c:v>645.27508544921875</c:v>
                </c:pt>
                <c:pt idx="1298">
                  <c:v>645.232177734375</c:v>
                </c:pt>
                <c:pt idx="1299">
                  <c:v>645.18939208984375</c:v>
                </c:pt>
                <c:pt idx="1300">
                  <c:v>645.146728515625</c:v>
                </c:pt>
                <c:pt idx="1301">
                  <c:v>645.10418701171875</c:v>
                </c:pt>
                <c:pt idx="1302">
                  <c:v>645.061767578125</c:v>
                </c:pt>
                <c:pt idx="1303">
                  <c:v>645.0194091796875</c:v>
                </c:pt>
                <c:pt idx="1304">
                  <c:v>644.97723388671875</c:v>
                </c:pt>
                <c:pt idx="1305">
                  <c:v>644.93511962890625</c:v>
                </c:pt>
                <c:pt idx="1306">
                  <c:v>644.89312744140625</c:v>
                </c:pt>
                <c:pt idx="1307">
                  <c:v>644.85125732421875</c:v>
                </c:pt>
                <c:pt idx="1308">
                  <c:v>644.8094482421875</c:v>
                </c:pt>
                <c:pt idx="1309">
                  <c:v>644.767822265625</c:v>
                </c:pt>
                <c:pt idx="1310">
                  <c:v>644.72625732421875</c:v>
                </c:pt>
                <c:pt idx="1311">
                  <c:v>644.684814453125</c:v>
                </c:pt>
                <c:pt idx="1312">
                  <c:v>644.64349365234375</c:v>
                </c:pt>
                <c:pt idx="1313">
                  <c:v>644.60223388671875</c:v>
                </c:pt>
                <c:pt idx="1314">
                  <c:v>644.5611572265625</c:v>
                </c:pt>
                <c:pt idx="1315">
                  <c:v>644.5201416015625</c:v>
                </c:pt>
                <c:pt idx="1316">
                  <c:v>644.479248046875</c:v>
                </c:pt>
                <c:pt idx="1317">
                  <c:v>644.43841552734375</c:v>
                </c:pt>
                <c:pt idx="1318">
                  <c:v>644.39776611328125</c:v>
                </c:pt>
                <c:pt idx="1319">
                  <c:v>644.357177734375</c:v>
                </c:pt>
                <c:pt idx="1320">
                  <c:v>644.31671142578125</c:v>
                </c:pt>
                <c:pt idx="1321">
                  <c:v>644.27630615234375</c:v>
                </c:pt>
                <c:pt idx="1322">
                  <c:v>644.23602294921875</c:v>
                </c:pt>
                <c:pt idx="1323">
                  <c:v>644.1959228515625</c:v>
                </c:pt>
                <c:pt idx="1324">
                  <c:v>644.15582275390625</c:v>
                </c:pt>
                <c:pt idx="1325">
                  <c:v>644.11590576171875</c:v>
                </c:pt>
                <c:pt idx="1326">
                  <c:v>644.0760498046875</c:v>
                </c:pt>
                <c:pt idx="1327">
                  <c:v>644.03631591796875</c:v>
                </c:pt>
                <c:pt idx="1328">
                  <c:v>643.9967041015625</c:v>
                </c:pt>
                <c:pt idx="1329">
                  <c:v>643.9571533203125</c:v>
                </c:pt>
                <c:pt idx="1330">
                  <c:v>643.917724609375</c:v>
                </c:pt>
                <c:pt idx="1331">
                  <c:v>643.87841796875</c:v>
                </c:pt>
                <c:pt idx="1332">
                  <c:v>643.83917236328125</c:v>
                </c:pt>
                <c:pt idx="1333">
                  <c:v>643.800048828125</c:v>
                </c:pt>
                <c:pt idx="1334">
                  <c:v>643.76104736328125</c:v>
                </c:pt>
                <c:pt idx="1335">
                  <c:v>643.72216796875</c:v>
                </c:pt>
                <c:pt idx="1336">
                  <c:v>643.683349609375</c:v>
                </c:pt>
                <c:pt idx="1337">
                  <c:v>643.6446533203125</c:v>
                </c:pt>
                <c:pt idx="1338">
                  <c:v>643.60601806640625</c:v>
                </c:pt>
                <c:pt idx="1339">
                  <c:v>643.5675048828125</c:v>
                </c:pt>
                <c:pt idx="1340">
                  <c:v>643.52911376953125</c:v>
                </c:pt>
                <c:pt idx="1341">
                  <c:v>643.4908447265625</c:v>
                </c:pt>
                <c:pt idx="1342">
                  <c:v>643.45263671875</c:v>
                </c:pt>
                <c:pt idx="1343">
                  <c:v>643.41448974609375</c:v>
                </c:pt>
                <c:pt idx="1344">
                  <c:v>643.37652587890625</c:v>
                </c:pt>
                <c:pt idx="1345">
                  <c:v>643.338623046875</c:v>
                </c:pt>
                <c:pt idx="1346">
                  <c:v>643.30084228515625</c:v>
                </c:pt>
                <c:pt idx="1347">
                  <c:v>643.26312255859375</c:v>
                </c:pt>
                <c:pt idx="1348">
                  <c:v>643.22552490234375</c:v>
                </c:pt>
                <c:pt idx="1349">
                  <c:v>643.18798828125</c:v>
                </c:pt>
                <c:pt idx="1350">
                  <c:v>643.15057373046875</c:v>
                </c:pt>
                <c:pt idx="1351">
                  <c:v>643.11328125</c:v>
                </c:pt>
                <c:pt idx="1352">
                  <c:v>643.0760498046875</c:v>
                </c:pt>
                <c:pt idx="1353">
                  <c:v>643.0389404296875</c:v>
                </c:pt>
                <c:pt idx="1354">
                  <c:v>643.001953125</c:v>
                </c:pt>
                <c:pt idx="1355">
                  <c:v>642.96502685546875</c:v>
                </c:pt>
                <c:pt idx="1356">
                  <c:v>642.92822265625</c:v>
                </c:pt>
                <c:pt idx="1357">
                  <c:v>642.8914794921875</c:v>
                </c:pt>
                <c:pt idx="1358">
                  <c:v>642.8548583984375</c:v>
                </c:pt>
                <c:pt idx="1359">
                  <c:v>642.81829833984375</c:v>
                </c:pt>
                <c:pt idx="1360">
                  <c:v>642.7818603515625</c:v>
                </c:pt>
                <c:pt idx="1361">
                  <c:v>642.74554443359375</c:v>
                </c:pt>
                <c:pt idx="1362">
                  <c:v>642.70928955078125</c:v>
                </c:pt>
                <c:pt idx="1363">
                  <c:v>642.67315673828125</c:v>
                </c:pt>
                <c:pt idx="1364">
                  <c:v>642.6370849609375</c:v>
                </c:pt>
                <c:pt idx="1365">
                  <c:v>642.60113525390625</c:v>
                </c:pt>
                <c:pt idx="1366">
                  <c:v>642.56524658203125</c:v>
                </c:pt>
                <c:pt idx="1367">
                  <c:v>642.52947998046875</c:v>
                </c:pt>
                <c:pt idx="1368">
                  <c:v>642.49383544921875</c:v>
                </c:pt>
                <c:pt idx="1369">
                  <c:v>642.458251953125</c:v>
                </c:pt>
                <c:pt idx="1370">
                  <c:v>642.4227294921875</c:v>
                </c:pt>
                <c:pt idx="1371">
                  <c:v>642.3873291015625</c:v>
                </c:pt>
                <c:pt idx="1372">
                  <c:v>642.35205078125</c:v>
                </c:pt>
                <c:pt idx="1373">
                  <c:v>642.31683349609375</c:v>
                </c:pt>
                <c:pt idx="1374">
                  <c:v>642.28167724609375</c:v>
                </c:pt>
                <c:pt idx="1375">
                  <c:v>642.2467041015625</c:v>
                </c:pt>
                <c:pt idx="1376">
                  <c:v>642.21173095703125</c:v>
                </c:pt>
                <c:pt idx="1377">
                  <c:v>642.1768798828125</c:v>
                </c:pt>
                <c:pt idx="1378">
                  <c:v>642.14215087890625</c:v>
                </c:pt>
                <c:pt idx="1379">
                  <c:v>642.10748291015625</c:v>
                </c:pt>
                <c:pt idx="1380">
                  <c:v>642.07293701171875</c:v>
                </c:pt>
                <c:pt idx="1381">
                  <c:v>642.0384521484375</c:v>
                </c:pt>
                <c:pt idx="1382">
                  <c:v>642.0040283203125</c:v>
                </c:pt>
                <c:pt idx="1383">
                  <c:v>641.9697265625</c:v>
                </c:pt>
                <c:pt idx="1384">
                  <c:v>641.935546875</c:v>
                </c:pt>
                <c:pt idx="1385">
                  <c:v>641.90142822265625</c:v>
                </c:pt>
                <c:pt idx="1386">
                  <c:v>641.86737060546875</c:v>
                </c:pt>
                <c:pt idx="1387">
                  <c:v>641.83343505859375</c:v>
                </c:pt>
                <c:pt idx="1388">
                  <c:v>641.799560546875</c:v>
                </c:pt>
                <c:pt idx="1389">
                  <c:v>641.76580810546875</c:v>
                </c:pt>
                <c:pt idx="1390">
                  <c:v>641.73211669921875</c:v>
                </c:pt>
                <c:pt idx="1391">
                  <c:v>641.69854736328125</c:v>
                </c:pt>
                <c:pt idx="1392">
                  <c:v>641.6650390625</c:v>
                </c:pt>
                <c:pt idx="1393">
                  <c:v>641.63165283203125</c:v>
                </c:pt>
                <c:pt idx="1394">
                  <c:v>641.59832763671875</c:v>
                </c:pt>
                <c:pt idx="1395">
                  <c:v>641.5650634765625</c:v>
                </c:pt>
                <c:pt idx="1396">
                  <c:v>641.53192138671875</c:v>
                </c:pt>
                <c:pt idx="1397">
                  <c:v>641.4989013671875</c:v>
                </c:pt>
                <c:pt idx="1398">
                  <c:v>641.46588134765625</c:v>
                </c:pt>
                <c:pt idx="1399">
                  <c:v>641.43304443359375</c:v>
                </c:pt>
                <c:pt idx="1400">
                  <c:v>641.40020751953125</c:v>
                </c:pt>
                <c:pt idx="1401">
                  <c:v>641.36749267578125</c:v>
                </c:pt>
                <c:pt idx="1402">
                  <c:v>641.33489990234375</c:v>
                </c:pt>
                <c:pt idx="1403">
                  <c:v>641.30230712890625</c:v>
                </c:pt>
                <c:pt idx="1404">
                  <c:v>641.2698974609375</c:v>
                </c:pt>
                <c:pt idx="1405">
                  <c:v>641.23748779296875</c:v>
                </c:pt>
                <c:pt idx="1406">
                  <c:v>641.2052001953125</c:v>
                </c:pt>
                <c:pt idx="1407">
                  <c:v>641.17303466796875</c:v>
                </c:pt>
                <c:pt idx="1408">
                  <c:v>641.140869140625</c:v>
                </c:pt>
                <c:pt idx="1409">
                  <c:v>641.10882568359375</c:v>
                </c:pt>
                <c:pt idx="1410">
                  <c:v>641.076904296875</c:v>
                </c:pt>
                <c:pt idx="1411">
                  <c:v>641.0450439453125</c:v>
                </c:pt>
                <c:pt idx="1412">
                  <c:v>641.01324462890625</c:v>
                </c:pt>
                <c:pt idx="1413">
                  <c:v>640.9815673828125</c:v>
                </c:pt>
                <c:pt idx="1414">
                  <c:v>640.949951171875</c:v>
                </c:pt>
                <c:pt idx="1415">
                  <c:v>640.91839599609375</c:v>
                </c:pt>
                <c:pt idx="1416">
                  <c:v>640.886962890625</c:v>
                </c:pt>
                <c:pt idx="1417">
                  <c:v>640.8555908203125</c:v>
                </c:pt>
                <c:pt idx="1418">
                  <c:v>640.82427978515625</c:v>
                </c:pt>
                <c:pt idx="1419">
                  <c:v>640.7930908203125</c:v>
                </c:pt>
                <c:pt idx="1420">
                  <c:v>640.761962890625</c:v>
                </c:pt>
                <c:pt idx="1421">
                  <c:v>640.73095703125</c:v>
                </c:pt>
                <c:pt idx="1422">
                  <c:v>640.699951171875</c:v>
                </c:pt>
                <c:pt idx="1423">
                  <c:v>640.6690673828125</c:v>
                </c:pt>
                <c:pt idx="1424">
                  <c:v>640.6383056640625</c:v>
                </c:pt>
                <c:pt idx="1425">
                  <c:v>640.60760498046875</c:v>
                </c:pt>
                <c:pt idx="1426">
                  <c:v>640.57696533203125</c:v>
                </c:pt>
                <c:pt idx="1427">
                  <c:v>640.54638671875</c:v>
                </c:pt>
                <c:pt idx="1428">
                  <c:v>640.51593017578125</c:v>
                </c:pt>
                <c:pt idx="1429">
                  <c:v>640.48553466796875</c:v>
                </c:pt>
                <c:pt idx="1430">
                  <c:v>640.4552001953125</c:v>
                </c:pt>
                <c:pt idx="1431">
                  <c:v>640.42498779296875</c:v>
                </c:pt>
                <c:pt idx="1432">
                  <c:v>640.39483642578125</c:v>
                </c:pt>
                <c:pt idx="1433">
                  <c:v>640.36474609375</c:v>
                </c:pt>
                <c:pt idx="1434">
                  <c:v>640.334716796875</c:v>
                </c:pt>
                <c:pt idx="1435">
                  <c:v>640.3048095703125</c:v>
                </c:pt>
                <c:pt idx="1436">
                  <c:v>640.27496337890625</c:v>
                </c:pt>
                <c:pt idx="1437">
                  <c:v>640.24517822265625</c:v>
                </c:pt>
                <c:pt idx="1438">
                  <c:v>640.21551513671875</c:v>
                </c:pt>
                <c:pt idx="1439">
                  <c:v>640.1859130859375</c:v>
                </c:pt>
                <c:pt idx="1440">
                  <c:v>640.1563720703125</c:v>
                </c:pt>
                <c:pt idx="1441">
                  <c:v>640.126953125</c:v>
                </c:pt>
                <c:pt idx="1442">
                  <c:v>640.0975341796875</c:v>
                </c:pt>
                <c:pt idx="1443">
                  <c:v>640.0682373046875</c:v>
                </c:pt>
                <c:pt idx="1444">
                  <c:v>640.0390625</c:v>
                </c:pt>
                <c:pt idx="1445">
                  <c:v>640.0098876953125</c:v>
                </c:pt>
                <c:pt idx="1446">
                  <c:v>639.9808349609375</c:v>
                </c:pt>
                <c:pt idx="1447">
                  <c:v>639.95184326171875</c:v>
                </c:pt>
                <c:pt idx="1448">
                  <c:v>639.92291259765625</c:v>
                </c:pt>
                <c:pt idx="1449">
                  <c:v>639.89410400390625</c:v>
                </c:pt>
                <c:pt idx="1450">
                  <c:v>639.86529541015625</c:v>
                </c:pt>
                <c:pt idx="1451">
                  <c:v>639.83660888671875</c:v>
                </c:pt>
                <c:pt idx="1452">
                  <c:v>639.80804443359375</c:v>
                </c:pt>
                <c:pt idx="1453">
                  <c:v>639.77947998046875</c:v>
                </c:pt>
                <c:pt idx="1454">
                  <c:v>639.75103759765625</c:v>
                </c:pt>
                <c:pt idx="1455">
                  <c:v>639.72265625</c:v>
                </c:pt>
                <c:pt idx="1456">
                  <c:v>639.6943359375</c:v>
                </c:pt>
                <c:pt idx="1457">
                  <c:v>639.66607666015625</c:v>
                </c:pt>
                <c:pt idx="1458">
                  <c:v>639.63787841796875</c:v>
                </c:pt>
                <c:pt idx="1459">
                  <c:v>639.60980224609375</c:v>
                </c:pt>
                <c:pt idx="1460">
                  <c:v>639.581787109375</c:v>
                </c:pt>
                <c:pt idx="1461">
                  <c:v>639.5538330078125</c:v>
                </c:pt>
                <c:pt idx="1462">
                  <c:v>639.5260009765625</c:v>
                </c:pt>
                <c:pt idx="1463">
                  <c:v>639.4981689453125</c:v>
                </c:pt>
                <c:pt idx="1464">
                  <c:v>639.470458984375</c:v>
                </c:pt>
                <c:pt idx="1465">
                  <c:v>639.44281005859375</c:v>
                </c:pt>
                <c:pt idx="1466">
                  <c:v>639.41522216796875</c:v>
                </c:pt>
                <c:pt idx="1467">
                  <c:v>639.3876953125</c:v>
                </c:pt>
                <c:pt idx="1468">
                  <c:v>639.36029052734375</c:v>
                </c:pt>
                <c:pt idx="1469">
                  <c:v>639.33294677734375</c:v>
                </c:pt>
                <c:pt idx="1470">
                  <c:v>639.30560302734375</c:v>
                </c:pt>
                <c:pt idx="1471">
                  <c:v>639.27838134765625</c:v>
                </c:pt>
                <c:pt idx="1472">
                  <c:v>639.25128173828125</c:v>
                </c:pt>
                <c:pt idx="1473">
                  <c:v>639.22418212890625</c:v>
                </c:pt>
                <c:pt idx="1474">
                  <c:v>639.1971435546875</c:v>
                </c:pt>
                <c:pt idx="1475">
                  <c:v>639.17022705078125</c:v>
                </c:pt>
                <c:pt idx="1476">
                  <c:v>639.14337158203125</c:v>
                </c:pt>
                <c:pt idx="1477">
                  <c:v>639.1165771484375</c:v>
                </c:pt>
                <c:pt idx="1478">
                  <c:v>639.08984375</c:v>
                </c:pt>
                <c:pt idx="1479">
                  <c:v>639.06317138671875</c:v>
                </c:pt>
                <c:pt idx="1480">
                  <c:v>639.03662109375</c:v>
                </c:pt>
                <c:pt idx="1481">
                  <c:v>639.01007080078125</c:v>
                </c:pt>
                <c:pt idx="1482">
                  <c:v>638.983642578125</c:v>
                </c:pt>
                <c:pt idx="1483">
                  <c:v>638.957275390625</c:v>
                </c:pt>
                <c:pt idx="1484">
                  <c:v>638.93096923828125</c:v>
                </c:pt>
                <c:pt idx="1485">
                  <c:v>638.90472412109375</c:v>
                </c:pt>
                <c:pt idx="1486">
                  <c:v>638.8785400390625</c:v>
                </c:pt>
                <c:pt idx="1487">
                  <c:v>638.85247802734375</c:v>
                </c:pt>
                <c:pt idx="1488">
                  <c:v>638.826416015625</c:v>
                </c:pt>
                <c:pt idx="1489">
                  <c:v>638.80047607421875</c:v>
                </c:pt>
                <c:pt idx="1490">
                  <c:v>638.77459716796875</c:v>
                </c:pt>
                <c:pt idx="1491">
                  <c:v>638.748779296875</c:v>
                </c:pt>
                <c:pt idx="1492">
                  <c:v>638.72296142578125</c:v>
                </c:pt>
                <c:pt idx="1493">
                  <c:v>638.69732666015625</c:v>
                </c:pt>
                <c:pt idx="1494">
                  <c:v>638.67169189453125</c:v>
                </c:pt>
                <c:pt idx="1495">
                  <c:v>638.6461181640625</c:v>
                </c:pt>
                <c:pt idx="1496">
                  <c:v>638.62060546875</c:v>
                </c:pt>
                <c:pt idx="1497">
                  <c:v>638.59521484375</c:v>
                </c:pt>
                <c:pt idx="1498">
                  <c:v>638.56982421875</c:v>
                </c:pt>
                <c:pt idx="1499">
                  <c:v>638.5445556640625</c:v>
                </c:pt>
                <c:pt idx="1500">
                  <c:v>638.51934814453125</c:v>
                </c:pt>
                <c:pt idx="1501">
                  <c:v>638.49420166015625</c:v>
                </c:pt>
                <c:pt idx="1502">
                  <c:v>638.46905517578125</c:v>
                </c:pt>
                <c:pt idx="1503">
                  <c:v>638.44403076171875</c:v>
                </c:pt>
                <c:pt idx="1504">
                  <c:v>638.41912841796875</c:v>
                </c:pt>
                <c:pt idx="1505">
                  <c:v>638.39422607421875</c:v>
                </c:pt>
                <c:pt idx="1506">
                  <c:v>638.369384765625</c:v>
                </c:pt>
                <c:pt idx="1507">
                  <c:v>638.3446044921875</c:v>
                </c:pt>
                <c:pt idx="1508">
                  <c:v>638.31988525390625</c:v>
                </c:pt>
                <c:pt idx="1509">
                  <c:v>638.2952880859375</c:v>
                </c:pt>
                <c:pt idx="1510">
                  <c:v>638.27069091796875</c:v>
                </c:pt>
                <c:pt idx="1511">
                  <c:v>638.2462158203125</c:v>
                </c:pt>
                <c:pt idx="1512">
                  <c:v>638.22174072265625</c:v>
                </c:pt>
                <c:pt idx="1513">
                  <c:v>638.1973876953125</c:v>
                </c:pt>
                <c:pt idx="1514">
                  <c:v>638.173095703125</c:v>
                </c:pt>
                <c:pt idx="1515">
                  <c:v>638.1488037109375</c:v>
                </c:pt>
                <c:pt idx="1516">
                  <c:v>638.1246337890625</c:v>
                </c:pt>
                <c:pt idx="1517">
                  <c:v>638.10052490234375</c:v>
                </c:pt>
                <c:pt idx="1518">
                  <c:v>638.07647705078125</c:v>
                </c:pt>
                <c:pt idx="1519">
                  <c:v>638.05242919921875</c:v>
                </c:pt>
                <c:pt idx="1520">
                  <c:v>638.02850341796875</c:v>
                </c:pt>
                <c:pt idx="1521">
                  <c:v>638.004638671875</c:v>
                </c:pt>
                <c:pt idx="1522">
                  <c:v>637.9808349609375</c:v>
                </c:pt>
                <c:pt idx="1523">
                  <c:v>637.95709228515625</c:v>
                </c:pt>
                <c:pt idx="1524">
                  <c:v>637.93341064453125</c:v>
                </c:pt>
                <c:pt idx="1525">
                  <c:v>637.9097900390625</c:v>
                </c:pt>
                <c:pt idx="1526">
                  <c:v>637.88623046875</c:v>
                </c:pt>
                <c:pt idx="1527">
                  <c:v>637.86273193359375</c:v>
                </c:pt>
                <c:pt idx="1528">
                  <c:v>637.83929443359375</c:v>
                </c:pt>
                <c:pt idx="1529">
                  <c:v>637.81591796875</c:v>
                </c:pt>
                <c:pt idx="1530">
                  <c:v>637.7926025390625</c:v>
                </c:pt>
                <c:pt idx="1531">
                  <c:v>637.76934814453125</c:v>
                </c:pt>
                <c:pt idx="1532">
                  <c:v>637.74615478515625</c:v>
                </c:pt>
                <c:pt idx="1533">
                  <c:v>637.7230224609375</c:v>
                </c:pt>
                <c:pt idx="1534">
                  <c:v>637.699951171875</c:v>
                </c:pt>
                <c:pt idx="1535">
                  <c:v>637.677001953125</c:v>
                </c:pt>
                <c:pt idx="1536">
                  <c:v>637.654052734375</c:v>
                </c:pt>
                <c:pt idx="1537">
                  <c:v>637.63116455078125</c:v>
                </c:pt>
                <c:pt idx="1538">
                  <c:v>637.60833740234375</c:v>
                </c:pt>
                <c:pt idx="1539">
                  <c:v>637.5855712890625</c:v>
                </c:pt>
                <c:pt idx="1540">
                  <c:v>637.56280517578125</c:v>
                </c:pt>
                <c:pt idx="1541">
                  <c:v>637.5401611328125</c:v>
                </c:pt>
                <c:pt idx="1542">
                  <c:v>637.517578125</c:v>
                </c:pt>
                <c:pt idx="1543">
                  <c:v>637.49505615234375</c:v>
                </c:pt>
                <c:pt idx="1544">
                  <c:v>637.47259521484375</c:v>
                </c:pt>
                <c:pt idx="1545">
                  <c:v>637.4501953125</c:v>
                </c:pt>
                <c:pt idx="1546">
                  <c:v>637.4278564453125</c:v>
                </c:pt>
                <c:pt idx="1547">
                  <c:v>637.405517578125</c:v>
                </c:pt>
                <c:pt idx="1548">
                  <c:v>637.38330078125</c:v>
                </c:pt>
                <c:pt idx="1549">
                  <c:v>637.36114501953125</c:v>
                </c:pt>
                <c:pt idx="1550">
                  <c:v>637.3389892578125</c:v>
                </c:pt>
                <c:pt idx="1551">
                  <c:v>637.31695556640625</c:v>
                </c:pt>
                <c:pt idx="1552">
                  <c:v>637.294921875</c:v>
                </c:pt>
                <c:pt idx="1553">
                  <c:v>637.27301025390625</c:v>
                </c:pt>
                <c:pt idx="1554">
                  <c:v>637.2510986328125</c:v>
                </c:pt>
                <c:pt idx="1555">
                  <c:v>637.229248046875</c:v>
                </c:pt>
                <c:pt idx="1556">
                  <c:v>637.20751953125</c:v>
                </c:pt>
                <c:pt idx="1557">
                  <c:v>637.185791015625</c:v>
                </c:pt>
                <c:pt idx="1558">
                  <c:v>637.16412353515625</c:v>
                </c:pt>
                <c:pt idx="1559">
                  <c:v>637.14251708984375</c:v>
                </c:pt>
                <c:pt idx="1560">
                  <c:v>637.1209716796875</c:v>
                </c:pt>
                <c:pt idx="1561">
                  <c:v>637.0994873046875</c:v>
                </c:pt>
                <c:pt idx="1562">
                  <c:v>637.07806396484375</c:v>
                </c:pt>
                <c:pt idx="1563">
                  <c:v>637.05670166015625</c:v>
                </c:pt>
                <c:pt idx="1564">
                  <c:v>637.03533935546875</c:v>
                </c:pt>
                <c:pt idx="1565">
                  <c:v>637.01409912109375</c:v>
                </c:pt>
                <c:pt idx="1566">
                  <c:v>636.99285888671875</c:v>
                </c:pt>
                <c:pt idx="1567">
                  <c:v>636.97174072265625</c:v>
                </c:pt>
                <c:pt idx="1568">
                  <c:v>636.95062255859375</c:v>
                </c:pt>
                <c:pt idx="1569">
                  <c:v>636.9295654296875</c:v>
                </c:pt>
                <c:pt idx="1570">
                  <c:v>636.9085693359375</c:v>
                </c:pt>
                <c:pt idx="1571">
                  <c:v>636.88763427734375</c:v>
                </c:pt>
                <c:pt idx="1572">
                  <c:v>636.86676025390625</c:v>
                </c:pt>
                <c:pt idx="1573">
                  <c:v>636.845947265625</c:v>
                </c:pt>
                <c:pt idx="1574">
                  <c:v>636.8251953125</c:v>
                </c:pt>
                <c:pt idx="1575">
                  <c:v>636.80450439453125</c:v>
                </c:pt>
                <c:pt idx="1576">
                  <c:v>636.7838134765625</c:v>
                </c:pt>
                <c:pt idx="1577">
                  <c:v>636.76318359375</c:v>
                </c:pt>
                <c:pt idx="1578">
                  <c:v>636.74267578125</c:v>
                </c:pt>
                <c:pt idx="1579">
                  <c:v>636.72216796875</c:v>
                </c:pt>
                <c:pt idx="1580">
                  <c:v>636.70172119140625</c:v>
                </c:pt>
                <c:pt idx="1581">
                  <c:v>636.68133544921875</c:v>
                </c:pt>
                <c:pt idx="1582">
                  <c:v>636.6610107421875</c:v>
                </c:pt>
                <c:pt idx="1583">
                  <c:v>636.64068603515625</c:v>
                </c:pt>
                <c:pt idx="1584">
                  <c:v>636.6204833984375</c:v>
                </c:pt>
                <c:pt idx="1585">
                  <c:v>636.60028076171875</c:v>
                </c:pt>
                <c:pt idx="1586">
                  <c:v>636.5802001953125</c:v>
                </c:pt>
                <c:pt idx="1587">
                  <c:v>636.56011962890625</c:v>
                </c:pt>
                <c:pt idx="1588">
                  <c:v>636.54010009765625</c:v>
                </c:pt>
                <c:pt idx="1589">
                  <c:v>636.5201416015625</c:v>
                </c:pt>
                <c:pt idx="1590">
                  <c:v>636.50018310546875</c:v>
                </c:pt>
                <c:pt idx="1591">
                  <c:v>636.4803466796875</c:v>
                </c:pt>
                <c:pt idx="1592">
                  <c:v>636.46051025390625</c:v>
                </c:pt>
                <c:pt idx="1593">
                  <c:v>636.4407958984375</c:v>
                </c:pt>
                <c:pt idx="1594">
                  <c:v>636.42108154296875</c:v>
                </c:pt>
                <c:pt idx="1595">
                  <c:v>636.40142822265625</c:v>
                </c:pt>
                <c:pt idx="1596">
                  <c:v>636.3818359375</c:v>
                </c:pt>
                <c:pt idx="1597">
                  <c:v>636.36224365234375</c:v>
                </c:pt>
                <c:pt idx="1598">
                  <c:v>636.3427734375</c:v>
                </c:pt>
                <c:pt idx="1599">
                  <c:v>636.32330322265625</c:v>
                </c:pt>
                <c:pt idx="1600">
                  <c:v>636.30389404296875</c:v>
                </c:pt>
                <c:pt idx="1601">
                  <c:v>636.28460693359375</c:v>
                </c:pt>
                <c:pt idx="1602">
                  <c:v>636.2652587890625</c:v>
                </c:pt>
                <c:pt idx="1603">
                  <c:v>636.24603271484375</c:v>
                </c:pt>
                <c:pt idx="1604">
                  <c:v>636.22686767578125</c:v>
                </c:pt>
                <c:pt idx="1605">
                  <c:v>636.20770263671875</c:v>
                </c:pt>
                <c:pt idx="1606">
                  <c:v>636.1885986328125</c:v>
                </c:pt>
                <c:pt idx="1607">
                  <c:v>636.1695556640625</c:v>
                </c:pt>
                <c:pt idx="1608">
                  <c:v>636.15057373046875</c:v>
                </c:pt>
                <c:pt idx="1609">
                  <c:v>636.131591796875</c:v>
                </c:pt>
                <c:pt idx="1610">
                  <c:v>636.11273193359375</c:v>
                </c:pt>
                <c:pt idx="1611">
                  <c:v>636.0938720703125</c:v>
                </c:pt>
                <c:pt idx="1612">
                  <c:v>636.0750732421875</c:v>
                </c:pt>
                <c:pt idx="1613">
                  <c:v>636.05633544921875</c:v>
                </c:pt>
                <c:pt idx="1614">
                  <c:v>636.03765869140625</c:v>
                </c:pt>
                <c:pt idx="1615">
                  <c:v>636.01898193359375</c:v>
                </c:pt>
                <c:pt idx="1616">
                  <c:v>636.0003662109375</c:v>
                </c:pt>
                <c:pt idx="1617">
                  <c:v>635.98187255859375</c:v>
                </c:pt>
                <c:pt idx="1618">
                  <c:v>635.96331787109375</c:v>
                </c:pt>
                <c:pt idx="1619">
                  <c:v>635.94488525390625</c:v>
                </c:pt>
                <c:pt idx="1620">
                  <c:v>635.92645263671875</c:v>
                </c:pt>
                <c:pt idx="1621">
                  <c:v>635.90814208984375</c:v>
                </c:pt>
                <c:pt idx="1622">
                  <c:v>635.88983154296875</c:v>
                </c:pt>
                <c:pt idx="1623">
                  <c:v>635.87158203125</c:v>
                </c:pt>
                <c:pt idx="1624">
                  <c:v>635.85333251953125</c:v>
                </c:pt>
                <c:pt idx="1625">
                  <c:v>635.835205078125</c:v>
                </c:pt>
                <c:pt idx="1626">
                  <c:v>635.81707763671875</c:v>
                </c:pt>
                <c:pt idx="1627">
                  <c:v>635.79901123046875</c:v>
                </c:pt>
                <c:pt idx="1628">
                  <c:v>635.78094482421875</c:v>
                </c:pt>
                <c:pt idx="1629">
                  <c:v>635.76300048828125</c:v>
                </c:pt>
                <c:pt idx="1630">
                  <c:v>635.74505615234375</c:v>
                </c:pt>
                <c:pt idx="1631">
                  <c:v>635.7271728515625</c:v>
                </c:pt>
                <c:pt idx="1632">
                  <c:v>635.7093505859375</c:v>
                </c:pt>
                <c:pt idx="1633">
                  <c:v>635.69158935546875</c:v>
                </c:pt>
                <c:pt idx="1634">
                  <c:v>635.673828125</c:v>
                </c:pt>
                <c:pt idx="1635">
                  <c:v>635.6561279296875</c:v>
                </c:pt>
                <c:pt idx="1636">
                  <c:v>635.63848876953125</c:v>
                </c:pt>
                <c:pt idx="1637">
                  <c:v>635.62091064453125</c:v>
                </c:pt>
                <c:pt idx="1638">
                  <c:v>635.60333251953125</c:v>
                </c:pt>
                <c:pt idx="1639">
                  <c:v>635.5858154296875</c:v>
                </c:pt>
                <c:pt idx="1640">
                  <c:v>635.568359375</c:v>
                </c:pt>
                <c:pt idx="1641">
                  <c:v>635.55096435546875</c:v>
                </c:pt>
                <c:pt idx="1642">
                  <c:v>635.5335693359375</c:v>
                </c:pt>
                <c:pt idx="1643">
                  <c:v>635.5162353515625</c:v>
                </c:pt>
                <c:pt idx="1644">
                  <c:v>635.49896240234375</c:v>
                </c:pt>
                <c:pt idx="1645">
                  <c:v>635.48175048828125</c:v>
                </c:pt>
                <c:pt idx="1646">
                  <c:v>635.46453857421875</c:v>
                </c:pt>
                <c:pt idx="1647">
                  <c:v>635.4473876953125</c:v>
                </c:pt>
                <c:pt idx="1648">
                  <c:v>635.4302978515625</c:v>
                </c:pt>
                <c:pt idx="1649">
                  <c:v>635.4132080078125</c:v>
                </c:pt>
                <c:pt idx="1650">
                  <c:v>635.396240234375</c:v>
                </c:pt>
                <c:pt idx="1651">
                  <c:v>635.3792724609375</c:v>
                </c:pt>
                <c:pt idx="1652">
                  <c:v>635.3623046875</c:v>
                </c:pt>
                <c:pt idx="1653">
                  <c:v>635.345458984375</c:v>
                </c:pt>
                <c:pt idx="1654">
                  <c:v>635.32861328125</c:v>
                </c:pt>
                <c:pt idx="1655">
                  <c:v>635.31182861328125</c:v>
                </c:pt>
                <c:pt idx="1656">
                  <c:v>635.29510498046875</c:v>
                </c:pt>
                <c:pt idx="1657">
                  <c:v>635.27838134765625</c:v>
                </c:pt>
                <c:pt idx="1658">
                  <c:v>635.26171875</c:v>
                </c:pt>
                <c:pt idx="1659">
                  <c:v>635.2451171875</c:v>
                </c:pt>
                <c:pt idx="1660">
                  <c:v>635.22857666015625</c:v>
                </c:pt>
                <c:pt idx="1661">
                  <c:v>635.2120361328125</c:v>
                </c:pt>
                <c:pt idx="1662">
                  <c:v>635.195556640625</c:v>
                </c:pt>
                <c:pt idx="1663">
                  <c:v>635.1790771484375</c:v>
                </c:pt>
                <c:pt idx="1664">
                  <c:v>635.1627197265625</c:v>
                </c:pt>
                <c:pt idx="1665">
                  <c:v>635.1463623046875</c:v>
                </c:pt>
                <c:pt idx="1666">
                  <c:v>635.13006591796875</c:v>
                </c:pt>
                <c:pt idx="1667">
                  <c:v>635.11376953125</c:v>
                </c:pt>
                <c:pt idx="1668">
                  <c:v>635.0975341796875</c:v>
                </c:pt>
                <c:pt idx="1669">
                  <c:v>635.08135986328125</c:v>
                </c:pt>
                <c:pt idx="1670">
                  <c:v>635.06524658203125</c:v>
                </c:pt>
                <c:pt idx="1671">
                  <c:v>635.04913330078125</c:v>
                </c:pt>
                <c:pt idx="1672">
                  <c:v>635.0330810546875</c:v>
                </c:pt>
                <c:pt idx="1673">
                  <c:v>635.01702880859375</c:v>
                </c:pt>
                <c:pt idx="1674">
                  <c:v>635.0010986328125</c:v>
                </c:pt>
                <c:pt idx="1675">
                  <c:v>634.98516845703125</c:v>
                </c:pt>
                <c:pt idx="1676">
                  <c:v>634.96929931640625</c:v>
                </c:pt>
                <c:pt idx="1677">
                  <c:v>634.95343017578125</c:v>
                </c:pt>
                <c:pt idx="1678">
                  <c:v>634.9376220703125</c:v>
                </c:pt>
                <c:pt idx="1679">
                  <c:v>634.921875</c:v>
                </c:pt>
                <c:pt idx="1680">
                  <c:v>634.9061279296875</c:v>
                </c:pt>
                <c:pt idx="1681">
                  <c:v>634.89044189453125</c:v>
                </c:pt>
                <c:pt idx="1682">
                  <c:v>634.87481689453125</c:v>
                </c:pt>
                <c:pt idx="1683">
                  <c:v>634.85919189453125</c:v>
                </c:pt>
                <c:pt idx="1684">
                  <c:v>634.8436279296875</c:v>
                </c:pt>
                <c:pt idx="1685">
                  <c:v>634.828125</c:v>
                </c:pt>
                <c:pt idx="1686">
                  <c:v>634.81268310546875</c:v>
                </c:pt>
                <c:pt idx="1687">
                  <c:v>634.7972412109375</c:v>
                </c:pt>
                <c:pt idx="1688">
                  <c:v>634.7818603515625</c:v>
                </c:pt>
                <c:pt idx="1689">
                  <c:v>634.7664794921875</c:v>
                </c:pt>
                <c:pt idx="1690">
                  <c:v>634.75115966796875</c:v>
                </c:pt>
                <c:pt idx="1691">
                  <c:v>634.73590087890625</c:v>
                </c:pt>
                <c:pt idx="1692">
                  <c:v>634.72064208984375</c:v>
                </c:pt>
                <c:pt idx="1693">
                  <c:v>634.7054443359375</c:v>
                </c:pt>
                <c:pt idx="1694">
                  <c:v>634.6903076171875</c:v>
                </c:pt>
                <c:pt idx="1695">
                  <c:v>634.6751708984375</c:v>
                </c:pt>
                <c:pt idx="1696">
                  <c:v>634.66009521484375</c:v>
                </c:pt>
                <c:pt idx="1697">
                  <c:v>634.64508056640625</c:v>
                </c:pt>
                <c:pt idx="1698">
                  <c:v>634.63006591796875</c:v>
                </c:pt>
                <c:pt idx="1699">
                  <c:v>634.6151123046875</c:v>
                </c:pt>
                <c:pt idx="1700">
                  <c:v>634.6002197265625</c:v>
                </c:pt>
                <c:pt idx="1701">
                  <c:v>634.5853271484375</c:v>
                </c:pt>
                <c:pt idx="1702">
                  <c:v>634.57049560546875</c:v>
                </c:pt>
                <c:pt idx="1703">
                  <c:v>634.55572509765625</c:v>
                </c:pt>
                <c:pt idx="1704">
                  <c:v>634.54095458984375</c:v>
                </c:pt>
                <c:pt idx="1705">
                  <c:v>634.52618408203125</c:v>
                </c:pt>
                <c:pt idx="1706">
                  <c:v>634.51153564453125</c:v>
                </c:pt>
                <c:pt idx="1707">
                  <c:v>634.49688720703125</c:v>
                </c:pt>
                <c:pt idx="1708">
                  <c:v>634.4822998046875</c:v>
                </c:pt>
                <c:pt idx="1709">
                  <c:v>634.46771240234375</c:v>
                </c:pt>
                <c:pt idx="1710">
                  <c:v>634.45318603515625</c:v>
                </c:pt>
                <c:pt idx="1711">
                  <c:v>634.43865966796875</c:v>
                </c:pt>
                <c:pt idx="1712">
                  <c:v>634.42425537109375</c:v>
                </c:pt>
                <c:pt idx="1713">
                  <c:v>634.4097900390625</c:v>
                </c:pt>
                <c:pt idx="1714">
                  <c:v>634.39544677734375</c:v>
                </c:pt>
                <c:pt idx="1715">
                  <c:v>634.381103515625</c:v>
                </c:pt>
                <c:pt idx="1716">
                  <c:v>634.36676025390625</c:v>
                </c:pt>
                <c:pt idx="1717">
                  <c:v>634.3525390625</c:v>
                </c:pt>
                <c:pt idx="1718">
                  <c:v>634.33831787109375</c:v>
                </c:pt>
                <c:pt idx="1719">
                  <c:v>634.3240966796875</c:v>
                </c:pt>
                <c:pt idx="1720">
                  <c:v>634.3099365234375</c:v>
                </c:pt>
                <c:pt idx="1721">
                  <c:v>634.29583740234375</c:v>
                </c:pt>
                <c:pt idx="1722">
                  <c:v>634.28173828125</c:v>
                </c:pt>
                <c:pt idx="1723">
                  <c:v>634.2677001953125</c:v>
                </c:pt>
                <c:pt idx="1724">
                  <c:v>634.25372314453125</c:v>
                </c:pt>
                <c:pt idx="1725">
                  <c:v>634.23974609375</c:v>
                </c:pt>
                <c:pt idx="1726">
                  <c:v>634.22576904296875</c:v>
                </c:pt>
                <c:pt idx="1727">
                  <c:v>634.2119140625</c:v>
                </c:pt>
                <c:pt idx="1728">
                  <c:v>634.19805908203125</c:v>
                </c:pt>
                <c:pt idx="1729">
                  <c:v>634.1842041015625</c:v>
                </c:pt>
                <c:pt idx="1730">
                  <c:v>634.17041015625</c:v>
                </c:pt>
                <c:pt idx="1731">
                  <c:v>634.15667724609375</c:v>
                </c:pt>
                <c:pt idx="1732">
                  <c:v>634.1429443359375</c:v>
                </c:pt>
                <c:pt idx="1733">
                  <c:v>634.1292724609375</c:v>
                </c:pt>
                <c:pt idx="1734">
                  <c:v>634.11566162109375</c:v>
                </c:pt>
                <c:pt idx="1735">
                  <c:v>634.10205078125</c:v>
                </c:pt>
                <c:pt idx="1736">
                  <c:v>634.08843994140625</c:v>
                </c:pt>
                <c:pt idx="1737">
                  <c:v>634.074951171875</c:v>
                </c:pt>
                <c:pt idx="1738">
                  <c:v>634.0614013671875</c:v>
                </c:pt>
                <c:pt idx="1739">
                  <c:v>634.0479736328125</c:v>
                </c:pt>
                <c:pt idx="1740">
                  <c:v>634.0345458984375</c:v>
                </c:pt>
                <c:pt idx="1741">
                  <c:v>634.0211181640625</c:v>
                </c:pt>
                <c:pt idx="1742">
                  <c:v>634.00775146484375</c:v>
                </c:pt>
                <c:pt idx="1743">
                  <c:v>633.99444580078125</c:v>
                </c:pt>
                <c:pt idx="1744">
                  <c:v>633.98114013671875</c:v>
                </c:pt>
                <c:pt idx="1745">
                  <c:v>633.9678955078125</c:v>
                </c:pt>
                <c:pt idx="1746">
                  <c:v>633.9547119140625</c:v>
                </c:pt>
                <c:pt idx="1747">
                  <c:v>633.9415283203125</c:v>
                </c:pt>
                <c:pt idx="1748">
                  <c:v>633.9283447265625</c:v>
                </c:pt>
                <c:pt idx="1749">
                  <c:v>633.91522216796875</c:v>
                </c:pt>
                <c:pt idx="1750">
                  <c:v>633.90216064453125</c:v>
                </c:pt>
                <c:pt idx="1751">
                  <c:v>633.88909912109375</c:v>
                </c:pt>
                <c:pt idx="1752">
                  <c:v>633.8760986328125</c:v>
                </c:pt>
                <c:pt idx="1753">
                  <c:v>633.86309814453125</c:v>
                </c:pt>
                <c:pt idx="1754">
                  <c:v>633.85015869140625</c:v>
                </c:pt>
                <c:pt idx="1755">
                  <c:v>633.8372802734375</c:v>
                </c:pt>
                <c:pt idx="1756">
                  <c:v>633.82440185546875</c:v>
                </c:pt>
                <c:pt idx="1757">
                  <c:v>633.8115234375</c:v>
                </c:pt>
                <c:pt idx="1758">
                  <c:v>633.7987060546875</c:v>
                </c:pt>
                <c:pt idx="1759">
                  <c:v>633.78594970703125</c:v>
                </c:pt>
                <c:pt idx="1760">
                  <c:v>633.773193359375</c:v>
                </c:pt>
                <c:pt idx="1761">
                  <c:v>633.760498046875</c:v>
                </c:pt>
                <c:pt idx="1762">
                  <c:v>633.747802734375</c:v>
                </c:pt>
                <c:pt idx="1763">
                  <c:v>633.73516845703125</c:v>
                </c:pt>
                <c:pt idx="1764">
                  <c:v>633.72259521484375</c:v>
                </c:pt>
                <c:pt idx="1765">
                  <c:v>633.71002197265625</c:v>
                </c:pt>
                <c:pt idx="1766">
                  <c:v>633.69744873046875</c:v>
                </c:pt>
                <c:pt idx="1767">
                  <c:v>633.6849365234375</c:v>
                </c:pt>
                <c:pt idx="1768">
                  <c:v>633.6724853515625</c:v>
                </c:pt>
                <c:pt idx="1769">
                  <c:v>633.6600341796875</c:v>
                </c:pt>
                <c:pt idx="1770">
                  <c:v>633.6475830078125</c:v>
                </c:pt>
                <c:pt idx="1771">
                  <c:v>633.63525390625</c:v>
                </c:pt>
                <c:pt idx="1772">
                  <c:v>633.62286376953125</c:v>
                </c:pt>
                <c:pt idx="1773">
                  <c:v>633.61053466796875</c:v>
                </c:pt>
                <c:pt idx="1774">
                  <c:v>633.5982666015625</c:v>
                </c:pt>
                <c:pt idx="1775">
                  <c:v>633.5860595703125</c:v>
                </c:pt>
                <c:pt idx="1776">
                  <c:v>633.57379150390625</c:v>
                </c:pt>
                <c:pt idx="1777">
                  <c:v>633.5616455078125</c:v>
                </c:pt>
                <c:pt idx="1778">
                  <c:v>633.54949951171875</c:v>
                </c:pt>
                <c:pt idx="1779">
                  <c:v>633.537353515625</c:v>
                </c:pt>
                <c:pt idx="1780">
                  <c:v>633.5252685546875</c:v>
                </c:pt>
                <c:pt idx="1781">
                  <c:v>633.51318359375</c:v>
                </c:pt>
                <c:pt idx="1782">
                  <c:v>633.50115966796875</c:v>
                </c:pt>
                <c:pt idx="1783">
                  <c:v>633.48919677734375</c:v>
                </c:pt>
                <c:pt idx="1784">
                  <c:v>633.47723388671875</c:v>
                </c:pt>
                <c:pt idx="1785">
                  <c:v>633.46527099609375</c:v>
                </c:pt>
                <c:pt idx="1786">
                  <c:v>633.453369140625</c:v>
                </c:pt>
                <c:pt idx="1787">
                  <c:v>633.4415283203125</c:v>
                </c:pt>
                <c:pt idx="1788">
                  <c:v>633.4296875</c:v>
                </c:pt>
                <c:pt idx="1789">
                  <c:v>633.4178466796875</c:v>
                </c:pt>
                <c:pt idx="1790">
                  <c:v>633.40606689453125</c:v>
                </c:pt>
                <c:pt idx="1791">
                  <c:v>633.39434814453125</c:v>
                </c:pt>
                <c:pt idx="1792">
                  <c:v>633.38262939453125</c:v>
                </c:pt>
                <c:pt idx="1793">
                  <c:v>633.37091064453125</c:v>
                </c:pt>
                <c:pt idx="1794">
                  <c:v>633.3592529296875</c:v>
                </c:pt>
                <c:pt idx="1795">
                  <c:v>633.34765625</c:v>
                </c:pt>
                <c:pt idx="1796">
                  <c:v>633.3360595703125</c:v>
                </c:pt>
                <c:pt idx="1797">
                  <c:v>633.32452392578125</c:v>
                </c:pt>
                <c:pt idx="1798">
                  <c:v>633.31298828125</c:v>
                </c:pt>
                <c:pt idx="1799">
                  <c:v>633.30145263671875</c:v>
                </c:pt>
                <c:pt idx="1800">
                  <c:v>633.28997802734375</c:v>
                </c:pt>
                <c:pt idx="1801">
                  <c:v>633.278564453125</c:v>
                </c:pt>
                <c:pt idx="1802">
                  <c:v>633.26715087890625</c:v>
                </c:pt>
                <c:pt idx="1803">
                  <c:v>633.2557373046875</c:v>
                </c:pt>
                <c:pt idx="1804">
                  <c:v>633.244384765625</c:v>
                </c:pt>
                <c:pt idx="1805">
                  <c:v>633.23309326171875</c:v>
                </c:pt>
                <c:pt idx="1806">
                  <c:v>633.2218017578125</c:v>
                </c:pt>
                <c:pt idx="1807">
                  <c:v>633.21051025390625</c:v>
                </c:pt>
                <c:pt idx="1808">
                  <c:v>633.19927978515625</c:v>
                </c:pt>
                <c:pt idx="1809">
                  <c:v>633.1881103515625</c:v>
                </c:pt>
                <c:pt idx="1810">
                  <c:v>633.1768798828125</c:v>
                </c:pt>
                <c:pt idx="1811">
                  <c:v>633.165771484375</c:v>
                </c:pt>
                <c:pt idx="1812">
                  <c:v>633.1546630859375</c:v>
                </c:pt>
                <c:pt idx="1813">
                  <c:v>633.1435546875</c:v>
                </c:pt>
                <c:pt idx="1814">
                  <c:v>633.13250732421875</c:v>
                </c:pt>
                <c:pt idx="1815">
                  <c:v>633.1214599609375</c:v>
                </c:pt>
                <c:pt idx="1816">
                  <c:v>633.1104736328125</c:v>
                </c:pt>
                <c:pt idx="1817">
                  <c:v>633.0994873046875</c:v>
                </c:pt>
                <c:pt idx="1818">
                  <c:v>633.08856201171875</c:v>
                </c:pt>
                <c:pt idx="1819">
                  <c:v>633.07763671875</c:v>
                </c:pt>
                <c:pt idx="1820">
                  <c:v>633.0667724609375</c:v>
                </c:pt>
                <c:pt idx="1821">
                  <c:v>633.055908203125</c:v>
                </c:pt>
                <c:pt idx="1822">
                  <c:v>633.04510498046875</c:v>
                </c:pt>
                <c:pt idx="1823">
                  <c:v>633.0343017578125</c:v>
                </c:pt>
                <c:pt idx="1824">
                  <c:v>633.02349853515625</c:v>
                </c:pt>
                <c:pt idx="1825">
                  <c:v>633.01275634765625</c:v>
                </c:pt>
                <c:pt idx="1826">
                  <c:v>633.0020751953125</c:v>
                </c:pt>
                <c:pt idx="1827">
                  <c:v>632.9913330078125</c:v>
                </c:pt>
                <c:pt idx="1828">
                  <c:v>632.980712890625</c:v>
                </c:pt>
                <c:pt idx="1829">
                  <c:v>632.9700927734375</c:v>
                </c:pt>
                <c:pt idx="1830">
                  <c:v>632.95947265625</c:v>
                </c:pt>
                <c:pt idx="1831">
                  <c:v>632.94891357421875</c:v>
                </c:pt>
                <c:pt idx="1832">
                  <c:v>632.9383544921875</c:v>
                </c:pt>
                <c:pt idx="1833">
                  <c:v>632.92779541015625</c:v>
                </c:pt>
                <c:pt idx="1834">
                  <c:v>632.9173583984375</c:v>
                </c:pt>
                <c:pt idx="1835">
                  <c:v>632.9068603515625</c:v>
                </c:pt>
                <c:pt idx="1836">
                  <c:v>632.89642333984375</c:v>
                </c:pt>
                <c:pt idx="1837">
                  <c:v>632.88604736328125</c:v>
                </c:pt>
                <c:pt idx="1838">
                  <c:v>632.8756103515625</c:v>
                </c:pt>
                <c:pt idx="1839">
                  <c:v>632.86529541015625</c:v>
                </c:pt>
                <c:pt idx="1840">
                  <c:v>632.85498046875</c:v>
                </c:pt>
                <c:pt idx="1841">
                  <c:v>632.84466552734375</c:v>
                </c:pt>
                <c:pt idx="1842">
                  <c:v>632.8343505859375</c:v>
                </c:pt>
                <c:pt idx="1843">
                  <c:v>632.82415771484375</c:v>
                </c:pt>
                <c:pt idx="1844">
                  <c:v>632.81390380859375</c:v>
                </c:pt>
                <c:pt idx="1845">
                  <c:v>632.8037109375</c:v>
                </c:pt>
                <c:pt idx="1846">
                  <c:v>632.79351806640625</c:v>
                </c:pt>
                <c:pt idx="1847">
                  <c:v>632.78338623046875</c:v>
                </c:pt>
                <c:pt idx="1848">
                  <c:v>632.7733154296875</c:v>
                </c:pt>
                <c:pt idx="1849">
                  <c:v>632.76318359375</c:v>
                </c:pt>
                <c:pt idx="1850">
                  <c:v>632.753173828125</c:v>
                </c:pt>
                <c:pt idx="1851">
                  <c:v>632.74310302734375</c:v>
                </c:pt>
                <c:pt idx="1852">
                  <c:v>632.73309326171875</c:v>
                </c:pt>
                <c:pt idx="1853">
                  <c:v>632.72314453125</c:v>
                </c:pt>
                <c:pt idx="1854">
                  <c:v>632.71319580078125</c:v>
                </c:pt>
                <c:pt idx="1855">
                  <c:v>632.7032470703125</c:v>
                </c:pt>
                <c:pt idx="1856">
                  <c:v>632.693359375</c:v>
                </c:pt>
                <c:pt idx="1857">
                  <c:v>632.6834716796875</c:v>
                </c:pt>
                <c:pt idx="1858">
                  <c:v>632.673583984375</c:v>
                </c:pt>
                <c:pt idx="1859">
                  <c:v>632.66375732421875</c:v>
                </c:pt>
                <c:pt idx="1860">
                  <c:v>632.65399169921875</c:v>
                </c:pt>
                <c:pt idx="1861">
                  <c:v>632.64422607421875</c:v>
                </c:pt>
                <c:pt idx="1862">
                  <c:v>632.63446044921875</c:v>
                </c:pt>
                <c:pt idx="1863">
                  <c:v>632.624755859375</c:v>
                </c:pt>
                <c:pt idx="1864">
                  <c:v>632.61505126953125</c:v>
                </c:pt>
                <c:pt idx="1865">
                  <c:v>632.6053466796875</c:v>
                </c:pt>
                <c:pt idx="1866">
                  <c:v>632.595703125</c:v>
                </c:pt>
                <c:pt idx="1867">
                  <c:v>632.58612060546875</c:v>
                </c:pt>
                <c:pt idx="1868">
                  <c:v>632.57647705078125</c:v>
                </c:pt>
                <c:pt idx="1869">
                  <c:v>632.56695556640625</c:v>
                </c:pt>
                <c:pt idx="1870">
                  <c:v>632.557373046875</c:v>
                </c:pt>
                <c:pt idx="1871">
                  <c:v>632.5478515625</c:v>
                </c:pt>
                <c:pt idx="1872">
                  <c:v>632.53839111328125</c:v>
                </c:pt>
                <c:pt idx="1873">
                  <c:v>632.52886962890625</c:v>
                </c:pt>
                <c:pt idx="1874">
                  <c:v>632.51947021484375</c:v>
                </c:pt>
                <c:pt idx="1875">
                  <c:v>632.510009765625</c:v>
                </c:pt>
                <c:pt idx="1876">
                  <c:v>632.5006103515625</c:v>
                </c:pt>
                <c:pt idx="1877">
                  <c:v>632.49127197265625</c:v>
                </c:pt>
                <c:pt idx="1878">
                  <c:v>632.48193359375</c:v>
                </c:pt>
                <c:pt idx="1879">
                  <c:v>632.47259521484375</c:v>
                </c:pt>
                <c:pt idx="1880">
                  <c:v>632.4632568359375</c:v>
                </c:pt>
                <c:pt idx="1881">
                  <c:v>632.45404052734375</c:v>
                </c:pt>
                <c:pt idx="1882">
                  <c:v>632.44476318359375</c:v>
                </c:pt>
                <c:pt idx="1883">
                  <c:v>632.435546875</c:v>
                </c:pt>
                <c:pt idx="1884">
                  <c:v>632.42633056640625</c:v>
                </c:pt>
                <c:pt idx="1885">
                  <c:v>632.41717529296875</c:v>
                </c:pt>
                <c:pt idx="1886">
                  <c:v>632.40802001953125</c:v>
                </c:pt>
                <c:pt idx="1887">
                  <c:v>632.39886474609375</c:v>
                </c:pt>
                <c:pt idx="1888">
                  <c:v>632.3897705078125</c:v>
                </c:pt>
                <c:pt idx="1889">
                  <c:v>632.38067626953125</c:v>
                </c:pt>
                <c:pt idx="1890">
                  <c:v>632.37164306640625</c:v>
                </c:pt>
                <c:pt idx="1891">
                  <c:v>632.36260986328125</c:v>
                </c:pt>
                <c:pt idx="1892">
                  <c:v>632.35357666015625</c:v>
                </c:pt>
                <c:pt idx="1893">
                  <c:v>632.3446044921875</c:v>
                </c:pt>
                <c:pt idx="1894">
                  <c:v>632.33563232421875</c:v>
                </c:pt>
                <c:pt idx="1895">
                  <c:v>632.32672119140625</c:v>
                </c:pt>
                <c:pt idx="1896">
                  <c:v>632.31781005859375</c:v>
                </c:pt>
                <c:pt idx="1897">
                  <c:v>632.30889892578125</c:v>
                </c:pt>
                <c:pt idx="1898">
                  <c:v>632.300048828125</c:v>
                </c:pt>
                <c:pt idx="1899">
                  <c:v>632.29119873046875</c:v>
                </c:pt>
                <c:pt idx="1900">
                  <c:v>632.2823486328125</c:v>
                </c:pt>
                <c:pt idx="1901">
                  <c:v>632.2735595703125</c:v>
                </c:pt>
                <c:pt idx="1902">
                  <c:v>632.2647705078125</c:v>
                </c:pt>
                <c:pt idx="1903">
                  <c:v>632.25604248046875</c:v>
                </c:pt>
                <c:pt idx="1904">
                  <c:v>632.247314453125</c:v>
                </c:pt>
                <c:pt idx="1905">
                  <c:v>632.23858642578125</c:v>
                </c:pt>
                <c:pt idx="1906">
                  <c:v>632.22991943359375</c:v>
                </c:pt>
                <c:pt idx="1907">
                  <c:v>632.22125244140625</c:v>
                </c:pt>
                <c:pt idx="1908">
                  <c:v>632.21258544921875</c:v>
                </c:pt>
                <c:pt idx="1909">
                  <c:v>632.2039794921875</c:v>
                </c:pt>
                <c:pt idx="1910">
                  <c:v>632.19537353515625</c:v>
                </c:pt>
                <c:pt idx="1911">
                  <c:v>632.18682861328125</c:v>
                </c:pt>
                <c:pt idx="1912">
                  <c:v>632.17828369140625</c:v>
                </c:pt>
                <c:pt idx="1913">
                  <c:v>632.16973876953125</c:v>
                </c:pt>
                <c:pt idx="1914">
                  <c:v>632.1612548828125</c:v>
                </c:pt>
                <c:pt idx="1915">
                  <c:v>632.15277099609375</c:v>
                </c:pt>
                <c:pt idx="1916">
                  <c:v>632.144287109375</c:v>
                </c:pt>
                <c:pt idx="1917">
                  <c:v>632.1358642578125</c:v>
                </c:pt>
                <c:pt idx="1918">
                  <c:v>632.12744140625</c:v>
                </c:pt>
                <c:pt idx="1919">
                  <c:v>632.1190185546875</c:v>
                </c:pt>
                <c:pt idx="1920">
                  <c:v>632.11065673828125</c:v>
                </c:pt>
                <c:pt idx="1921">
                  <c:v>632.102294921875</c:v>
                </c:pt>
                <c:pt idx="1922">
                  <c:v>632.093994140625</c:v>
                </c:pt>
                <c:pt idx="1923">
                  <c:v>632.085693359375</c:v>
                </c:pt>
                <c:pt idx="1924">
                  <c:v>632.077392578125</c:v>
                </c:pt>
                <c:pt idx="1925">
                  <c:v>632.06915283203125</c:v>
                </c:pt>
                <c:pt idx="1926">
                  <c:v>632.0609130859375</c:v>
                </c:pt>
                <c:pt idx="1927">
                  <c:v>632.05267333984375</c:v>
                </c:pt>
                <c:pt idx="1928">
                  <c:v>632.04449462890625</c:v>
                </c:pt>
                <c:pt idx="1929">
                  <c:v>632.03631591796875</c:v>
                </c:pt>
                <c:pt idx="1930">
                  <c:v>632.02813720703125</c:v>
                </c:pt>
                <c:pt idx="1931">
                  <c:v>632.02001953125</c:v>
                </c:pt>
                <c:pt idx="1932">
                  <c:v>632.01190185546875</c:v>
                </c:pt>
                <c:pt idx="1933">
                  <c:v>632.0037841796875</c:v>
                </c:pt>
                <c:pt idx="1934">
                  <c:v>631.9957275390625</c:v>
                </c:pt>
                <c:pt idx="1935">
                  <c:v>631.9876708984375</c:v>
                </c:pt>
                <c:pt idx="1936">
                  <c:v>631.97967529296875</c:v>
                </c:pt>
                <c:pt idx="1937">
                  <c:v>631.9716796875</c:v>
                </c:pt>
                <c:pt idx="1938">
                  <c:v>631.96368408203125</c:v>
                </c:pt>
                <c:pt idx="1939">
                  <c:v>631.9556884765625</c:v>
                </c:pt>
                <c:pt idx="1940">
                  <c:v>631.94775390625</c:v>
                </c:pt>
                <c:pt idx="1941">
                  <c:v>631.9398193359375</c:v>
                </c:pt>
                <c:pt idx="1942">
                  <c:v>631.93194580078125</c:v>
                </c:pt>
                <c:pt idx="1943">
                  <c:v>631.924072265625</c:v>
                </c:pt>
                <c:pt idx="1944">
                  <c:v>631.91619873046875</c:v>
                </c:pt>
                <c:pt idx="1945">
                  <c:v>631.90838623046875</c:v>
                </c:pt>
                <c:pt idx="1946">
                  <c:v>631.90057373046875</c:v>
                </c:pt>
                <c:pt idx="1947">
                  <c:v>631.89276123046875</c:v>
                </c:pt>
                <c:pt idx="1948">
                  <c:v>631.88494873046875</c:v>
                </c:pt>
                <c:pt idx="1949">
                  <c:v>631.877197265625</c:v>
                </c:pt>
                <c:pt idx="1950">
                  <c:v>631.86944580078125</c:v>
                </c:pt>
                <c:pt idx="1951">
                  <c:v>631.86175537109375</c:v>
                </c:pt>
                <c:pt idx="1952">
                  <c:v>631.85406494140625</c:v>
                </c:pt>
                <c:pt idx="1953">
                  <c:v>631.84637451171875</c:v>
                </c:pt>
                <c:pt idx="1954">
                  <c:v>631.8387451171875</c:v>
                </c:pt>
                <c:pt idx="1955">
                  <c:v>631.83111572265625</c:v>
                </c:pt>
                <c:pt idx="1956">
                  <c:v>631.823486328125</c:v>
                </c:pt>
                <c:pt idx="1957">
                  <c:v>631.81585693359375</c:v>
                </c:pt>
                <c:pt idx="1958">
                  <c:v>631.80828857421875</c:v>
                </c:pt>
                <c:pt idx="1959">
                  <c:v>631.80072021484375</c:v>
                </c:pt>
                <c:pt idx="1960">
                  <c:v>631.793212890625</c:v>
                </c:pt>
                <c:pt idx="1961">
                  <c:v>631.78570556640625</c:v>
                </c:pt>
                <c:pt idx="1962">
                  <c:v>631.7781982421875</c:v>
                </c:pt>
                <c:pt idx="1963">
                  <c:v>631.77069091796875</c:v>
                </c:pt>
                <c:pt idx="1964">
                  <c:v>631.76324462890625</c:v>
                </c:pt>
                <c:pt idx="1965">
                  <c:v>631.75579833984375</c:v>
                </c:pt>
                <c:pt idx="1966">
                  <c:v>631.7484130859375</c:v>
                </c:pt>
                <c:pt idx="1967">
                  <c:v>631.740966796875</c:v>
                </c:pt>
                <c:pt idx="1968">
                  <c:v>631.73358154296875</c:v>
                </c:pt>
                <c:pt idx="1969">
                  <c:v>631.72625732421875</c:v>
                </c:pt>
                <c:pt idx="1970">
                  <c:v>631.71893310546875</c:v>
                </c:pt>
                <c:pt idx="1971">
                  <c:v>631.71160888671875</c:v>
                </c:pt>
                <c:pt idx="1972">
                  <c:v>631.70428466796875</c:v>
                </c:pt>
                <c:pt idx="1973">
                  <c:v>631.697021484375</c:v>
                </c:pt>
                <c:pt idx="1974">
                  <c:v>631.68975830078125</c:v>
                </c:pt>
                <c:pt idx="1975">
                  <c:v>631.6824951171875</c:v>
                </c:pt>
                <c:pt idx="1976">
                  <c:v>631.67523193359375</c:v>
                </c:pt>
                <c:pt idx="1977">
                  <c:v>631.66802978515625</c:v>
                </c:pt>
                <c:pt idx="1978">
                  <c:v>631.660888671875</c:v>
                </c:pt>
                <c:pt idx="1979">
                  <c:v>631.6536865234375</c:v>
                </c:pt>
                <c:pt idx="1980">
                  <c:v>631.64654541015625</c:v>
                </c:pt>
                <c:pt idx="1981">
                  <c:v>631.639404296875</c:v>
                </c:pt>
                <c:pt idx="1982">
                  <c:v>631.63226318359375</c:v>
                </c:pt>
                <c:pt idx="1983">
                  <c:v>631.62518310546875</c:v>
                </c:pt>
                <c:pt idx="1984">
                  <c:v>631.61810302734375</c:v>
                </c:pt>
                <c:pt idx="1985">
                  <c:v>631.611083984375</c:v>
                </c:pt>
                <c:pt idx="1986">
                  <c:v>631.60400390625</c:v>
                </c:pt>
                <c:pt idx="1987">
                  <c:v>631.59698486328125</c:v>
                </c:pt>
                <c:pt idx="1988">
                  <c:v>631.59002685546875</c:v>
                </c:pt>
                <c:pt idx="1989">
                  <c:v>631.5830078125</c:v>
                </c:pt>
                <c:pt idx="1990">
                  <c:v>631.5760498046875</c:v>
                </c:pt>
                <c:pt idx="1991">
                  <c:v>631.569091796875</c:v>
                </c:pt>
                <c:pt idx="1992">
                  <c:v>631.56219482421875</c:v>
                </c:pt>
                <c:pt idx="1993">
                  <c:v>631.55523681640625</c:v>
                </c:pt>
                <c:pt idx="1994">
                  <c:v>631.54833984375</c:v>
                </c:pt>
                <c:pt idx="1995">
                  <c:v>631.54150390625</c:v>
                </c:pt>
                <c:pt idx="1996">
                  <c:v>631.53460693359375</c:v>
                </c:pt>
                <c:pt idx="1997">
                  <c:v>631.52777099609375</c:v>
                </c:pt>
                <c:pt idx="1998">
                  <c:v>631.52099609375</c:v>
                </c:pt>
                <c:pt idx="1999">
                  <c:v>631.51416015625</c:v>
                </c:pt>
                <c:pt idx="2000">
                  <c:v>631.50738525390625</c:v>
                </c:pt>
                <c:pt idx="2001">
                  <c:v>631.5006103515625</c:v>
                </c:pt>
                <c:pt idx="2002">
                  <c:v>631.49383544921875</c:v>
                </c:pt>
                <c:pt idx="2003">
                  <c:v>631.48712158203125</c:v>
                </c:pt>
                <c:pt idx="2004">
                  <c:v>631.48040771484375</c:v>
                </c:pt>
                <c:pt idx="2005">
                  <c:v>631.47369384765625</c:v>
                </c:pt>
                <c:pt idx="2006">
                  <c:v>631.467041015625</c:v>
                </c:pt>
                <c:pt idx="2007">
                  <c:v>631.46038818359375</c:v>
                </c:pt>
                <c:pt idx="2008">
                  <c:v>631.4537353515625</c:v>
                </c:pt>
                <c:pt idx="2009">
                  <c:v>631.44708251953125</c:v>
                </c:pt>
                <c:pt idx="2010">
                  <c:v>631.44049072265625</c:v>
                </c:pt>
                <c:pt idx="2011">
                  <c:v>631.43389892578125</c:v>
                </c:pt>
                <c:pt idx="2012">
                  <c:v>631.42730712890625</c:v>
                </c:pt>
                <c:pt idx="2013">
                  <c:v>631.4207763671875</c:v>
                </c:pt>
                <c:pt idx="2014">
                  <c:v>631.41424560546875</c:v>
                </c:pt>
                <c:pt idx="2015">
                  <c:v>631.40771484375</c:v>
                </c:pt>
                <c:pt idx="2016">
                  <c:v>631.40118408203125</c:v>
                </c:pt>
                <c:pt idx="2017">
                  <c:v>631.39471435546875</c:v>
                </c:pt>
                <c:pt idx="2018">
                  <c:v>631.38824462890625</c:v>
                </c:pt>
                <c:pt idx="2019">
                  <c:v>631.38177490234375</c:v>
                </c:pt>
                <c:pt idx="2020">
                  <c:v>631.37530517578125</c:v>
                </c:pt>
                <c:pt idx="2021">
                  <c:v>631.368896484375</c:v>
                </c:pt>
                <c:pt idx="2022">
                  <c:v>631.36248779296875</c:v>
                </c:pt>
                <c:pt idx="2023">
                  <c:v>631.35614013671875</c:v>
                </c:pt>
                <c:pt idx="2024">
                  <c:v>631.3497314453125</c:v>
                </c:pt>
                <c:pt idx="2025">
                  <c:v>631.3433837890625</c:v>
                </c:pt>
                <c:pt idx="2026">
                  <c:v>631.3370361328125</c:v>
                </c:pt>
                <c:pt idx="2027">
                  <c:v>631.33074951171875</c:v>
                </c:pt>
                <c:pt idx="2028">
                  <c:v>631.32440185546875</c:v>
                </c:pt>
                <c:pt idx="2029">
                  <c:v>631.318115234375</c:v>
                </c:pt>
                <c:pt idx="2030">
                  <c:v>631.3118896484375</c:v>
                </c:pt>
                <c:pt idx="2031">
                  <c:v>631.30560302734375</c:v>
                </c:pt>
                <c:pt idx="2032">
                  <c:v>631.29937744140625</c:v>
                </c:pt>
                <c:pt idx="2033">
                  <c:v>631.29315185546875</c:v>
                </c:pt>
                <c:pt idx="2034">
                  <c:v>631.28692626953125</c:v>
                </c:pt>
                <c:pt idx="2035">
                  <c:v>631.28076171875</c:v>
                </c:pt>
                <c:pt idx="2036">
                  <c:v>631.27459716796875</c:v>
                </c:pt>
                <c:pt idx="2037">
                  <c:v>631.2684326171875</c:v>
                </c:pt>
                <c:pt idx="2038">
                  <c:v>631.26226806640625</c:v>
                </c:pt>
                <c:pt idx="2039">
                  <c:v>631.25616455078125</c:v>
                </c:pt>
                <c:pt idx="2040">
                  <c:v>631.25006103515625</c:v>
                </c:pt>
                <c:pt idx="2041">
                  <c:v>631.24395751953125</c:v>
                </c:pt>
                <c:pt idx="2042">
                  <c:v>631.23785400390625</c:v>
                </c:pt>
                <c:pt idx="2043">
                  <c:v>631.2318115234375</c:v>
                </c:pt>
                <c:pt idx="2044">
                  <c:v>631.22576904296875</c:v>
                </c:pt>
                <c:pt idx="2045">
                  <c:v>631.2197265625</c:v>
                </c:pt>
                <c:pt idx="2046">
                  <c:v>631.2137451171875</c:v>
                </c:pt>
                <c:pt idx="2047">
                  <c:v>631.20770263671875</c:v>
                </c:pt>
                <c:pt idx="2048">
                  <c:v>631.20172119140625</c:v>
                </c:pt>
                <c:pt idx="2049">
                  <c:v>631.19573974609375</c:v>
                </c:pt>
                <c:pt idx="2050">
                  <c:v>631.1898193359375</c:v>
                </c:pt>
                <c:pt idx="2051">
                  <c:v>631.18389892578125</c:v>
                </c:pt>
                <c:pt idx="2052">
                  <c:v>631.177978515625</c:v>
                </c:pt>
                <c:pt idx="2053">
                  <c:v>631.17205810546875</c:v>
                </c:pt>
                <c:pt idx="2054">
                  <c:v>631.16619873046875</c:v>
                </c:pt>
                <c:pt idx="2055">
                  <c:v>631.1602783203125</c:v>
                </c:pt>
                <c:pt idx="2056">
                  <c:v>631.1544189453125</c:v>
                </c:pt>
                <c:pt idx="2057">
                  <c:v>631.14862060546875</c:v>
                </c:pt>
                <c:pt idx="2058">
                  <c:v>631.14276123046875</c:v>
                </c:pt>
                <c:pt idx="2059">
                  <c:v>631.136962890625</c:v>
                </c:pt>
                <c:pt idx="2060">
                  <c:v>631.13116455078125</c:v>
                </c:pt>
                <c:pt idx="2061">
                  <c:v>631.1253662109375</c:v>
                </c:pt>
                <c:pt idx="2062">
                  <c:v>631.11962890625</c:v>
                </c:pt>
                <c:pt idx="2063">
                  <c:v>631.11383056640625</c:v>
                </c:pt>
                <c:pt idx="2064">
                  <c:v>631.10809326171875</c:v>
                </c:pt>
                <c:pt idx="2065">
                  <c:v>631.1024169921875</c:v>
                </c:pt>
                <c:pt idx="2066">
                  <c:v>631.0966796875</c:v>
                </c:pt>
                <c:pt idx="2067">
                  <c:v>631.09100341796875</c:v>
                </c:pt>
                <c:pt idx="2068">
                  <c:v>631.0853271484375</c:v>
                </c:pt>
                <c:pt idx="2069">
                  <c:v>631.07965087890625</c:v>
                </c:pt>
                <c:pt idx="2070">
                  <c:v>631.07403564453125</c:v>
                </c:pt>
                <c:pt idx="2071">
                  <c:v>631.068359375</c:v>
                </c:pt>
                <c:pt idx="2072">
                  <c:v>631.062744140625</c:v>
                </c:pt>
                <c:pt idx="2073">
                  <c:v>631.05712890625</c:v>
                </c:pt>
                <c:pt idx="2074">
                  <c:v>631.05157470703125</c:v>
                </c:pt>
                <c:pt idx="2075">
                  <c:v>631.0460205078125</c:v>
                </c:pt>
                <c:pt idx="2076">
                  <c:v>631.04046630859375</c:v>
                </c:pt>
                <c:pt idx="2077">
                  <c:v>631.034912109375</c:v>
                </c:pt>
                <c:pt idx="2078">
                  <c:v>631.02935791015625</c:v>
                </c:pt>
                <c:pt idx="2079">
                  <c:v>631.02386474609375</c:v>
                </c:pt>
                <c:pt idx="2080">
                  <c:v>631.01837158203125</c:v>
                </c:pt>
                <c:pt idx="2081">
                  <c:v>631.01287841796875</c:v>
                </c:pt>
                <c:pt idx="2082">
                  <c:v>631.00738525390625</c:v>
                </c:pt>
                <c:pt idx="2083">
                  <c:v>631.001953125</c:v>
                </c:pt>
                <c:pt idx="2084">
                  <c:v>630.9964599609375</c:v>
                </c:pt>
                <c:pt idx="2085">
                  <c:v>630.99102783203125</c:v>
                </c:pt>
                <c:pt idx="2086">
                  <c:v>630.98565673828125</c:v>
                </c:pt>
                <c:pt idx="2087">
                  <c:v>630.980224609375</c:v>
                </c:pt>
                <c:pt idx="2088">
                  <c:v>630.974853515625</c:v>
                </c:pt>
                <c:pt idx="2089">
                  <c:v>630.969482421875</c:v>
                </c:pt>
                <c:pt idx="2090">
                  <c:v>630.964111328125</c:v>
                </c:pt>
                <c:pt idx="2091">
                  <c:v>630.95880126953125</c:v>
                </c:pt>
                <c:pt idx="2092">
                  <c:v>630.95343017578125</c:v>
                </c:pt>
                <c:pt idx="2093">
                  <c:v>630.9481201171875</c:v>
                </c:pt>
                <c:pt idx="2094">
                  <c:v>630.94281005859375</c:v>
                </c:pt>
                <c:pt idx="2095">
                  <c:v>630.93756103515625</c:v>
                </c:pt>
                <c:pt idx="2096">
                  <c:v>630.9322509765625</c:v>
                </c:pt>
                <c:pt idx="2097">
                  <c:v>630.927001953125</c:v>
                </c:pt>
                <c:pt idx="2098">
                  <c:v>630.9217529296875</c:v>
                </c:pt>
                <c:pt idx="2099">
                  <c:v>630.91650390625</c:v>
                </c:pt>
                <c:pt idx="2100">
                  <c:v>630.91131591796875</c:v>
                </c:pt>
                <c:pt idx="2101">
                  <c:v>630.9061279296875</c:v>
                </c:pt>
                <c:pt idx="2102">
                  <c:v>630.90087890625</c:v>
                </c:pt>
                <c:pt idx="2103">
                  <c:v>630.895751953125</c:v>
                </c:pt>
                <c:pt idx="2104">
                  <c:v>630.89056396484375</c:v>
                </c:pt>
                <c:pt idx="2105">
                  <c:v>630.88543701171875</c:v>
                </c:pt>
                <c:pt idx="2106">
                  <c:v>630.8802490234375</c:v>
                </c:pt>
                <c:pt idx="2107">
                  <c:v>630.8751220703125</c:v>
                </c:pt>
                <c:pt idx="2108">
                  <c:v>630.87005615234375</c:v>
                </c:pt>
                <c:pt idx="2109">
                  <c:v>630.86492919921875</c:v>
                </c:pt>
                <c:pt idx="2110">
                  <c:v>630.85986328125</c:v>
                </c:pt>
                <c:pt idx="2111">
                  <c:v>630.85479736328125</c:v>
                </c:pt>
                <c:pt idx="2112">
                  <c:v>630.8497314453125</c:v>
                </c:pt>
                <c:pt idx="2113">
                  <c:v>630.84466552734375</c:v>
                </c:pt>
                <c:pt idx="2114">
                  <c:v>630.83966064453125</c:v>
                </c:pt>
                <c:pt idx="2115">
                  <c:v>630.83465576171875</c:v>
                </c:pt>
                <c:pt idx="2116">
                  <c:v>630.82965087890625</c:v>
                </c:pt>
                <c:pt idx="2117">
                  <c:v>630.82464599609375</c:v>
                </c:pt>
                <c:pt idx="2118">
                  <c:v>630.81964111328125</c:v>
                </c:pt>
                <c:pt idx="2119">
                  <c:v>630.814697265625</c:v>
                </c:pt>
                <c:pt idx="2120">
                  <c:v>630.80975341796875</c:v>
                </c:pt>
                <c:pt idx="2121">
                  <c:v>630.8048095703125</c:v>
                </c:pt>
                <c:pt idx="2122">
                  <c:v>630.79986572265625</c:v>
                </c:pt>
                <c:pt idx="2123">
                  <c:v>630.79498291015625</c:v>
                </c:pt>
                <c:pt idx="2124">
                  <c:v>630.7900390625</c:v>
                </c:pt>
                <c:pt idx="2125">
                  <c:v>630.78515625</c:v>
                </c:pt>
                <c:pt idx="2126">
                  <c:v>630.7802734375</c:v>
                </c:pt>
                <c:pt idx="2127">
                  <c:v>630.77545166015625</c:v>
                </c:pt>
                <c:pt idx="2128">
                  <c:v>630.77056884765625</c:v>
                </c:pt>
                <c:pt idx="2129">
                  <c:v>630.7657470703125</c:v>
                </c:pt>
                <c:pt idx="2130">
                  <c:v>630.76092529296875</c:v>
                </c:pt>
                <c:pt idx="2131">
                  <c:v>630.756103515625</c:v>
                </c:pt>
                <c:pt idx="2132">
                  <c:v>630.75128173828125</c:v>
                </c:pt>
                <c:pt idx="2133">
                  <c:v>630.74652099609375</c:v>
                </c:pt>
                <c:pt idx="2134">
                  <c:v>630.74176025390625</c:v>
                </c:pt>
                <c:pt idx="2135">
                  <c:v>630.73699951171875</c:v>
                </c:pt>
                <c:pt idx="2136">
                  <c:v>630.73223876953125</c:v>
                </c:pt>
                <c:pt idx="2137">
                  <c:v>630.72747802734375</c:v>
                </c:pt>
                <c:pt idx="2138">
                  <c:v>630.7227783203125</c:v>
                </c:pt>
                <c:pt idx="2139">
                  <c:v>630.71807861328125</c:v>
                </c:pt>
                <c:pt idx="2140">
                  <c:v>630.71337890625</c:v>
                </c:pt>
                <c:pt idx="2141">
                  <c:v>630.70867919921875</c:v>
                </c:pt>
                <c:pt idx="2142">
                  <c:v>630.7039794921875</c:v>
                </c:pt>
                <c:pt idx="2143">
                  <c:v>630.6993408203125</c:v>
                </c:pt>
                <c:pt idx="2144">
                  <c:v>630.6947021484375</c:v>
                </c:pt>
                <c:pt idx="2145">
                  <c:v>630.6900634765625</c:v>
                </c:pt>
                <c:pt idx="2146">
                  <c:v>630.6854248046875</c:v>
                </c:pt>
                <c:pt idx="2147">
                  <c:v>630.6807861328125</c:v>
                </c:pt>
                <c:pt idx="2148">
                  <c:v>630.67620849609375</c:v>
                </c:pt>
                <c:pt idx="2149">
                  <c:v>630.671630859375</c:v>
                </c:pt>
                <c:pt idx="2150">
                  <c:v>630.66705322265625</c:v>
                </c:pt>
                <c:pt idx="2151">
                  <c:v>630.6624755859375</c:v>
                </c:pt>
                <c:pt idx="2152">
                  <c:v>630.65789794921875</c:v>
                </c:pt>
                <c:pt idx="2153">
                  <c:v>630.65338134765625</c:v>
                </c:pt>
                <c:pt idx="2154">
                  <c:v>630.64886474609375</c:v>
                </c:pt>
                <c:pt idx="2155">
                  <c:v>630.644287109375</c:v>
                </c:pt>
                <c:pt idx="2156">
                  <c:v>630.63983154296875</c:v>
                </c:pt>
                <c:pt idx="2157">
                  <c:v>630.63531494140625</c:v>
                </c:pt>
                <c:pt idx="2158">
                  <c:v>630.630859375</c:v>
                </c:pt>
                <c:pt idx="2159">
                  <c:v>630.6263427734375</c:v>
                </c:pt>
                <c:pt idx="2160">
                  <c:v>630.62188720703125</c:v>
                </c:pt>
                <c:pt idx="2161">
                  <c:v>630.617431640625</c:v>
                </c:pt>
                <c:pt idx="2162">
                  <c:v>630.613037109375</c:v>
                </c:pt>
                <c:pt idx="2163">
                  <c:v>630.60858154296875</c:v>
                </c:pt>
                <c:pt idx="2164">
                  <c:v>630.60418701171875</c:v>
                </c:pt>
                <c:pt idx="2165">
                  <c:v>630.59979248046875</c:v>
                </c:pt>
                <c:pt idx="2166">
                  <c:v>630.59539794921875</c:v>
                </c:pt>
                <c:pt idx="2167">
                  <c:v>630.59100341796875</c:v>
                </c:pt>
                <c:pt idx="2168">
                  <c:v>630.586669921875</c:v>
                </c:pt>
                <c:pt idx="2169">
                  <c:v>630.582275390625</c:v>
                </c:pt>
                <c:pt idx="2170">
                  <c:v>630.57794189453125</c:v>
                </c:pt>
                <c:pt idx="2171">
                  <c:v>630.5736083984375</c:v>
                </c:pt>
                <c:pt idx="2172">
                  <c:v>630.56927490234375</c:v>
                </c:pt>
                <c:pt idx="2173">
                  <c:v>630.56500244140625</c:v>
                </c:pt>
                <c:pt idx="2174">
                  <c:v>630.5606689453125</c:v>
                </c:pt>
                <c:pt idx="2175">
                  <c:v>630.556396484375</c:v>
                </c:pt>
                <c:pt idx="2176">
                  <c:v>630.5521240234375</c:v>
                </c:pt>
                <c:pt idx="2177">
                  <c:v>630.5478515625</c:v>
                </c:pt>
                <c:pt idx="2178">
                  <c:v>630.5435791015625</c:v>
                </c:pt>
                <c:pt idx="2179">
                  <c:v>630.53936767578125</c:v>
                </c:pt>
                <c:pt idx="2180">
                  <c:v>630.53509521484375</c:v>
                </c:pt>
                <c:pt idx="2181">
                  <c:v>630.5308837890625</c:v>
                </c:pt>
                <c:pt idx="2182">
                  <c:v>630.52667236328125</c:v>
                </c:pt>
                <c:pt idx="2183">
                  <c:v>630.5224609375</c:v>
                </c:pt>
                <c:pt idx="2184">
                  <c:v>630.518310546875</c:v>
                </c:pt>
                <c:pt idx="2185">
                  <c:v>630.51409912109375</c:v>
                </c:pt>
                <c:pt idx="2186">
                  <c:v>630.50994873046875</c:v>
                </c:pt>
                <c:pt idx="2187">
                  <c:v>630.50579833984375</c:v>
                </c:pt>
                <c:pt idx="2188">
                  <c:v>630.50164794921875</c:v>
                </c:pt>
                <c:pt idx="2189">
                  <c:v>630.49749755859375</c:v>
                </c:pt>
                <c:pt idx="2190">
                  <c:v>630.493408203125</c:v>
                </c:pt>
                <c:pt idx="2191">
                  <c:v>630.48931884765625</c:v>
                </c:pt>
                <c:pt idx="2192">
                  <c:v>630.48516845703125</c:v>
                </c:pt>
                <c:pt idx="2193">
                  <c:v>630.4810791015625</c:v>
                </c:pt>
                <c:pt idx="2194">
                  <c:v>630.47705078125</c:v>
                </c:pt>
                <c:pt idx="2195">
                  <c:v>630.47296142578125</c:v>
                </c:pt>
                <c:pt idx="2196">
                  <c:v>630.4688720703125</c:v>
                </c:pt>
                <c:pt idx="2197">
                  <c:v>630.46484375</c:v>
                </c:pt>
                <c:pt idx="2198">
                  <c:v>630.4608154296875</c:v>
                </c:pt>
                <c:pt idx="2199">
                  <c:v>630.456787109375</c:v>
                </c:pt>
                <c:pt idx="2200">
                  <c:v>630.4527587890625</c:v>
                </c:pt>
                <c:pt idx="2201">
                  <c:v>630.44879150390625</c:v>
                </c:pt>
                <c:pt idx="2202">
                  <c:v>630.44476318359375</c:v>
                </c:pt>
                <c:pt idx="2203">
                  <c:v>630.4407958984375</c:v>
                </c:pt>
                <c:pt idx="2204">
                  <c:v>630.43682861328125</c:v>
                </c:pt>
                <c:pt idx="2205">
                  <c:v>630.432861328125</c:v>
                </c:pt>
                <c:pt idx="2206">
                  <c:v>630.42889404296875</c:v>
                </c:pt>
                <c:pt idx="2207">
                  <c:v>630.4249267578125</c:v>
                </c:pt>
                <c:pt idx="2208">
                  <c:v>630.4210205078125</c:v>
                </c:pt>
                <c:pt idx="2209">
                  <c:v>630.4171142578125</c:v>
                </c:pt>
                <c:pt idx="2210">
                  <c:v>630.4132080078125</c:v>
                </c:pt>
                <c:pt idx="2211">
                  <c:v>630.4093017578125</c:v>
                </c:pt>
                <c:pt idx="2212">
                  <c:v>630.4053955078125</c:v>
                </c:pt>
                <c:pt idx="2213">
                  <c:v>630.4014892578125</c:v>
                </c:pt>
                <c:pt idx="2214">
                  <c:v>630.39764404296875</c:v>
                </c:pt>
                <c:pt idx="2215">
                  <c:v>630.393798828125</c:v>
                </c:pt>
                <c:pt idx="2216">
                  <c:v>630.38995361328125</c:v>
                </c:pt>
                <c:pt idx="2217">
                  <c:v>630.3861083984375</c:v>
                </c:pt>
                <c:pt idx="2218">
                  <c:v>630.38226318359375</c:v>
                </c:pt>
                <c:pt idx="2219">
                  <c:v>630.37841796875</c:v>
                </c:pt>
                <c:pt idx="2220">
                  <c:v>630.3746337890625</c:v>
                </c:pt>
                <c:pt idx="2221">
                  <c:v>630.370849609375</c:v>
                </c:pt>
                <c:pt idx="2222">
                  <c:v>630.3670654296875</c:v>
                </c:pt>
                <c:pt idx="2223">
                  <c:v>630.36328125</c:v>
                </c:pt>
                <c:pt idx="2224">
                  <c:v>630.3594970703125</c:v>
                </c:pt>
                <c:pt idx="2225">
                  <c:v>630.355712890625</c:v>
                </c:pt>
                <c:pt idx="2226">
                  <c:v>630.35198974609375</c:v>
                </c:pt>
                <c:pt idx="2227">
                  <c:v>630.34820556640625</c:v>
                </c:pt>
                <c:pt idx="2228">
                  <c:v>630.344482421875</c:v>
                </c:pt>
                <c:pt idx="2229">
                  <c:v>630.34075927734375</c:v>
                </c:pt>
                <c:pt idx="2230">
                  <c:v>630.3370361328125</c:v>
                </c:pt>
                <c:pt idx="2231">
                  <c:v>630.3333740234375</c:v>
                </c:pt>
                <c:pt idx="2232">
                  <c:v>630.32965087890625</c:v>
                </c:pt>
                <c:pt idx="2233">
                  <c:v>630.32598876953125</c:v>
                </c:pt>
                <c:pt idx="2234">
                  <c:v>630.32232666015625</c:v>
                </c:pt>
                <c:pt idx="2235">
                  <c:v>630.31866455078125</c:v>
                </c:pt>
                <c:pt idx="2236">
                  <c:v>630.31500244140625</c:v>
                </c:pt>
                <c:pt idx="2237">
                  <c:v>630.31134033203125</c:v>
                </c:pt>
                <c:pt idx="2238">
                  <c:v>630.3077392578125</c:v>
                </c:pt>
                <c:pt idx="2239">
                  <c:v>630.3040771484375</c:v>
                </c:pt>
                <c:pt idx="2240">
                  <c:v>630.30047607421875</c:v>
                </c:pt>
                <c:pt idx="2241">
                  <c:v>630.296875</c:v>
                </c:pt>
                <c:pt idx="2242">
                  <c:v>630.29327392578125</c:v>
                </c:pt>
                <c:pt idx="2243">
                  <c:v>630.2896728515625</c:v>
                </c:pt>
                <c:pt idx="2244">
                  <c:v>630.2861328125</c:v>
                </c:pt>
                <c:pt idx="2245">
                  <c:v>630.28253173828125</c:v>
                </c:pt>
                <c:pt idx="2246">
                  <c:v>630.27899169921875</c:v>
                </c:pt>
                <c:pt idx="2247">
                  <c:v>630.27545166015625</c:v>
                </c:pt>
                <c:pt idx="2248">
                  <c:v>630.27191162109375</c:v>
                </c:pt>
                <c:pt idx="2249">
                  <c:v>630.26837158203125</c:v>
                </c:pt>
                <c:pt idx="2250">
                  <c:v>630.26483154296875</c:v>
                </c:pt>
                <c:pt idx="2251">
                  <c:v>630.26129150390625</c:v>
                </c:pt>
                <c:pt idx="2252">
                  <c:v>630.2578125</c:v>
                </c:pt>
                <c:pt idx="2253">
                  <c:v>630.25433349609375</c:v>
                </c:pt>
                <c:pt idx="2254">
                  <c:v>630.2508544921875</c:v>
                </c:pt>
                <c:pt idx="2255">
                  <c:v>630.24737548828125</c:v>
                </c:pt>
                <c:pt idx="2256">
                  <c:v>630.243896484375</c:v>
                </c:pt>
                <c:pt idx="2257">
                  <c:v>630.24041748046875</c:v>
                </c:pt>
                <c:pt idx="2258">
                  <c:v>630.23699951171875</c:v>
                </c:pt>
                <c:pt idx="2259">
                  <c:v>630.2335205078125</c:v>
                </c:pt>
                <c:pt idx="2260">
                  <c:v>630.2301025390625</c:v>
                </c:pt>
                <c:pt idx="2261">
                  <c:v>630.2266845703125</c:v>
                </c:pt>
                <c:pt idx="2262">
                  <c:v>630.2232666015625</c:v>
                </c:pt>
                <c:pt idx="2263">
                  <c:v>630.2198486328125</c:v>
                </c:pt>
                <c:pt idx="2264">
                  <c:v>630.21649169921875</c:v>
                </c:pt>
                <c:pt idx="2265">
                  <c:v>630.21307373046875</c:v>
                </c:pt>
                <c:pt idx="2266">
                  <c:v>630.209716796875</c:v>
                </c:pt>
                <c:pt idx="2267">
                  <c:v>630.20635986328125</c:v>
                </c:pt>
                <c:pt idx="2268">
                  <c:v>630.2030029296875</c:v>
                </c:pt>
                <c:pt idx="2269">
                  <c:v>630.19964599609375</c:v>
                </c:pt>
                <c:pt idx="2270">
                  <c:v>630.1962890625</c:v>
                </c:pt>
                <c:pt idx="2271">
                  <c:v>630.19293212890625</c:v>
                </c:pt>
                <c:pt idx="2272">
                  <c:v>630.18963623046875</c:v>
                </c:pt>
                <c:pt idx="2273">
                  <c:v>630.18634033203125</c:v>
                </c:pt>
                <c:pt idx="2274">
                  <c:v>630.1829833984375</c:v>
                </c:pt>
                <c:pt idx="2275">
                  <c:v>630.1796875</c:v>
                </c:pt>
                <c:pt idx="2276">
                  <c:v>630.1763916015625</c:v>
                </c:pt>
                <c:pt idx="2277">
                  <c:v>630.17315673828125</c:v>
                </c:pt>
                <c:pt idx="2278">
                  <c:v>630.16986083984375</c:v>
                </c:pt>
                <c:pt idx="2279">
                  <c:v>630.16656494140625</c:v>
                </c:pt>
                <c:pt idx="2280">
                  <c:v>630.163330078125</c:v>
                </c:pt>
                <c:pt idx="2281">
                  <c:v>630.16009521484375</c:v>
                </c:pt>
                <c:pt idx="2282">
                  <c:v>630.1568603515625</c:v>
                </c:pt>
                <c:pt idx="2283">
                  <c:v>630.15362548828125</c:v>
                </c:pt>
                <c:pt idx="2284">
                  <c:v>630.150390625</c:v>
                </c:pt>
                <c:pt idx="2285">
                  <c:v>630.14715576171875</c:v>
                </c:pt>
                <c:pt idx="2286">
                  <c:v>630.14398193359375</c:v>
                </c:pt>
                <c:pt idx="2287">
                  <c:v>630.14080810546875</c:v>
                </c:pt>
                <c:pt idx="2288">
                  <c:v>630.1375732421875</c:v>
                </c:pt>
                <c:pt idx="2289">
                  <c:v>630.1343994140625</c:v>
                </c:pt>
                <c:pt idx="2290">
                  <c:v>630.1312255859375</c:v>
                </c:pt>
                <c:pt idx="2291">
                  <c:v>630.1280517578125</c:v>
                </c:pt>
                <c:pt idx="2292">
                  <c:v>630.12493896484375</c:v>
                </c:pt>
                <c:pt idx="2293">
                  <c:v>630.12176513671875</c:v>
                </c:pt>
                <c:pt idx="2294">
                  <c:v>630.11865234375</c:v>
                </c:pt>
                <c:pt idx="2295">
                  <c:v>630.115478515625</c:v>
                </c:pt>
                <c:pt idx="2296">
                  <c:v>630.11236572265625</c:v>
                </c:pt>
                <c:pt idx="2297">
                  <c:v>630.1092529296875</c:v>
                </c:pt>
                <c:pt idx="2298">
                  <c:v>630.10614013671875</c:v>
                </c:pt>
                <c:pt idx="2299">
                  <c:v>630.10308837890625</c:v>
                </c:pt>
                <c:pt idx="2300">
                  <c:v>630.0999755859375</c:v>
                </c:pt>
                <c:pt idx="2301">
                  <c:v>630.09686279296875</c:v>
                </c:pt>
                <c:pt idx="2302">
                  <c:v>630.09381103515625</c:v>
                </c:pt>
                <c:pt idx="2303">
                  <c:v>630.09075927734375</c:v>
                </c:pt>
                <c:pt idx="2304">
                  <c:v>630.08770751953125</c:v>
                </c:pt>
                <c:pt idx="2305">
                  <c:v>630.08465576171875</c:v>
                </c:pt>
                <c:pt idx="2306">
                  <c:v>630.08160400390625</c:v>
                </c:pt>
                <c:pt idx="2307">
                  <c:v>630.07855224609375</c:v>
                </c:pt>
                <c:pt idx="2308">
                  <c:v>630.0755615234375</c:v>
                </c:pt>
                <c:pt idx="2309">
                  <c:v>630.072509765625</c:v>
                </c:pt>
                <c:pt idx="2310">
                  <c:v>630.06951904296875</c:v>
                </c:pt>
                <c:pt idx="2311">
                  <c:v>630.0665283203125</c:v>
                </c:pt>
                <c:pt idx="2312">
                  <c:v>630.06353759765625</c:v>
                </c:pt>
                <c:pt idx="2313">
                  <c:v>630.060546875</c:v>
                </c:pt>
                <c:pt idx="2314">
                  <c:v>630.05755615234375</c:v>
                </c:pt>
                <c:pt idx="2315">
                  <c:v>630.0545654296875</c:v>
                </c:pt>
                <c:pt idx="2316">
                  <c:v>630.0516357421875</c:v>
                </c:pt>
                <c:pt idx="2317">
                  <c:v>630.04864501953125</c:v>
                </c:pt>
                <c:pt idx="2318">
                  <c:v>630.04571533203125</c:v>
                </c:pt>
                <c:pt idx="2319">
                  <c:v>630.04278564453125</c:v>
                </c:pt>
                <c:pt idx="2320">
                  <c:v>630.03985595703125</c:v>
                </c:pt>
                <c:pt idx="2321">
                  <c:v>630.03692626953125</c:v>
                </c:pt>
                <c:pt idx="2322">
                  <c:v>630.03399658203125</c:v>
                </c:pt>
                <c:pt idx="2323">
                  <c:v>630.03106689453125</c:v>
                </c:pt>
                <c:pt idx="2324">
                  <c:v>630.0281982421875</c:v>
                </c:pt>
                <c:pt idx="2325">
                  <c:v>630.0252685546875</c:v>
                </c:pt>
                <c:pt idx="2326">
                  <c:v>630.02239990234375</c:v>
                </c:pt>
                <c:pt idx="2327">
                  <c:v>630.01953125</c:v>
                </c:pt>
                <c:pt idx="2328">
                  <c:v>630.01666259765625</c:v>
                </c:pt>
                <c:pt idx="2329">
                  <c:v>630.0137939453125</c:v>
                </c:pt>
                <c:pt idx="2330">
                  <c:v>630.01092529296875</c:v>
                </c:pt>
                <c:pt idx="2331">
                  <c:v>630.008056640625</c:v>
                </c:pt>
                <c:pt idx="2332">
                  <c:v>630.0052490234375</c:v>
                </c:pt>
                <c:pt idx="2333">
                  <c:v>630.00238037109375</c:v>
                </c:pt>
                <c:pt idx="2334">
                  <c:v>629.99957275390625</c:v>
                </c:pt>
                <c:pt idx="2335">
                  <c:v>629.99676513671875</c:v>
                </c:pt>
                <c:pt idx="2336">
                  <c:v>629.99395751953125</c:v>
                </c:pt>
                <c:pt idx="2337">
                  <c:v>629.99114990234375</c:v>
                </c:pt>
                <c:pt idx="2338">
                  <c:v>629.98834228515625</c:v>
                </c:pt>
                <c:pt idx="2339">
                  <c:v>629.98553466796875</c:v>
                </c:pt>
                <c:pt idx="2340">
                  <c:v>629.9827880859375</c:v>
                </c:pt>
                <c:pt idx="2341">
                  <c:v>629.97998046875</c:v>
                </c:pt>
                <c:pt idx="2342">
                  <c:v>629.97723388671875</c:v>
                </c:pt>
                <c:pt idx="2343">
                  <c:v>629.9744873046875</c:v>
                </c:pt>
                <c:pt idx="2344">
                  <c:v>629.97174072265625</c:v>
                </c:pt>
                <c:pt idx="2345">
                  <c:v>629.968994140625</c:v>
                </c:pt>
                <c:pt idx="2346">
                  <c:v>629.96624755859375</c:v>
                </c:pt>
                <c:pt idx="2347">
                  <c:v>629.9635009765625</c:v>
                </c:pt>
                <c:pt idx="2348">
                  <c:v>629.96075439453125</c:v>
                </c:pt>
                <c:pt idx="2349">
                  <c:v>629.95806884765625</c:v>
                </c:pt>
                <c:pt idx="2350">
                  <c:v>629.955322265625</c:v>
                </c:pt>
                <c:pt idx="2351">
                  <c:v>629.95263671875</c:v>
                </c:pt>
                <c:pt idx="2352">
                  <c:v>629.949951171875</c:v>
                </c:pt>
                <c:pt idx="2353">
                  <c:v>629.947265625</c:v>
                </c:pt>
                <c:pt idx="2354">
                  <c:v>629.944580078125</c:v>
                </c:pt>
                <c:pt idx="2355">
                  <c:v>629.94189453125</c:v>
                </c:pt>
                <c:pt idx="2356">
                  <c:v>629.939208984375</c:v>
                </c:pt>
                <c:pt idx="2357">
                  <c:v>629.93658447265625</c:v>
                </c:pt>
                <c:pt idx="2358">
                  <c:v>629.93389892578125</c:v>
                </c:pt>
                <c:pt idx="2359">
                  <c:v>629.9312744140625</c:v>
                </c:pt>
                <c:pt idx="2360">
                  <c:v>629.9285888671875</c:v>
                </c:pt>
                <c:pt idx="2361">
                  <c:v>629.92596435546875</c:v>
                </c:pt>
                <c:pt idx="2362">
                  <c:v>629.92333984375</c:v>
                </c:pt>
                <c:pt idx="2363">
                  <c:v>629.92071533203125</c:v>
                </c:pt>
                <c:pt idx="2364">
                  <c:v>629.9180908203125</c:v>
                </c:pt>
                <c:pt idx="2365">
                  <c:v>629.91552734375</c:v>
                </c:pt>
                <c:pt idx="2366">
                  <c:v>629.91290283203125</c:v>
                </c:pt>
                <c:pt idx="2367">
                  <c:v>629.91033935546875</c:v>
                </c:pt>
                <c:pt idx="2368">
                  <c:v>629.90771484375</c:v>
                </c:pt>
                <c:pt idx="2369">
                  <c:v>629.9051513671875</c:v>
                </c:pt>
                <c:pt idx="2370">
                  <c:v>629.902587890625</c:v>
                </c:pt>
                <c:pt idx="2371">
                  <c:v>629.9000244140625</c:v>
                </c:pt>
                <c:pt idx="2372">
                  <c:v>629.8974609375</c:v>
                </c:pt>
                <c:pt idx="2373">
                  <c:v>629.8948974609375</c:v>
                </c:pt>
                <c:pt idx="2374">
                  <c:v>629.892333984375</c:v>
                </c:pt>
                <c:pt idx="2375">
                  <c:v>629.88983154296875</c:v>
                </c:pt>
                <c:pt idx="2376">
                  <c:v>629.88726806640625</c:v>
                </c:pt>
                <c:pt idx="2377">
                  <c:v>629.884765625</c:v>
                </c:pt>
                <c:pt idx="2378">
                  <c:v>629.88226318359375</c:v>
                </c:pt>
                <c:pt idx="2379">
                  <c:v>629.87969970703125</c:v>
                </c:pt>
                <c:pt idx="2380">
                  <c:v>629.877197265625</c:v>
                </c:pt>
                <c:pt idx="2381">
                  <c:v>629.87469482421875</c:v>
                </c:pt>
                <c:pt idx="2382">
                  <c:v>629.87225341796875</c:v>
                </c:pt>
                <c:pt idx="2383">
                  <c:v>629.8697509765625</c:v>
                </c:pt>
                <c:pt idx="2384">
                  <c:v>629.86724853515625</c:v>
                </c:pt>
                <c:pt idx="2385">
                  <c:v>629.86480712890625</c:v>
                </c:pt>
                <c:pt idx="2386">
                  <c:v>629.8623046875</c:v>
                </c:pt>
                <c:pt idx="2387">
                  <c:v>629.85986328125</c:v>
                </c:pt>
                <c:pt idx="2388">
                  <c:v>629.857421875</c:v>
                </c:pt>
                <c:pt idx="2389">
                  <c:v>629.85498046875</c:v>
                </c:pt>
                <c:pt idx="2390">
                  <c:v>629.8525390625</c:v>
                </c:pt>
                <c:pt idx="2391">
                  <c:v>629.85009765625</c:v>
                </c:pt>
                <c:pt idx="2392">
                  <c:v>629.84765625</c:v>
                </c:pt>
                <c:pt idx="2393">
                  <c:v>629.84521484375</c:v>
                </c:pt>
                <c:pt idx="2394">
                  <c:v>629.84283447265625</c:v>
                </c:pt>
                <c:pt idx="2395">
                  <c:v>629.84039306640625</c:v>
                </c:pt>
                <c:pt idx="2396">
                  <c:v>629.8380126953125</c:v>
                </c:pt>
                <c:pt idx="2397">
                  <c:v>629.8355712890625</c:v>
                </c:pt>
                <c:pt idx="2398">
                  <c:v>629.83319091796875</c:v>
                </c:pt>
                <c:pt idx="2399">
                  <c:v>629.830810546875</c:v>
                </c:pt>
                <c:pt idx="2400">
                  <c:v>629.82843017578125</c:v>
                </c:pt>
                <c:pt idx="2401">
                  <c:v>629.8260498046875</c:v>
                </c:pt>
                <c:pt idx="2402">
                  <c:v>629.82373046875</c:v>
                </c:pt>
                <c:pt idx="2403">
                  <c:v>629.82135009765625</c:v>
                </c:pt>
                <c:pt idx="2404">
                  <c:v>629.8189697265625</c:v>
                </c:pt>
                <c:pt idx="2405">
                  <c:v>629.816650390625</c:v>
                </c:pt>
                <c:pt idx="2406">
                  <c:v>629.8143310546875</c:v>
                </c:pt>
                <c:pt idx="2407">
                  <c:v>629.81195068359375</c:v>
                </c:pt>
                <c:pt idx="2408">
                  <c:v>629.80963134765625</c:v>
                </c:pt>
                <c:pt idx="2409">
                  <c:v>629.80731201171875</c:v>
                </c:pt>
                <c:pt idx="2410">
                  <c:v>629.80499267578125</c:v>
                </c:pt>
                <c:pt idx="2411">
                  <c:v>629.80267333984375</c:v>
                </c:pt>
                <c:pt idx="2412">
                  <c:v>629.80035400390625</c:v>
                </c:pt>
                <c:pt idx="2413">
                  <c:v>629.798095703125</c:v>
                </c:pt>
                <c:pt idx="2414">
                  <c:v>629.7957763671875</c:v>
                </c:pt>
                <c:pt idx="2415">
                  <c:v>629.79351806640625</c:v>
                </c:pt>
                <c:pt idx="2416">
                  <c:v>629.79119873046875</c:v>
                </c:pt>
                <c:pt idx="2417">
                  <c:v>629.7889404296875</c:v>
                </c:pt>
                <c:pt idx="2418">
                  <c:v>629.78668212890625</c:v>
                </c:pt>
                <c:pt idx="2419">
                  <c:v>629.784423828125</c:v>
                </c:pt>
                <c:pt idx="2420">
                  <c:v>629.78216552734375</c:v>
                </c:pt>
                <c:pt idx="2421">
                  <c:v>629.7799072265625</c:v>
                </c:pt>
                <c:pt idx="2422">
                  <c:v>629.77764892578125</c:v>
                </c:pt>
                <c:pt idx="2423">
                  <c:v>629.775390625</c:v>
                </c:pt>
                <c:pt idx="2424">
                  <c:v>629.773193359375</c:v>
                </c:pt>
                <c:pt idx="2425">
                  <c:v>629.77093505859375</c:v>
                </c:pt>
                <c:pt idx="2426">
                  <c:v>629.76873779296875</c:v>
                </c:pt>
                <c:pt idx="2427">
                  <c:v>629.76654052734375</c:v>
                </c:pt>
                <c:pt idx="2428">
                  <c:v>629.7642822265625</c:v>
                </c:pt>
                <c:pt idx="2429">
                  <c:v>629.7620849609375</c:v>
                </c:pt>
                <c:pt idx="2430">
                  <c:v>629.7598876953125</c:v>
                </c:pt>
                <c:pt idx="2431">
                  <c:v>629.7576904296875</c:v>
                </c:pt>
                <c:pt idx="2432">
                  <c:v>629.7554931640625</c:v>
                </c:pt>
                <c:pt idx="2433">
                  <c:v>629.75335693359375</c:v>
                </c:pt>
                <c:pt idx="2434">
                  <c:v>629.75115966796875</c:v>
                </c:pt>
                <c:pt idx="2435">
                  <c:v>629.74896240234375</c:v>
                </c:pt>
                <c:pt idx="2436">
                  <c:v>629.746826171875</c:v>
                </c:pt>
                <c:pt idx="2437">
                  <c:v>629.74468994140625</c:v>
                </c:pt>
                <c:pt idx="2438">
                  <c:v>629.74249267578125</c:v>
                </c:pt>
                <c:pt idx="2439">
                  <c:v>629.7403564453125</c:v>
                </c:pt>
                <c:pt idx="2440">
                  <c:v>629.73822021484375</c:v>
                </c:pt>
                <c:pt idx="2441">
                  <c:v>629.736083984375</c:v>
                </c:pt>
                <c:pt idx="2442">
                  <c:v>629.73394775390625</c:v>
                </c:pt>
                <c:pt idx="2443">
                  <c:v>629.7318115234375</c:v>
                </c:pt>
                <c:pt idx="2444">
                  <c:v>629.729736328125</c:v>
                </c:pt>
                <c:pt idx="2445">
                  <c:v>629.72760009765625</c:v>
                </c:pt>
                <c:pt idx="2446">
                  <c:v>629.7254638671875</c:v>
                </c:pt>
                <c:pt idx="2447">
                  <c:v>629.723388671875</c:v>
                </c:pt>
                <c:pt idx="2448">
                  <c:v>629.72125244140625</c:v>
                </c:pt>
                <c:pt idx="2449">
                  <c:v>629.71917724609375</c:v>
                </c:pt>
                <c:pt idx="2450">
                  <c:v>629.71710205078125</c:v>
                </c:pt>
                <c:pt idx="2451">
                  <c:v>629.71502685546875</c:v>
                </c:pt>
                <c:pt idx="2452">
                  <c:v>629.71295166015625</c:v>
                </c:pt>
                <c:pt idx="2453">
                  <c:v>629.71087646484375</c:v>
                </c:pt>
                <c:pt idx="2454">
                  <c:v>629.70880126953125</c:v>
                </c:pt>
                <c:pt idx="2455">
                  <c:v>629.70672607421875</c:v>
                </c:pt>
                <c:pt idx="2456">
                  <c:v>629.7047119140625</c:v>
                </c:pt>
                <c:pt idx="2457">
                  <c:v>629.70263671875</c:v>
                </c:pt>
                <c:pt idx="2458">
                  <c:v>629.70062255859375</c:v>
                </c:pt>
                <c:pt idx="2459">
                  <c:v>629.69854736328125</c:v>
                </c:pt>
                <c:pt idx="2460">
                  <c:v>629.696533203125</c:v>
                </c:pt>
                <c:pt idx="2461">
                  <c:v>629.69451904296875</c:v>
                </c:pt>
                <c:pt idx="2462">
                  <c:v>629.6925048828125</c:v>
                </c:pt>
                <c:pt idx="2463">
                  <c:v>629.6904296875</c:v>
                </c:pt>
                <c:pt idx="2464">
                  <c:v>629.68841552734375</c:v>
                </c:pt>
                <c:pt idx="2465">
                  <c:v>629.68646240234375</c:v>
                </c:pt>
                <c:pt idx="2466">
                  <c:v>629.6844482421875</c:v>
                </c:pt>
                <c:pt idx="2467">
                  <c:v>629.68243408203125</c:v>
                </c:pt>
                <c:pt idx="2468">
                  <c:v>629.680419921875</c:v>
                </c:pt>
                <c:pt idx="2469">
                  <c:v>629.678466796875</c:v>
                </c:pt>
                <c:pt idx="2470">
                  <c:v>629.67645263671875</c:v>
                </c:pt>
                <c:pt idx="2471">
                  <c:v>629.67449951171875</c:v>
                </c:pt>
                <c:pt idx="2472">
                  <c:v>629.67254638671875</c:v>
                </c:pt>
                <c:pt idx="2473">
                  <c:v>629.67059326171875</c:v>
                </c:pt>
                <c:pt idx="2474">
                  <c:v>629.6685791015625</c:v>
                </c:pt>
                <c:pt idx="2475">
                  <c:v>629.6666259765625</c:v>
                </c:pt>
                <c:pt idx="2476">
                  <c:v>629.66473388671875</c:v>
                </c:pt>
                <c:pt idx="2477">
                  <c:v>629.66278076171875</c:v>
                </c:pt>
                <c:pt idx="2478">
                  <c:v>629.66082763671875</c:v>
                </c:pt>
                <c:pt idx="2479">
                  <c:v>629.65887451171875</c:v>
                </c:pt>
                <c:pt idx="2480">
                  <c:v>629.656982421875</c:v>
                </c:pt>
                <c:pt idx="2481">
                  <c:v>629.655029296875</c:v>
                </c:pt>
                <c:pt idx="2482">
                  <c:v>629.65313720703125</c:v>
                </c:pt>
                <c:pt idx="2483">
                  <c:v>629.65118408203125</c:v>
                </c:pt>
                <c:pt idx="2484">
                  <c:v>629.6492919921875</c:v>
                </c:pt>
                <c:pt idx="2485">
                  <c:v>629.64739990234375</c:v>
                </c:pt>
                <c:pt idx="2486">
                  <c:v>629.6455078125</c:v>
                </c:pt>
                <c:pt idx="2487">
                  <c:v>629.6435546875</c:v>
                </c:pt>
                <c:pt idx="2488">
                  <c:v>629.6417236328125</c:v>
                </c:pt>
                <c:pt idx="2489">
                  <c:v>629.63983154296875</c:v>
                </c:pt>
                <c:pt idx="2490">
                  <c:v>629.637939453125</c:v>
                </c:pt>
                <c:pt idx="2491">
                  <c:v>629.63604736328125</c:v>
                </c:pt>
                <c:pt idx="2492">
                  <c:v>629.6341552734375</c:v>
                </c:pt>
                <c:pt idx="2493">
                  <c:v>629.63232421875</c:v>
                </c:pt>
                <c:pt idx="2494">
                  <c:v>629.63043212890625</c:v>
                </c:pt>
                <c:pt idx="2495">
                  <c:v>629.62860107421875</c:v>
                </c:pt>
                <c:pt idx="2496">
                  <c:v>629.62677001953125</c:v>
                </c:pt>
                <c:pt idx="2497">
                  <c:v>629.6248779296875</c:v>
                </c:pt>
                <c:pt idx="2498">
                  <c:v>629.623046875</c:v>
                </c:pt>
                <c:pt idx="2499">
                  <c:v>629.6212158203125</c:v>
                </c:pt>
                <c:pt idx="2500">
                  <c:v>629.619384765625</c:v>
                </c:pt>
                <c:pt idx="2501">
                  <c:v>629.6175537109375</c:v>
                </c:pt>
                <c:pt idx="2502">
                  <c:v>629.61572265625</c:v>
                </c:pt>
                <c:pt idx="2503">
                  <c:v>629.61395263671875</c:v>
                </c:pt>
                <c:pt idx="2504">
                  <c:v>629.61212158203125</c:v>
                </c:pt>
                <c:pt idx="2505">
                  <c:v>629.61029052734375</c:v>
                </c:pt>
                <c:pt idx="2506">
                  <c:v>629.6085205078125</c:v>
                </c:pt>
                <c:pt idx="2507">
                  <c:v>629.606689453125</c:v>
                </c:pt>
                <c:pt idx="2508">
                  <c:v>629.60491943359375</c:v>
                </c:pt>
                <c:pt idx="2509">
                  <c:v>629.6031494140625</c:v>
                </c:pt>
                <c:pt idx="2510">
                  <c:v>629.601318359375</c:v>
                </c:pt>
                <c:pt idx="2511">
                  <c:v>629.59954833984375</c:v>
                </c:pt>
                <c:pt idx="2512">
                  <c:v>629.5977783203125</c:v>
                </c:pt>
                <c:pt idx="2513">
                  <c:v>629.59600830078125</c:v>
                </c:pt>
                <c:pt idx="2514">
                  <c:v>629.59423828125</c:v>
                </c:pt>
                <c:pt idx="2515">
                  <c:v>629.59246826171875</c:v>
                </c:pt>
                <c:pt idx="2516">
                  <c:v>629.5906982421875</c:v>
                </c:pt>
                <c:pt idx="2517">
                  <c:v>629.5889892578125</c:v>
                </c:pt>
                <c:pt idx="2518">
                  <c:v>629.58721923828125</c:v>
                </c:pt>
                <c:pt idx="2519">
                  <c:v>629.58551025390625</c:v>
                </c:pt>
                <c:pt idx="2520">
                  <c:v>629.583740234375</c:v>
                </c:pt>
                <c:pt idx="2521">
                  <c:v>629.58203125</c:v>
                </c:pt>
                <c:pt idx="2522">
                  <c:v>629.58026123046875</c:v>
                </c:pt>
                <c:pt idx="2523">
                  <c:v>629.57855224609375</c:v>
                </c:pt>
                <c:pt idx="2524">
                  <c:v>629.57684326171875</c:v>
                </c:pt>
                <c:pt idx="2525">
                  <c:v>629.57513427734375</c:v>
                </c:pt>
                <c:pt idx="2526">
                  <c:v>629.57342529296875</c:v>
                </c:pt>
                <c:pt idx="2527">
                  <c:v>629.57171630859375</c:v>
                </c:pt>
                <c:pt idx="2528">
                  <c:v>629.57000732421875</c:v>
                </c:pt>
                <c:pt idx="2529">
                  <c:v>629.56829833984375</c:v>
                </c:pt>
                <c:pt idx="2530">
                  <c:v>629.56658935546875</c:v>
                </c:pt>
                <c:pt idx="2531">
                  <c:v>629.56494140625</c:v>
                </c:pt>
                <c:pt idx="2532">
                  <c:v>629.563232421875</c:v>
                </c:pt>
                <c:pt idx="2533">
                  <c:v>629.5615234375</c:v>
                </c:pt>
                <c:pt idx="2534">
                  <c:v>629.55987548828125</c:v>
                </c:pt>
                <c:pt idx="2535">
                  <c:v>629.5582275390625</c:v>
                </c:pt>
                <c:pt idx="2536">
                  <c:v>629.5565185546875</c:v>
                </c:pt>
                <c:pt idx="2537">
                  <c:v>629.55487060546875</c:v>
                </c:pt>
                <c:pt idx="2538">
                  <c:v>629.55322265625</c:v>
                </c:pt>
                <c:pt idx="2539">
                  <c:v>629.55157470703125</c:v>
                </c:pt>
                <c:pt idx="2540">
                  <c:v>629.5499267578125</c:v>
                </c:pt>
                <c:pt idx="2541">
                  <c:v>629.54827880859375</c:v>
                </c:pt>
                <c:pt idx="2542">
                  <c:v>629.546630859375</c:v>
                </c:pt>
                <c:pt idx="2543">
                  <c:v>629.54498291015625</c:v>
                </c:pt>
                <c:pt idx="2544">
                  <c:v>629.5433349609375</c:v>
                </c:pt>
                <c:pt idx="2545">
                  <c:v>629.541748046875</c:v>
                </c:pt>
                <c:pt idx="2546">
                  <c:v>629.54010009765625</c:v>
                </c:pt>
                <c:pt idx="2547">
                  <c:v>629.5384521484375</c:v>
                </c:pt>
                <c:pt idx="2548">
                  <c:v>629.536865234375</c:v>
                </c:pt>
                <c:pt idx="2549">
                  <c:v>629.53521728515625</c:v>
                </c:pt>
                <c:pt idx="2550">
                  <c:v>629.53363037109375</c:v>
                </c:pt>
                <c:pt idx="2551">
                  <c:v>629.53204345703125</c:v>
                </c:pt>
                <c:pt idx="2552">
                  <c:v>629.53045654296875</c:v>
                </c:pt>
                <c:pt idx="2553">
                  <c:v>629.52880859375</c:v>
                </c:pt>
                <c:pt idx="2554">
                  <c:v>629.5272216796875</c:v>
                </c:pt>
                <c:pt idx="2555">
                  <c:v>629.525634765625</c:v>
                </c:pt>
                <c:pt idx="2556">
                  <c:v>629.5240478515625</c:v>
                </c:pt>
                <c:pt idx="2557">
                  <c:v>629.52252197265625</c:v>
                </c:pt>
                <c:pt idx="2558">
                  <c:v>629.52093505859375</c:v>
                </c:pt>
                <c:pt idx="2559">
                  <c:v>629.51934814453125</c:v>
                </c:pt>
                <c:pt idx="2560">
                  <c:v>629.51776123046875</c:v>
                </c:pt>
                <c:pt idx="2561">
                  <c:v>629.5162353515625</c:v>
                </c:pt>
                <c:pt idx="2562">
                  <c:v>629.5146484375</c:v>
                </c:pt>
                <c:pt idx="2563">
                  <c:v>629.51312255859375</c:v>
                </c:pt>
                <c:pt idx="2564">
                  <c:v>629.51153564453125</c:v>
                </c:pt>
                <c:pt idx="2565">
                  <c:v>629.510009765625</c:v>
                </c:pt>
                <c:pt idx="2566">
                  <c:v>629.50848388671875</c:v>
                </c:pt>
                <c:pt idx="2567">
                  <c:v>629.5069580078125</c:v>
                </c:pt>
                <c:pt idx="2568">
                  <c:v>629.50537109375</c:v>
                </c:pt>
                <c:pt idx="2569">
                  <c:v>629.50384521484375</c:v>
                </c:pt>
                <c:pt idx="2570">
                  <c:v>629.5023193359375</c:v>
                </c:pt>
                <c:pt idx="2571">
                  <c:v>629.50079345703125</c:v>
                </c:pt>
                <c:pt idx="2572">
                  <c:v>629.49932861328125</c:v>
                </c:pt>
                <c:pt idx="2573">
                  <c:v>629.497802734375</c:v>
                </c:pt>
                <c:pt idx="2574">
                  <c:v>629.49627685546875</c:v>
                </c:pt>
                <c:pt idx="2575">
                  <c:v>629.4947509765625</c:v>
                </c:pt>
                <c:pt idx="2576">
                  <c:v>629.4932861328125</c:v>
                </c:pt>
                <c:pt idx="2577">
                  <c:v>629.49176025390625</c:v>
                </c:pt>
                <c:pt idx="2578">
                  <c:v>629.49029541015625</c:v>
                </c:pt>
                <c:pt idx="2579">
                  <c:v>629.48876953125</c:v>
                </c:pt>
                <c:pt idx="2580">
                  <c:v>629.4873046875</c:v>
                </c:pt>
                <c:pt idx="2581">
                  <c:v>629.48583984375</c:v>
                </c:pt>
                <c:pt idx="2582">
                  <c:v>629.48431396484375</c:v>
                </c:pt>
                <c:pt idx="2583">
                  <c:v>629.48284912109375</c:v>
                </c:pt>
                <c:pt idx="2584">
                  <c:v>629.48138427734375</c:v>
                </c:pt>
                <c:pt idx="2585">
                  <c:v>629.47991943359375</c:v>
                </c:pt>
                <c:pt idx="2586">
                  <c:v>629.47845458984375</c:v>
                </c:pt>
                <c:pt idx="2587">
                  <c:v>629.47698974609375</c:v>
                </c:pt>
                <c:pt idx="2588">
                  <c:v>629.47552490234375</c:v>
                </c:pt>
                <c:pt idx="2589">
                  <c:v>629.47406005859375</c:v>
                </c:pt>
                <c:pt idx="2590">
                  <c:v>629.47265625</c:v>
                </c:pt>
                <c:pt idx="2591">
                  <c:v>629.47119140625</c:v>
                </c:pt>
                <c:pt idx="2592">
                  <c:v>629.4697265625</c:v>
                </c:pt>
                <c:pt idx="2593">
                  <c:v>629.46832275390625</c:v>
                </c:pt>
                <c:pt idx="2594">
                  <c:v>629.46685791015625</c:v>
                </c:pt>
                <c:pt idx="2595">
                  <c:v>629.4654541015625</c:v>
                </c:pt>
                <c:pt idx="2596">
                  <c:v>629.46405029296875</c:v>
                </c:pt>
                <c:pt idx="2597">
                  <c:v>629.46258544921875</c:v>
                </c:pt>
                <c:pt idx="2598">
                  <c:v>629.461181640625</c:v>
                </c:pt>
                <c:pt idx="2599">
                  <c:v>629.45977783203125</c:v>
                </c:pt>
                <c:pt idx="2600">
                  <c:v>629.4583740234375</c:v>
                </c:pt>
                <c:pt idx="2601">
                  <c:v>629.45697021484375</c:v>
                </c:pt>
                <c:pt idx="2602">
                  <c:v>629.45556640625</c:v>
                </c:pt>
                <c:pt idx="2603">
                  <c:v>629.45416259765625</c:v>
                </c:pt>
                <c:pt idx="2604">
                  <c:v>629.4527587890625</c:v>
                </c:pt>
                <c:pt idx="2605">
                  <c:v>629.45135498046875</c:v>
                </c:pt>
                <c:pt idx="2606">
                  <c:v>629.449951171875</c:v>
                </c:pt>
                <c:pt idx="2607">
                  <c:v>629.4486083984375</c:v>
                </c:pt>
                <c:pt idx="2608">
                  <c:v>629.44720458984375</c:v>
                </c:pt>
                <c:pt idx="2609">
                  <c:v>629.44580078125</c:v>
                </c:pt>
                <c:pt idx="2610">
                  <c:v>629.4444580078125</c:v>
                </c:pt>
                <c:pt idx="2611">
                  <c:v>629.44305419921875</c:v>
                </c:pt>
                <c:pt idx="2612">
                  <c:v>629.44171142578125</c:v>
                </c:pt>
                <c:pt idx="2613">
                  <c:v>629.44036865234375</c:v>
                </c:pt>
                <c:pt idx="2614">
                  <c:v>629.43896484375</c:v>
                </c:pt>
                <c:pt idx="2615">
                  <c:v>629.4376220703125</c:v>
                </c:pt>
                <c:pt idx="2616">
                  <c:v>629.436279296875</c:v>
                </c:pt>
                <c:pt idx="2617">
                  <c:v>629.4349365234375</c:v>
                </c:pt>
                <c:pt idx="2618">
                  <c:v>629.43359375</c:v>
                </c:pt>
                <c:pt idx="2619">
                  <c:v>629.4322509765625</c:v>
                </c:pt>
                <c:pt idx="2620">
                  <c:v>629.430908203125</c:v>
                </c:pt>
                <c:pt idx="2621">
                  <c:v>629.4295654296875</c:v>
                </c:pt>
                <c:pt idx="2622">
                  <c:v>629.42822265625</c:v>
                </c:pt>
                <c:pt idx="2623">
                  <c:v>629.4268798828125</c:v>
                </c:pt>
                <c:pt idx="2624">
                  <c:v>629.425537109375</c:v>
                </c:pt>
                <c:pt idx="2625">
                  <c:v>629.42425537109375</c:v>
                </c:pt>
                <c:pt idx="2626">
                  <c:v>629.42291259765625</c:v>
                </c:pt>
                <c:pt idx="2627">
                  <c:v>629.421630859375</c:v>
                </c:pt>
                <c:pt idx="2628">
                  <c:v>629.4202880859375</c:v>
                </c:pt>
                <c:pt idx="2629">
                  <c:v>629.41900634765625</c:v>
                </c:pt>
                <c:pt idx="2630">
                  <c:v>629.41766357421875</c:v>
                </c:pt>
                <c:pt idx="2631">
                  <c:v>629.4163818359375</c:v>
                </c:pt>
                <c:pt idx="2632">
                  <c:v>629.41510009765625</c:v>
                </c:pt>
                <c:pt idx="2633">
                  <c:v>629.41375732421875</c:v>
                </c:pt>
                <c:pt idx="2634">
                  <c:v>629.4124755859375</c:v>
                </c:pt>
                <c:pt idx="2635">
                  <c:v>629.41119384765625</c:v>
                </c:pt>
                <c:pt idx="2636">
                  <c:v>629.409912109375</c:v>
                </c:pt>
                <c:pt idx="2637">
                  <c:v>629.40863037109375</c:v>
                </c:pt>
                <c:pt idx="2638">
                  <c:v>629.4073486328125</c:v>
                </c:pt>
                <c:pt idx="2639">
                  <c:v>629.40606689453125</c:v>
                </c:pt>
                <c:pt idx="2640">
                  <c:v>629.40478515625</c:v>
                </c:pt>
                <c:pt idx="2641">
                  <c:v>629.403564453125</c:v>
                </c:pt>
                <c:pt idx="2642">
                  <c:v>629.40228271484375</c:v>
                </c:pt>
                <c:pt idx="2643">
                  <c:v>629.4010009765625</c:v>
                </c:pt>
                <c:pt idx="2644">
                  <c:v>629.3997802734375</c:v>
                </c:pt>
                <c:pt idx="2645">
                  <c:v>629.39849853515625</c:v>
                </c:pt>
                <c:pt idx="2646">
                  <c:v>629.397216796875</c:v>
                </c:pt>
                <c:pt idx="2647">
                  <c:v>629.39599609375</c:v>
                </c:pt>
                <c:pt idx="2648">
                  <c:v>629.394775390625</c:v>
                </c:pt>
                <c:pt idx="2649">
                  <c:v>629.39349365234375</c:v>
                </c:pt>
                <c:pt idx="2650">
                  <c:v>629.39227294921875</c:v>
                </c:pt>
                <c:pt idx="2651">
                  <c:v>629.39105224609375</c:v>
                </c:pt>
                <c:pt idx="2652">
                  <c:v>629.3897705078125</c:v>
                </c:pt>
                <c:pt idx="2653">
                  <c:v>629.3885498046875</c:v>
                </c:pt>
                <c:pt idx="2654">
                  <c:v>629.3873291015625</c:v>
                </c:pt>
                <c:pt idx="2655">
                  <c:v>629.3861083984375</c:v>
                </c:pt>
                <c:pt idx="2656">
                  <c:v>629.3848876953125</c:v>
                </c:pt>
                <c:pt idx="2657">
                  <c:v>629.3836669921875</c:v>
                </c:pt>
                <c:pt idx="2658">
                  <c:v>629.3824462890625</c:v>
                </c:pt>
                <c:pt idx="2659">
                  <c:v>629.38128662109375</c:v>
                </c:pt>
                <c:pt idx="2660">
                  <c:v>629.38006591796875</c:v>
                </c:pt>
                <c:pt idx="2661">
                  <c:v>629.37884521484375</c:v>
                </c:pt>
                <c:pt idx="2662">
                  <c:v>629.37762451171875</c:v>
                </c:pt>
                <c:pt idx="2663">
                  <c:v>629.37646484375</c:v>
                </c:pt>
                <c:pt idx="2664">
                  <c:v>629.375244140625</c:v>
                </c:pt>
                <c:pt idx="2665">
                  <c:v>629.37408447265625</c:v>
                </c:pt>
                <c:pt idx="2666">
                  <c:v>629.37286376953125</c:v>
                </c:pt>
                <c:pt idx="2667">
                  <c:v>629.3717041015625</c:v>
                </c:pt>
                <c:pt idx="2668">
                  <c:v>629.3704833984375</c:v>
                </c:pt>
                <c:pt idx="2669">
                  <c:v>629.36932373046875</c:v>
                </c:pt>
                <c:pt idx="2670">
                  <c:v>629.3681640625</c:v>
                </c:pt>
                <c:pt idx="2671">
                  <c:v>629.366943359375</c:v>
                </c:pt>
                <c:pt idx="2672">
                  <c:v>629.36578369140625</c:v>
                </c:pt>
                <c:pt idx="2673">
                  <c:v>629.3646240234375</c:v>
                </c:pt>
                <c:pt idx="2674">
                  <c:v>629.36346435546875</c:v>
                </c:pt>
                <c:pt idx="2675">
                  <c:v>629.3623046875</c:v>
                </c:pt>
                <c:pt idx="2676">
                  <c:v>629.36114501953125</c:v>
                </c:pt>
                <c:pt idx="2677">
                  <c:v>629.3599853515625</c:v>
                </c:pt>
                <c:pt idx="2678">
                  <c:v>629.35882568359375</c:v>
                </c:pt>
                <c:pt idx="2679">
                  <c:v>629.357666015625</c:v>
                </c:pt>
                <c:pt idx="2680">
                  <c:v>629.3565673828125</c:v>
                </c:pt>
                <c:pt idx="2681">
                  <c:v>629.35540771484375</c:v>
                </c:pt>
                <c:pt idx="2682">
                  <c:v>629.354248046875</c:v>
                </c:pt>
                <c:pt idx="2683">
                  <c:v>629.3531494140625</c:v>
                </c:pt>
                <c:pt idx="2684">
                  <c:v>629.35198974609375</c:v>
                </c:pt>
                <c:pt idx="2685">
                  <c:v>629.350830078125</c:v>
                </c:pt>
                <c:pt idx="2686">
                  <c:v>629.3497314453125</c:v>
                </c:pt>
                <c:pt idx="2687">
                  <c:v>629.3486328125</c:v>
                </c:pt>
                <c:pt idx="2688">
                  <c:v>629.34747314453125</c:v>
                </c:pt>
                <c:pt idx="2689">
                  <c:v>629.34637451171875</c:v>
                </c:pt>
                <c:pt idx="2690">
                  <c:v>629.34521484375</c:v>
                </c:pt>
                <c:pt idx="2691">
                  <c:v>629.3441162109375</c:v>
                </c:pt>
                <c:pt idx="2692">
                  <c:v>629.343017578125</c:v>
                </c:pt>
                <c:pt idx="2693">
                  <c:v>629.3419189453125</c:v>
                </c:pt>
                <c:pt idx="2694">
                  <c:v>629.3408203125</c:v>
                </c:pt>
                <c:pt idx="2695">
                  <c:v>629.3397216796875</c:v>
                </c:pt>
                <c:pt idx="2696">
                  <c:v>629.338623046875</c:v>
                </c:pt>
                <c:pt idx="2697">
                  <c:v>629.3375244140625</c:v>
                </c:pt>
                <c:pt idx="2698">
                  <c:v>629.33642578125</c:v>
                </c:pt>
                <c:pt idx="2699">
                  <c:v>629.3353271484375</c:v>
                </c:pt>
                <c:pt idx="2700">
                  <c:v>629.334228515625</c:v>
                </c:pt>
                <c:pt idx="2701">
                  <c:v>629.3331298828125</c:v>
                </c:pt>
                <c:pt idx="2702">
                  <c:v>629.33209228515625</c:v>
                </c:pt>
                <c:pt idx="2703">
                  <c:v>629.33099365234375</c:v>
                </c:pt>
                <c:pt idx="2704">
                  <c:v>629.32989501953125</c:v>
                </c:pt>
                <c:pt idx="2705">
                  <c:v>629.328857421875</c:v>
                </c:pt>
                <c:pt idx="2706">
                  <c:v>629.3277587890625</c:v>
                </c:pt>
                <c:pt idx="2707">
                  <c:v>629.32672119140625</c:v>
                </c:pt>
                <c:pt idx="2708">
                  <c:v>629.32562255859375</c:v>
                </c:pt>
                <c:pt idx="2709">
                  <c:v>629.3245849609375</c:v>
                </c:pt>
                <c:pt idx="2710">
                  <c:v>629.323486328125</c:v>
                </c:pt>
                <c:pt idx="2711">
                  <c:v>629.32244873046875</c:v>
                </c:pt>
                <c:pt idx="2712">
                  <c:v>629.3214111328125</c:v>
                </c:pt>
                <c:pt idx="2713">
                  <c:v>629.3203125</c:v>
                </c:pt>
                <c:pt idx="2714">
                  <c:v>629.31927490234375</c:v>
                </c:pt>
                <c:pt idx="2715">
                  <c:v>629.3182373046875</c:v>
                </c:pt>
                <c:pt idx="2716">
                  <c:v>629.31719970703125</c:v>
                </c:pt>
                <c:pt idx="2717">
                  <c:v>629.316162109375</c:v>
                </c:pt>
                <c:pt idx="2718">
                  <c:v>629.31512451171875</c:v>
                </c:pt>
                <c:pt idx="2719">
                  <c:v>629.3140869140625</c:v>
                </c:pt>
                <c:pt idx="2720">
                  <c:v>629.31304931640625</c:v>
                </c:pt>
                <c:pt idx="2721">
                  <c:v>629.31201171875</c:v>
                </c:pt>
                <c:pt idx="2722">
                  <c:v>629.31097412109375</c:v>
                </c:pt>
                <c:pt idx="2723">
                  <c:v>629.3099365234375</c:v>
                </c:pt>
                <c:pt idx="2724">
                  <c:v>629.3089599609375</c:v>
                </c:pt>
                <c:pt idx="2725">
                  <c:v>629.30792236328125</c:v>
                </c:pt>
                <c:pt idx="2726">
                  <c:v>629.306884765625</c:v>
                </c:pt>
                <c:pt idx="2727">
                  <c:v>629.305908203125</c:v>
                </c:pt>
                <c:pt idx="2728">
                  <c:v>629.30487060546875</c:v>
                </c:pt>
                <c:pt idx="2729">
                  <c:v>629.30389404296875</c:v>
                </c:pt>
                <c:pt idx="2730">
                  <c:v>629.3028564453125</c:v>
                </c:pt>
                <c:pt idx="2731">
                  <c:v>629.3018798828125</c:v>
                </c:pt>
                <c:pt idx="2732">
                  <c:v>629.30084228515625</c:v>
                </c:pt>
                <c:pt idx="2733">
                  <c:v>629.29986572265625</c:v>
                </c:pt>
                <c:pt idx="2734">
                  <c:v>629.298828125</c:v>
                </c:pt>
                <c:pt idx="2735">
                  <c:v>629.2978515625</c:v>
                </c:pt>
                <c:pt idx="2736">
                  <c:v>629.296875</c:v>
                </c:pt>
                <c:pt idx="2737">
                  <c:v>629.2958984375</c:v>
                </c:pt>
                <c:pt idx="2738">
                  <c:v>629.294921875</c:v>
                </c:pt>
                <c:pt idx="2739">
                  <c:v>629.29388427734375</c:v>
                </c:pt>
                <c:pt idx="2740">
                  <c:v>629.29290771484375</c:v>
                </c:pt>
                <c:pt idx="2741">
                  <c:v>629.29193115234375</c:v>
                </c:pt>
                <c:pt idx="2742">
                  <c:v>629.29095458984375</c:v>
                </c:pt>
                <c:pt idx="2743">
                  <c:v>629.28997802734375</c:v>
                </c:pt>
                <c:pt idx="2744">
                  <c:v>629.2890625</c:v>
                </c:pt>
                <c:pt idx="2745">
                  <c:v>629.2880859375</c:v>
                </c:pt>
                <c:pt idx="2746">
                  <c:v>629.287109375</c:v>
                </c:pt>
                <c:pt idx="2747">
                  <c:v>629.2861328125</c:v>
                </c:pt>
                <c:pt idx="2748">
                  <c:v>629.28515625</c:v>
                </c:pt>
                <c:pt idx="2749">
                  <c:v>629.28424072265625</c:v>
                </c:pt>
                <c:pt idx="2750">
                  <c:v>629.28326416015625</c:v>
                </c:pt>
                <c:pt idx="2751">
                  <c:v>629.28228759765625</c:v>
                </c:pt>
                <c:pt idx="2752">
                  <c:v>629.2813720703125</c:v>
                </c:pt>
                <c:pt idx="2753">
                  <c:v>629.2803955078125</c:v>
                </c:pt>
                <c:pt idx="2754">
                  <c:v>629.27947998046875</c:v>
                </c:pt>
                <c:pt idx="2755">
                  <c:v>629.27850341796875</c:v>
                </c:pt>
                <c:pt idx="2756">
                  <c:v>629.277587890625</c:v>
                </c:pt>
                <c:pt idx="2757">
                  <c:v>629.276611328125</c:v>
                </c:pt>
                <c:pt idx="2758">
                  <c:v>629.27569580078125</c:v>
                </c:pt>
                <c:pt idx="2759">
                  <c:v>629.2747802734375</c:v>
                </c:pt>
                <c:pt idx="2760">
                  <c:v>629.2738037109375</c:v>
                </c:pt>
                <c:pt idx="2761">
                  <c:v>629.27288818359375</c:v>
                </c:pt>
                <c:pt idx="2762">
                  <c:v>629.27197265625</c:v>
                </c:pt>
                <c:pt idx="2763">
                  <c:v>629.27105712890625</c:v>
                </c:pt>
                <c:pt idx="2764">
                  <c:v>629.2701416015625</c:v>
                </c:pt>
                <c:pt idx="2765">
                  <c:v>629.26922607421875</c:v>
                </c:pt>
                <c:pt idx="2766">
                  <c:v>629.268310546875</c:v>
                </c:pt>
                <c:pt idx="2767">
                  <c:v>629.26739501953125</c:v>
                </c:pt>
                <c:pt idx="2768">
                  <c:v>629.2664794921875</c:v>
                </c:pt>
                <c:pt idx="2769">
                  <c:v>629.26556396484375</c:v>
                </c:pt>
                <c:pt idx="2770">
                  <c:v>629.2646484375</c:v>
                </c:pt>
                <c:pt idx="2771">
                  <c:v>629.26373291015625</c:v>
                </c:pt>
                <c:pt idx="2772">
                  <c:v>629.2628173828125</c:v>
                </c:pt>
                <c:pt idx="2773">
                  <c:v>629.261962890625</c:v>
                </c:pt>
                <c:pt idx="2774">
                  <c:v>629.26104736328125</c:v>
                </c:pt>
                <c:pt idx="2775">
                  <c:v>629.2601318359375</c:v>
                </c:pt>
                <c:pt idx="2776">
                  <c:v>629.25927734375</c:v>
                </c:pt>
                <c:pt idx="2777">
                  <c:v>629.25836181640625</c:v>
                </c:pt>
                <c:pt idx="2778">
                  <c:v>629.2574462890625</c:v>
                </c:pt>
                <c:pt idx="2779">
                  <c:v>629.256591796875</c:v>
                </c:pt>
                <c:pt idx="2780">
                  <c:v>629.25567626953125</c:v>
                </c:pt>
                <c:pt idx="2781">
                  <c:v>629.25482177734375</c:v>
                </c:pt>
                <c:pt idx="2782">
                  <c:v>629.25390625</c:v>
                </c:pt>
                <c:pt idx="2783">
                  <c:v>629.2530517578125</c:v>
                </c:pt>
                <c:pt idx="2784">
                  <c:v>629.252197265625</c:v>
                </c:pt>
                <c:pt idx="2785">
                  <c:v>629.25128173828125</c:v>
                </c:pt>
                <c:pt idx="2786">
                  <c:v>629.25042724609375</c:v>
                </c:pt>
                <c:pt idx="2787">
                  <c:v>629.24957275390625</c:v>
                </c:pt>
                <c:pt idx="2788">
                  <c:v>629.24871826171875</c:v>
                </c:pt>
                <c:pt idx="2789">
                  <c:v>629.24786376953125</c:v>
                </c:pt>
                <c:pt idx="2790">
                  <c:v>629.2469482421875</c:v>
                </c:pt>
                <c:pt idx="2791">
                  <c:v>629.24609375</c:v>
                </c:pt>
                <c:pt idx="2792">
                  <c:v>629.2452392578125</c:v>
                </c:pt>
                <c:pt idx="2793">
                  <c:v>629.244384765625</c:v>
                </c:pt>
                <c:pt idx="2794">
                  <c:v>629.2435302734375</c:v>
                </c:pt>
                <c:pt idx="2795">
                  <c:v>629.24267578125</c:v>
                </c:pt>
                <c:pt idx="2796">
                  <c:v>629.2418212890625</c:v>
                </c:pt>
                <c:pt idx="2797">
                  <c:v>629.24102783203125</c:v>
                </c:pt>
                <c:pt idx="2798">
                  <c:v>629.24017333984375</c:v>
                </c:pt>
                <c:pt idx="2799">
                  <c:v>629.23931884765625</c:v>
                </c:pt>
                <c:pt idx="2800">
                  <c:v>629.23846435546875</c:v>
                </c:pt>
                <c:pt idx="2801">
                  <c:v>629.23760986328125</c:v>
                </c:pt>
                <c:pt idx="2802">
                  <c:v>629.23681640625</c:v>
                </c:pt>
                <c:pt idx="2803">
                  <c:v>629.2359619140625</c:v>
                </c:pt>
                <c:pt idx="2804">
                  <c:v>629.235107421875</c:v>
                </c:pt>
                <c:pt idx="2805">
                  <c:v>629.23431396484375</c:v>
                </c:pt>
                <c:pt idx="2806">
                  <c:v>629.23345947265625</c:v>
                </c:pt>
                <c:pt idx="2807">
                  <c:v>629.232666015625</c:v>
                </c:pt>
                <c:pt idx="2808">
                  <c:v>629.2318115234375</c:v>
                </c:pt>
                <c:pt idx="2809">
                  <c:v>629.23101806640625</c:v>
                </c:pt>
                <c:pt idx="2810">
                  <c:v>629.23016357421875</c:v>
                </c:pt>
                <c:pt idx="2811">
                  <c:v>629.2293701171875</c:v>
                </c:pt>
                <c:pt idx="2812">
                  <c:v>629.22857666015625</c:v>
                </c:pt>
                <c:pt idx="2813">
                  <c:v>629.22772216796875</c:v>
                </c:pt>
                <c:pt idx="2814">
                  <c:v>629.2269287109375</c:v>
                </c:pt>
                <c:pt idx="2815">
                  <c:v>629.22613525390625</c:v>
                </c:pt>
                <c:pt idx="2816">
                  <c:v>629.225341796875</c:v>
                </c:pt>
                <c:pt idx="2817">
                  <c:v>629.22454833984375</c:v>
                </c:pt>
                <c:pt idx="2818">
                  <c:v>629.22369384765625</c:v>
                </c:pt>
                <c:pt idx="2819">
                  <c:v>629.222900390625</c:v>
                </c:pt>
                <c:pt idx="2820">
                  <c:v>629.22210693359375</c:v>
                </c:pt>
                <c:pt idx="2821">
                  <c:v>629.2213134765625</c:v>
                </c:pt>
                <c:pt idx="2822">
                  <c:v>629.22052001953125</c:v>
                </c:pt>
                <c:pt idx="2823">
                  <c:v>629.2197265625</c:v>
                </c:pt>
                <c:pt idx="2824">
                  <c:v>629.21893310546875</c:v>
                </c:pt>
                <c:pt idx="2825">
                  <c:v>629.2181396484375</c:v>
                </c:pt>
                <c:pt idx="2826">
                  <c:v>629.2174072265625</c:v>
                </c:pt>
                <c:pt idx="2827">
                  <c:v>629.21661376953125</c:v>
                </c:pt>
                <c:pt idx="2828">
                  <c:v>629.2158203125</c:v>
                </c:pt>
                <c:pt idx="2829">
                  <c:v>629.21502685546875</c:v>
                </c:pt>
                <c:pt idx="2830">
                  <c:v>629.2142333984375</c:v>
                </c:pt>
                <c:pt idx="2831">
                  <c:v>629.2135009765625</c:v>
                </c:pt>
                <c:pt idx="2832">
                  <c:v>629.21270751953125</c:v>
                </c:pt>
                <c:pt idx="2833">
                  <c:v>629.2119140625</c:v>
                </c:pt>
                <c:pt idx="2834">
                  <c:v>629.211181640625</c:v>
                </c:pt>
                <c:pt idx="2835">
                  <c:v>629.21038818359375</c:v>
                </c:pt>
                <c:pt idx="2836">
                  <c:v>629.20965576171875</c:v>
                </c:pt>
                <c:pt idx="2837">
                  <c:v>629.2088623046875</c:v>
                </c:pt>
                <c:pt idx="2838">
                  <c:v>629.2081298828125</c:v>
                </c:pt>
                <c:pt idx="2839">
                  <c:v>629.20733642578125</c:v>
                </c:pt>
                <c:pt idx="2840">
                  <c:v>629.20660400390625</c:v>
                </c:pt>
                <c:pt idx="2841">
                  <c:v>629.205810546875</c:v>
                </c:pt>
                <c:pt idx="2842">
                  <c:v>629.205078125</c:v>
                </c:pt>
                <c:pt idx="2843">
                  <c:v>629.204345703125</c:v>
                </c:pt>
                <c:pt idx="2844">
                  <c:v>629.20355224609375</c:v>
                </c:pt>
                <c:pt idx="2845">
                  <c:v>629.20281982421875</c:v>
                </c:pt>
                <c:pt idx="2846">
                  <c:v>629.20208740234375</c:v>
                </c:pt>
                <c:pt idx="2847">
                  <c:v>629.20135498046875</c:v>
                </c:pt>
                <c:pt idx="2848">
                  <c:v>629.20062255859375</c:v>
                </c:pt>
                <c:pt idx="2849">
                  <c:v>629.19989013671875</c:v>
                </c:pt>
                <c:pt idx="2850">
                  <c:v>629.1990966796875</c:v>
                </c:pt>
                <c:pt idx="2851">
                  <c:v>629.1983642578125</c:v>
                </c:pt>
                <c:pt idx="2852">
                  <c:v>629.1976318359375</c:v>
                </c:pt>
                <c:pt idx="2853">
                  <c:v>629.1968994140625</c:v>
                </c:pt>
                <c:pt idx="2854">
                  <c:v>629.1961669921875</c:v>
                </c:pt>
                <c:pt idx="2855">
                  <c:v>629.1954345703125</c:v>
                </c:pt>
                <c:pt idx="2856">
                  <c:v>629.1947021484375</c:v>
                </c:pt>
                <c:pt idx="2857">
                  <c:v>629.19403076171875</c:v>
                </c:pt>
                <c:pt idx="2858">
                  <c:v>629.19329833984375</c:v>
                </c:pt>
                <c:pt idx="2859">
                  <c:v>629.19256591796875</c:v>
                </c:pt>
                <c:pt idx="2860">
                  <c:v>629.19183349609375</c:v>
                </c:pt>
                <c:pt idx="2861">
                  <c:v>629.19110107421875</c:v>
                </c:pt>
                <c:pt idx="2862">
                  <c:v>629.1904296875</c:v>
                </c:pt>
                <c:pt idx="2863">
                  <c:v>629.189697265625</c:v>
                </c:pt>
                <c:pt idx="2864">
                  <c:v>629.18896484375</c:v>
                </c:pt>
                <c:pt idx="2865">
                  <c:v>629.18829345703125</c:v>
                </c:pt>
                <c:pt idx="2866">
                  <c:v>629.18756103515625</c:v>
                </c:pt>
                <c:pt idx="2867">
                  <c:v>629.18682861328125</c:v>
                </c:pt>
                <c:pt idx="2868">
                  <c:v>629.1861572265625</c:v>
                </c:pt>
                <c:pt idx="2869">
                  <c:v>629.1854248046875</c:v>
                </c:pt>
                <c:pt idx="2870">
                  <c:v>629.18475341796875</c:v>
                </c:pt>
                <c:pt idx="2871">
                  <c:v>629.18402099609375</c:v>
                </c:pt>
                <c:pt idx="2872">
                  <c:v>629.183349609375</c:v>
                </c:pt>
                <c:pt idx="2873">
                  <c:v>629.18267822265625</c:v>
                </c:pt>
                <c:pt idx="2874">
                  <c:v>629.18194580078125</c:v>
                </c:pt>
                <c:pt idx="2875">
                  <c:v>629.1812744140625</c:v>
                </c:pt>
                <c:pt idx="2876">
                  <c:v>629.18060302734375</c:v>
                </c:pt>
                <c:pt idx="2877">
                  <c:v>629.17987060546875</c:v>
                </c:pt>
                <c:pt idx="2878">
                  <c:v>629.17919921875</c:v>
                </c:pt>
                <c:pt idx="2879">
                  <c:v>629.17852783203125</c:v>
                </c:pt>
                <c:pt idx="2880">
                  <c:v>629.1778564453125</c:v>
                </c:pt>
                <c:pt idx="2881">
                  <c:v>629.1771240234375</c:v>
                </c:pt>
                <c:pt idx="2882">
                  <c:v>629.17645263671875</c:v>
                </c:pt>
                <c:pt idx="2883">
                  <c:v>629.17578125</c:v>
                </c:pt>
                <c:pt idx="2884">
                  <c:v>629.17510986328125</c:v>
                </c:pt>
                <c:pt idx="2885">
                  <c:v>629.1744384765625</c:v>
                </c:pt>
                <c:pt idx="2886">
                  <c:v>629.17376708984375</c:v>
                </c:pt>
                <c:pt idx="2887">
                  <c:v>629.173095703125</c:v>
                </c:pt>
                <c:pt idx="2888">
                  <c:v>629.17242431640625</c:v>
                </c:pt>
                <c:pt idx="2889">
                  <c:v>629.1717529296875</c:v>
                </c:pt>
                <c:pt idx="2890">
                  <c:v>629.17108154296875</c:v>
                </c:pt>
                <c:pt idx="2891">
                  <c:v>629.17041015625</c:v>
                </c:pt>
                <c:pt idx="2892">
                  <c:v>629.16973876953125</c:v>
                </c:pt>
                <c:pt idx="2893">
                  <c:v>629.16912841796875</c:v>
                </c:pt>
                <c:pt idx="2894">
                  <c:v>629.16845703125</c:v>
                </c:pt>
                <c:pt idx="2895">
                  <c:v>629.16778564453125</c:v>
                </c:pt>
                <c:pt idx="2896">
                  <c:v>629.1671142578125</c:v>
                </c:pt>
                <c:pt idx="2897">
                  <c:v>629.16650390625</c:v>
                </c:pt>
                <c:pt idx="2898">
                  <c:v>629.16583251953125</c:v>
                </c:pt>
                <c:pt idx="2899">
                  <c:v>629.1651611328125</c:v>
                </c:pt>
                <c:pt idx="2900">
                  <c:v>629.16455078125</c:v>
                </c:pt>
                <c:pt idx="2901">
                  <c:v>629.16387939453125</c:v>
                </c:pt>
                <c:pt idx="2902">
                  <c:v>629.1632080078125</c:v>
                </c:pt>
                <c:pt idx="2903">
                  <c:v>629.16259765625</c:v>
                </c:pt>
                <c:pt idx="2904">
                  <c:v>629.16192626953125</c:v>
                </c:pt>
                <c:pt idx="2905">
                  <c:v>629.16131591796875</c:v>
                </c:pt>
                <c:pt idx="2906">
                  <c:v>629.16064453125</c:v>
                </c:pt>
                <c:pt idx="2907">
                  <c:v>629.1600341796875</c:v>
                </c:pt>
                <c:pt idx="2908">
                  <c:v>629.159423828125</c:v>
                </c:pt>
                <c:pt idx="2909">
                  <c:v>629.15875244140625</c:v>
                </c:pt>
                <c:pt idx="2910">
                  <c:v>629.15814208984375</c:v>
                </c:pt>
                <c:pt idx="2911">
                  <c:v>629.157470703125</c:v>
                </c:pt>
                <c:pt idx="2912">
                  <c:v>629.1568603515625</c:v>
                </c:pt>
                <c:pt idx="2913">
                  <c:v>629.15625</c:v>
                </c:pt>
                <c:pt idx="2914">
                  <c:v>629.1556396484375</c:v>
                </c:pt>
                <c:pt idx="2915">
                  <c:v>629.15496826171875</c:v>
                </c:pt>
                <c:pt idx="2916">
                  <c:v>629.15435791015625</c:v>
                </c:pt>
                <c:pt idx="2917">
                  <c:v>629.15374755859375</c:v>
                </c:pt>
                <c:pt idx="2918">
                  <c:v>629.15313720703125</c:v>
                </c:pt>
                <c:pt idx="2919">
                  <c:v>629.15252685546875</c:v>
                </c:pt>
                <c:pt idx="2920">
                  <c:v>629.15191650390625</c:v>
                </c:pt>
                <c:pt idx="2921">
                  <c:v>629.1512451171875</c:v>
                </c:pt>
                <c:pt idx="2922">
                  <c:v>629.150634765625</c:v>
                </c:pt>
                <c:pt idx="2923">
                  <c:v>629.1500244140625</c:v>
                </c:pt>
                <c:pt idx="2924">
                  <c:v>629.1494140625</c:v>
                </c:pt>
                <c:pt idx="2925">
                  <c:v>629.1488037109375</c:v>
                </c:pt>
                <c:pt idx="2926">
                  <c:v>629.148193359375</c:v>
                </c:pt>
                <c:pt idx="2927">
                  <c:v>629.14764404296875</c:v>
                </c:pt>
                <c:pt idx="2928">
                  <c:v>629.14703369140625</c:v>
                </c:pt>
                <c:pt idx="2929">
                  <c:v>629.14642333984375</c:v>
                </c:pt>
                <c:pt idx="2930">
                  <c:v>629.14581298828125</c:v>
                </c:pt>
                <c:pt idx="2931">
                  <c:v>629.14520263671875</c:v>
                </c:pt>
                <c:pt idx="2932">
                  <c:v>629.14459228515625</c:v>
                </c:pt>
                <c:pt idx="2933">
                  <c:v>629.14404296875</c:v>
                </c:pt>
                <c:pt idx="2934">
                  <c:v>629.1434326171875</c:v>
                </c:pt>
                <c:pt idx="2935">
                  <c:v>629.142822265625</c:v>
                </c:pt>
                <c:pt idx="2936">
                  <c:v>629.1422119140625</c:v>
                </c:pt>
                <c:pt idx="2937">
                  <c:v>629.14166259765625</c:v>
                </c:pt>
                <c:pt idx="2938">
                  <c:v>629.14105224609375</c:v>
                </c:pt>
                <c:pt idx="2939">
                  <c:v>629.14044189453125</c:v>
                </c:pt>
                <c:pt idx="2940">
                  <c:v>629.139892578125</c:v>
                </c:pt>
                <c:pt idx="2941">
                  <c:v>629.1392822265625</c:v>
                </c:pt>
                <c:pt idx="2942">
                  <c:v>629.13873291015625</c:v>
                </c:pt>
                <c:pt idx="2943">
                  <c:v>629.13812255859375</c:v>
                </c:pt>
                <c:pt idx="2944">
                  <c:v>629.1375732421875</c:v>
                </c:pt>
                <c:pt idx="2945">
                  <c:v>629.136962890625</c:v>
                </c:pt>
                <c:pt idx="2946">
                  <c:v>629.13641357421875</c:v>
                </c:pt>
                <c:pt idx="2947">
                  <c:v>629.13580322265625</c:v>
                </c:pt>
                <c:pt idx="2948">
                  <c:v>629.13525390625</c:v>
                </c:pt>
                <c:pt idx="2949">
                  <c:v>629.13470458984375</c:v>
                </c:pt>
                <c:pt idx="2950">
                  <c:v>629.13409423828125</c:v>
                </c:pt>
                <c:pt idx="2951">
                  <c:v>629.133544921875</c:v>
                </c:pt>
                <c:pt idx="2952">
                  <c:v>629.13299560546875</c:v>
                </c:pt>
                <c:pt idx="2953">
                  <c:v>629.13238525390625</c:v>
                </c:pt>
                <c:pt idx="2954">
                  <c:v>629.1318359375</c:v>
                </c:pt>
                <c:pt idx="2955">
                  <c:v>629.13128662109375</c:v>
                </c:pt>
                <c:pt idx="2956">
                  <c:v>629.1307373046875</c:v>
                </c:pt>
                <c:pt idx="2957">
                  <c:v>629.130126953125</c:v>
                </c:pt>
                <c:pt idx="2958">
                  <c:v>629.12957763671875</c:v>
                </c:pt>
                <c:pt idx="2959">
                  <c:v>629.1290283203125</c:v>
                </c:pt>
                <c:pt idx="2960">
                  <c:v>629.12847900390625</c:v>
                </c:pt>
                <c:pt idx="2961">
                  <c:v>629.1279296875</c:v>
                </c:pt>
                <c:pt idx="2962">
                  <c:v>629.12738037109375</c:v>
                </c:pt>
                <c:pt idx="2963">
                  <c:v>629.1268310546875</c:v>
                </c:pt>
                <c:pt idx="2964">
                  <c:v>629.12628173828125</c:v>
                </c:pt>
                <c:pt idx="2965">
                  <c:v>629.125732421875</c:v>
                </c:pt>
                <c:pt idx="2966">
                  <c:v>629.12518310546875</c:v>
                </c:pt>
                <c:pt idx="2967">
                  <c:v>629.1246337890625</c:v>
                </c:pt>
                <c:pt idx="2968">
                  <c:v>629.12408447265625</c:v>
                </c:pt>
                <c:pt idx="2969">
                  <c:v>629.12353515625</c:v>
                </c:pt>
                <c:pt idx="2970">
                  <c:v>629.12298583984375</c:v>
                </c:pt>
                <c:pt idx="2971">
                  <c:v>629.1224365234375</c:v>
                </c:pt>
                <c:pt idx="2972">
                  <c:v>629.12188720703125</c:v>
                </c:pt>
                <c:pt idx="2973">
                  <c:v>629.12139892578125</c:v>
                </c:pt>
                <c:pt idx="2974">
                  <c:v>629.120849609375</c:v>
                </c:pt>
                <c:pt idx="2975">
                  <c:v>629.12030029296875</c:v>
                </c:pt>
                <c:pt idx="2976">
                  <c:v>629.1197509765625</c:v>
                </c:pt>
                <c:pt idx="2977">
                  <c:v>629.1192626953125</c:v>
                </c:pt>
                <c:pt idx="2978">
                  <c:v>629.11871337890625</c:v>
                </c:pt>
                <c:pt idx="2979">
                  <c:v>629.1181640625</c:v>
                </c:pt>
                <c:pt idx="2980">
                  <c:v>629.11761474609375</c:v>
                </c:pt>
                <c:pt idx="2981">
                  <c:v>629.11712646484375</c:v>
                </c:pt>
                <c:pt idx="2982">
                  <c:v>629.1165771484375</c:v>
                </c:pt>
                <c:pt idx="2983">
                  <c:v>629.1160888671875</c:v>
                </c:pt>
                <c:pt idx="2984">
                  <c:v>629.11553955078125</c:v>
                </c:pt>
                <c:pt idx="2985">
                  <c:v>629.114990234375</c:v>
                </c:pt>
                <c:pt idx="2986">
                  <c:v>629.114501953125</c:v>
                </c:pt>
                <c:pt idx="2987">
                  <c:v>629.11395263671875</c:v>
                </c:pt>
                <c:pt idx="2988">
                  <c:v>629.11346435546875</c:v>
                </c:pt>
                <c:pt idx="2989">
                  <c:v>629.1129150390625</c:v>
                </c:pt>
                <c:pt idx="2990">
                  <c:v>629.1124267578125</c:v>
                </c:pt>
                <c:pt idx="2991">
                  <c:v>629.1119384765625</c:v>
                </c:pt>
                <c:pt idx="2992">
                  <c:v>629.11138916015625</c:v>
                </c:pt>
                <c:pt idx="2993">
                  <c:v>629.11090087890625</c:v>
                </c:pt>
                <c:pt idx="2994">
                  <c:v>629.1103515625</c:v>
                </c:pt>
                <c:pt idx="2995">
                  <c:v>629.10986328125</c:v>
                </c:pt>
                <c:pt idx="2996">
                  <c:v>629.109375</c:v>
                </c:pt>
                <c:pt idx="2997">
                  <c:v>629.10888671875</c:v>
                </c:pt>
                <c:pt idx="2998">
                  <c:v>629.10833740234375</c:v>
                </c:pt>
                <c:pt idx="2999">
                  <c:v>629.10784912109375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5C-461F-B312-3B0FFAEBD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872080"/>
        <c:axId val="595867816"/>
      </c:scatterChart>
      <c:valAx>
        <c:axId val="595872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標楷體" panose="03000509000000000000" pitchFamily="65" charset="-120"/>
                    <a:cs typeface="+mn-cs"/>
                  </a:defRPr>
                </a:pPr>
                <a:r>
                  <a:rPr lang="zh-TW"/>
                  <a:t>時間步數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標楷體" panose="03000509000000000000" pitchFamily="65" charset="-120"/>
                  <a:cs typeface="+mn-cs"/>
                </a:defRPr>
              </a:pPr>
              <a:endParaRPr lang="zh-TW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+mn-cs"/>
              </a:defRPr>
            </a:pPr>
            <a:endParaRPr lang="zh-TW"/>
          </a:p>
        </c:txPr>
        <c:crossAx val="595867816"/>
        <c:crosses val="autoZero"/>
        <c:crossBetween val="midCat"/>
      </c:valAx>
      <c:valAx>
        <c:axId val="59586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+mn-cs"/>
              </a:defRPr>
            </a:pPr>
            <a:endParaRPr lang="zh-TW"/>
          </a:p>
        </c:txPr>
        <c:crossAx val="59587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latin typeface="Times New Roman" panose="02020603050405020304" pitchFamily="18" charset="0"/>
          <a:ea typeface="標楷體" panose="03000509000000000000" pitchFamily="65" charset="-12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4</xdr:row>
      <xdr:rowOff>61912</xdr:rowOff>
    </xdr:from>
    <xdr:to>
      <xdr:col>13</xdr:col>
      <xdr:colOff>542925</xdr:colOff>
      <xdr:row>18</xdr:row>
      <xdr:rowOff>4762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242887</xdr:colOff>
      <xdr:row>19</xdr:row>
      <xdr:rowOff>14287</xdr:rowOff>
    </xdr:from>
    <xdr:to>
      <xdr:col>13</xdr:col>
      <xdr:colOff>547687</xdr:colOff>
      <xdr:row>32</xdr:row>
      <xdr:rowOff>157162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242887</xdr:colOff>
      <xdr:row>12012</xdr:row>
      <xdr:rowOff>14287</xdr:rowOff>
    </xdr:from>
    <xdr:to>
      <xdr:col>13</xdr:col>
      <xdr:colOff>547687</xdr:colOff>
      <xdr:row>12025</xdr:row>
      <xdr:rowOff>157162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238125</xdr:colOff>
      <xdr:row>12027</xdr:row>
      <xdr:rowOff>9525</xdr:rowOff>
    </xdr:from>
    <xdr:to>
      <xdr:col>13</xdr:col>
      <xdr:colOff>542925</xdr:colOff>
      <xdr:row>12040</xdr:row>
      <xdr:rowOff>152400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76200</xdr:colOff>
      <xdr:row>12020</xdr:row>
      <xdr:rowOff>47625</xdr:rowOff>
    </xdr:from>
    <xdr:to>
      <xdr:col>21</xdr:col>
      <xdr:colOff>381000</xdr:colOff>
      <xdr:row>12033</xdr:row>
      <xdr:rowOff>190500</xdr:rowOff>
    </xdr:to>
    <xdr:graphicFrame macro="">
      <xdr:nvGraphicFramePr>
        <xdr:cNvPr id="9" name="圖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30011"/>
  <sheetViews>
    <sheetView tabSelected="1" topLeftCell="L12027" workbookViewId="0">
      <selection activeCell="P12040" sqref="P12040"/>
    </sheetView>
  </sheetViews>
  <sheetFormatPr defaultRowHeight="15.75" x14ac:dyDescent="0.25"/>
  <cols>
    <col min="1" max="1" width="8.7109375" bestFit="1" customWidth="1"/>
    <col min="2" max="2" width="33.85546875" bestFit="1" customWidth="1"/>
    <col min="3" max="3" width="13.140625" bestFit="1" customWidth="1"/>
    <col min="4" max="5" width="13" bestFit="1" customWidth="1"/>
    <col min="6" max="6" width="13.85546875" bestFit="1" customWidth="1"/>
  </cols>
  <sheetData>
    <row r="1" spans="1:6" x14ac:dyDescent="0.25">
      <c r="A1" s="1" t="s">
        <v>0</v>
      </c>
      <c r="B1" s="1" t="s">
        <v>1</v>
      </c>
      <c r="C1" s="1" t="s">
        <v>29984</v>
      </c>
      <c r="D1" s="1" t="s">
        <v>29983</v>
      </c>
      <c r="E1" s="1" t="s">
        <v>29985</v>
      </c>
      <c r="F1" s="1" t="s">
        <v>2</v>
      </c>
    </row>
    <row r="2" spans="1:6" hidden="1" x14ac:dyDescent="0.25">
      <c r="A2">
        <v>1</v>
      </c>
      <c r="B2" t="s">
        <v>3</v>
      </c>
      <c r="C2">
        <v>22.27683258056641</v>
      </c>
      <c r="D2">
        <v>46.708282470703118</v>
      </c>
      <c r="E2">
        <v>474.9185791015625</v>
      </c>
      <c r="F2">
        <v>3.6746066063642502E-2</v>
      </c>
    </row>
    <row r="3" spans="1:6" hidden="1" x14ac:dyDescent="0.25">
      <c r="A3">
        <v>1</v>
      </c>
      <c r="B3" t="s">
        <v>4</v>
      </c>
      <c r="C3">
        <v>22.340215682983398</v>
      </c>
      <c r="D3">
        <v>46.716575622558587</v>
      </c>
      <c r="E3">
        <v>475.4351806640625</v>
      </c>
      <c r="F3">
        <v>3.6746066063642502E-2</v>
      </c>
    </row>
    <row r="4" spans="1:6" hidden="1" x14ac:dyDescent="0.25">
      <c r="A4">
        <v>1</v>
      </c>
      <c r="B4" t="s">
        <v>5</v>
      </c>
      <c r="C4">
        <v>22.39458084106445</v>
      </c>
      <c r="D4">
        <v>46.724880218505859</v>
      </c>
      <c r="E4">
        <v>475.94992065429688</v>
      </c>
      <c r="F4">
        <v>3.6746066063642502E-2</v>
      </c>
    </row>
    <row r="5" spans="1:6" hidden="1" x14ac:dyDescent="0.25">
      <c r="A5">
        <v>1</v>
      </c>
      <c r="B5" t="s">
        <v>6</v>
      </c>
      <c r="C5">
        <v>22.442533493041989</v>
      </c>
      <c r="D5">
        <v>46.733192443847663</v>
      </c>
      <c r="E5">
        <v>476.4630126953125</v>
      </c>
      <c r="F5">
        <v>3.6746066063642502E-2</v>
      </c>
    </row>
    <row r="6" spans="1:6" hidden="1" x14ac:dyDescent="0.25">
      <c r="A6">
        <v>1</v>
      </c>
      <c r="B6" t="s">
        <v>7</v>
      </c>
      <c r="C6">
        <v>22.48569488525391</v>
      </c>
      <c r="D6">
        <v>46.741512298583977</v>
      </c>
      <c r="E6">
        <v>476.9744873046875</v>
      </c>
      <c r="F6">
        <v>3.6746066063642502E-2</v>
      </c>
    </row>
    <row r="7" spans="1:6" hidden="1" x14ac:dyDescent="0.25">
      <c r="A7">
        <v>1</v>
      </c>
      <c r="B7" t="s">
        <v>8</v>
      </c>
      <c r="C7">
        <v>22.525129318237301</v>
      </c>
      <c r="D7">
        <v>46.749835968017578</v>
      </c>
      <c r="E7">
        <v>477.48443603515619</v>
      </c>
      <c r="F7">
        <v>3.6746066063642502E-2</v>
      </c>
    </row>
    <row r="8" spans="1:6" hidden="1" x14ac:dyDescent="0.25">
      <c r="A8">
        <v>1</v>
      </c>
      <c r="B8" t="s">
        <v>9</v>
      </c>
      <c r="C8">
        <v>22.561565399169918</v>
      </c>
      <c r="D8">
        <v>46.758167266845703</v>
      </c>
      <c r="E8">
        <v>477.992919921875</v>
      </c>
      <c r="F8">
        <v>3.6746066063642502E-2</v>
      </c>
    </row>
    <row r="9" spans="1:6" hidden="1" x14ac:dyDescent="0.25">
      <c r="A9">
        <v>1</v>
      </c>
      <c r="B9" t="s">
        <v>10</v>
      </c>
      <c r="C9">
        <v>22.59553146362305</v>
      </c>
      <c r="D9">
        <v>46.766506195068359</v>
      </c>
      <c r="E9">
        <v>478.49993896484381</v>
      </c>
      <c r="F9">
        <v>3.6746066063642502E-2</v>
      </c>
    </row>
    <row r="10" spans="1:6" hidden="1" x14ac:dyDescent="0.25">
      <c r="A10">
        <v>1</v>
      </c>
      <c r="B10" t="s">
        <v>11</v>
      </c>
      <c r="C10">
        <v>22.627412796020511</v>
      </c>
      <c r="D10">
        <v>46.774848937988281</v>
      </c>
      <c r="E10">
        <v>479.00558471679688</v>
      </c>
      <c r="F10">
        <v>3.6746066063642502E-2</v>
      </c>
    </row>
    <row r="11" spans="1:6" hidden="1" x14ac:dyDescent="0.25">
      <c r="A11">
        <v>1</v>
      </c>
      <c r="B11" t="s">
        <v>12</v>
      </c>
      <c r="C11">
        <v>22.65750694274902</v>
      </c>
      <c r="D11">
        <v>46.783195495605469</v>
      </c>
      <c r="E11">
        <v>479.5098876953125</v>
      </c>
      <c r="F11">
        <v>3.6746066063642502E-2</v>
      </c>
    </row>
    <row r="12" spans="1:6" hidden="1" x14ac:dyDescent="0.25">
      <c r="A12">
        <v>1</v>
      </c>
      <c r="B12" t="s">
        <v>13</v>
      </c>
      <c r="C12">
        <v>22.686044692993161</v>
      </c>
      <c r="D12">
        <v>46.791545867919922</v>
      </c>
      <c r="E12">
        <v>480.0128173828125</v>
      </c>
      <c r="F12">
        <v>3.6746066063642502E-2</v>
      </c>
    </row>
    <row r="13" spans="1:6" hidden="1" x14ac:dyDescent="0.25">
      <c r="A13">
        <v>1</v>
      </c>
      <c r="B13" t="s">
        <v>14</v>
      </c>
      <c r="C13">
        <v>22.713211059570309</v>
      </c>
      <c r="D13">
        <v>46.799900054931641</v>
      </c>
      <c r="E13">
        <v>480.51446533203119</v>
      </c>
      <c r="F13">
        <v>3.6746066063642502E-2</v>
      </c>
    </row>
    <row r="14" spans="1:6" hidden="1" x14ac:dyDescent="0.25">
      <c r="A14">
        <v>1</v>
      </c>
      <c r="B14" t="s">
        <v>15</v>
      </c>
      <c r="C14">
        <v>22.739154815673832</v>
      </c>
      <c r="D14">
        <v>46.808258056640618</v>
      </c>
      <c r="E14">
        <v>481.01480102539063</v>
      </c>
      <c r="F14">
        <v>3.6746066063642502E-2</v>
      </c>
    </row>
    <row r="15" spans="1:6" hidden="1" x14ac:dyDescent="0.25">
      <c r="A15">
        <v>1</v>
      </c>
      <c r="B15" t="s">
        <v>16</v>
      </c>
      <c r="C15">
        <v>22.764005661010739</v>
      </c>
      <c r="D15">
        <v>46.816619873046882</v>
      </c>
      <c r="E15">
        <v>481.51385498046881</v>
      </c>
      <c r="F15">
        <v>3.6746066063642502E-2</v>
      </c>
    </row>
    <row r="16" spans="1:6" hidden="1" x14ac:dyDescent="0.25">
      <c r="A16">
        <v>1</v>
      </c>
      <c r="B16" t="s">
        <v>17</v>
      </c>
      <c r="C16">
        <v>22.787860870361332</v>
      </c>
      <c r="D16">
        <v>46.824985504150391</v>
      </c>
      <c r="E16">
        <v>482.01168823242188</v>
      </c>
      <c r="F16">
        <v>3.6746066063642502E-2</v>
      </c>
    </row>
    <row r="17" spans="1:6" hidden="1" x14ac:dyDescent="0.25">
      <c r="A17">
        <v>1</v>
      </c>
      <c r="B17" t="s">
        <v>18</v>
      </c>
      <c r="C17">
        <v>22.810811996459961</v>
      </c>
      <c r="D17">
        <v>46.833354949951172</v>
      </c>
      <c r="E17">
        <v>482.50827026367188</v>
      </c>
      <c r="F17">
        <v>3.6746066063642502E-2</v>
      </c>
    </row>
    <row r="18" spans="1:6" hidden="1" x14ac:dyDescent="0.25">
      <c r="A18">
        <v>1</v>
      </c>
      <c r="B18" t="s">
        <v>19</v>
      </c>
      <c r="C18">
        <v>22.83293342590332</v>
      </c>
      <c r="D18">
        <v>46.841724395751953</v>
      </c>
      <c r="E18">
        <v>483.00360107421881</v>
      </c>
      <c r="F18">
        <v>3.6746066063642502E-2</v>
      </c>
    </row>
    <row r="19" spans="1:6" hidden="1" x14ac:dyDescent="0.25">
      <c r="A19">
        <v>1</v>
      </c>
      <c r="B19" t="s">
        <v>20</v>
      </c>
      <c r="C19">
        <v>22.854290008544918</v>
      </c>
      <c r="D19">
        <v>46.85009765625</v>
      </c>
      <c r="E19">
        <v>483.49777221679688</v>
      </c>
      <c r="F19">
        <v>3.6746066063642502E-2</v>
      </c>
    </row>
    <row r="20" spans="1:6" hidden="1" x14ac:dyDescent="0.25">
      <c r="A20">
        <v>1</v>
      </c>
      <c r="B20" t="s">
        <v>21</v>
      </c>
      <c r="C20">
        <v>22.874935150146481</v>
      </c>
      <c r="D20">
        <v>46.858474731445313</v>
      </c>
      <c r="E20">
        <v>483.99072265625</v>
      </c>
      <c r="F20">
        <v>3.6746066063642502E-2</v>
      </c>
    </row>
    <row r="21" spans="1:6" hidden="1" x14ac:dyDescent="0.25">
      <c r="A21">
        <v>1</v>
      </c>
      <c r="B21" t="s">
        <v>22</v>
      </c>
      <c r="C21">
        <v>22.89492034912109</v>
      </c>
      <c r="D21">
        <v>46.866851806640618</v>
      </c>
      <c r="E21">
        <v>484.48248291015619</v>
      </c>
      <c r="F21">
        <v>3.6746066063642502E-2</v>
      </c>
    </row>
    <row r="22" spans="1:6" hidden="1" x14ac:dyDescent="0.25">
      <c r="A22">
        <v>1</v>
      </c>
      <c r="B22" t="s">
        <v>23</v>
      </c>
      <c r="C22">
        <v>22.914285659790039</v>
      </c>
      <c r="D22">
        <v>46.875232696533203</v>
      </c>
      <c r="E22">
        <v>484.97308349609381</v>
      </c>
      <c r="F22">
        <v>3.6746066063642502E-2</v>
      </c>
    </row>
    <row r="23" spans="1:6" hidden="1" x14ac:dyDescent="0.25">
      <c r="A23">
        <v>1</v>
      </c>
      <c r="B23" t="s">
        <v>24</v>
      </c>
      <c r="C23">
        <v>22.933073043823239</v>
      </c>
      <c r="D23">
        <v>46.883613586425781</v>
      </c>
      <c r="E23">
        <v>485.4625244140625</v>
      </c>
      <c r="F23">
        <v>3.6746066063642502E-2</v>
      </c>
    </row>
    <row r="24" spans="1:6" hidden="1" x14ac:dyDescent="0.25">
      <c r="A24">
        <v>1</v>
      </c>
      <c r="B24" t="s">
        <v>25</v>
      </c>
      <c r="C24">
        <v>22.951311111450199</v>
      </c>
      <c r="D24">
        <v>46.891998291015618</v>
      </c>
      <c r="E24">
        <v>485.95083618164063</v>
      </c>
      <c r="F24">
        <v>3.6746066063642502E-2</v>
      </c>
    </row>
    <row r="25" spans="1:6" hidden="1" x14ac:dyDescent="0.25">
      <c r="A25">
        <v>1</v>
      </c>
      <c r="B25" t="s">
        <v>26</v>
      </c>
      <c r="C25">
        <v>22.969034194946289</v>
      </c>
      <c r="D25">
        <v>46.900382995605469</v>
      </c>
      <c r="E25">
        <v>486.43798828125</v>
      </c>
      <c r="F25">
        <v>3.6746066063642502E-2</v>
      </c>
    </row>
    <row r="26" spans="1:6" hidden="1" x14ac:dyDescent="0.25">
      <c r="A26">
        <v>1</v>
      </c>
      <c r="B26" t="s">
        <v>27</v>
      </c>
      <c r="C26">
        <v>22.98626708984375</v>
      </c>
      <c r="D26">
        <v>46.908771514892578</v>
      </c>
      <c r="E26">
        <v>486.92401123046881</v>
      </c>
      <c r="F26">
        <v>3.6746066063642502E-2</v>
      </c>
    </row>
    <row r="27" spans="1:6" hidden="1" x14ac:dyDescent="0.25">
      <c r="A27">
        <v>1</v>
      </c>
      <c r="B27" t="s">
        <v>28</v>
      </c>
      <c r="C27">
        <v>23.003032684326168</v>
      </c>
      <c r="D27">
        <v>46.917160034179688</v>
      </c>
      <c r="E27">
        <v>487.40890502929688</v>
      </c>
      <c r="F27">
        <v>3.6746066063642502E-2</v>
      </c>
    </row>
    <row r="28" spans="1:6" hidden="1" x14ac:dyDescent="0.25">
      <c r="A28">
        <v>1</v>
      </c>
      <c r="B28" t="s">
        <v>29</v>
      </c>
      <c r="C28">
        <v>23.019355773925781</v>
      </c>
      <c r="D28">
        <v>46.925552368164063</v>
      </c>
      <c r="E28">
        <v>487.8927001953125</v>
      </c>
      <c r="F28">
        <v>3.6746066063642502E-2</v>
      </c>
    </row>
    <row r="29" spans="1:6" hidden="1" x14ac:dyDescent="0.25">
      <c r="A29">
        <v>1</v>
      </c>
      <c r="B29" t="s">
        <v>30</v>
      </c>
      <c r="C29">
        <v>23.03525543212891</v>
      </c>
      <c r="D29">
        <v>46.933940887451172</v>
      </c>
      <c r="E29">
        <v>488.37539672851563</v>
      </c>
      <c r="F29">
        <v>3.6746066063642502E-2</v>
      </c>
    </row>
    <row r="30" spans="1:6" hidden="1" x14ac:dyDescent="0.25">
      <c r="A30">
        <v>1</v>
      </c>
      <c r="B30" t="s">
        <v>31</v>
      </c>
      <c r="C30">
        <v>23.050750732421879</v>
      </c>
      <c r="D30">
        <v>46.942337036132813</v>
      </c>
      <c r="E30">
        <v>488.85699462890619</v>
      </c>
      <c r="F30">
        <v>3.6746066063642502E-2</v>
      </c>
    </row>
    <row r="31" spans="1:6" hidden="1" x14ac:dyDescent="0.25">
      <c r="A31">
        <v>1</v>
      </c>
      <c r="B31" t="s">
        <v>32</v>
      </c>
      <c r="C31">
        <v>23.06585693359375</v>
      </c>
      <c r="D31">
        <v>46.950729370117188</v>
      </c>
      <c r="E31">
        <v>489.33749389648438</v>
      </c>
      <c r="F31">
        <v>3.6746066063642502E-2</v>
      </c>
    </row>
    <row r="32" spans="1:6" hidden="1" x14ac:dyDescent="0.25">
      <c r="A32">
        <v>1</v>
      </c>
      <c r="B32" t="s">
        <v>33</v>
      </c>
      <c r="C32">
        <v>23.08058929443359</v>
      </c>
      <c r="D32">
        <v>46.959125518798828</v>
      </c>
      <c r="E32">
        <v>489.81689453125</v>
      </c>
      <c r="F32">
        <v>3.6746066063642502E-2</v>
      </c>
    </row>
    <row r="33" spans="1:6" hidden="1" x14ac:dyDescent="0.25">
      <c r="A33">
        <v>1</v>
      </c>
      <c r="B33" t="s">
        <v>34</v>
      </c>
      <c r="C33">
        <v>23.094963073730469</v>
      </c>
      <c r="D33">
        <v>46.967517852783203</v>
      </c>
      <c r="E33">
        <v>490.29525756835938</v>
      </c>
      <c r="F33">
        <v>3.6746066063642502E-2</v>
      </c>
    </row>
    <row r="34" spans="1:6" hidden="1" x14ac:dyDescent="0.25">
      <c r="A34">
        <v>1</v>
      </c>
      <c r="B34" t="s">
        <v>35</v>
      </c>
      <c r="C34">
        <v>23.108989715576168</v>
      </c>
      <c r="D34">
        <v>46.975917816162109</v>
      </c>
      <c r="E34">
        <v>490.77255249023438</v>
      </c>
      <c r="F34">
        <v>3.6746066063642502E-2</v>
      </c>
    </row>
    <row r="35" spans="1:6" hidden="1" x14ac:dyDescent="0.25">
      <c r="A35">
        <v>1</v>
      </c>
      <c r="B35" t="s">
        <v>36</v>
      </c>
      <c r="C35">
        <v>23.122684478759769</v>
      </c>
      <c r="D35">
        <v>46.98431396484375</v>
      </c>
      <c r="E35">
        <v>491.248779296875</v>
      </c>
      <c r="F35">
        <v>3.6746066063642502E-2</v>
      </c>
    </row>
    <row r="36" spans="1:6" hidden="1" x14ac:dyDescent="0.25">
      <c r="A36">
        <v>1</v>
      </c>
      <c r="B36" t="s">
        <v>37</v>
      </c>
      <c r="C36">
        <v>23.13605880737305</v>
      </c>
      <c r="D36">
        <v>46.992710113525391</v>
      </c>
      <c r="E36">
        <v>491.72393798828119</v>
      </c>
      <c r="F36">
        <v>3.6746066063642502E-2</v>
      </c>
    </row>
    <row r="37" spans="1:6" hidden="1" x14ac:dyDescent="0.25">
      <c r="A37">
        <v>1</v>
      </c>
      <c r="B37" t="s">
        <v>38</v>
      </c>
      <c r="C37">
        <v>23.14912033081055</v>
      </c>
      <c r="D37">
        <v>47.001110076904297</v>
      </c>
      <c r="E37">
        <v>492.19808959960938</v>
      </c>
      <c r="F37">
        <v>3.6746066063642502E-2</v>
      </c>
    </row>
    <row r="38" spans="1:6" hidden="1" x14ac:dyDescent="0.25">
      <c r="A38">
        <v>1</v>
      </c>
      <c r="B38" t="s">
        <v>39</v>
      </c>
      <c r="C38">
        <v>23.161882400512699</v>
      </c>
      <c r="D38">
        <v>47.009510040283203</v>
      </c>
      <c r="E38">
        <v>492.67117309570313</v>
      </c>
      <c r="F38">
        <v>3.6746066063642502E-2</v>
      </c>
    </row>
    <row r="39" spans="1:6" hidden="1" x14ac:dyDescent="0.25">
      <c r="A39">
        <v>1</v>
      </c>
      <c r="B39" t="s">
        <v>40</v>
      </c>
      <c r="C39">
        <v>23.17435264587402</v>
      </c>
      <c r="D39">
        <v>47.017910003662109</v>
      </c>
      <c r="E39">
        <v>493.14321899414063</v>
      </c>
      <c r="F39">
        <v>3.6746066063642502E-2</v>
      </c>
    </row>
    <row r="40" spans="1:6" hidden="1" x14ac:dyDescent="0.25">
      <c r="A40">
        <v>1</v>
      </c>
      <c r="B40" t="s">
        <v>41</v>
      </c>
      <c r="C40">
        <v>23.186542510986332</v>
      </c>
      <c r="D40">
        <v>47.02630615234375</v>
      </c>
      <c r="E40">
        <v>493.6142578125</v>
      </c>
      <c r="F40">
        <v>3.6746066063642502E-2</v>
      </c>
    </row>
    <row r="41" spans="1:6" hidden="1" x14ac:dyDescent="0.25">
      <c r="A41">
        <v>1</v>
      </c>
      <c r="B41" t="s">
        <v>42</v>
      </c>
      <c r="C41">
        <v>23.198457717895511</v>
      </c>
      <c r="D41">
        <v>47.034706115722663</v>
      </c>
      <c r="E41">
        <v>494.08428955078119</v>
      </c>
      <c r="F41">
        <v>3.6746066063642502E-2</v>
      </c>
    </row>
    <row r="42" spans="1:6" hidden="1" x14ac:dyDescent="0.25">
      <c r="A42">
        <v>1</v>
      </c>
      <c r="B42" t="s">
        <v>43</v>
      </c>
      <c r="C42">
        <v>23.21010780334473</v>
      </c>
      <c r="D42">
        <v>47.043109893798828</v>
      </c>
      <c r="E42">
        <v>494.55328369140619</v>
      </c>
      <c r="F42">
        <v>3.6746066063642502E-2</v>
      </c>
    </row>
    <row r="43" spans="1:6" hidden="1" x14ac:dyDescent="0.25">
      <c r="A43">
        <v>1</v>
      </c>
      <c r="B43" t="s">
        <v>44</v>
      </c>
      <c r="C43">
        <v>23.221500396728519</v>
      </c>
      <c r="D43">
        <v>47.051509857177727</v>
      </c>
      <c r="E43">
        <v>495.02127075195313</v>
      </c>
      <c r="F43">
        <v>3.6746066063642502E-2</v>
      </c>
    </row>
    <row r="44" spans="1:6" hidden="1" x14ac:dyDescent="0.25">
      <c r="A44">
        <v>1</v>
      </c>
      <c r="B44" t="s">
        <v>45</v>
      </c>
      <c r="C44">
        <v>23.23264312744141</v>
      </c>
      <c r="D44">
        <v>47.059909820556641</v>
      </c>
      <c r="E44">
        <v>495.48825073242188</v>
      </c>
      <c r="F44">
        <v>3.6746066063642502E-2</v>
      </c>
    </row>
    <row r="45" spans="1:6" hidden="1" x14ac:dyDescent="0.25">
      <c r="A45">
        <v>1</v>
      </c>
      <c r="B45" t="s">
        <v>46</v>
      </c>
      <c r="C45">
        <v>23.24354362487793</v>
      </c>
      <c r="D45">
        <v>47.068309783935547</v>
      </c>
      <c r="E45">
        <v>495.9542236328125</v>
      </c>
      <c r="F45">
        <v>3.6746066063642502E-2</v>
      </c>
    </row>
    <row r="46" spans="1:6" hidden="1" x14ac:dyDescent="0.25">
      <c r="A46">
        <v>1</v>
      </c>
      <c r="B46" t="s">
        <v>47</v>
      </c>
      <c r="C46">
        <v>23.254205703735352</v>
      </c>
      <c r="D46">
        <v>47.076709747314453</v>
      </c>
      <c r="E46">
        <v>496.41921997070313</v>
      </c>
      <c r="F46">
        <v>3.6746066063642502E-2</v>
      </c>
    </row>
    <row r="47" spans="1:6" hidden="1" x14ac:dyDescent="0.25">
      <c r="A47">
        <v>1</v>
      </c>
      <c r="B47" t="s">
        <v>48</v>
      </c>
      <c r="C47">
        <v>23.264640808105469</v>
      </c>
      <c r="D47">
        <v>47.085109710693359</v>
      </c>
      <c r="E47">
        <v>496.88320922851563</v>
      </c>
      <c r="F47">
        <v>3.6746066063642502E-2</v>
      </c>
    </row>
    <row r="48" spans="1:6" hidden="1" x14ac:dyDescent="0.25">
      <c r="A48">
        <v>1</v>
      </c>
      <c r="B48" t="s">
        <v>49</v>
      </c>
      <c r="C48">
        <v>23.274850845336911</v>
      </c>
      <c r="D48">
        <v>47.093509674072273</v>
      </c>
      <c r="E48">
        <v>497.34625244140619</v>
      </c>
      <c r="F48">
        <v>3.6746066063642502E-2</v>
      </c>
    </row>
    <row r="49" spans="1:6" hidden="1" x14ac:dyDescent="0.25">
      <c r="A49">
        <v>1</v>
      </c>
      <c r="B49" t="s">
        <v>50</v>
      </c>
      <c r="C49">
        <v>23.284843444824219</v>
      </c>
      <c r="D49">
        <v>47.101913452148438</v>
      </c>
      <c r="E49">
        <v>497.80828857421881</v>
      </c>
      <c r="F49">
        <v>3.6746066063642502E-2</v>
      </c>
    </row>
    <row r="50" spans="1:6" hidden="1" x14ac:dyDescent="0.25">
      <c r="A50">
        <v>1</v>
      </c>
      <c r="B50" t="s">
        <v>51</v>
      </c>
      <c r="C50">
        <v>23.294624328613281</v>
      </c>
      <c r="D50">
        <v>47.110313415527337</v>
      </c>
      <c r="E50">
        <v>498.26934814453119</v>
      </c>
      <c r="F50">
        <v>3.6746066063642502E-2</v>
      </c>
    </row>
    <row r="51" spans="1:6" hidden="1" x14ac:dyDescent="0.25">
      <c r="A51">
        <v>1</v>
      </c>
      <c r="B51" t="s">
        <v>52</v>
      </c>
      <c r="C51">
        <v>23.304201126098629</v>
      </c>
      <c r="D51">
        <v>47.118709564208977</v>
      </c>
      <c r="E51">
        <v>498.72946166992188</v>
      </c>
      <c r="F51">
        <v>3.6746066063642502E-2</v>
      </c>
    </row>
    <row r="52" spans="1:6" hidden="1" x14ac:dyDescent="0.25">
      <c r="A52">
        <v>1</v>
      </c>
      <c r="B52" t="s">
        <v>53</v>
      </c>
      <c r="C52">
        <v>23.31357383728027</v>
      </c>
      <c r="D52">
        <v>47.127109527587891</v>
      </c>
      <c r="E52">
        <v>499.1885986328125</v>
      </c>
      <c r="F52">
        <v>3.6746066063642502E-2</v>
      </c>
    </row>
    <row r="53" spans="1:6" hidden="1" x14ac:dyDescent="0.25">
      <c r="A53">
        <v>1</v>
      </c>
      <c r="B53" t="s">
        <v>54</v>
      </c>
      <c r="C53">
        <v>23.32275390625</v>
      </c>
      <c r="D53">
        <v>47.135509490966797</v>
      </c>
      <c r="E53">
        <v>499.64678955078119</v>
      </c>
      <c r="F53">
        <v>3.6746066063642502E-2</v>
      </c>
    </row>
    <row r="54" spans="1:6" hidden="1" x14ac:dyDescent="0.25">
      <c r="A54">
        <v>1</v>
      </c>
      <c r="B54" t="s">
        <v>55</v>
      </c>
      <c r="C54">
        <v>23.331741333007809</v>
      </c>
      <c r="D54">
        <v>47.143909454345703</v>
      </c>
      <c r="E54">
        <v>500.10400390625</v>
      </c>
      <c r="F54">
        <v>3.6746066063642502E-2</v>
      </c>
    </row>
    <row r="55" spans="1:6" hidden="1" x14ac:dyDescent="0.25">
      <c r="A55">
        <v>1</v>
      </c>
      <c r="B55" t="s">
        <v>56</v>
      </c>
      <c r="C55">
        <v>23.340543746948239</v>
      </c>
      <c r="D55">
        <v>47.152305603027337</v>
      </c>
      <c r="E55">
        <v>500.56027221679688</v>
      </c>
      <c r="F55">
        <v>3.6746066063642502E-2</v>
      </c>
    </row>
    <row r="56" spans="1:6" hidden="1" x14ac:dyDescent="0.25">
      <c r="A56">
        <v>1</v>
      </c>
      <c r="B56" t="s">
        <v>57</v>
      </c>
      <c r="C56">
        <v>23.349163055419918</v>
      </c>
      <c r="D56">
        <v>47.16070556640625</v>
      </c>
      <c r="E56">
        <v>501.015625</v>
      </c>
      <c r="F56">
        <v>3.6746066063642502E-2</v>
      </c>
    </row>
    <row r="57" spans="1:6" hidden="1" x14ac:dyDescent="0.25">
      <c r="A57">
        <v>1</v>
      </c>
      <c r="B57" t="s">
        <v>58</v>
      </c>
      <c r="C57">
        <v>23.357606887817379</v>
      </c>
      <c r="D57">
        <v>47.169101715087891</v>
      </c>
      <c r="E57">
        <v>501.47000122070313</v>
      </c>
      <c r="F57">
        <v>3.6746066063642502E-2</v>
      </c>
    </row>
    <row r="58" spans="1:6" hidden="1" x14ac:dyDescent="0.25">
      <c r="A58">
        <v>1</v>
      </c>
      <c r="B58" t="s">
        <v>59</v>
      </c>
      <c r="C58">
        <v>23.365879058837891</v>
      </c>
      <c r="D58">
        <v>47.177497863769531</v>
      </c>
      <c r="E58">
        <v>501.9234619140625</v>
      </c>
      <c r="F58">
        <v>3.6746066063642502E-2</v>
      </c>
    </row>
    <row r="59" spans="1:6" hidden="1" x14ac:dyDescent="0.25">
      <c r="A59">
        <v>1</v>
      </c>
      <c r="B59" t="s">
        <v>60</v>
      </c>
      <c r="C59">
        <v>23.373981475830082</v>
      </c>
      <c r="D59">
        <v>47.185894012451172</v>
      </c>
      <c r="E59">
        <v>502.3759765625</v>
      </c>
      <c r="F59">
        <v>3.6746066063642502E-2</v>
      </c>
    </row>
    <row r="60" spans="1:6" hidden="1" x14ac:dyDescent="0.25">
      <c r="A60">
        <v>1</v>
      </c>
      <c r="B60" t="s">
        <v>61</v>
      </c>
      <c r="C60">
        <v>23.38191986083984</v>
      </c>
      <c r="D60">
        <v>47.194290161132813</v>
      </c>
      <c r="E60">
        <v>502.82754516601563</v>
      </c>
      <c r="F60">
        <v>3.6746066063642502E-2</v>
      </c>
    </row>
    <row r="61" spans="1:6" hidden="1" x14ac:dyDescent="0.25">
      <c r="A61">
        <v>1</v>
      </c>
      <c r="B61" t="s">
        <v>62</v>
      </c>
      <c r="C61">
        <v>23.38969802856445</v>
      </c>
      <c r="D61">
        <v>47.202682495117188</v>
      </c>
      <c r="E61">
        <v>503.27822875976563</v>
      </c>
      <c r="F61">
        <v>3.6746066063642502E-2</v>
      </c>
    </row>
    <row r="62" spans="1:6" hidden="1" x14ac:dyDescent="0.25">
      <c r="A62">
        <v>1</v>
      </c>
      <c r="B62" t="s">
        <v>63</v>
      </c>
      <c r="C62">
        <v>23.397319793701168</v>
      </c>
      <c r="D62">
        <v>47.211074829101563</v>
      </c>
      <c r="E62">
        <v>503.72796630859381</v>
      </c>
      <c r="F62">
        <v>3.6746066063642502E-2</v>
      </c>
    </row>
    <row r="63" spans="1:6" hidden="1" x14ac:dyDescent="0.25">
      <c r="A63">
        <v>1</v>
      </c>
      <c r="B63" t="s">
        <v>64</v>
      </c>
      <c r="C63">
        <v>23.404788970947269</v>
      </c>
      <c r="D63">
        <v>47.219470977783203</v>
      </c>
      <c r="E63">
        <v>504.17678833007813</v>
      </c>
      <c r="F63">
        <v>3.6746066063642502E-2</v>
      </c>
    </row>
    <row r="64" spans="1:6" hidden="1" x14ac:dyDescent="0.25">
      <c r="A64">
        <v>1</v>
      </c>
      <c r="B64" t="s">
        <v>65</v>
      </c>
      <c r="C64">
        <v>23.412109375</v>
      </c>
      <c r="D64">
        <v>47.227859497070313</v>
      </c>
      <c r="E64">
        <v>504.62469482421881</v>
      </c>
      <c r="F64">
        <v>3.6746066063642502E-2</v>
      </c>
    </row>
    <row r="65" spans="1:6" hidden="1" x14ac:dyDescent="0.25">
      <c r="A65">
        <v>1</v>
      </c>
      <c r="B65" t="s">
        <v>66</v>
      </c>
      <c r="C65">
        <v>23.419284820556641</v>
      </c>
      <c r="D65">
        <v>47.236251831054688</v>
      </c>
      <c r="E65">
        <v>505.07171630859381</v>
      </c>
      <c r="F65">
        <v>3.6746066063642502E-2</v>
      </c>
    </row>
    <row r="66" spans="1:6" hidden="1" x14ac:dyDescent="0.25">
      <c r="A66">
        <v>1</v>
      </c>
      <c r="B66" t="s">
        <v>67</v>
      </c>
      <c r="C66">
        <v>23.426315307617191</v>
      </c>
      <c r="D66">
        <v>47.244644165039063</v>
      </c>
      <c r="E66">
        <v>505.51779174804688</v>
      </c>
      <c r="F66">
        <v>3.6746066063642502E-2</v>
      </c>
    </row>
    <row r="67" spans="1:6" hidden="1" x14ac:dyDescent="0.25">
      <c r="A67">
        <v>1</v>
      </c>
      <c r="B67" t="s">
        <v>68</v>
      </c>
      <c r="C67">
        <v>23.433208465576168</v>
      </c>
      <c r="D67">
        <v>47.253032684326172</v>
      </c>
      <c r="E67">
        <v>505.96298217773438</v>
      </c>
      <c r="F67">
        <v>3.6746066063642502E-2</v>
      </c>
    </row>
    <row r="68" spans="1:6" hidden="1" x14ac:dyDescent="0.25">
      <c r="A68">
        <v>1</v>
      </c>
      <c r="B68" t="s">
        <v>69</v>
      </c>
      <c r="C68">
        <v>23.43996620178223</v>
      </c>
      <c r="D68">
        <v>47.261421203613281</v>
      </c>
      <c r="E68">
        <v>506.40728759765619</v>
      </c>
      <c r="F68">
        <v>3.6746066063642502E-2</v>
      </c>
    </row>
    <row r="69" spans="1:6" hidden="1" x14ac:dyDescent="0.25">
      <c r="A69">
        <v>1</v>
      </c>
      <c r="B69" t="s">
        <v>70</v>
      </c>
      <c r="C69">
        <v>23.446590423583981</v>
      </c>
      <c r="D69">
        <v>47.269805908203118</v>
      </c>
      <c r="E69">
        <v>506.85067749023438</v>
      </c>
      <c r="F69">
        <v>3.6746066063642502E-2</v>
      </c>
    </row>
    <row r="70" spans="1:6" hidden="1" x14ac:dyDescent="0.25">
      <c r="A70">
        <v>1</v>
      </c>
      <c r="B70" t="s">
        <v>71</v>
      </c>
      <c r="C70">
        <v>23.453084945678711</v>
      </c>
      <c r="D70">
        <v>47.278194427490227</v>
      </c>
      <c r="E70">
        <v>507.29318237304688</v>
      </c>
      <c r="F70">
        <v>3.6746066063642502E-2</v>
      </c>
    </row>
    <row r="71" spans="1:6" hidden="1" x14ac:dyDescent="0.25">
      <c r="A71">
        <v>1</v>
      </c>
      <c r="B71" t="s">
        <v>72</v>
      </c>
      <c r="C71">
        <v>23.459453582763668</v>
      </c>
      <c r="D71">
        <v>47.286579132080078</v>
      </c>
      <c r="E71">
        <v>507.73480224609381</v>
      </c>
      <c r="F71">
        <v>3.6746066063642502E-2</v>
      </c>
    </row>
    <row r="72" spans="1:6" hidden="1" x14ac:dyDescent="0.25">
      <c r="A72">
        <v>1</v>
      </c>
      <c r="B72" t="s">
        <v>73</v>
      </c>
      <c r="C72">
        <v>23.465696334838871</v>
      </c>
      <c r="D72">
        <v>47.294963836669922</v>
      </c>
      <c r="E72">
        <v>508.175537109375</v>
      </c>
      <c r="F72">
        <v>3.6746066063642502E-2</v>
      </c>
    </row>
    <row r="73" spans="1:6" hidden="1" x14ac:dyDescent="0.25">
      <c r="A73">
        <v>1</v>
      </c>
      <c r="B73" t="s">
        <v>74</v>
      </c>
      <c r="C73">
        <v>23.471818923950199</v>
      </c>
      <c r="D73">
        <v>47.303348541259773</v>
      </c>
      <c r="E73">
        <v>508.61538696289063</v>
      </c>
      <c r="F73">
        <v>3.6746066063642502E-2</v>
      </c>
    </row>
    <row r="74" spans="1:6" hidden="1" x14ac:dyDescent="0.25">
      <c r="A74">
        <v>1</v>
      </c>
      <c r="B74" t="s">
        <v>75</v>
      </c>
      <c r="C74">
        <v>23.477823257446289</v>
      </c>
      <c r="D74">
        <v>47.311729431152337</v>
      </c>
      <c r="E74">
        <v>509.05438232421881</v>
      </c>
      <c r="F74">
        <v>3.6746066063642502E-2</v>
      </c>
    </row>
    <row r="75" spans="1:6" hidden="1" x14ac:dyDescent="0.25">
      <c r="A75">
        <v>1</v>
      </c>
      <c r="B75" t="s">
        <v>76</v>
      </c>
      <c r="C75">
        <v>23.483711242675781</v>
      </c>
      <c r="D75">
        <v>47.320110321044922</v>
      </c>
      <c r="E75">
        <v>509.49246215820313</v>
      </c>
      <c r="F75">
        <v>3.6746066063642502E-2</v>
      </c>
    </row>
    <row r="76" spans="1:6" hidden="1" x14ac:dyDescent="0.25">
      <c r="A76">
        <v>1</v>
      </c>
      <c r="B76" t="s">
        <v>77</v>
      </c>
      <c r="C76">
        <v>23.489486694335941</v>
      </c>
      <c r="D76">
        <v>47.328487396240227</v>
      </c>
      <c r="E76">
        <v>509.9296875</v>
      </c>
      <c r="F76">
        <v>3.6746066063642502E-2</v>
      </c>
    </row>
    <row r="77" spans="1:6" hidden="1" x14ac:dyDescent="0.25">
      <c r="A77">
        <v>1</v>
      </c>
      <c r="B77" t="s">
        <v>78</v>
      </c>
      <c r="C77">
        <v>23.495151519775391</v>
      </c>
      <c r="D77">
        <v>47.336868286132813</v>
      </c>
      <c r="E77">
        <v>510.36605834960938</v>
      </c>
      <c r="F77">
        <v>3.6746066063642502E-2</v>
      </c>
    </row>
    <row r="78" spans="1:6" hidden="1" x14ac:dyDescent="0.25">
      <c r="A78">
        <v>1</v>
      </c>
      <c r="B78" t="s">
        <v>79</v>
      </c>
      <c r="C78">
        <v>23.500705718994141</v>
      </c>
      <c r="D78">
        <v>47.345245361328118</v>
      </c>
      <c r="E78">
        <v>510.80154418945313</v>
      </c>
      <c r="F78">
        <v>3.6746066063642502E-2</v>
      </c>
    </row>
    <row r="79" spans="1:6" hidden="1" x14ac:dyDescent="0.25">
      <c r="A79">
        <v>1</v>
      </c>
      <c r="B79" t="s">
        <v>80</v>
      </c>
      <c r="C79">
        <v>23.506156921386719</v>
      </c>
      <c r="D79">
        <v>47.353618621826172</v>
      </c>
      <c r="E79">
        <v>511.23617553710938</v>
      </c>
      <c r="F79">
        <v>3.6746066063642502E-2</v>
      </c>
    </row>
    <row r="80" spans="1:6" hidden="1" x14ac:dyDescent="0.25">
      <c r="A80">
        <v>1</v>
      </c>
      <c r="B80" t="s">
        <v>81</v>
      </c>
      <c r="C80">
        <v>23.511501312255859</v>
      </c>
      <c r="D80">
        <v>47.361995697021477</v>
      </c>
      <c r="E80">
        <v>511.669921875</v>
      </c>
      <c r="F80">
        <v>3.6746066063642502E-2</v>
      </c>
    </row>
    <row r="81" spans="1:6" hidden="1" x14ac:dyDescent="0.25">
      <c r="A81">
        <v>1</v>
      </c>
      <c r="B81" t="s">
        <v>82</v>
      </c>
      <c r="C81">
        <v>23.51674652099609</v>
      </c>
      <c r="D81">
        <v>47.370368957519531</v>
      </c>
      <c r="E81">
        <v>512.10284423828125</v>
      </c>
      <c r="F81">
        <v>3.6746066063642502E-2</v>
      </c>
    </row>
    <row r="82" spans="1:6" hidden="1" x14ac:dyDescent="0.25">
      <c r="A82">
        <v>1</v>
      </c>
      <c r="B82" t="s">
        <v>83</v>
      </c>
      <c r="C82">
        <v>23.521890640258789</v>
      </c>
      <c r="D82">
        <v>47.378738403320313</v>
      </c>
      <c r="E82">
        <v>512.534912109375</v>
      </c>
      <c r="F82">
        <v>3.6746066063642502E-2</v>
      </c>
    </row>
    <row r="83" spans="1:6" hidden="1" x14ac:dyDescent="0.25">
      <c r="A83">
        <v>1</v>
      </c>
      <c r="B83" t="s">
        <v>84</v>
      </c>
      <c r="C83">
        <v>23.526937484741211</v>
      </c>
      <c r="D83">
        <v>47.387111663818359</v>
      </c>
      <c r="E83">
        <v>512.96612548828125</v>
      </c>
      <c r="F83">
        <v>3.6746066063642502E-2</v>
      </c>
    </row>
    <row r="84" spans="1:6" hidden="1" x14ac:dyDescent="0.25">
      <c r="A84">
        <v>1</v>
      </c>
      <c r="B84" t="s">
        <v>85</v>
      </c>
      <c r="C84">
        <v>23.531890869140621</v>
      </c>
      <c r="D84">
        <v>47.395477294921882</v>
      </c>
      <c r="E84">
        <v>513.396484375</v>
      </c>
      <c r="F84">
        <v>3.6746066063642502E-2</v>
      </c>
    </row>
    <row r="85" spans="1:6" hidden="1" x14ac:dyDescent="0.25">
      <c r="A85">
        <v>1</v>
      </c>
      <c r="B85" t="s">
        <v>86</v>
      </c>
      <c r="C85">
        <v>23.536748886108398</v>
      </c>
      <c r="D85">
        <v>47.403846740722663</v>
      </c>
      <c r="E85">
        <v>513.82598876953125</v>
      </c>
      <c r="F85">
        <v>3.6746066063642502E-2</v>
      </c>
    </row>
    <row r="86" spans="1:6" hidden="1" x14ac:dyDescent="0.25">
      <c r="A86">
        <v>1</v>
      </c>
      <c r="B86" t="s">
        <v>87</v>
      </c>
      <c r="C86">
        <v>23.54151725769043</v>
      </c>
      <c r="D86">
        <v>47.412212371826172</v>
      </c>
      <c r="E86">
        <v>514.254638671875</v>
      </c>
      <c r="F86">
        <v>3.6746066063642502E-2</v>
      </c>
    </row>
    <row r="87" spans="1:6" hidden="1" x14ac:dyDescent="0.25">
      <c r="A87">
        <v>1</v>
      </c>
      <c r="B87" t="s">
        <v>88</v>
      </c>
      <c r="C87">
        <v>23.546195983886719</v>
      </c>
      <c r="D87">
        <v>47.420578002929688</v>
      </c>
      <c r="E87">
        <v>514.68243408203125</v>
      </c>
      <c r="F87">
        <v>3.6746066063642502E-2</v>
      </c>
    </row>
    <row r="88" spans="1:6" hidden="1" x14ac:dyDescent="0.25">
      <c r="A88">
        <v>1</v>
      </c>
      <c r="B88" t="s">
        <v>89</v>
      </c>
      <c r="C88">
        <v>23.550786972045898</v>
      </c>
      <c r="D88">
        <v>47.428939819335938</v>
      </c>
      <c r="E88">
        <v>515.10943603515625</v>
      </c>
      <c r="F88">
        <v>3.6746066063642502E-2</v>
      </c>
    </row>
    <row r="89" spans="1:6" hidden="1" x14ac:dyDescent="0.25">
      <c r="A89">
        <v>1</v>
      </c>
      <c r="B89" t="s">
        <v>90</v>
      </c>
      <c r="C89">
        <v>23.555292129516602</v>
      </c>
      <c r="D89">
        <v>47.437301635742188</v>
      </c>
      <c r="E89">
        <v>515.53558349609375</v>
      </c>
      <c r="F89">
        <v>3.6746066063642502E-2</v>
      </c>
    </row>
    <row r="90" spans="1:6" hidden="1" x14ac:dyDescent="0.25">
      <c r="A90">
        <v>1</v>
      </c>
      <c r="B90" t="s">
        <v>91</v>
      </c>
      <c r="C90">
        <v>23.559711456298832</v>
      </c>
      <c r="D90">
        <v>47.445663452148438</v>
      </c>
      <c r="E90">
        <v>515.9609375</v>
      </c>
      <c r="F90">
        <v>3.6746066063642502E-2</v>
      </c>
    </row>
    <row r="91" spans="1:6" hidden="1" x14ac:dyDescent="0.25">
      <c r="A91">
        <v>1</v>
      </c>
      <c r="B91" t="s">
        <v>92</v>
      </c>
      <c r="C91">
        <v>23.56405067443848</v>
      </c>
      <c r="D91">
        <v>47.454021453857422</v>
      </c>
      <c r="E91">
        <v>516.38543701171875</v>
      </c>
      <c r="F91">
        <v>3.6746066063642502E-2</v>
      </c>
    </row>
    <row r="92" spans="1:6" hidden="1" x14ac:dyDescent="0.25">
      <c r="A92">
        <v>1</v>
      </c>
      <c r="B92" t="s">
        <v>93</v>
      </c>
      <c r="C92">
        <v>23.56830978393555</v>
      </c>
      <c r="D92">
        <v>47.462379455566413</v>
      </c>
      <c r="E92">
        <v>516.80908203125</v>
      </c>
      <c r="F92">
        <v>3.6746066063642502E-2</v>
      </c>
    </row>
    <row r="93" spans="1:6" hidden="1" x14ac:dyDescent="0.25">
      <c r="A93">
        <v>1</v>
      </c>
      <c r="B93" t="s">
        <v>94</v>
      </c>
      <c r="C93">
        <v>23.572488784790039</v>
      </c>
      <c r="D93">
        <v>47.470733642578118</v>
      </c>
      <c r="E93">
        <v>517.23193359375</v>
      </c>
      <c r="F93">
        <v>3.6746066063642502E-2</v>
      </c>
    </row>
    <row r="94" spans="1:6" hidden="1" x14ac:dyDescent="0.25">
      <c r="A94">
        <v>1</v>
      </c>
      <c r="B94" t="s">
        <v>95</v>
      </c>
      <c r="C94">
        <v>23.576591491699219</v>
      </c>
      <c r="D94">
        <v>47.479087829589837</v>
      </c>
      <c r="E94">
        <v>517.6539306640625</v>
      </c>
      <c r="F94">
        <v>3.6746066063642502E-2</v>
      </c>
    </row>
    <row r="95" spans="1:6" hidden="1" x14ac:dyDescent="0.25">
      <c r="A95">
        <v>1</v>
      </c>
      <c r="B95" t="s">
        <v>96</v>
      </c>
      <c r="C95">
        <v>23.58061599731445</v>
      </c>
      <c r="D95">
        <v>47.487442016601563</v>
      </c>
      <c r="E95">
        <v>518.07513427734375</v>
      </c>
      <c r="F95">
        <v>3.6746066063642502E-2</v>
      </c>
    </row>
    <row r="96" spans="1:6" hidden="1" x14ac:dyDescent="0.25">
      <c r="A96">
        <v>1</v>
      </c>
      <c r="B96" t="s">
        <v>97</v>
      </c>
      <c r="C96">
        <v>23.584568023681641</v>
      </c>
      <c r="D96">
        <v>47.495792388916023</v>
      </c>
      <c r="E96">
        <v>518.49554443359375</v>
      </c>
      <c r="F96">
        <v>3.6746066063642502E-2</v>
      </c>
    </row>
    <row r="97" spans="1:6" hidden="1" x14ac:dyDescent="0.25">
      <c r="A97">
        <v>1</v>
      </c>
      <c r="B97" t="s">
        <v>98</v>
      </c>
      <c r="C97">
        <v>23.588447570800781</v>
      </c>
      <c r="D97">
        <v>47.504138946533203</v>
      </c>
      <c r="E97">
        <v>518.91510009765625</v>
      </c>
      <c r="F97">
        <v>3.6746066063642502E-2</v>
      </c>
    </row>
    <row r="98" spans="1:6" hidden="1" x14ac:dyDescent="0.25">
      <c r="A98">
        <v>1</v>
      </c>
      <c r="B98" t="s">
        <v>99</v>
      </c>
      <c r="C98">
        <v>23.592256546020511</v>
      </c>
      <c r="D98">
        <v>47.512489318847663</v>
      </c>
      <c r="E98">
        <v>519.3338623046875</v>
      </c>
      <c r="F98">
        <v>3.6746066063642502E-2</v>
      </c>
    </row>
    <row r="99" spans="1:6" hidden="1" x14ac:dyDescent="0.25">
      <c r="A99">
        <v>1</v>
      </c>
      <c r="B99" t="s">
        <v>100</v>
      </c>
      <c r="C99">
        <v>23.595993041992191</v>
      </c>
      <c r="D99">
        <v>47.520832061767578</v>
      </c>
      <c r="E99">
        <v>519.7518310546875</v>
      </c>
      <c r="F99">
        <v>3.6746066063642502E-2</v>
      </c>
    </row>
    <row r="100" spans="1:6" hidden="1" x14ac:dyDescent="0.25">
      <c r="A100">
        <v>1</v>
      </c>
      <c r="B100" t="s">
        <v>101</v>
      </c>
      <c r="C100">
        <v>23.599662780761719</v>
      </c>
      <c r="D100">
        <v>47.529178619384773</v>
      </c>
      <c r="E100">
        <v>520.1689453125</v>
      </c>
      <c r="F100">
        <v>3.6746066063642502E-2</v>
      </c>
    </row>
    <row r="101" spans="1:6" hidden="1" x14ac:dyDescent="0.25">
      <c r="A101">
        <v>1</v>
      </c>
      <c r="B101" t="s">
        <v>102</v>
      </c>
      <c r="C101">
        <v>23.603263854980469</v>
      </c>
      <c r="D101">
        <v>47.537521362304688</v>
      </c>
      <c r="E101">
        <v>520.58526611328125</v>
      </c>
      <c r="F101">
        <v>3.6746066063642502E-2</v>
      </c>
    </row>
    <row r="102" spans="1:6" hidden="1" x14ac:dyDescent="0.25">
      <c r="A102">
        <v>1</v>
      </c>
      <c r="B102" t="s">
        <v>103</v>
      </c>
      <c r="C102">
        <v>23.6068000793457</v>
      </c>
      <c r="D102">
        <v>47.545860290527337</v>
      </c>
      <c r="E102">
        <v>521.00079345703125</v>
      </c>
      <c r="F102">
        <v>3.6746066063642502E-2</v>
      </c>
    </row>
    <row r="103" spans="1:6" hidden="1" x14ac:dyDescent="0.25">
      <c r="A103">
        <v>1</v>
      </c>
      <c r="B103" t="s">
        <v>104</v>
      </c>
      <c r="C103">
        <v>23.610271453857418</v>
      </c>
      <c r="D103">
        <v>47.55419921875</v>
      </c>
      <c r="E103">
        <v>521.41552734375</v>
      </c>
      <c r="F103">
        <v>3.6746066063642502E-2</v>
      </c>
    </row>
    <row r="104" spans="1:6" hidden="1" x14ac:dyDescent="0.25">
      <c r="A104">
        <v>1</v>
      </c>
      <c r="B104" t="s">
        <v>105</v>
      </c>
      <c r="C104">
        <v>23.613679885864261</v>
      </c>
      <c r="D104">
        <v>47.562538146972663</v>
      </c>
      <c r="E104">
        <v>521.8294677734375</v>
      </c>
      <c r="F104">
        <v>3.6746066063642502E-2</v>
      </c>
    </row>
    <row r="105" spans="1:6" hidden="1" x14ac:dyDescent="0.25">
      <c r="A105">
        <v>1</v>
      </c>
      <c r="B105" t="s">
        <v>106</v>
      </c>
      <c r="C105">
        <v>23.617025375366211</v>
      </c>
      <c r="D105">
        <v>47.570873260498047</v>
      </c>
      <c r="E105">
        <v>522.24261474609375</v>
      </c>
      <c r="F105">
        <v>3.6746066063642502E-2</v>
      </c>
    </row>
    <row r="106" spans="1:6" hidden="1" x14ac:dyDescent="0.25">
      <c r="A106">
        <v>1</v>
      </c>
      <c r="B106" t="s">
        <v>107</v>
      </c>
      <c r="C106">
        <v>23.620309829711911</v>
      </c>
      <c r="D106">
        <v>47.579204559326172</v>
      </c>
      <c r="E106">
        <v>522.65496826171875</v>
      </c>
      <c r="F106">
        <v>3.6746066063642502E-2</v>
      </c>
    </row>
    <row r="107" spans="1:6" hidden="1" x14ac:dyDescent="0.25">
      <c r="A107">
        <v>1</v>
      </c>
      <c r="B107" t="s">
        <v>108</v>
      </c>
      <c r="C107">
        <v>23.62353515625</v>
      </c>
      <c r="D107">
        <v>47.587535858154297</v>
      </c>
      <c r="E107">
        <v>523.0665283203125</v>
      </c>
      <c r="F107">
        <v>3.6746066063642502E-2</v>
      </c>
    </row>
    <row r="108" spans="1:6" hidden="1" x14ac:dyDescent="0.25">
      <c r="A108">
        <v>1</v>
      </c>
      <c r="B108" t="s">
        <v>109</v>
      </c>
      <c r="C108">
        <v>23.626701354980469</v>
      </c>
      <c r="D108">
        <v>47.595867156982422</v>
      </c>
      <c r="E108">
        <v>523.477294921875</v>
      </c>
      <c r="F108">
        <v>3.6746066063642502E-2</v>
      </c>
    </row>
    <row r="109" spans="1:6" hidden="1" x14ac:dyDescent="0.25">
      <c r="A109">
        <v>1</v>
      </c>
      <c r="B109" t="s">
        <v>110</v>
      </c>
      <c r="C109">
        <v>23.62981033325195</v>
      </c>
      <c r="D109">
        <v>47.604194641113281</v>
      </c>
      <c r="E109">
        <v>523.88726806640625</v>
      </c>
      <c r="F109">
        <v>3.6746066063642502E-2</v>
      </c>
    </row>
    <row r="110" spans="1:6" hidden="1" x14ac:dyDescent="0.25">
      <c r="A110">
        <v>1</v>
      </c>
      <c r="B110" t="s">
        <v>111</v>
      </c>
      <c r="C110">
        <v>23.63286209106445</v>
      </c>
      <c r="D110">
        <v>47.612522125244141</v>
      </c>
      <c r="E110">
        <v>524.29644775390625</v>
      </c>
      <c r="F110">
        <v>3.6746066063642502E-2</v>
      </c>
    </row>
    <row r="111" spans="1:6" hidden="1" x14ac:dyDescent="0.25">
      <c r="A111">
        <v>1</v>
      </c>
      <c r="B111" t="s">
        <v>112</v>
      </c>
      <c r="C111">
        <v>23.635858535766602</v>
      </c>
      <c r="D111">
        <v>47.620845794677727</v>
      </c>
      <c r="E111">
        <v>524.704833984375</v>
      </c>
      <c r="F111">
        <v>3.6746066063642502E-2</v>
      </c>
    </row>
    <row r="112" spans="1:6" hidden="1" x14ac:dyDescent="0.25">
      <c r="A112">
        <v>1</v>
      </c>
      <c r="B112" t="s">
        <v>113</v>
      </c>
      <c r="C112">
        <v>23.638801574707031</v>
      </c>
      <c r="D112">
        <v>47.629169464111328</v>
      </c>
      <c r="E112">
        <v>525.11248779296875</v>
      </c>
      <c r="F112">
        <v>3.6746066063642502E-2</v>
      </c>
    </row>
    <row r="113" spans="1:6" hidden="1" x14ac:dyDescent="0.25">
      <c r="A113">
        <v>1</v>
      </c>
      <c r="B113" t="s">
        <v>114</v>
      </c>
      <c r="C113">
        <v>23.641691207885739</v>
      </c>
      <c r="D113">
        <v>47.637489318847663</v>
      </c>
      <c r="E113">
        <v>525.519287109375</v>
      </c>
      <c r="F113">
        <v>3.6746066063642502E-2</v>
      </c>
    </row>
    <row r="114" spans="1:6" hidden="1" x14ac:dyDescent="0.25">
      <c r="A114">
        <v>1</v>
      </c>
      <c r="B114" t="s">
        <v>115</v>
      </c>
      <c r="C114">
        <v>23.644527435302731</v>
      </c>
      <c r="D114">
        <v>47.645809173583977</v>
      </c>
      <c r="E114">
        <v>525.92535400390625</v>
      </c>
      <c r="F114">
        <v>3.6746066063642502E-2</v>
      </c>
    </row>
    <row r="115" spans="1:6" hidden="1" x14ac:dyDescent="0.25">
      <c r="A115">
        <v>1</v>
      </c>
      <c r="B115" t="s">
        <v>116</v>
      </c>
      <c r="C115">
        <v>23.647312164306641</v>
      </c>
      <c r="D115">
        <v>47.654125213623047</v>
      </c>
      <c r="E115">
        <v>526.3306884765625</v>
      </c>
      <c r="F115">
        <v>3.6746066063642502E-2</v>
      </c>
    </row>
    <row r="116" spans="1:6" hidden="1" x14ac:dyDescent="0.25">
      <c r="A116">
        <v>1</v>
      </c>
      <c r="B116" t="s">
        <v>117</v>
      </c>
      <c r="C116">
        <v>23.65004730224609</v>
      </c>
      <c r="D116">
        <v>47.662441253662109</v>
      </c>
      <c r="E116">
        <v>526.7352294921875</v>
      </c>
      <c r="F116">
        <v>3.6746066063642502E-2</v>
      </c>
    </row>
    <row r="117" spans="1:6" hidden="1" x14ac:dyDescent="0.25">
      <c r="A117">
        <v>1</v>
      </c>
      <c r="B117" t="s">
        <v>118</v>
      </c>
      <c r="C117">
        <v>23.652730941772461</v>
      </c>
      <c r="D117">
        <v>47.670753479003913</v>
      </c>
      <c r="E117">
        <v>527.13897705078125</v>
      </c>
      <c r="F117">
        <v>3.6746066063642502E-2</v>
      </c>
    </row>
    <row r="118" spans="1:6" hidden="1" x14ac:dyDescent="0.25">
      <c r="A118">
        <v>1</v>
      </c>
      <c r="B118" t="s">
        <v>119</v>
      </c>
      <c r="C118">
        <v>23.655366897583011</v>
      </c>
      <c r="D118">
        <v>47.679065704345703</v>
      </c>
      <c r="E118">
        <v>527.54193115234375</v>
      </c>
      <c r="F118">
        <v>3.6746066063642502E-2</v>
      </c>
    </row>
    <row r="119" spans="1:6" hidden="1" x14ac:dyDescent="0.25">
      <c r="A119">
        <v>1</v>
      </c>
      <c r="B119" t="s">
        <v>120</v>
      </c>
      <c r="C119">
        <v>23.657957077026371</v>
      </c>
      <c r="D119">
        <v>47.687374114990227</v>
      </c>
      <c r="E119">
        <v>527.94415283203125</v>
      </c>
      <c r="F119">
        <v>3.6746066063642502E-2</v>
      </c>
    </row>
    <row r="120" spans="1:6" hidden="1" x14ac:dyDescent="0.25">
      <c r="A120">
        <v>1</v>
      </c>
      <c r="B120" t="s">
        <v>121</v>
      </c>
      <c r="C120">
        <v>23.66049766540527</v>
      </c>
      <c r="D120">
        <v>47.695682525634773</v>
      </c>
      <c r="E120">
        <v>528.34564208984375</v>
      </c>
      <c r="F120">
        <v>3.6746066063642502E-2</v>
      </c>
    </row>
    <row r="121" spans="1:6" hidden="1" x14ac:dyDescent="0.25">
      <c r="A121">
        <v>1</v>
      </c>
      <c r="B121" t="s">
        <v>122</v>
      </c>
      <c r="C121">
        <v>23.662992477416989</v>
      </c>
      <c r="D121">
        <v>47.703987121582031</v>
      </c>
      <c r="E121">
        <v>528.74627685546875</v>
      </c>
      <c r="F121">
        <v>3.6746066063642502E-2</v>
      </c>
    </row>
    <row r="122" spans="1:6" hidden="1" x14ac:dyDescent="0.25">
      <c r="A122">
        <v>1</v>
      </c>
      <c r="B122" t="s">
        <v>123</v>
      </c>
      <c r="C122">
        <v>23.66544342041016</v>
      </c>
      <c r="D122">
        <v>47.712287902832031</v>
      </c>
      <c r="E122">
        <v>529.146240234375</v>
      </c>
      <c r="F122">
        <v>3.6746066063642502E-2</v>
      </c>
    </row>
    <row r="123" spans="1:6" hidden="1" x14ac:dyDescent="0.25">
      <c r="A123">
        <v>1</v>
      </c>
      <c r="B123" t="s">
        <v>124</v>
      </c>
      <c r="C123">
        <v>23.667848587036129</v>
      </c>
      <c r="D123">
        <v>47.720592498779297</v>
      </c>
      <c r="E123">
        <v>529.54541015625</v>
      </c>
      <c r="F123">
        <v>3.6746066063642502E-2</v>
      </c>
    </row>
    <row r="124" spans="1:6" hidden="1" x14ac:dyDescent="0.25">
      <c r="A124">
        <v>1</v>
      </c>
      <c r="B124" t="s">
        <v>125</v>
      </c>
      <c r="C124">
        <v>23.670211791992191</v>
      </c>
      <c r="D124">
        <v>47.728889465332031</v>
      </c>
      <c r="E124">
        <v>529.94384765625</v>
      </c>
      <c r="F124">
        <v>3.6746066063642502E-2</v>
      </c>
    </row>
    <row r="125" spans="1:6" hidden="1" x14ac:dyDescent="0.25">
      <c r="A125">
        <v>1</v>
      </c>
      <c r="B125" t="s">
        <v>126</v>
      </c>
      <c r="C125">
        <v>23.672531127929691</v>
      </c>
      <c r="D125">
        <v>47.737186431884773</v>
      </c>
      <c r="E125">
        <v>530.34149169921875</v>
      </c>
      <c r="F125">
        <v>3.6746066063642502E-2</v>
      </c>
    </row>
    <row r="126" spans="1:6" hidden="1" x14ac:dyDescent="0.25">
      <c r="A126">
        <v>1</v>
      </c>
      <c r="B126" t="s">
        <v>127</v>
      </c>
      <c r="C126">
        <v>23.674806594848629</v>
      </c>
      <c r="D126">
        <v>47.7454833984375</v>
      </c>
      <c r="E126">
        <v>530.7384033203125</v>
      </c>
      <c r="F126">
        <v>3.6746066063642502E-2</v>
      </c>
    </row>
    <row r="127" spans="1:6" hidden="1" x14ac:dyDescent="0.25">
      <c r="A127">
        <v>1</v>
      </c>
      <c r="B127" t="s">
        <v>128</v>
      </c>
      <c r="C127">
        <v>23.677042007446289</v>
      </c>
      <c r="D127">
        <v>47.753776550292969</v>
      </c>
      <c r="E127">
        <v>531.134521484375</v>
      </c>
      <c r="F127">
        <v>3.6746066063642502E-2</v>
      </c>
    </row>
    <row r="128" spans="1:6" hidden="1" x14ac:dyDescent="0.25">
      <c r="A128">
        <v>1</v>
      </c>
      <c r="B128" t="s">
        <v>129</v>
      </c>
      <c r="C128">
        <v>23.67923736572266</v>
      </c>
      <c r="D128">
        <v>47.762065887451172</v>
      </c>
      <c r="E128">
        <v>531.52996826171875</v>
      </c>
      <c r="F128">
        <v>3.6746066063642502E-2</v>
      </c>
    </row>
    <row r="129" spans="1:6" hidden="1" x14ac:dyDescent="0.25">
      <c r="A129">
        <v>1</v>
      </c>
      <c r="B129" t="s">
        <v>130</v>
      </c>
      <c r="C129">
        <v>23.681392669677731</v>
      </c>
      <c r="D129">
        <v>47.770355224609382</v>
      </c>
      <c r="E129">
        <v>531.92462158203125</v>
      </c>
      <c r="F129">
        <v>3.6746066063642502E-2</v>
      </c>
    </row>
    <row r="130" spans="1:6" hidden="1" x14ac:dyDescent="0.25">
      <c r="A130">
        <v>1</v>
      </c>
      <c r="B130" t="s">
        <v>131</v>
      </c>
      <c r="C130">
        <v>23.68350791931152</v>
      </c>
      <c r="D130">
        <v>47.778644561767578</v>
      </c>
      <c r="E130">
        <v>532.3184814453125</v>
      </c>
      <c r="F130">
        <v>3.6746066063642502E-2</v>
      </c>
    </row>
    <row r="131" spans="1:6" hidden="1" x14ac:dyDescent="0.25">
      <c r="A131">
        <v>1</v>
      </c>
      <c r="B131" t="s">
        <v>132</v>
      </c>
      <c r="C131">
        <v>23.68558502197266</v>
      </c>
      <c r="D131">
        <v>47.786930084228523</v>
      </c>
      <c r="E131">
        <v>532.711669921875</v>
      </c>
      <c r="F131">
        <v>3.6746066063642502E-2</v>
      </c>
    </row>
    <row r="132" spans="1:6" hidden="1" x14ac:dyDescent="0.25">
      <c r="A132">
        <v>1</v>
      </c>
      <c r="B132" t="s">
        <v>133</v>
      </c>
      <c r="C132">
        <v>23.687623977661129</v>
      </c>
      <c r="D132">
        <v>47.795211791992188</v>
      </c>
      <c r="E132">
        <v>533.1041259765625</v>
      </c>
      <c r="F132">
        <v>3.6746066063642502E-2</v>
      </c>
    </row>
    <row r="133" spans="1:6" hidden="1" x14ac:dyDescent="0.25">
      <c r="A133">
        <v>1</v>
      </c>
      <c r="B133" t="s">
        <v>134</v>
      </c>
      <c r="C133">
        <v>23.689626693725589</v>
      </c>
      <c r="D133">
        <v>47.803493499755859</v>
      </c>
      <c r="E133">
        <v>533.49578857421875</v>
      </c>
      <c r="F133">
        <v>3.6746066063642502E-2</v>
      </c>
    </row>
    <row r="134" spans="1:6" hidden="1" x14ac:dyDescent="0.25">
      <c r="A134">
        <v>1</v>
      </c>
      <c r="B134" t="s">
        <v>135</v>
      </c>
      <c r="C134">
        <v>23.691591262817379</v>
      </c>
      <c r="D134">
        <v>47.811771392822273</v>
      </c>
      <c r="E134">
        <v>533.88671875</v>
      </c>
      <c r="F134">
        <v>3.6746066063642502E-2</v>
      </c>
    </row>
    <row r="135" spans="1:6" hidden="1" x14ac:dyDescent="0.25">
      <c r="A135">
        <v>1</v>
      </c>
      <c r="B135" t="s">
        <v>136</v>
      </c>
      <c r="C135">
        <v>23.693521499633789</v>
      </c>
      <c r="D135">
        <v>47.820049285888672</v>
      </c>
      <c r="E135">
        <v>534.27691650390625</v>
      </c>
      <c r="F135">
        <v>3.6746066063642502E-2</v>
      </c>
    </row>
    <row r="136" spans="1:6" hidden="1" x14ac:dyDescent="0.25">
      <c r="A136">
        <v>1</v>
      </c>
      <c r="B136" t="s">
        <v>137</v>
      </c>
      <c r="C136">
        <v>23.695413589477539</v>
      </c>
      <c r="D136">
        <v>47.828323364257813</v>
      </c>
      <c r="E136">
        <v>534.6663818359375</v>
      </c>
      <c r="F136">
        <v>3.6746066063642502E-2</v>
      </c>
    </row>
    <row r="137" spans="1:6" hidden="1" x14ac:dyDescent="0.25">
      <c r="A137">
        <v>1</v>
      </c>
      <c r="B137" t="s">
        <v>138</v>
      </c>
      <c r="C137">
        <v>23.697273254394531</v>
      </c>
      <c r="D137">
        <v>47.836597442626953</v>
      </c>
      <c r="E137">
        <v>535.05511474609375</v>
      </c>
      <c r="F137">
        <v>3.6746066063642502E-2</v>
      </c>
    </row>
    <row r="138" spans="1:6" hidden="1" x14ac:dyDescent="0.25">
      <c r="A138">
        <v>1</v>
      </c>
      <c r="B138" t="s">
        <v>139</v>
      </c>
      <c r="C138">
        <v>23.699098587036129</v>
      </c>
      <c r="D138">
        <v>47.844867706298828</v>
      </c>
      <c r="E138">
        <v>535.44317626953125</v>
      </c>
      <c r="F138">
        <v>3.6746066063642502E-2</v>
      </c>
    </row>
    <row r="139" spans="1:6" hidden="1" x14ac:dyDescent="0.25">
      <c r="A139">
        <v>1</v>
      </c>
      <c r="B139" t="s">
        <v>140</v>
      </c>
      <c r="C139">
        <v>23.70088958740234</v>
      </c>
      <c r="D139">
        <v>47.853134155273438</v>
      </c>
      <c r="E139">
        <v>535.8304443359375</v>
      </c>
      <c r="F139">
        <v>3.6746066063642502E-2</v>
      </c>
    </row>
    <row r="140" spans="1:6" hidden="1" x14ac:dyDescent="0.25">
      <c r="A140">
        <v>1</v>
      </c>
      <c r="B140" t="s">
        <v>141</v>
      </c>
      <c r="C140">
        <v>23.702646255493161</v>
      </c>
      <c r="D140">
        <v>47.861400604248047</v>
      </c>
      <c r="E140">
        <v>536.21697998046875</v>
      </c>
      <c r="F140">
        <v>3.6746066063642502E-2</v>
      </c>
    </row>
    <row r="141" spans="1:6" hidden="1" x14ac:dyDescent="0.25">
      <c r="A141">
        <v>1</v>
      </c>
      <c r="B141" t="s">
        <v>142</v>
      </c>
      <c r="C141">
        <v>23.704372406005859</v>
      </c>
      <c r="D141">
        <v>47.869667053222663</v>
      </c>
      <c r="E141">
        <v>536.602783203125</v>
      </c>
      <c r="F141">
        <v>3.6746066063642502E-2</v>
      </c>
    </row>
    <row r="142" spans="1:6" hidden="1" x14ac:dyDescent="0.25">
      <c r="A142">
        <v>1</v>
      </c>
      <c r="B142" t="s">
        <v>143</v>
      </c>
      <c r="C142">
        <v>23.7060661315918</v>
      </c>
      <c r="D142">
        <v>47.8779296875</v>
      </c>
      <c r="E142">
        <v>536.9879150390625</v>
      </c>
      <c r="F142">
        <v>3.6746066063642502E-2</v>
      </c>
    </row>
    <row r="143" spans="1:6" hidden="1" x14ac:dyDescent="0.25">
      <c r="A143">
        <v>1</v>
      </c>
      <c r="B143" t="s">
        <v>144</v>
      </c>
      <c r="C143">
        <v>23.70772743225098</v>
      </c>
      <c r="D143">
        <v>47.886188507080078</v>
      </c>
      <c r="E143">
        <v>537.37225341796875</v>
      </c>
      <c r="F143">
        <v>3.6746066063642502E-2</v>
      </c>
    </row>
    <row r="144" spans="1:6" hidden="1" x14ac:dyDescent="0.25">
      <c r="A144">
        <v>1</v>
      </c>
      <c r="B144" t="s">
        <v>145</v>
      </c>
      <c r="C144">
        <v>23.709358215332031</v>
      </c>
      <c r="D144">
        <v>47.894447326660163</v>
      </c>
      <c r="E144">
        <v>537.75592041015625</v>
      </c>
      <c r="F144">
        <v>3.6746066063642502E-2</v>
      </c>
    </row>
    <row r="145" spans="1:6" hidden="1" x14ac:dyDescent="0.25">
      <c r="A145">
        <v>1</v>
      </c>
      <c r="B145" t="s">
        <v>146</v>
      </c>
      <c r="C145">
        <v>23.71096038818359</v>
      </c>
      <c r="D145">
        <v>47.902702331542969</v>
      </c>
      <c r="E145">
        <v>538.13885498046875</v>
      </c>
      <c r="F145">
        <v>3.6746066063642502E-2</v>
      </c>
    </row>
    <row r="146" spans="1:6" hidden="1" x14ac:dyDescent="0.25">
      <c r="A146">
        <v>1</v>
      </c>
      <c r="B146" t="s">
        <v>147</v>
      </c>
      <c r="C146">
        <v>23.712530136108398</v>
      </c>
      <c r="D146">
        <v>47.910953521728523</v>
      </c>
      <c r="E146">
        <v>538.52105712890625</v>
      </c>
      <c r="F146">
        <v>3.6746066063642502E-2</v>
      </c>
    </row>
    <row r="147" spans="1:6" hidden="1" x14ac:dyDescent="0.25">
      <c r="A147">
        <v>1</v>
      </c>
      <c r="B147" t="s">
        <v>148</v>
      </c>
      <c r="C147">
        <v>23.714071273803711</v>
      </c>
      <c r="D147">
        <v>47.919204711914063</v>
      </c>
      <c r="E147">
        <v>538.90252685546875</v>
      </c>
      <c r="F147">
        <v>3.6746066063642502E-2</v>
      </c>
    </row>
    <row r="148" spans="1:6" hidden="1" x14ac:dyDescent="0.25">
      <c r="A148">
        <v>1</v>
      </c>
      <c r="B148" t="s">
        <v>149</v>
      </c>
      <c r="C148">
        <v>23.715583801269531</v>
      </c>
      <c r="D148">
        <v>47.927455902099609</v>
      </c>
      <c r="E148">
        <v>539.2833251953125</v>
      </c>
      <c r="F148">
        <v>3.6746066063642502E-2</v>
      </c>
    </row>
    <row r="149" spans="1:6" hidden="1" x14ac:dyDescent="0.25">
      <c r="A149">
        <v>1</v>
      </c>
      <c r="B149" t="s">
        <v>150</v>
      </c>
      <c r="C149">
        <v>23.717067718505859</v>
      </c>
      <c r="D149">
        <v>47.935703277587891</v>
      </c>
      <c r="E149">
        <v>539.66339111328125</v>
      </c>
      <c r="F149">
        <v>3.6746066063642502E-2</v>
      </c>
    </row>
    <row r="150" spans="1:6" hidden="1" x14ac:dyDescent="0.25">
      <c r="A150">
        <v>1</v>
      </c>
      <c r="B150" t="s">
        <v>151</v>
      </c>
      <c r="C150">
        <v>23.718523025512699</v>
      </c>
      <c r="D150">
        <v>47.943946838378913</v>
      </c>
      <c r="E150">
        <v>540.042724609375</v>
      </c>
      <c r="F150">
        <v>3.6746066063642502E-2</v>
      </c>
    </row>
    <row r="151" spans="1:6" hidden="1" x14ac:dyDescent="0.25">
      <c r="A151">
        <v>1</v>
      </c>
      <c r="B151" t="s">
        <v>152</v>
      </c>
      <c r="C151">
        <v>23.719949722290039</v>
      </c>
      <c r="D151">
        <v>47.952190399169922</v>
      </c>
      <c r="E151">
        <v>540.42138671875</v>
      </c>
      <c r="F151">
        <v>3.6746066063642502E-2</v>
      </c>
    </row>
    <row r="152" spans="1:6" hidden="1" x14ac:dyDescent="0.25">
      <c r="A152">
        <v>1</v>
      </c>
      <c r="B152" t="s">
        <v>153</v>
      </c>
      <c r="C152">
        <v>23.72135162353516</v>
      </c>
      <c r="D152">
        <v>47.960430145263672</v>
      </c>
      <c r="E152">
        <v>540.79931640625</v>
      </c>
      <c r="F152">
        <v>3.6746066063642502E-2</v>
      </c>
    </row>
    <row r="153" spans="1:6" hidden="1" x14ac:dyDescent="0.25">
      <c r="A153">
        <v>1</v>
      </c>
      <c r="B153" t="s">
        <v>154</v>
      </c>
      <c r="C153">
        <v>23.722724914550781</v>
      </c>
      <c r="D153">
        <v>47.968669891357422</v>
      </c>
      <c r="E153">
        <v>541.176513671875</v>
      </c>
      <c r="F153">
        <v>3.6746066063642502E-2</v>
      </c>
    </row>
    <row r="154" spans="1:6" hidden="1" x14ac:dyDescent="0.25">
      <c r="A154">
        <v>1</v>
      </c>
      <c r="B154" t="s">
        <v>155</v>
      </c>
      <c r="C154">
        <v>23.72407341003418</v>
      </c>
      <c r="D154">
        <v>47.976905822753913</v>
      </c>
      <c r="E154">
        <v>541.55303955078125</v>
      </c>
      <c r="F154">
        <v>3.6746066063642502E-2</v>
      </c>
    </row>
    <row r="155" spans="1:6" hidden="1" x14ac:dyDescent="0.25">
      <c r="A155">
        <v>1</v>
      </c>
      <c r="B155" t="s">
        <v>156</v>
      </c>
      <c r="C155">
        <v>23.725395202636719</v>
      </c>
      <c r="D155">
        <v>47.985137939453118</v>
      </c>
      <c r="E155">
        <v>541.92889404296875</v>
      </c>
      <c r="F155">
        <v>3.6746066063642502E-2</v>
      </c>
    </row>
    <row r="156" spans="1:6" hidden="1" x14ac:dyDescent="0.25">
      <c r="A156">
        <v>1</v>
      </c>
      <c r="B156" t="s">
        <v>157</v>
      </c>
      <c r="C156">
        <v>23.726692199707031</v>
      </c>
      <c r="D156">
        <v>47.993370056152337</v>
      </c>
      <c r="E156">
        <v>542.303955078125</v>
      </c>
      <c r="F156">
        <v>3.6746066063642502E-2</v>
      </c>
    </row>
    <row r="157" spans="1:6" hidden="1" x14ac:dyDescent="0.25">
      <c r="A157">
        <v>1</v>
      </c>
      <c r="B157" t="s">
        <v>158</v>
      </c>
      <c r="C157">
        <v>23.727962493896481</v>
      </c>
      <c r="D157">
        <v>48.001598358154297</v>
      </c>
      <c r="E157">
        <v>542.67840576171875</v>
      </c>
      <c r="F157">
        <v>3.6746066063642502E-2</v>
      </c>
    </row>
    <row r="158" spans="1:6" hidden="1" x14ac:dyDescent="0.25">
      <c r="A158">
        <v>1</v>
      </c>
      <c r="B158" t="s">
        <v>159</v>
      </c>
      <c r="C158">
        <v>23.72920989990234</v>
      </c>
      <c r="D158">
        <v>48.00982666015625</v>
      </c>
      <c r="E158">
        <v>543.0521240234375</v>
      </c>
      <c r="F158">
        <v>3.6746066063642502E-2</v>
      </c>
    </row>
    <row r="159" spans="1:6" hidden="1" x14ac:dyDescent="0.25">
      <c r="A159">
        <v>1</v>
      </c>
      <c r="B159" t="s">
        <v>160</v>
      </c>
      <c r="C159">
        <v>23.73043251037598</v>
      </c>
      <c r="D159">
        <v>48.018051147460938</v>
      </c>
      <c r="E159">
        <v>543.42510986328125</v>
      </c>
      <c r="F159">
        <v>3.6746066063642502E-2</v>
      </c>
    </row>
    <row r="160" spans="1:6" hidden="1" x14ac:dyDescent="0.25">
      <c r="A160">
        <v>1</v>
      </c>
      <c r="B160" t="s">
        <v>161</v>
      </c>
      <c r="C160">
        <v>23.731630325317379</v>
      </c>
      <c r="D160">
        <v>48.026271820068359</v>
      </c>
      <c r="E160">
        <v>543.79742431640625</v>
      </c>
      <c r="F160">
        <v>3.6746066063642502E-2</v>
      </c>
    </row>
    <row r="161" spans="1:6" hidden="1" x14ac:dyDescent="0.25">
      <c r="A161">
        <v>1</v>
      </c>
      <c r="B161" t="s">
        <v>162</v>
      </c>
      <c r="C161">
        <v>23.732805252075199</v>
      </c>
      <c r="D161">
        <v>48.034492492675781</v>
      </c>
      <c r="E161">
        <v>544.1690673828125</v>
      </c>
      <c r="F161">
        <v>3.6746066063642502E-2</v>
      </c>
    </row>
    <row r="162" spans="1:6" hidden="1" x14ac:dyDescent="0.25">
      <c r="A162">
        <v>1</v>
      </c>
      <c r="B162" t="s">
        <v>163</v>
      </c>
      <c r="C162">
        <v>23.733957290649411</v>
      </c>
      <c r="D162">
        <v>48.042713165283203</v>
      </c>
      <c r="E162">
        <v>544.53997802734375</v>
      </c>
      <c r="F162">
        <v>3.6746066063642502E-2</v>
      </c>
    </row>
    <row r="163" spans="1:6" hidden="1" x14ac:dyDescent="0.25">
      <c r="A163">
        <v>1</v>
      </c>
      <c r="B163" t="s">
        <v>164</v>
      </c>
      <c r="C163">
        <v>23.735086441040039</v>
      </c>
      <c r="D163">
        <v>48.050926208496087</v>
      </c>
      <c r="E163">
        <v>544.91021728515625</v>
      </c>
      <c r="F163">
        <v>3.6746066063642502E-2</v>
      </c>
    </row>
    <row r="164" spans="1:6" hidden="1" x14ac:dyDescent="0.25">
      <c r="A164">
        <v>1</v>
      </c>
      <c r="B164" t="s">
        <v>165</v>
      </c>
      <c r="C164">
        <v>23.73619270324707</v>
      </c>
      <c r="D164">
        <v>48.059139251708977</v>
      </c>
      <c r="E164">
        <v>545.27972412109375</v>
      </c>
      <c r="F164">
        <v>3.6746066063642502E-2</v>
      </c>
    </row>
    <row r="165" spans="1:6" hidden="1" x14ac:dyDescent="0.25">
      <c r="A165">
        <v>1</v>
      </c>
      <c r="B165" t="s">
        <v>166</v>
      </c>
      <c r="C165">
        <v>23.737277984619141</v>
      </c>
      <c r="D165">
        <v>48.067352294921882</v>
      </c>
      <c r="E165">
        <v>545.64862060546875</v>
      </c>
      <c r="F165">
        <v>3.6746066063642502E-2</v>
      </c>
    </row>
    <row r="166" spans="1:6" hidden="1" x14ac:dyDescent="0.25">
      <c r="A166">
        <v>1</v>
      </c>
      <c r="B166" t="s">
        <v>167</v>
      </c>
      <c r="C166">
        <v>23.738340377807621</v>
      </c>
      <c r="D166">
        <v>48.0755615234375</v>
      </c>
      <c r="E166">
        <v>546.0167236328125</v>
      </c>
      <c r="F166">
        <v>3.6746066063642502E-2</v>
      </c>
    </row>
    <row r="167" spans="1:6" hidden="1" x14ac:dyDescent="0.25">
      <c r="A167">
        <v>1</v>
      </c>
      <c r="B167" t="s">
        <v>168</v>
      </c>
      <c r="C167">
        <v>23.739381790161129</v>
      </c>
      <c r="D167">
        <v>48.083766937255859</v>
      </c>
      <c r="E167">
        <v>546.38421630859375</v>
      </c>
      <c r="F167">
        <v>3.6746066063642502E-2</v>
      </c>
    </row>
    <row r="168" spans="1:6" hidden="1" x14ac:dyDescent="0.25">
      <c r="A168">
        <v>1</v>
      </c>
      <c r="B168" t="s">
        <v>169</v>
      </c>
      <c r="C168">
        <v>23.740402221679691</v>
      </c>
      <c r="D168">
        <v>48.091972351074219</v>
      </c>
      <c r="E168">
        <v>546.75103759765625</v>
      </c>
      <c r="F168">
        <v>3.6746066063642502E-2</v>
      </c>
    </row>
    <row r="169" spans="1:6" hidden="1" x14ac:dyDescent="0.25">
      <c r="A169">
        <v>1</v>
      </c>
      <c r="B169" t="s">
        <v>170</v>
      </c>
      <c r="C169">
        <v>23.741401672363281</v>
      </c>
      <c r="D169">
        <v>48.100173950195313</v>
      </c>
      <c r="E169">
        <v>547.11712646484375</v>
      </c>
      <c r="F169">
        <v>3.6746066063642502E-2</v>
      </c>
    </row>
    <row r="170" spans="1:6" hidden="1" x14ac:dyDescent="0.25">
      <c r="A170">
        <v>1</v>
      </c>
      <c r="B170" t="s">
        <v>171</v>
      </c>
      <c r="C170">
        <v>23.742380142211911</v>
      </c>
      <c r="D170">
        <v>48.108375549316413</v>
      </c>
      <c r="E170">
        <v>547.4825439453125</v>
      </c>
      <c r="F170">
        <v>3.6746066063642502E-2</v>
      </c>
    </row>
    <row r="171" spans="1:6" hidden="1" x14ac:dyDescent="0.25">
      <c r="A171">
        <v>1</v>
      </c>
      <c r="B171" t="s">
        <v>172</v>
      </c>
      <c r="C171">
        <v>23.743337631225589</v>
      </c>
      <c r="D171">
        <v>48.116573333740227</v>
      </c>
      <c r="E171">
        <v>547.8472900390625</v>
      </c>
      <c r="F171">
        <v>3.6746066063642502E-2</v>
      </c>
    </row>
    <row r="172" spans="1:6" hidden="1" x14ac:dyDescent="0.25">
      <c r="A172">
        <v>1</v>
      </c>
      <c r="B172" t="s">
        <v>173</v>
      </c>
      <c r="C172">
        <v>23.744277954101559</v>
      </c>
      <c r="D172">
        <v>48.124767303466797</v>
      </c>
      <c r="E172">
        <v>548.21136474609375</v>
      </c>
      <c r="F172">
        <v>3.6746066063642502E-2</v>
      </c>
    </row>
    <row r="173" spans="1:6" hidden="1" x14ac:dyDescent="0.25">
      <c r="A173">
        <v>1</v>
      </c>
      <c r="B173" t="s">
        <v>174</v>
      </c>
      <c r="C173">
        <v>23.745197296142582</v>
      </c>
      <c r="D173">
        <v>48.132961273193359</v>
      </c>
      <c r="E173">
        <v>548.57476806640625</v>
      </c>
      <c r="F173">
        <v>3.6746066063642502E-2</v>
      </c>
    </row>
    <row r="174" spans="1:6" hidden="1" x14ac:dyDescent="0.25">
      <c r="A174">
        <v>1</v>
      </c>
      <c r="B174" t="s">
        <v>175</v>
      </c>
      <c r="C174">
        <v>23.746095657348629</v>
      </c>
      <c r="D174">
        <v>48.141151428222663</v>
      </c>
      <c r="E174">
        <v>548.93743896484375</v>
      </c>
      <c r="F174">
        <v>3.6746066063642502E-2</v>
      </c>
    </row>
    <row r="175" spans="1:6" hidden="1" x14ac:dyDescent="0.25">
      <c r="A175">
        <v>1</v>
      </c>
      <c r="B175" t="s">
        <v>176</v>
      </c>
      <c r="C175">
        <v>23.746976852416989</v>
      </c>
      <c r="D175">
        <v>48.149337768554688</v>
      </c>
      <c r="E175">
        <v>549.29949951171875</v>
      </c>
      <c r="F175">
        <v>3.6746066063642502E-2</v>
      </c>
    </row>
    <row r="176" spans="1:6" hidden="1" x14ac:dyDescent="0.25">
      <c r="A176">
        <v>1</v>
      </c>
      <c r="B176" t="s">
        <v>177</v>
      </c>
      <c r="C176">
        <v>23.74783897399902</v>
      </c>
      <c r="D176">
        <v>48.157524108886719</v>
      </c>
      <c r="E176">
        <v>549.66082763671875</v>
      </c>
      <c r="F176">
        <v>3.6746066063642502E-2</v>
      </c>
    </row>
    <row r="177" spans="1:6" hidden="1" x14ac:dyDescent="0.25">
      <c r="A177">
        <v>1</v>
      </c>
      <c r="B177" t="s">
        <v>178</v>
      </c>
      <c r="C177">
        <v>23.748683929443359</v>
      </c>
      <c r="D177">
        <v>48.16571044921875</v>
      </c>
      <c r="E177">
        <v>550.02154541015625</v>
      </c>
      <c r="F177">
        <v>3.6746066063642502E-2</v>
      </c>
    </row>
    <row r="178" spans="1:6" hidden="1" x14ac:dyDescent="0.25">
      <c r="A178">
        <v>1</v>
      </c>
      <c r="B178" t="s">
        <v>179</v>
      </c>
      <c r="C178">
        <v>23.749509811401371</v>
      </c>
      <c r="D178">
        <v>48.17388916015625</v>
      </c>
      <c r="E178">
        <v>550.38153076171875</v>
      </c>
      <c r="F178">
        <v>3.6746066063642502E-2</v>
      </c>
    </row>
    <row r="179" spans="1:6" hidden="1" x14ac:dyDescent="0.25">
      <c r="A179">
        <v>1</v>
      </c>
      <c r="B179" t="s">
        <v>180</v>
      </c>
      <c r="C179">
        <v>23.75031661987305</v>
      </c>
      <c r="D179">
        <v>48.182071685791023</v>
      </c>
      <c r="E179">
        <v>550.74090576171875</v>
      </c>
      <c r="F179">
        <v>3.6746066063642502E-2</v>
      </c>
    </row>
    <row r="180" spans="1:6" hidden="1" x14ac:dyDescent="0.25">
      <c r="A180">
        <v>1</v>
      </c>
      <c r="B180" t="s">
        <v>181</v>
      </c>
      <c r="C180">
        <v>23.751106262207031</v>
      </c>
      <c r="D180">
        <v>48.19024658203125</v>
      </c>
      <c r="E180">
        <v>551.09954833984375</v>
      </c>
      <c r="F180">
        <v>3.6746066063642502E-2</v>
      </c>
    </row>
    <row r="181" spans="1:6" hidden="1" x14ac:dyDescent="0.25">
      <c r="A181">
        <v>1</v>
      </c>
      <c r="B181" t="s">
        <v>182</v>
      </c>
      <c r="C181">
        <v>23.75188064575195</v>
      </c>
      <c r="D181">
        <v>48.198421478271477</v>
      </c>
      <c r="E181">
        <v>551.45758056640625</v>
      </c>
      <c r="F181">
        <v>3.6746066063642502E-2</v>
      </c>
    </row>
    <row r="182" spans="1:6" hidden="1" x14ac:dyDescent="0.25">
      <c r="A182">
        <v>1</v>
      </c>
      <c r="B182" t="s">
        <v>183</v>
      </c>
      <c r="C182">
        <v>23.75263595581055</v>
      </c>
      <c r="D182">
        <v>48.206592559814453</v>
      </c>
      <c r="E182">
        <v>551.81488037109375</v>
      </c>
      <c r="F182">
        <v>3.6746066063642502E-2</v>
      </c>
    </row>
    <row r="183" spans="1:6" hidden="1" x14ac:dyDescent="0.25">
      <c r="A183">
        <v>1</v>
      </c>
      <c r="B183" t="s">
        <v>184</v>
      </c>
      <c r="C183">
        <v>23.753374099731449</v>
      </c>
      <c r="D183">
        <v>48.214763641357422</v>
      </c>
      <c r="E183">
        <v>552.17156982421875</v>
      </c>
      <c r="F183">
        <v>3.6746066063642502E-2</v>
      </c>
    </row>
    <row r="184" spans="1:6" hidden="1" x14ac:dyDescent="0.25">
      <c r="A184">
        <v>1</v>
      </c>
      <c r="B184" t="s">
        <v>185</v>
      </c>
      <c r="C184">
        <v>23.754096984863281</v>
      </c>
      <c r="D184">
        <v>48.222930908203118</v>
      </c>
      <c r="E184">
        <v>552.527587890625</v>
      </c>
      <c r="F184">
        <v>3.6746066063642502E-2</v>
      </c>
    </row>
    <row r="185" spans="1:6" hidden="1" x14ac:dyDescent="0.25">
      <c r="A185">
        <v>1</v>
      </c>
      <c r="B185" t="s">
        <v>186</v>
      </c>
      <c r="C185">
        <v>23.754802703857418</v>
      </c>
      <c r="D185">
        <v>48.231094360351563</v>
      </c>
      <c r="E185">
        <v>552.8829345703125</v>
      </c>
      <c r="F185">
        <v>3.6746066063642502E-2</v>
      </c>
    </row>
    <row r="186" spans="1:6" hidden="1" x14ac:dyDescent="0.25">
      <c r="A186">
        <v>1</v>
      </c>
      <c r="B186" t="s">
        <v>187</v>
      </c>
      <c r="C186">
        <v>23.755491256713871</v>
      </c>
      <c r="D186">
        <v>48.2392578125</v>
      </c>
      <c r="E186">
        <v>553.2376708984375</v>
      </c>
      <c r="F186">
        <v>3.6746066063642502E-2</v>
      </c>
    </row>
    <row r="187" spans="1:6" hidden="1" x14ac:dyDescent="0.25">
      <c r="A187">
        <v>1</v>
      </c>
      <c r="B187" t="s">
        <v>188</v>
      </c>
      <c r="C187">
        <v>23.756166458129879</v>
      </c>
      <c r="D187">
        <v>48.247417449951172</v>
      </c>
      <c r="E187">
        <v>553.5916748046875</v>
      </c>
      <c r="F187">
        <v>3.6746066063642502E-2</v>
      </c>
    </row>
    <row r="188" spans="1:6" hidden="1" x14ac:dyDescent="0.25">
      <c r="A188">
        <v>1</v>
      </c>
      <c r="B188" t="s">
        <v>189</v>
      </c>
      <c r="C188">
        <v>23.7568244934082</v>
      </c>
      <c r="D188">
        <v>48.255577087402337</v>
      </c>
      <c r="E188">
        <v>553.945068359375</v>
      </c>
      <c r="F188">
        <v>3.6746066063642502E-2</v>
      </c>
    </row>
    <row r="189" spans="1:6" hidden="1" x14ac:dyDescent="0.25">
      <c r="A189">
        <v>1</v>
      </c>
      <c r="B189" t="s">
        <v>190</v>
      </c>
      <c r="C189">
        <v>23.757467269897461</v>
      </c>
      <c r="D189">
        <v>48.26373291015625</v>
      </c>
      <c r="E189">
        <v>554.29779052734375</v>
      </c>
      <c r="F189">
        <v>3.6746066063642502E-2</v>
      </c>
    </row>
    <row r="190" spans="1:6" hidden="1" x14ac:dyDescent="0.25">
      <c r="A190">
        <v>1</v>
      </c>
      <c r="B190" t="s">
        <v>191</v>
      </c>
      <c r="C190">
        <v>23.75809478759766</v>
      </c>
      <c r="D190">
        <v>48.271884918212891</v>
      </c>
      <c r="E190">
        <v>554.64984130859375</v>
      </c>
      <c r="F190">
        <v>3.6746066063642502E-2</v>
      </c>
    </row>
    <row r="191" spans="1:6" hidden="1" x14ac:dyDescent="0.25">
      <c r="A191">
        <v>1</v>
      </c>
      <c r="B191" t="s">
        <v>192</v>
      </c>
      <c r="C191">
        <v>23.758707046508789</v>
      </c>
      <c r="D191">
        <v>48.280036926269531</v>
      </c>
      <c r="E191">
        <v>555.001220703125</v>
      </c>
      <c r="F191">
        <v>3.6746066063642502E-2</v>
      </c>
    </row>
    <row r="192" spans="1:6" hidden="1" x14ac:dyDescent="0.25">
      <c r="A192">
        <v>1</v>
      </c>
      <c r="B192" t="s">
        <v>193</v>
      </c>
      <c r="C192">
        <v>23.759304046630859</v>
      </c>
      <c r="D192">
        <v>48.288185119628913</v>
      </c>
      <c r="E192">
        <v>555.35198974609375</v>
      </c>
      <c r="F192">
        <v>3.6746066063642502E-2</v>
      </c>
    </row>
    <row r="193" spans="1:6" hidden="1" x14ac:dyDescent="0.25">
      <c r="A193">
        <v>1</v>
      </c>
      <c r="B193" t="s">
        <v>194</v>
      </c>
      <c r="C193">
        <v>23.7598876953125</v>
      </c>
      <c r="D193">
        <v>48.296333312988281</v>
      </c>
      <c r="E193">
        <v>555.70208740234375</v>
      </c>
      <c r="F193">
        <v>3.6746066063642502E-2</v>
      </c>
    </row>
    <row r="194" spans="1:6" hidden="1" x14ac:dyDescent="0.25">
      <c r="A194">
        <v>1</v>
      </c>
      <c r="B194" t="s">
        <v>195</v>
      </c>
      <c r="C194">
        <v>23.760456085205082</v>
      </c>
      <c r="D194">
        <v>48.304477691650391</v>
      </c>
      <c r="E194">
        <v>556.051513671875</v>
      </c>
      <c r="F194">
        <v>3.6746066063642502E-2</v>
      </c>
    </row>
    <row r="195" spans="1:6" hidden="1" x14ac:dyDescent="0.25">
      <c r="A195">
        <v>1</v>
      </c>
      <c r="B195" t="s">
        <v>196</v>
      </c>
      <c r="C195">
        <v>23.76101112365723</v>
      </c>
      <c r="D195">
        <v>48.312618255615227</v>
      </c>
      <c r="E195">
        <v>556.40032958984375</v>
      </c>
      <c r="F195">
        <v>3.6746066063642502E-2</v>
      </c>
    </row>
    <row r="196" spans="1:6" hidden="1" x14ac:dyDescent="0.25">
      <c r="A196">
        <v>1</v>
      </c>
      <c r="B196" t="s">
        <v>197</v>
      </c>
      <c r="C196">
        <v>23.761552810668949</v>
      </c>
      <c r="D196">
        <v>48.320758819580078</v>
      </c>
      <c r="E196">
        <v>556.74847412109375</v>
      </c>
      <c r="F196">
        <v>3.6746066063642502E-2</v>
      </c>
    </row>
    <row r="197" spans="1:6" hidden="1" x14ac:dyDescent="0.25">
      <c r="A197">
        <v>1</v>
      </c>
      <c r="B197" t="s">
        <v>198</v>
      </c>
      <c r="C197">
        <v>23.762079238891602</v>
      </c>
      <c r="D197">
        <v>48.328895568847663</v>
      </c>
      <c r="E197">
        <v>557.09600830078125</v>
      </c>
      <c r="F197">
        <v>3.6746066063642502E-2</v>
      </c>
    </row>
    <row r="198" spans="1:6" hidden="1" x14ac:dyDescent="0.25">
      <c r="A198">
        <v>1</v>
      </c>
      <c r="B198" t="s">
        <v>199</v>
      </c>
      <c r="C198">
        <v>23.762592315673832</v>
      </c>
      <c r="D198">
        <v>48.337028503417969</v>
      </c>
      <c r="E198">
        <v>557.44287109375</v>
      </c>
      <c r="F198">
        <v>3.6746066063642502E-2</v>
      </c>
    </row>
    <row r="199" spans="1:6" hidden="1" x14ac:dyDescent="0.25">
      <c r="A199">
        <v>1</v>
      </c>
      <c r="B199" t="s">
        <v>200</v>
      </c>
      <c r="C199">
        <v>23.763092041015621</v>
      </c>
      <c r="D199">
        <v>48.345161437988281</v>
      </c>
      <c r="E199">
        <v>557.7890625</v>
      </c>
      <c r="F199">
        <v>3.6746066063642502E-2</v>
      </c>
    </row>
    <row r="200" spans="1:6" hidden="1" x14ac:dyDescent="0.25">
      <c r="A200">
        <v>1</v>
      </c>
      <c r="B200" t="s">
        <v>201</v>
      </c>
      <c r="C200">
        <v>23.763578414916989</v>
      </c>
      <c r="D200">
        <v>48.353290557861328</v>
      </c>
      <c r="E200">
        <v>558.1346435546875</v>
      </c>
      <c r="F200">
        <v>3.6746066063642502E-2</v>
      </c>
    </row>
    <row r="201" spans="1:6" hidden="1" x14ac:dyDescent="0.25">
      <c r="A201">
        <v>1</v>
      </c>
      <c r="B201" t="s">
        <v>202</v>
      </c>
      <c r="C201">
        <v>23.764053344726559</v>
      </c>
      <c r="D201">
        <v>48.361419677734382</v>
      </c>
      <c r="E201">
        <v>558.4796142578125</v>
      </c>
      <c r="F201">
        <v>3.6746066063642502E-2</v>
      </c>
    </row>
    <row r="202" spans="1:6" hidden="1" x14ac:dyDescent="0.25">
      <c r="A202">
        <v>1</v>
      </c>
      <c r="B202" t="s">
        <v>203</v>
      </c>
      <c r="C202">
        <v>23.76451301574707</v>
      </c>
      <c r="D202">
        <v>48.369541168212891</v>
      </c>
      <c r="E202">
        <v>558.82391357421875</v>
      </c>
      <c r="F202">
        <v>3.6746066063642502E-2</v>
      </c>
    </row>
    <row r="203" spans="1:6" hidden="1" x14ac:dyDescent="0.25">
      <c r="A203">
        <v>1</v>
      </c>
      <c r="B203" t="s">
        <v>204</v>
      </c>
      <c r="C203">
        <v>23.764963150024411</v>
      </c>
      <c r="D203">
        <v>48.377666473388672</v>
      </c>
      <c r="E203">
        <v>559.16754150390625</v>
      </c>
      <c r="F203">
        <v>3.6746066063642502E-2</v>
      </c>
    </row>
    <row r="204" spans="1:6" hidden="1" x14ac:dyDescent="0.25">
      <c r="A204">
        <v>1</v>
      </c>
      <c r="B204" t="s">
        <v>205</v>
      </c>
      <c r="C204">
        <v>23.765398025512699</v>
      </c>
      <c r="D204">
        <v>48.385784149169922</v>
      </c>
      <c r="E204">
        <v>559.51055908203125</v>
      </c>
      <c r="F204">
        <v>3.6746066063642502E-2</v>
      </c>
    </row>
    <row r="205" spans="1:6" hidden="1" x14ac:dyDescent="0.25">
      <c r="A205">
        <v>1</v>
      </c>
      <c r="B205" t="s">
        <v>206</v>
      </c>
      <c r="C205">
        <v>23.76582145690918</v>
      </c>
      <c r="D205">
        <v>48.393901824951172</v>
      </c>
      <c r="E205">
        <v>559.85296630859375</v>
      </c>
      <c r="F205">
        <v>3.6746066063642502E-2</v>
      </c>
    </row>
    <row r="206" spans="1:6" hidden="1" x14ac:dyDescent="0.25">
      <c r="A206">
        <v>1</v>
      </c>
      <c r="B206" t="s">
        <v>207</v>
      </c>
      <c r="C206">
        <v>23.766233444213871</v>
      </c>
      <c r="D206">
        <v>48.402019500732422</v>
      </c>
      <c r="E206">
        <v>560.1947021484375</v>
      </c>
      <c r="F206">
        <v>3.6746066063642502E-2</v>
      </c>
    </row>
    <row r="207" spans="1:6" hidden="1" x14ac:dyDescent="0.25">
      <c r="A207">
        <v>1</v>
      </c>
      <c r="B207" t="s">
        <v>208</v>
      </c>
      <c r="C207">
        <v>23.766632080078121</v>
      </c>
      <c r="D207">
        <v>48.410133361816413</v>
      </c>
      <c r="E207">
        <v>560.5357666015625</v>
      </c>
      <c r="F207">
        <v>3.6746066063642502E-2</v>
      </c>
    </row>
    <row r="208" spans="1:6" hidden="1" x14ac:dyDescent="0.25">
      <c r="A208">
        <v>1</v>
      </c>
      <c r="B208" t="s">
        <v>209</v>
      </c>
      <c r="C208">
        <v>23.767021179199219</v>
      </c>
      <c r="D208">
        <v>48.418243408203118</v>
      </c>
      <c r="E208">
        <v>560.87628173828125</v>
      </c>
      <c r="F208">
        <v>3.6746066063642502E-2</v>
      </c>
    </row>
    <row r="209" spans="1:6" hidden="1" x14ac:dyDescent="0.25">
      <c r="A209">
        <v>1</v>
      </c>
      <c r="B209" t="s">
        <v>210</v>
      </c>
      <c r="C209">
        <v>23.767396926879879</v>
      </c>
      <c r="D209">
        <v>48.426349639892578</v>
      </c>
      <c r="E209">
        <v>561.21612548828125</v>
      </c>
      <c r="F209">
        <v>3.6746066063642502E-2</v>
      </c>
    </row>
    <row r="210" spans="1:6" hidden="1" x14ac:dyDescent="0.25">
      <c r="A210">
        <v>1</v>
      </c>
      <c r="B210" t="s">
        <v>211</v>
      </c>
      <c r="C210">
        <v>23.76776123046875</v>
      </c>
      <c r="D210">
        <v>48.434455871582031</v>
      </c>
      <c r="E210">
        <v>561.5552978515625</v>
      </c>
      <c r="F210">
        <v>3.6746066063642502E-2</v>
      </c>
    </row>
    <row r="211" spans="1:6" hidden="1" x14ac:dyDescent="0.25">
      <c r="A211">
        <v>1</v>
      </c>
      <c r="B211" t="s">
        <v>212</v>
      </c>
      <c r="C211">
        <v>23.76811408996582</v>
      </c>
      <c r="D211">
        <v>48.442558288574219</v>
      </c>
      <c r="E211">
        <v>561.8939208984375</v>
      </c>
      <c r="F211">
        <v>3.6746066063642502E-2</v>
      </c>
    </row>
    <row r="212" spans="1:6" hidden="1" x14ac:dyDescent="0.25">
      <c r="A212">
        <v>1</v>
      </c>
      <c r="B212" t="s">
        <v>213</v>
      </c>
      <c r="C212">
        <v>23.76845741271973</v>
      </c>
      <c r="D212">
        <v>48.450660705566413</v>
      </c>
      <c r="E212">
        <v>562.23187255859375</v>
      </c>
      <c r="F212">
        <v>3.6746066063642502E-2</v>
      </c>
    </row>
    <row r="213" spans="1:6" hidden="1" x14ac:dyDescent="0.25">
      <c r="A213">
        <v>1</v>
      </c>
      <c r="B213" t="s">
        <v>214</v>
      </c>
      <c r="C213">
        <v>23.768789291381839</v>
      </c>
      <c r="D213">
        <v>48.458759307861328</v>
      </c>
      <c r="E213">
        <v>562.5692138671875</v>
      </c>
      <c r="F213">
        <v>3.6746066063642502E-2</v>
      </c>
    </row>
    <row r="214" spans="1:6" hidden="1" x14ac:dyDescent="0.25">
      <c r="A214">
        <v>1</v>
      </c>
      <c r="B214" t="s">
        <v>215</v>
      </c>
      <c r="C214">
        <v>23.769109725952148</v>
      </c>
      <c r="D214">
        <v>48.466854095458977</v>
      </c>
      <c r="E214">
        <v>562.9058837890625</v>
      </c>
      <c r="F214">
        <v>3.6746066063642502E-2</v>
      </c>
    </row>
    <row r="215" spans="1:6" hidden="1" x14ac:dyDescent="0.25">
      <c r="A215">
        <v>1</v>
      </c>
      <c r="B215" t="s">
        <v>216</v>
      </c>
      <c r="C215">
        <v>23.769418716430661</v>
      </c>
      <c r="D215">
        <v>48.474948883056641</v>
      </c>
      <c r="E215">
        <v>563.24200439453125</v>
      </c>
      <c r="F215">
        <v>3.6746066063642502E-2</v>
      </c>
    </row>
    <row r="216" spans="1:6" hidden="1" x14ac:dyDescent="0.25">
      <c r="A216">
        <v>1</v>
      </c>
      <c r="B216" t="s">
        <v>217</v>
      </c>
      <c r="C216">
        <v>23.769718170166019</v>
      </c>
      <c r="D216">
        <v>48.483039855957031</v>
      </c>
      <c r="E216">
        <v>563.57745361328125</v>
      </c>
      <c r="F216">
        <v>3.6746066063642502E-2</v>
      </c>
    </row>
    <row r="217" spans="1:6" hidden="1" x14ac:dyDescent="0.25">
      <c r="A217">
        <v>1</v>
      </c>
      <c r="B217" t="s">
        <v>218</v>
      </c>
      <c r="C217">
        <v>23.77000617980957</v>
      </c>
      <c r="D217">
        <v>48.491127014160163</v>
      </c>
      <c r="E217">
        <v>563.9122314453125</v>
      </c>
      <c r="F217">
        <v>3.6746066063642502E-2</v>
      </c>
    </row>
    <row r="218" spans="1:6" hidden="1" x14ac:dyDescent="0.25">
      <c r="A218">
        <v>1</v>
      </c>
      <c r="B218" t="s">
        <v>219</v>
      </c>
      <c r="C218">
        <v>23.770284652709961</v>
      </c>
      <c r="D218">
        <v>48.499214172363281</v>
      </c>
      <c r="E218">
        <v>564.2464599609375</v>
      </c>
      <c r="F218">
        <v>3.6746066063642502E-2</v>
      </c>
    </row>
    <row r="219" spans="1:6" hidden="1" x14ac:dyDescent="0.25">
      <c r="A219">
        <v>1</v>
      </c>
      <c r="B219" t="s">
        <v>220</v>
      </c>
      <c r="C219">
        <v>23.770553588867191</v>
      </c>
      <c r="D219">
        <v>48.507297515869141</v>
      </c>
      <c r="E219">
        <v>564.580078125</v>
      </c>
      <c r="F219">
        <v>3.6746066063642502E-2</v>
      </c>
    </row>
    <row r="220" spans="1:6" hidden="1" x14ac:dyDescent="0.25">
      <c r="A220">
        <v>1</v>
      </c>
      <c r="B220" t="s">
        <v>221</v>
      </c>
      <c r="C220">
        <v>23.77081298828125</v>
      </c>
      <c r="D220">
        <v>48.515380859375</v>
      </c>
      <c r="E220">
        <v>564.91302490234375</v>
      </c>
      <c r="F220">
        <v>3.6746066063642502E-2</v>
      </c>
    </row>
    <row r="221" spans="1:6" hidden="1" x14ac:dyDescent="0.25">
      <c r="A221">
        <v>1</v>
      </c>
      <c r="B221" t="s">
        <v>222</v>
      </c>
      <c r="C221">
        <v>23.771060943603519</v>
      </c>
      <c r="D221">
        <v>48.523460388183587</v>
      </c>
      <c r="E221">
        <v>565.245361328125</v>
      </c>
      <c r="F221">
        <v>3.6746066063642502E-2</v>
      </c>
    </row>
    <row r="222" spans="1:6" hidden="1" x14ac:dyDescent="0.25">
      <c r="A222">
        <v>1</v>
      </c>
      <c r="B222" t="s">
        <v>223</v>
      </c>
      <c r="C222">
        <v>23.771299362182621</v>
      </c>
      <c r="D222">
        <v>48.531536102294922</v>
      </c>
      <c r="E222">
        <v>565.5771484375</v>
      </c>
      <c r="F222">
        <v>3.6746066063642502E-2</v>
      </c>
    </row>
    <row r="223" spans="1:6" hidden="1" x14ac:dyDescent="0.25">
      <c r="A223">
        <v>1</v>
      </c>
      <c r="B223" t="s">
        <v>224</v>
      </c>
      <c r="C223">
        <v>23.771528244018551</v>
      </c>
      <c r="D223">
        <v>48.53961181640625</v>
      </c>
      <c r="E223">
        <v>565.90826416015625</v>
      </c>
      <c r="F223">
        <v>3.6746066063642502E-2</v>
      </c>
    </row>
    <row r="224" spans="1:6" hidden="1" x14ac:dyDescent="0.25">
      <c r="A224">
        <v>1</v>
      </c>
      <c r="B224" t="s">
        <v>225</v>
      </c>
      <c r="C224">
        <v>23.771749496459961</v>
      </c>
      <c r="D224">
        <v>48.547683715820313</v>
      </c>
      <c r="E224">
        <v>566.23876953125</v>
      </c>
      <c r="F224">
        <v>3.6746066063642502E-2</v>
      </c>
    </row>
    <row r="225" spans="1:6" hidden="1" x14ac:dyDescent="0.25">
      <c r="A225">
        <v>1</v>
      </c>
      <c r="B225" t="s">
        <v>226</v>
      </c>
      <c r="C225">
        <v>23.77195930480957</v>
      </c>
      <c r="D225">
        <v>48.555751800537109</v>
      </c>
      <c r="E225">
        <v>566.56866455078125</v>
      </c>
      <c r="F225">
        <v>3.6746066063642502E-2</v>
      </c>
    </row>
    <row r="226" spans="1:6" hidden="1" x14ac:dyDescent="0.25">
      <c r="A226">
        <v>1</v>
      </c>
      <c r="B226" t="s">
        <v>227</v>
      </c>
      <c r="C226">
        <v>23.772161483764648</v>
      </c>
      <c r="D226">
        <v>48.563819885253913</v>
      </c>
      <c r="E226">
        <v>566.89794921875</v>
      </c>
      <c r="F226">
        <v>3.6746066063642502E-2</v>
      </c>
    </row>
    <row r="227" spans="1:6" hidden="1" x14ac:dyDescent="0.25">
      <c r="A227">
        <v>1</v>
      </c>
      <c r="B227" t="s">
        <v>228</v>
      </c>
      <c r="C227">
        <v>23.772354125976559</v>
      </c>
      <c r="D227">
        <v>48.571884155273438</v>
      </c>
      <c r="E227">
        <v>567.2265625</v>
      </c>
      <c r="F227">
        <v>3.6746066063642502E-2</v>
      </c>
    </row>
    <row r="228" spans="1:6" hidden="1" x14ac:dyDescent="0.25">
      <c r="A228">
        <v>1</v>
      </c>
      <c r="B228" t="s">
        <v>229</v>
      </c>
      <c r="C228">
        <v>23.772537231445309</v>
      </c>
      <c r="D228">
        <v>48.579944610595703</v>
      </c>
      <c r="E228">
        <v>567.55462646484375</v>
      </c>
      <c r="F228">
        <v>3.6746066063642502E-2</v>
      </c>
    </row>
    <row r="229" spans="1:6" hidden="1" x14ac:dyDescent="0.25">
      <c r="A229">
        <v>1</v>
      </c>
      <c r="B229" t="s">
        <v>230</v>
      </c>
      <c r="C229">
        <v>23.772710800170898</v>
      </c>
      <c r="D229">
        <v>48.588005065917969</v>
      </c>
      <c r="E229">
        <v>567.882080078125</v>
      </c>
      <c r="F229">
        <v>3.6746066063642502E-2</v>
      </c>
    </row>
    <row r="230" spans="1:6" hidden="1" x14ac:dyDescent="0.25">
      <c r="A230">
        <v>1</v>
      </c>
      <c r="B230" t="s">
        <v>231</v>
      </c>
      <c r="C230">
        <v>23.77287673950195</v>
      </c>
      <c r="D230">
        <v>48.596061706542969</v>
      </c>
      <c r="E230">
        <v>568.20892333984375</v>
      </c>
      <c r="F230">
        <v>3.6746066063642502E-2</v>
      </c>
    </row>
    <row r="231" spans="1:6" hidden="1" x14ac:dyDescent="0.25">
      <c r="A231">
        <v>1</v>
      </c>
      <c r="B231" t="s">
        <v>232</v>
      </c>
      <c r="C231">
        <v>23.77303504943848</v>
      </c>
      <c r="D231">
        <v>48.604118347167969</v>
      </c>
      <c r="E231">
        <v>568.53515625</v>
      </c>
      <c r="F231">
        <v>3.6746066063642502E-2</v>
      </c>
    </row>
    <row r="232" spans="1:6" hidden="1" x14ac:dyDescent="0.25">
      <c r="A232">
        <v>1</v>
      </c>
      <c r="B232" t="s">
        <v>233</v>
      </c>
      <c r="C232">
        <v>23.773183822631839</v>
      </c>
      <c r="D232">
        <v>48.612171173095703</v>
      </c>
      <c r="E232">
        <v>568.86083984375</v>
      </c>
      <c r="F232">
        <v>3.6746066063642502E-2</v>
      </c>
    </row>
    <row r="233" spans="1:6" hidden="1" x14ac:dyDescent="0.25">
      <c r="A233">
        <v>1</v>
      </c>
      <c r="B233" t="s">
        <v>234</v>
      </c>
      <c r="C233">
        <v>23.773323059082031</v>
      </c>
      <c r="D233">
        <v>48.620220184326172</v>
      </c>
      <c r="E233">
        <v>569.18585205078125</v>
      </c>
      <c r="F233">
        <v>3.6746066063642502E-2</v>
      </c>
    </row>
    <row r="234" spans="1:6" hidden="1" x14ac:dyDescent="0.25">
      <c r="A234">
        <v>1</v>
      </c>
      <c r="B234" t="s">
        <v>235</v>
      </c>
      <c r="C234">
        <v>23.773456573486332</v>
      </c>
      <c r="D234">
        <v>48.628269195556641</v>
      </c>
      <c r="E234">
        <v>569.51025390625</v>
      </c>
      <c r="F234">
        <v>3.6746066063642502E-2</v>
      </c>
    </row>
    <row r="235" spans="1:6" hidden="1" x14ac:dyDescent="0.25">
      <c r="A235">
        <v>1</v>
      </c>
      <c r="B235" t="s">
        <v>236</v>
      </c>
      <c r="C235">
        <v>23.773580551147461</v>
      </c>
      <c r="D235">
        <v>48.636310577392578</v>
      </c>
      <c r="E235">
        <v>569.8341064453125</v>
      </c>
      <c r="F235">
        <v>3.6746066063642502E-2</v>
      </c>
    </row>
    <row r="236" spans="1:6" hidden="1" x14ac:dyDescent="0.25">
      <c r="A236">
        <v>1</v>
      </c>
      <c r="B236" t="s">
        <v>237</v>
      </c>
      <c r="C236">
        <v>23.77369499206543</v>
      </c>
      <c r="D236">
        <v>48.644355773925781</v>
      </c>
      <c r="E236">
        <v>570.15728759765625</v>
      </c>
      <c r="F236">
        <v>3.6746066063642502E-2</v>
      </c>
    </row>
    <row r="237" spans="1:6" hidden="1" x14ac:dyDescent="0.25">
      <c r="A237">
        <v>1</v>
      </c>
      <c r="B237" t="s">
        <v>238</v>
      </c>
      <c r="C237">
        <v>23.7738037109375</v>
      </c>
      <c r="D237">
        <v>48.652393341064453</v>
      </c>
      <c r="E237">
        <v>570.47991943359375</v>
      </c>
      <c r="F237">
        <v>3.6746066063642502E-2</v>
      </c>
    </row>
    <row r="238" spans="1:6" hidden="1" x14ac:dyDescent="0.25">
      <c r="A238">
        <v>1</v>
      </c>
      <c r="B238" t="s">
        <v>239</v>
      </c>
      <c r="C238">
        <v>23.773904800415039</v>
      </c>
      <c r="D238">
        <v>48.660430908203118</v>
      </c>
      <c r="E238">
        <v>570.80194091796875</v>
      </c>
      <c r="F238">
        <v>3.6746066063642502E-2</v>
      </c>
    </row>
    <row r="239" spans="1:6" hidden="1" x14ac:dyDescent="0.25">
      <c r="A239">
        <v>1</v>
      </c>
      <c r="B239" t="s">
        <v>240</v>
      </c>
      <c r="C239">
        <v>23.773996353149411</v>
      </c>
      <c r="D239">
        <v>48.668468475341797</v>
      </c>
      <c r="E239">
        <v>571.12335205078125</v>
      </c>
      <c r="F239">
        <v>3.6746066063642502E-2</v>
      </c>
    </row>
    <row r="240" spans="1:6" hidden="1" x14ac:dyDescent="0.25">
      <c r="A240">
        <v>1</v>
      </c>
      <c r="B240" t="s">
        <v>241</v>
      </c>
      <c r="C240">
        <v>23.774082183837891</v>
      </c>
      <c r="D240">
        <v>48.676502227783203</v>
      </c>
      <c r="E240">
        <v>571.4442138671875</v>
      </c>
      <c r="F240">
        <v>3.6746066063642502E-2</v>
      </c>
    </row>
    <row r="241" spans="1:6" hidden="1" x14ac:dyDescent="0.25">
      <c r="A241">
        <v>1</v>
      </c>
      <c r="B241" t="s">
        <v>242</v>
      </c>
      <c r="C241">
        <v>23.7741584777832</v>
      </c>
      <c r="D241">
        <v>48.684532165527337</v>
      </c>
      <c r="E241">
        <v>571.764404296875</v>
      </c>
      <c r="F241">
        <v>3.6746066063642502E-2</v>
      </c>
    </row>
    <row r="242" spans="1:6" hidden="1" x14ac:dyDescent="0.25">
      <c r="A242">
        <v>1</v>
      </c>
      <c r="B242" t="s">
        <v>243</v>
      </c>
      <c r="C242">
        <v>23.774229049682621</v>
      </c>
      <c r="D242">
        <v>48.692558288574219</v>
      </c>
      <c r="E242">
        <v>572.08404541015625</v>
      </c>
      <c r="F242">
        <v>3.6746066063642502E-2</v>
      </c>
    </row>
    <row r="243" spans="1:6" hidden="1" x14ac:dyDescent="0.25">
      <c r="A243">
        <v>1</v>
      </c>
      <c r="B243" t="s">
        <v>244</v>
      </c>
      <c r="C243">
        <v>23.7742919921875</v>
      </c>
      <c r="D243">
        <v>48.700584411621087</v>
      </c>
      <c r="E243">
        <v>572.403076171875</v>
      </c>
      <c r="F243">
        <v>3.6746066063642502E-2</v>
      </c>
    </row>
    <row r="244" spans="1:6" hidden="1" x14ac:dyDescent="0.25">
      <c r="A244">
        <v>1</v>
      </c>
      <c r="B244" t="s">
        <v>245</v>
      </c>
      <c r="C244">
        <v>23.774347305297852</v>
      </c>
      <c r="D244">
        <v>48.708606719970703</v>
      </c>
      <c r="E244">
        <v>572.7215576171875</v>
      </c>
      <c r="F244">
        <v>3.6746066063642502E-2</v>
      </c>
    </row>
    <row r="245" spans="1:6" hidden="1" x14ac:dyDescent="0.25">
      <c r="A245">
        <v>1</v>
      </c>
      <c r="B245" t="s">
        <v>246</v>
      </c>
      <c r="C245">
        <v>23.774396896362301</v>
      </c>
      <c r="D245">
        <v>48.716629028320313</v>
      </c>
      <c r="E245">
        <v>573.0394287109375</v>
      </c>
      <c r="F245">
        <v>3.6746066063642502E-2</v>
      </c>
    </row>
    <row r="246" spans="1:6" hidden="1" x14ac:dyDescent="0.25">
      <c r="A246">
        <v>1</v>
      </c>
      <c r="B246" t="s">
        <v>247</v>
      </c>
      <c r="C246">
        <v>23.77443695068359</v>
      </c>
      <c r="D246">
        <v>48.724643707275391</v>
      </c>
      <c r="E246">
        <v>573.356689453125</v>
      </c>
      <c r="F246">
        <v>3.6746066063642502E-2</v>
      </c>
    </row>
    <row r="247" spans="1:6" hidden="1" x14ac:dyDescent="0.25">
      <c r="A247">
        <v>1</v>
      </c>
      <c r="B247" t="s">
        <v>248</v>
      </c>
      <c r="C247">
        <v>23.774473190307621</v>
      </c>
      <c r="D247">
        <v>48.732662200927727</v>
      </c>
      <c r="E247">
        <v>573.67333984375</v>
      </c>
      <c r="F247">
        <v>3.6746066063642502E-2</v>
      </c>
    </row>
    <row r="248" spans="1:6" hidden="1" x14ac:dyDescent="0.25">
      <c r="A248">
        <v>1</v>
      </c>
      <c r="B248" t="s">
        <v>249</v>
      </c>
      <c r="C248">
        <v>23.77449989318848</v>
      </c>
      <c r="D248">
        <v>48.740673065185547</v>
      </c>
      <c r="E248">
        <v>573.98944091796875</v>
      </c>
      <c r="F248">
        <v>3.6746066063642502E-2</v>
      </c>
    </row>
    <row r="249" spans="1:6" hidden="1" x14ac:dyDescent="0.25">
      <c r="A249">
        <v>1</v>
      </c>
      <c r="B249" t="s">
        <v>250</v>
      </c>
      <c r="C249">
        <v>23.774520874023441</v>
      </c>
      <c r="D249">
        <v>48.748683929443359</v>
      </c>
      <c r="E249">
        <v>574.304931640625</v>
      </c>
      <c r="F249">
        <v>3.6746066063642502E-2</v>
      </c>
    </row>
    <row r="250" spans="1:6" hidden="1" x14ac:dyDescent="0.25">
      <c r="A250">
        <v>1</v>
      </c>
      <c r="B250" t="s">
        <v>251</v>
      </c>
      <c r="C250">
        <v>23.7745361328125</v>
      </c>
      <c r="D250">
        <v>48.756690979003913</v>
      </c>
      <c r="E250">
        <v>574.619873046875</v>
      </c>
      <c r="F250">
        <v>3.6746066063642502E-2</v>
      </c>
    </row>
    <row r="251" spans="1:6" hidden="1" x14ac:dyDescent="0.25">
      <c r="A251">
        <v>1</v>
      </c>
      <c r="B251" t="s">
        <v>252</v>
      </c>
      <c r="C251">
        <v>23.774543762207031</v>
      </c>
      <c r="D251">
        <v>48.764698028564453</v>
      </c>
      <c r="E251">
        <v>574.9342041015625</v>
      </c>
      <c r="F251">
        <v>3.6746066063642502E-2</v>
      </c>
    </row>
    <row r="252" spans="1:6" hidden="1" x14ac:dyDescent="0.25">
      <c r="A252">
        <v>1</v>
      </c>
      <c r="B252" t="s">
        <v>253</v>
      </c>
      <c r="C252">
        <v>23.774543762207031</v>
      </c>
      <c r="D252">
        <v>48.772701263427727</v>
      </c>
      <c r="E252">
        <v>575.2479248046875</v>
      </c>
      <c r="F252">
        <v>3.6746066063642502E-2</v>
      </c>
    </row>
    <row r="253" spans="1:6" hidden="1" x14ac:dyDescent="0.25">
      <c r="A253">
        <v>1</v>
      </c>
      <c r="B253" t="s">
        <v>254</v>
      </c>
      <c r="C253">
        <v>23.774539947509769</v>
      </c>
      <c r="D253">
        <v>48.78070068359375</v>
      </c>
      <c r="E253">
        <v>575.56109619140625</v>
      </c>
      <c r="F253">
        <v>3.6746066063642502E-2</v>
      </c>
    </row>
    <row r="254" spans="1:6" hidden="1" x14ac:dyDescent="0.25">
      <c r="A254">
        <v>1</v>
      </c>
      <c r="B254" t="s">
        <v>255</v>
      </c>
      <c r="C254">
        <v>23.774528503417969</v>
      </c>
      <c r="D254">
        <v>48.788700103759773</v>
      </c>
      <c r="E254">
        <v>575.87371826171875</v>
      </c>
      <c r="F254">
        <v>3.6746066063642502E-2</v>
      </c>
    </row>
    <row r="255" spans="1:6" hidden="1" x14ac:dyDescent="0.25">
      <c r="A255">
        <v>1</v>
      </c>
      <c r="B255" t="s">
        <v>256</v>
      </c>
      <c r="C255">
        <v>23.774509429931641</v>
      </c>
      <c r="D255">
        <v>48.796695709228523</v>
      </c>
      <c r="E255">
        <v>576.18572998046875</v>
      </c>
      <c r="F255">
        <v>3.6746066063642502E-2</v>
      </c>
    </row>
    <row r="256" spans="1:6" hidden="1" x14ac:dyDescent="0.25">
      <c r="A256">
        <v>1</v>
      </c>
      <c r="B256" t="s">
        <v>257</v>
      </c>
      <c r="C256">
        <v>23.77448654174805</v>
      </c>
      <c r="D256">
        <v>48.8046875</v>
      </c>
      <c r="E256">
        <v>576.49713134765625</v>
      </c>
      <c r="F256">
        <v>3.6746066063642502E-2</v>
      </c>
    </row>
    <row r="257" spans="1:6" hidden="1" x14ac:dyDescent="0.25">
      <c r="A257">
        <v>1</v>
      </c>
      <c r="B257" t="s">
        <v>258</v>
      </c>
      <c r="C257">
        <v>23.774456024169918</v>
      </c>
      <c r="D257">
        <v>48.812679290771477</v>
      </c>
      <c r="E257">
        <v>576.8079833984375</v>
      </c>
      <c r="F257">
        <v>3.6746066063642502E-2</v>
      </c>
    </row>
    <row r="258" spans="1:6" hidden="1" x14ac:dyDescent="0.25">
      <c r="A258">
        <v>1</v>
      </c>
      <c r="B258" t="s">
        <v>259</v>
      </c>
      <c r="C258">
        <v>23.774421691894531</v>
      </c>
      <c r="D258">
        <v>48.820667266845703</v>
      </c>
      <c r="E258">
        <v>577.11822509765625</v>
      </c>
      <c r="F258">
        <v>3.6746066063642502E-2</v>
      </c>
    </row>
    <row r="259" spans="1:6" hidden="1" x14ac:dyDescent="0.25">
      <c r="A259">
        <v>1</v>
      </c>
      <c r="B259" t="s">
        <v>260</v>
      </c>
      <c r="C259">
        <v>23.774379730224609</v>
      </c>
      <c r="D259">
        <v>48.828655242919922</v>
      </c>
      <c r="E259">
        <v>577.42791748046875</v>
      </c>
      <c r="F259">
        <v>3.6746066063642502E-2</v>
      </c>
    </row>
    <row r="260" spans="1:6" hidden="1" x14ac:dyDescent="0.25">
      <c r="A260">
        <v>1</v>
      </c>
      <c r="B260" t="s">
        <v>261</v>
      </c>
      <c r="C260">
        <v>23.774332046508789</v>
      </c>
      <c r="D260">
        <v>48.836635589599609</v>
      </c>
      <c r="E260">
        <v>577.737060546875</v>
      </c>
      <c r="F260">
        <v>3.6746066063642502E-2</v>
      </c>
    </row>
    <row r="261" spans="1:6" hidden="1" x14ac:dyDescent="0.25">
      <c r="A261">
        <v>1</v>
      </c>
      <c r="B261" t="s">
        <v>262</v>
      </c>
      <c r="C261">
        <v>23.77427864074707</v>
      </c>
      <c r="D261">
        <v>48.844615936279297</v>
      </c>
      <c r="E261">
        <v>578.04559326171875</v>
      </c>
      <c r="F261">
        <v>3.6746066063642502E-2</v>
      </c>
    </row>
    <row r="262" spans="1:6" hidden="1" x14ac:dyDescent="0.25">
      <c r="A262">
        <v>1</v>
      </c>
      <c r="B262" t="s">
        <v>263</v>
      </c>
      <c r="C262">
        <v>23.77421951293945</v>
      </c>
      <c r="D262">
        <v>48.852596282958977</v>
      </c>
      <c r="E262">
        <v>578.35357666015625</v>
      </c>
      <c r="F262">
        <v>3.6746066063642502E-2</v>
      </c>
    </row>
    <row r="263" spans="1:6" hidden="1" x14ac:dyDescent="0.25">
      <c r="A263">
        <v>1</v>
      </c>
      <c r="B263" t="s">
        <v>264</v>
      </c>
      <c r="C263">
        <v>23.774154663085941</v>
      </c>
      <c r="D263">
        <v>48.860572814941413</v>
      </c>
      <c r="E263">
        <v>578.66094970703125</v>
      </c>
      <c r="F263">
        <v>3.6746066063642502E-2</v>
      </c>
    </row>
    <row r="264" spans="1:6" hidden="1" x14ac:dyDescent="0.25">
      <c r="A264">
        <v>1</v>
      </c>
      <c r="B264" t="s">
        <v>265</v>
      </c>
      <c r="C264">
        <v>23.77408599853516</v>
      </c>
      <c r="D264">
        <v>48.868545532226563</v>
      </c>
      <c r="E264">
        <v>578.9677734375</v>
      </c>
      <c r="F264">
        <v>3.6746066063642502E-2</v>
      </c>
    </row>
    <row r="265" spans="1:6" hidden="1" x14ac:dyDescent="0.25">
      <c r="A265">
        <v>1</v>
      </c>
      <c r="B265" t="s">
        <v>266</v>
      </c>
      <c r="C265">
        <v>23.77400970458984</v>
      </c>
      <c r="D265">
        <v>48.876514434814453</v>
      </c>
      <c r="E265">
        <v>579.2740478515625</v>
      </c>
      <c r="F265">
        <v>3.6746066063642502E-2</v>
      </c>
    </row>
    <row r="266" spans="1:6" hidden="1" x14ac:dyDescent="0.25">
      <c r="A266">
        <v>1</v>
      </c>
      <c r="B266" t="s">
        <v>267</v>
      </c>
      <c r="C266">
        <v>23.773929595947269</v>
      </c>
      <c r="D266">
        <v>48.884483337402337</v>
      </c>
      <c r="E266">
        <v>579.5797119140625</v>
      </c>
      <c r="F266">
        <v>3.6746066063642502E-2</v>
      </c>
    </row>
    <row r="267" spans="1:6" hidden="1" x14ac:dyDescent="0.25">
      <c r="A267">
        <v>1</v>
      </c>
      <c r="B267" t="s">
        <v>268</v>
      </c>
      <c r="C267">
        <v>23.773843765258789</v>
      </c>
      <c r="D267">
        <v>48.892452239990227</v>
      </c>
      <c r="E267">
        <v>579.88482666015625</v>
      </c>
      <c r="F267">
        <v>3.6746066063642502E-2</v>
      </c>
    </row>
    <row r="268" spans="1:6" hidden="1" x14ac:dyDescent="0.25">
      <c r="A268">
        <v>1</v>
      </c>
      <c r="B268" t="s">
        <v>269</v>
      </c>
      <c r="C268">
        <v>23.773752212524411</v>
      </c>
      <c r="D268">
        <v>48.900413513183587</v>
      </c>
      <c r="E268">
        <v>580.1893310546875</v>
      </c>
      <c r="F268">
        <v>3.6746066063642502E-2</v>
      </c>
    </row>
    <row r="269" spans="1:6" hidden="1" x14ac:dyDescent="0.25">
      <c r="A269">
        <v>1</v>
      </c>
      <c r="B269" t="s">
        <v>270</v>
      </c>
      <c r="C269">
        <v>23.773654937744141</v>
      </c>
      <c r="D269">
        <v>48.908374786376953</v>
      </c>
      <c r="E269">
        <v>580.49334716796875</v>
      </c>
      <c r="F269">
        <v>3.6746066063642502E-2</v>
      </c>
    </row>
    <row r="270" spans="1:6" hidden="1" x14ac:dyDescent="0.25">
      <c r="A270">
        <v>1</v>
      </c>
      <c r="B270" t="s">
        <v>271</v>
      </c>
      <c r="C270">
        <v>23.773553848266602</v>
      </c>
      <c r="D270">
        <v>48.916332244873047</v>
      </c>
      <c r="E270">
        <v>580.7967529296875</v>
      </c>
      <c r="F270">
        <v>3.6746066063642502E-2</v>
      </c>
    </row>
    <row r="271" spans="1:6" hidden="1" x14ac:dyDescent="0.25">
      <c r="A271">
        <v>1</v>
      </c>
      <c r="B271" t="s">
        <v>272</v>
      </c>
      <c r="C271">
        <v>23.773447036743161</v>
      </c>
      <c r="D271">
        <v>48.924289703369141</v>
      </c>
      <c r="E271">
        <v>581.099609375</v>
      </c>
      <c r="F271">
        <v>3.6746066063642502E-2</v>
      </c>
    </row>
    <row r="272" spans="1:6" hidden="1" x14ac:dyDescent="0.25">
      <c r="A272">
        <v>1</v>
      </c>
      <c r="B272" t="s">
        <v>273</v>
      </c>
      <c r="C272">
        <v>23.773334503173832</v>
      </c>
      <c r="D272">
        <v>48.932243347167969</v>
      </c>
      <c r="E272">
        <v>581.40185546875</v>
      </c>
      <c r="F272">
        <v>3.6746066063642502E-2</v>
      </c>
    </row>
    <row r="273" spans="1:6" hidden="1" x14ac:dyDescent="0.25">
      <c r="A273">
        <v>1</v>
      </c>
      <c r="B273" t="s">
        <v>274</v>
      </c>
      <c r="C273">
        <v>23.77321815490723</v>
      </c>
      <c r="D273">
        <v>48.940193176269531</v>
      </c>
      <c r="E273">
        <v>581.70361328125</v>
      </c>
      <c r="F273">
        <v>3.6746066063642502E-2</v>
      </c>
    </row>
    <row r="274" spans="1:6" hidden="1" x14ac:dyDescent="0.25">
      <c r="A274">
        <v>1</v>
      </c>
      <c r="B274" t="s">
        <v>275</v>
      </c>
      <c r="C274">
        <v>23.773097991943359</v>
      </c>
      <c r="D274">
        <v>48.948143005371087</v>
      </c>
      <c r="E274">
        <v>582.0047607421875</v>
      </c>
      <c r="F274">
        <v>3.6746066063642502E-2</v>
      </c>
    </row>
    <row r="275" spans="1:6" hidden="1" x14ac:dyDescent="0.25">
      <c r="A275">
        <v>1</v>
      </c>
      <c r="B275" t="s">
        <v>276</v>
      </c>
      <c r="C275">
        <v>23.77297210693359</v>
      </c>
      <c r="D275">
        <v>48.956089019775391</v>
      </c>
      <c r="E275">
        <v>582.30535888671875</v>
      </c>
      <c r="F275">
        <v>3.6746066063642502E-2</v>
      </c>
    </row>
    <row r="276" spans="1:6" hidden="1" x14ac:dyDescent="0.25">
      <c r="A276">
        <v>1</v>
      </c>
      <c r="B276" t="s">
        <v>277</v>
      </c>
      <c r="C276">
        <v>23.77284049987793</v>
      </c>
      <c r="D276">
        <v>48.964031219482422</v>
      </c>
      <c r="E276">
        <v>582.60540771484375</v>
      </c>
      <c r="F276">
        <v>3.6746066063642502E-2</v>
      </c>
    </row>
    <row r="277" spans="1:6" hidden="1" x14ac:dyDescent="0.25">
      <c r="A277">
        <v>1</v>
      </c>
      <c r="B277" t="s">
        <v>278</v>
      </c>
      <c r="C277">
        <v>23.772705078125</v>
      </c>
      <c r="D277">
        <v>48.971973419189453</v>
      </c>
      <c r="E277">
        <v>582.9049072265625</v>
      </c>
      <c r="F277">
        <v>3.6746066063642502E-2</v>
      </c>
    </row>
    <row r="278" spans="1:6" hidden="1" x14ac:dyDescent="0.25">
      <c r="A278">
        <v>1</v>
      </c>
      <c r="B278" t="s">
        <v>279</v>
      </c>
      <c r="C278">
        <v>23.772565841674801</v>
      </c>
      <c r="D278">
        <v>48.979911804199219</v>
      </c>
      <c r="E278">
        <v>583.20379638671875</v>
      </c>
      <c r="F278">
        <v>3.6746066063642502E-2</v>
      </c>
    </row>
    <row r="279" spans="1:6" hidden="1" x14ac:dyDescent="0.25">
      <c r="A279">
        <v>1</v>
      </c>
      <c r="B279" t="s">
        <v>280</v>
      </c>
      <c r="C279">
        <v>23.772420883178711</v>
      </c>
      <c r="D279">
        <v>48.987846374511719</v>
      </c>
      <c r="E279">
        <v>583.502197265625</v>
      </c>
      <c r="F279">
        <v>3.6746066063642502E-2</v>
      </c>
    </row>
    <row r="280" spans="1:6" hidden="1" x14ac:dyDescent="0.25">
      <c r="A280">
        <v>1</v>
      </c>
      <c r="B280" t="s">
        <v>281</v>
      </c>
      <c r="C280">
        <v>23.772272109985352</v>
      </c>
      <c r="D280">
        <v>48.995780944824219</v>
      </c>
      <c r="E280">
        <v>583.79998779296875</v>
      </c>
      <c r="F280">
        <v>3.6746066063642502E-2</v>
      </c>
    </row>
    <row r="281" spans="1:6" hidden="1" x14ac:dyDescent="0.25">
      <c r="A281">
        <v>1</v>
      </c>
      <c r="B281" t="s">
        <v>282</v>
      </c>
      <c r="C281">
        <v>23.77211952209473</v>
      </c>
      <c r="D281">
        <v>49.003711700439453</v>
      </c>
      <c r="E281">
        <v>584.09722900390625</v>
      </c>
      <c r="F281">
        <v>3.6746066063642502E-2</v>
      </c>
    </row>
    <row r="282" spans="1:6" hidden="1" x14ac:dyDescent="0.25">
      <c r="A282">
        <v>1</v>
      </c>
      <c r="B282" t="s">
        <v>283</v>
      </c>
      <c r="C282">
        <v>23.7719612121582</v>
      </c>
      <c r="D282">
        <v>49.011638641357422</v>
      </c>
      <c r="E282">
        <v>584.3939208984375</v>
      </c>
      <c r="F282">
        <v>3.6746066063642502E-2</v>
      </c>
    </row>
    <row r="283" spans="1:6" hidden="1" x14ac:dyDescent="0.25">
      <c r="A283">
        <v>1</v>
      </c>
      <c r="B283" t="s">
        <v>284</v>
      </c>
      <c r="C283">
        <v>23.77180099487305</v>
      </c>
      <c r="D283">
        <v>49.019565582275391</v>
      </c>
      <c r="E283">
        <v>584.69012451171875</v>
      </c>
      <c r="F283">
        <v>3.6746066063642502E-2</v>
      </c>
    </row>
    <row r="284" spans="1:6" hidden="1" x14ac:dyDescent="0.25">
      <c r="A284">
        <v>1</v>
      </c>
      <c r="B284" t="s">
        <v>285</v>
      </c>
      <c r="C284">
        <v>23.771635055541989</v>
      </c>
      <c r="D284">
        <v>49.027488708496087</v>
      </c>
      <c r="E284">
        <v>584.9857177734375</v>
      </c>
      <c r="F284">
        <v>3.6746066063642502E-2</v>
      </c>
    </row>
    <row r="285" spans="1:6" hidden="1" x14ac:dyDescent="0.25">
      <c r="A285">
        <v>1</v>
      </c>
      <c r="B285" t="s">
        <v>286</v>
      </c>
      <c r="C285">
        <v>23.771463394165039</v>
      </c>
      <c r="D285">
        <v>49.035411834716797</v>
      </c>
      <c r="E285">
        <v>585.28076171875</v>
      </c>
      <c r="F285">
        <v>3.6746066063642502E-2</v>
      </c>
    </row>
    <row r="286" spans="1:6" hidden="1" x14ac:dyDescent="0.25">
      <c r="A286">
        <v>1</v>
      </c>
      <c r="B286" t="s">
        <v>287</v>
      </c>
      <c r="C286">
        <v>23.77128982543945</v>
      </c>
      <c r="D286">
        <v>49.043327331542969</v>
      </c>
      <c r="E286">
        <v>585.57525634765625</v>
      </c>
      <c r="F286">
        <v>3.6746066063642502E-2</v>
      </c>
    </row>
    <row r="287" spans="1:6" hidden="1" x14ac:dyDescent="0.25">
      <c r="A287">
        <v>1</v>
      </c>
      <c r="B287" t="s">
        <v>288</v>
      </c>
      <c r="C287">
        <v>23.771112442016602</v>
      </c>
      <c r="D287">
        <v>49.051242828369141</v>
      </c>
      <c r="E287">
        <v>585.86920166015625</v>
      </c>
      <c r="F287">
        <v>3.6746066063642502E-2</v>
      </c>
    </row>
    <row r="288" spans="1:6" hidden="1" x14ac:dyDescent="0.25">
      <c r="A288">
        <v>1</v>
      </c>
      <c r="B288" t="s">
        <v>289</v>
      </c>
      <c r="C288">
        <v>23.770929336547852</v>
      </c>
      <c r="D288">
        <v>49.059158325195313</v>
      </c>
      <c r="E288">
        <v>586.16259765625</v>
      </c>
      <c r="F288">
        <v>3.6746066063642502E-2</v>
      </c>
    </row>
    <row r="289" spans="1:6" hidden="1" x14ac:dyDescent="0.25">
      <c r="A289">
        <v>1</v>
      </c>
      <c r="B289" t="s">
        <v>290</v>
      </c>
      <c r="C289">
        <v>23.770742416381839</v>
      </c>
      <c r="D289">
        <v>49.067070007324219</v>
      </c>
      <c r="E289">
        <v>586.4554443359375</v>
      </c>
      <c r="F289">
        <v>3.6746066063642502E-2</v>
      </c>
    </row>
    <row r="290" spans="1:6" hidden="1" x14ac:dyDescent="0.25">
      <c r="A290">
        <v>1</v>
      </c>
      <c r="B290" t="s">
        <v>291</v>
      </c>
      <c r="C290">
        <v>23.770553588867191</v>
      </c>
      <c r="D290">
        <v>49.074977874755859</v>
      </c>
      <c r="E290">
        <v>586.74774169921875</v>
      </c>
      <c r="F290">
        <v>3.6746066063642502E-2</v>
      </c>
    </row>
    <row r="291" spans="1:6" hidden="1" x14ac:dyDescent="0.25">
      <c r="A291">
        <v>1</v>
      </c>
      <c r="B291" t="s">
        <v>292</v>
      </c>
      <c r="C291">
        <v>23.770359039306641</v>
      </c>
      <c r="D291">
        <v>49.082881927490227</v>
      </c>
      <c r="E291">
        <v>587.03948974609375</v>
      </c>
      <c r="F291">
        <v>3.6746066063642502E-2</v>
      </c>
    </row>
    <row r="292" spans="1:6" hidden="1" x14ac:dyDescent="0.25">
      <c r="A292">
        <v>1</v>
      </c>
      <c r="B292" t="s">
        <v>293</v>
      </c>
      <c r="C292">
        <v>23.770160675048832</v>
      </c>
      <c r="D292">
        <v>49.090785980224609</v>
      </c>
      <c r="E292">
        <v>587.3306884765625</v>
      </c>
      <c r="F292">
        <v>3.6746066063642502E-2</v>
      </c>
    </row>
    <row r="293" spans="1:6" hidden="1" x14ac:dyDescent="0.25">
      <c r="A293">
        <v>1</v>
      </c>
      <c r="B293" t="s">
        <v>294</v>
      </c>
      <c r="C293">
        <v>23.769960403442379</v>
      </c>
      <c r="D293">
        <v>49.098686218261719</v>
      </c>
      <c r="E293">
        <v>587.62139892578125</v>
      </c>
      <c r="F293">
        <v>3.6746066063642502E-2</v>
      </c>
    </row>
    <row r="294" spans="1:6" hidden="1" x14ac:dyDescent="0.25">
      <c r="A294">
        <v>1</v>
      </c>
      <c r="B294" t="s">
        <v>295</v>
      </c>
      <c r="C294">
        <v>23.769754409790039</v>
      </c>
      <c r="D294">
        <v>49.106586456298828</v>
      </c>
      <c r="E294">
        <v>587.9114990234375</v>
      </c>
      <c r="F294">
        <v>3.6746066063642502E-2</v>
      </c>
    </row>
    <row r="295" spans="1:6" hidden="1" x14ac:dyDescent="0.25">
      <c r="A295">
        <v>1</v>
      </c>
      <c r="B295" t="s">
        <v>296</v>
      </c>
      <c r="C295">
        <v>23.769546508789059</v>
      </c>
      <c r="D295">
        <v>49.114482879638672</v>
      </c>
      <c r="E295">
        <v>588.20111083984375</v>
      </c>
      <c r="F295">
        <v>3.6746066063642502E-2</v>
      </c>
    </row>
    <row r="296" spans="1:6" hidden="1" x14ac:dyDescent="0.25">
      <c r="A296">
        <v>1</v>
      </c>
      <c r="B296" t="s">
        <v>297</v>
      </c>
      <c r="C296">
        <v>23.76933479309082</v>
      </c>
      <c r="D296">
        <v>49.12237548828125</v>
      </c>
      <c r="E296">
        <v>588.49017333984375</v>
      </c>
      <c r="F296">
        <v>3.6746066063642502E-2</v>
      </c>
    </row>
    <row r="297" spans="1:6" hidden="1" x14ac:dyDescent="0.25">
      <c r="A297">
        <v>1</v>
      </c>
      <c r="B297" t="s">
        <v>298</v>
      </c>
      <c r="C297">
        <v>23.76911735534668</v>
      </c>
      <c r="D297">
        <v>49.130264282226563</v>
      </c>
      <c r="E297">
        <v>588.7786865234375</v>
      </c>
      <c r="F297">
        <v>3.6746066063642502E-2</v>
      </c>
    </row>
    <row r="298" spans="1:6" hidden="1" x14ac:dyDescent="0.25">
      <c r="A298">
        <v>1</v>
      </c>
      <c r="B298" t="s">
        <v>299</v>
      </c>
      <c r="C298">
        <v>23.768899917602539</v>
      </c>
      <c r="D298">
        <v>49.138153076171882</v>
      </c>
      <c r="E298">
        <v>589.066650390625</v>
      </c>
      <c r="F298">
        <v>3.6746066063642502E-2</v>
      </c>
    </row>
    <row r="299" spans="1:6" hidden="1" x14ac:dyDescent="0.25">
      <c r="A299">
        <v>1</v>
      </c>
      <c r="B299" t="s">
        <v>300</v>
      </c>
      <c r="C299">
        <v>23.7686767578125</v>
      </c>
      <c r="D299">
        <v>49.146041870117188</v>
      </c>
      <c r="E299">
        <v>589.35406494140625</v>
      </c>
      <c r="F299">
        <v>3.6746066063642502E-2</v>
      </c>
    </row>
    <row r="300" spans="1:6" hidden="1" x14ac:dyDescent="0.25">
      <c r="A300">
        <v>1</v>
      </c>
      <c r="B300" t="s">
        <v>301</v>
      </c>
      <c r="C300">
        <v>23.768449783325199</v>
      </c>
      <c r="D300">
        <v>49.153923034667969</v>
      </c>
      <c r="E300">
        <v>589.6409912109375</v>
      </c>
      <c r="F300">
        <v>3.6746066063642502E-2</v>
      </c>
    </row>
    <row r="301" spans="1:6" hidden="1" x14ac:dyDescent="0.25">
      <c r="A301">
        <v>1</v>
      </c>
      <c r="B301" t="s">
        <v>302</v>
      </c>
      <c r="C301">
        <v>23.768220901489261</v>
      </c>
      <c r="D301">
        <v>49.16180419921875</v>
      </c>
      <c r="E301">
        <v>589.92730712890625</v>
      </c>
      <c r="F301">
        <v>3.6746066063642502E-2</v>
      </c>
    </row>
    <row r="302" spans="1:6" hidden="1" x14ac:dyDescent="0.25">
      <c r="A302">
        <v>1</v>
      </c>
      <c r="B302" t="s">
        <v>303</v>
      </c>
      <c r="C302">
        <v>23.767988204956051</v>
      </c>
      <c r="D302">
        <v>49.169681549072273</v>
      </c>
      <c r="E302">
        <v>590.213134765625</v>
      </c>
      <c r="F302">
        <v>3.6746066063642502E-2</v>
      </c>
    </row>
    <row r="303" spans="1:6" hidden="1" x14ac:dyDescent="0.25">
      <c r="A303">
        <v>1</v>
      </c>
      <c r="B303" t="s">
        <v>304</v>
      </c>
      <c r="C303">
        <v>23.767751693725589</v>
      </c>
      <c r="D303">
        <v>49.177558898925781</v>
      </c>
      <c r="E303">
        <v>590.4984130859375</v>
      </c>
      <c r="F303">
        <v>3.6746066063642502E-2</v>
      </c>
    </row>
    <row r="304" spans="1:6" hidden="1" x14ac:dyDescent="0.25">
      <c r="A304">
        <v>1</v>
      </c>
      <c r="B304" t="s">
        <v>305</v>
      </c>
      <c r="C304">
        <v>23.767513275146481</v>
      </c>
      <c r="D304">
        <v>49.185432434082031</v>
      </c>
      <c r="E304">
        <v>590.783203125</v>
      </c>
      <c r="F304">
        <v>3.6746066063642502E-2</v>
      </c>
    </row>
    <row r="305" spans="1:6" hidden="1" x14ac:dyDescent="0.25">
      <c r="A305">
        <v>1</v>
      </c>
      <c r="B305" t="s">
        <v>306</v>
      </c>
      <c r="C305">
        <v>23.767271041870121</v>
      </c>
      <c r="D305">
        <v>49.193302154541023</v>
      </c>
      <c r="E305">
        <v>591.06744384765625</v>
      </c>
      <c r="F305">
        <v>3.6746066063642502E-2</v>
      </c>
    </row>
    <row r="306" spans="1:6" hidden="1" x14ac:dyDescent="0.25">
      <c r="A306">
        <v>1</v>
      </c>
      <c r="B306" t="s">
        <v>307</v>
      </c>
      <c r="C306">
        <v>23.767024993896481</v>
      </c>
      <c r="D306">
        <v>49.201171875</v>
      </c>
      <c r="E306">
        <v>591.35113525390625</v>
      </c>
      <c r="F306">
        <v>3.6746066063642502E-2</v>
      </c>
    </row>
    <row r="307" spans="1:6" hidden="1" x14ac:dyDescent="0.25">
      <c r="A307">
        <v>1</v>
      </c>
      <c r="B307" t="s">
        <v>308</v>
      </c>
      <c r="C307">
        <v>23.766777038574219</v>
      </c>
      <c r="D307">
        <v>49.209037780761719</v>
      </c>
      <c r="E307">
        <v>591.63427734375</v>
      </c>
      <c r="F307">
        <v>3.6746066063642502E-2</v>
      </c>
    </row>
    <row r="308" spans="1:6" hidden="1" x14ac:dyDescent="0.25">
      <c r="A308">
        <v>1</v>
      </c>
      <c r="B308" t="s">
        <v>309</v>
      </c>
      <c r="C308">
        <v>23.766525268554691</v>
      </c>
      <c r="D308">
        <v>49.216899871826172</v>
      </c>
      <c r="E308">
        <v>591.91693115234375</v>
      </c>
      <c r="F308">
        <v>3.6746066063642502E-2</v>
      </c>
    </row>
    <row r="309" spans="1:6" hidden="1" x14ac:dyDescent="0.25">
      <c r="A309">
        <v>1</v>
      </c>
      <c r="B309" t="s">
        <v>310</v>
      </c>
      <c r="C309">
        <v>23.76627159118652</v>
      </c>
      <c r="D309">
        <v>49.224758148193359</v>
      </c>
      <c r="E309">
        <v>592.19903564453125</v>
      </c>
      <c r="F309">
        <v>3.6746066063642502E-2</v>
      </c>
    </row>
    <row r="310" spans="1:6" hidden="1" x14ac:dyDescent="0.25">
      <c r="A310">
        <v>1</v>
      </c>
      <c r="B310" t="s">
        <v>311</v>
      </c>
      <c r="C310">
        <v>23.76601409912109</v>
      </c>
      <c r="D310">
        <v>49.232616424560547</v>
      </c>
      <c r="E310">
        <v>592.4805908203125</v>
      </c>
      <c r="F310">
        <v>3.6746066063642502E-2</v>
      </c>
    </row>
    <row r="311" spans="1:6" hidden="1" x14ac:dyDescent="0.25">
      <c r="A311">
        <v>1</v>
      </c>
      <c r="B311" t="s">
        <v>312</v>
      </c>
      <c r="C311">
        <v>23.765752792358398</v>
      </c>
      <c r="D311">
        <v>49.240474700927727</v>
      </c>
      <c r="E311">
        <v>592.76165771484375</v>
      </c>
      <c r="F311">
        <v>3.6746066063642502E-2</v>
      </c>
    </row>
    <row r="312" spans="1:6" hidden="1" x14ac:dyDescent="0.25">
      <c r="A312">
        <v>1</v>
      </c>
      <c r="B312" t="s">
        <v>313</v>
      </c>
      <c r="C312">
        <v>23.76548957824707</v>
      </c>
      <c r="D312">
        <v>49.248325347900391</v>
      </c>
      <c r="E312">
        <v>593.04217529296875</v>
      </c>
      <c r="F312">
        <v>3.6746066063642502E-2</v>
      </c>
    </row>
    <row r="313" spans="1:6" hidden="1" x14ac:dyDescent="0.25">
      <c r="A313">
        <v>1</v>
      </c>
      <c r="B313" t="s">
        <v>314</v>
      </c>
      <c r="C313">
        <v>23.765224456787109</v>
      </c>
      <c r="D313">
        <v>49.256175994873047</v>
      </c>
      <c r="E313">
        <v>593.3221435546875</v>
      </c>
      <c r="F313">
        <v>3.6746066063642502E-2</v>
      </c>
    </row>
    <row r="314" spans="1:6" hidden="1" x14ac:dyDescent="0.25">
      <c r="A314">
        <v>1</v>
      </c>
      <c r="B314" t="s">
        <v>315</v>
      </c>
      <c r="C314">
        <v>23.764955520629879</v>
      </c>
      <c r="D314">
        <v>49.264026641845703</v>
      </c>
      <c r="E314">
        <v>593.60162353515625</v>
      </c>
      <c r="F314">
        <v>3.6746066063642502E-2</v>
      </c>
    </row>
    <row r="315" spans="1:6" hidden="1" x14ac:dyDescent="0.25">
      <c r="A315">
        <v>1</v>
      </c>
      <c r="B315" t="s">
        <v>316</v>
      </c>
      <c r="C315">
        <v>23.76468467712402</v>
      </c>
      <c r="D315">
        <v>49.271869659423828</v>
      </c>
      <c r="E315">
        <v>593.880615234375</v>
      </c>
      <c r="F315">
        <v>3.6746066063642502E-2</v>
      </c>
    </row>
    <row r="316" spans="1:6" hidden="1" x14ac:dyDescent="0.25">
      <c r="A316">
        <v>1</v>
      </c>
      <c r="B316" t="s">
        <v>317</v>
      </c>
      <c r="C316">
        <v>23.764410018920898</v>
      </c>
      <c r="D316">
        <v>49.279712677001953</v>
      </c>
      <c r="E316">
        <v>594.1590576171875</v>
      </c>
      <c r="F316">
        <v>3.6746066063642502E-2</v>
      </c>
    </row>
    <row r="317" spans="1:6" hidden="1" x14ac:dyDescent="0.25">
      <c r="A317">
        <v>1</v>
      </c>
      <c r="B317" t="s">
        <v>318</v>
      </c>
      <c r="C317">
        <v>23.764133453369141</v>
      </c>
      <c r="D317">
        <v>49.287555694580078</v>
      </c>
      <c r="E317">
        <v>594.43695068359375</v>
      </c>
      <c r="F317">
        <v>3.6746066063642502E-2</v>
      </c>
    </row>
    <row r="318" spans="1:6" hidden="1" x14ac:dyDescent="0.25">
      <c r="A318">
        <v>1</v>
      </c>
      <c r="B318" t="s">
        <v>319</v>
      </c>
      <c r="C318">
        <v>23.76385498046875</v>
      </c>
      <c r="D318">
        <v>49.295391082763672</v>
      </c>
      <c r="E318">
        <v>594.71435546875</v>
      </c>
      <c r="F318">
        <v>3.6746066063642502E-2</v>
      </c>
    </row>
    <row r="319" spans="1:6" hidden="1" x14ac:dyDescent="0.25">
      <c r="A319">
        <v>1</v>
      </c>
      <c r="B319" t="s">
        <v>320</v>
      </c>
      <c r="C319">
        <v>23.76357269287109</v>
      </c>
      <c r="D319">
        <v>49.303226470947273</v>
      </c>
      <c r="E319">
        <v>594.9912109375</v>
      </c>
      <c r="F319">
        <v>3.6746066063642502E-2</v>
      </c>
    </row>
    <row r="320" spans="1:6" hidden="1" x14ac:dyDescent="0.25">
      <c r="A320">
        <v>1</v>
      </c>
      <c r="B320" t="s">
        <v>321</v>
      </c>
      <c r="C320">
        <v>23.763288497924801</v>
      </c>
      <c r="D320">
        <v>49.311061859130859</v>
      </c>
      <c r="E320">
        <v>595.267578125</v>
      </c>
      <c r="F320">
        <v>3.6746066063642502E-2</v>
      </c>
    </row>
    <row r="321" spans="1:6" hidden="1" x14ac:dyDescent="0.25">
      <c r="A321">
        <v>1</v>
      </c>
      <c r="B321" t="s">
        <v>322</v>
      </c>
      <c r="C321">
        <v>23.76300048828125</v>
      </c>
      <c r="D321">
        <v>49.318889617919922</v>
      </c>
      <c r="E321">
        <v>595.54339599609375</v>
      </c>
      <c r="F321">
        <v>3.6746066063642502E-2</v>
      </c>
    </row>
    <row r="322" spans="1:6" hidden="1" x14ac:dyDescent="0.25">
      <c r="A322">
        <v>1</v>
      </c>
      <c r="B322" t="s">
        <v>323</v>
      </c>
      <c r="C322">
        <v>23.762710571289059</v>
      </c>
      <c r="D322">
        <v>49.326717376708977</v>
      </c>
      <c r="E322">
        <v>595.8187255859375</v>
      </c>
      <c r="F322">
        <v>3.6746066063642502E-2</v>
      </c>
    </row>
    <row r="323" spans="1:6" hidden="1" x14ac:dyDescent="0.25">
      <c r="A323">
        <v>1</v>
      </c>
      <c r="B323" t="s">
        <v>324</v>
      </c>
      <c r="C323">
        <v>23.762418746948239</v>
      </c>
      <c r="D323">
        <v>49.334545135498047</v>
      </c>
      <c r="E323">
        <v>596.093505859375</v>
      </c>
      <c r="F323">
        <v>3.6746066063642502E-2</v>
      </c>
    </row>
    <row r="324" spans="1:6" hidden="1" x14ac:dyDescent="0.25">
      <c r="A324">
        <v>1</v>
      </c>
      <c r="B324" t="s">
        <v>325</v>
      </c>
      <c r="C324">
        <v>23.762125015258789</v>
      </c>
      <c r="D324">
        <v>49.342365264892578</v>
      </c>
      <c r="E324">
        <v>596.3677978515625</v>
      </c>
      <c r="F324">
        <v>3.6746066063642502E-2</v>
      </c>
    </row>
    <row r="325" spans="1:6" hidden="1" x14ac:dyDescent="0.25">
      <c r="A325">
        <v>1</v>
      </c>
      <c r="B325" t="s">
        <v>326</v>
      </c>
      <c r="C325">
        <v>23.76182746887207</v>
      </c>
      <c r="D325">
        <v>49.350185394287109</v>
      </c>
      <c r="E325">
        <v>596.64154052734375</v>
      </c>
      <c r="F325">
        <v>3.6746066063642502E-2</v>
      </c>
    </row>
    <row r="326" spans="1:6" hidden="1" x14ac:dyDescent="0.25">
      <c r="A326">
        <v>1</v>
      </c>
      <c r="B326" t="s">
        <v>327</v>
      </c>
      <c r="C326">
        <v>23.761529922485352</v>
      </c>
      <c r="D326">
        <v>49.358005523681641</v>
      </c>
      <c r="E326">
        <v>596.914794921875</v>
      </c>
      <c r="F326">
        <v>3.6746066063642502E-2</v>
      </c>
    </row>
    <row r="327" spans="1:6" hidden="1" x14ac:dyDescent="0.25">
      <c r="A327">
        <v>1</v>
      </c>
      <c r="B327" t="s">
        <v>328</v>
      </c>
      <c r="C327">
        <v>23.761228561401371</v>
      </c>
      <c r="D327">
        <v>49.365818023681641</v>
      </c>
      <c r="E327">
        <v>597.18756103515625</v>
      </c>
      <c r="F327">
        <v>3.6746066063642502E-2</v>
      </c>
    </row>
    <row r="328" spans="1:6" hidden="1" x14ac:dyDescent="0.25">
      <c r="A328">
        <v>1</v>
      </c>
      <c r="B328" t="s">
        <v>329</v>
      </c>
      <c r="C328">
        <v>23.76092529296875</v>
      </c>
      <c r="D328">
        <v>49.373630523681641</v>
      </c>
      <c r="E328">
        <v>597.45977783203125</v>
      </c>
      <c r="F328">
        <v>3.6746066063642502E-2</v>
      </c>
    </row>
    <row r="329" spans="1:6" hidden="1" x14ac:dyDescent="0.25">
      <c r="A329">
        <v>1</v>
      </c>
      <c r="B329" t="s">
        <v>330</v>
      </c>
      <c r="C329">
        <v>23.760618209838871</v>
      </c>
      <c r="D329">
        <v>49.381443023681641</v>
      </c>
      <c r="E329">
        <v>597.73150634765625</v>
      </c>
      <c r="F329">
        <v>3.6746066063642502E-2</v>
      </c>
    </row>
    <row r="330" spans="1:6" hidden="1" x14ac:dyDescent="0.25">
      <c r="A330">
        <v>1</v>
      </c>
      <c r="B330" t="s">
        <v>331</v>
      </c>
      <c r="C330">
        <v>23.760311126708981</v>
      </c>
      <c r="D330">
        <v>49.389251708984382</v>
      </c>
      <c r="E330">
        <v>598.00274658203125</v>
      </c>
      <c r="F330">
        <v>3.6746066063642502E-2</v>
      </c>
    </row>
    <row r="331" spans="1:6" hidden="1" x14ac:dyDescent="0.25">
      <c r="A331">
        <v>1</v>
      </c>
      <c r="B331" t="s">
        <v>332</v>
      </c>
      <c r="C331">
        <v>23.760000228881839</v>
      </c>
      <c r="D331">
        <v>49.397056579589837</v>
      </c>
      <c r="E331">
        <v>598.2734375</v>
      </c>
      <c r="F331">
        <v>3.6746066063642502E-2</v>
      </c>
    </row>
    <row r="332" spans="1:6" hidden="1" x14ac:dyDescent="0.25">
      <c r="A332">
        <v>1</v>
      </c>
      <c r="B332" t="s">
        <v>333</v>
      </c>
      <c r="C332">
        <v>23.759689331054691</v>
      </c>
      <c r="D332">
        <v>49.404857635498047</v>
      </c>
      <c r="E332">
        <v>598.54364013671875</v>
      </c>
      <c r="F332">
        <v>3.6746066063642502E-2</v>
      </c>
    </row>
    <row r="333" spans="1:6" hidden="1" x14ac:dyDescent="0.25">
      <c r="A333">
        <v>1</v>
      </c>
      <c r="B333" t="s">
        <v>334</v>
      </c>
      <c r="C333">
        <v>23.75937461853027</v>
      </c>
      <c r="D333">
        <v>49.41265869140625</v>
      </c>
      <c r="E333">
        <v>598.81329345703125</v>
      </c>
      <c r="F333">
        <v>3.6746066063642502E-2</v>
      </c>
    </row>
    <row r="334" spans="1:6" hidden="1" x14ac:dyDescent="0.25">
      <c r="A334">
        <v>1</v>
      </c>
      <c r="B334" t="s">
        <v>335</v>
      </c>
      <c r="C334">
        <v>23.75905799865723</v>
      </c>
      <c r="D334">
        <v>49.420455932617188</v>
      </c>
      <c r="E334">
        <v>599.08251953125</v>
      </c>
      <c r="F334">
        <v>3.6746066063642502E-2</v>
      </c>
    </row>
    <row r="335" spans="1:6" hidden="1" x14ac:dyDescent="0.25">
      <c r="A335">
        <v>1</v>
      </c>
      <c r="B335" t="s">
        <v>336</v>
      </c>
      <c r="C335">
        <v>23.75873947143555</v>
      </c>
      <c r="D335">
        <v>49.428249359130859</v>
      </c>
      <c r="E335">
        <v>599.3511962890625</v>
      </c>
      <c r="F335">
        <v>3.6746066063642502E-2</v>
      </c>
    </row>
    <row r="336" spans="1:6" hidden="1" x14ac:dyDescent="0.25">
      <c r="A336">
        <v>1</v>
      </c>
      <c r="B336" t="s">
        <v>337</v>
      </c>
      <c r="C336">
        <v>23.758419036865231</v>
      </c>
      <c r="D336">
        <v>49.436042785644531</v>
      </c>
      <c r="E336">
        <v>599.61932373046875</v>
      </c>
      <c r="F336">
        <v>3.6746066063642502E-2</v>
      </c>
    </row>
    <row r="337" spans="1:6" hidden="1" x14ac:dyDescent="0.25">
      <c r="A337">
        <v>1</v>
      </c>
      <c r="B337" t="s">
        <v>338</v>
      </c>
      <c r="C337">
        <v>23.758096694946289</v>
      </c>
      <c r="D337">
        <v>49.443832397460938</v>
      </c>
      <c r="E337">
        <v>599.88702392578125</v>
      </c>
      <c r="F337">
        <v>3.6746066063642502E-2</v>
      </c>
    </row>
    <row r="338" spans="1:6" hidden="1" x14ac:dyDescent="0.25">
      <c r="A338">
        <v>1</v>
      </c>
      <c r="B338" t="s">
        <v>339</v>
      </c>
      <c r="C338">
        <v>23.757772445678711</v>
      </c>
      <c r="D338">
        <v>49.451618194580078</v>
      </c>
      <c r="E338">
        <v>600.1541748046875</v>
      </c>
      <c r="F338">
        <v>3.6746066063642502E-2</v>
      </c>
    </row>
    <row r="339" spans="1:6" hidden="1" x14ac:dyDescent="0.25">
      <c r="A339">
        <v>1</v>
      </c>
      <c r="B339" t="s">
        <v>340</v>
      </c>
      <c r="C339">
        <v>23.7574462890625</v>
      </c>
      <c r="D339">
        <v>49.459403991699219</v>
      </c>
      <c r="E339">
        <v>600.42083740234375</v>
      </c>
      <c r="F339">
        <v>3.6746066063642502E-2</v>
      </c>
    </row>
    <row r="340" spans="1:6" hidden="1" x14ac:dyDescent="0.25">
      <c r="A340">
        <v>1</v>
      </c>
      <c r="B340" t="s">
        <v>341</v>
      </c>
      <c r="C340">
        <v>23.75711822509766</v>
      </c>
      <c r="D340">
        <v>49.467185974121087</v>
      </c>
      <c r="E340">
        <v>600.68701171875</v>
      </c>
      <c r="F340">
        <v>3.6746066063642502E-2</v>
      </c>
    </row>
    <row r="341" spans="1:6" hidden="1" x14ac:dyDescent="0.25">
      <c r="A341">
        <v>1</v>
      </c>
      <c r="B341" t="s">
        <v>342</v>
      </c>
      <c r="C341">
        <v>23.75678825378418</v>
      </c>
      <c r="D341">
        <v>49.474964141845703</v>
      </c>
      <c r="E341">
        <v>600.95263671875</v>
      </c>
      <c r="F341">
        <v>3.6746066063642502E-2</v>
      </c>
    </row>
    <row r="342" spans="1:6" hidden="1" x14ac:dyDescent="0.25">
      <c r="A342">
        <v>1</v>
      </c>
      <c r="B342" t="s">
        <v>343</v>
      </c>
      <c r="C342">
        <v>23.75645637512207</v>
      </c>
      <c r="D342">
        <v>49.482742309570313</v>
      </c>
      <c r="E342">
        <v>601.21783447265625</v>
      </c>
      <c r="F342">
        <v>3.6746066063642502E-2</v>
      </c>
    </row>
    <row r="343" spans="1:6" hidden="1" x14ac:dyDescent="0.25">
      <c r="A343">
        <v>1</v>
      </c>
      <c r="B343" t="s">
        <v>344</v>
      </c>
      <c r="C343">
        <v>23.756122589111332</v>
      </c>
      <c r="D343">
        <v>49.490516662597663</v>
      </c>
      <c r="E343">
        <v>601.48248291015625</v>
      </c>
      <c r="F343">
        <v>3.6746066063642502E-2</v>
      </c>
    </row>
    <row r="344" spans="1:6" hidden="1" x14ac:dyDescent="0.25">
      <c r="A344">
        <v>1</v>
      </c>
      <c r="B344" t="s">
        <v>345</v>
      </c>
      <c r="C344">
        <v>23.755788803100589</v>
      </c>
      <c r="D344">
        <v>49.498291015625</v>
      </c>
      <c r="E344">
        <v>601.74664306640625</v>
      </c>
      <c r="F344">
        <v>3.6746066063642502E-2</v>
      </c>
    </row>
    <row r="345" spans="1:6" hidden="1" x14ac:dyDescent="0.25">
      <c r="A345">
        <v>1</v>
      </c>
      <c r="B345" t="s">
        <v>346</v>
      </c>
      <c r="C345">
        <v>23.755451202392582</v>
      </c>
      <c r="D345">
        <v>49.506057739257813</v>
      </c>
      <c r="E345">
        <v>602.01031494140625</v>
      </c>
      <c r="F345">
        <v>3.6746066063642502E-2</v>
      </c>
    </row>
    <row r="346" spans="1:6" hidden="1" x14ac:dyDescent="0.25">
      <c r="A346">
        <v>1</v>
      </c>
      <c r="B346" t="s">
        <v>347</v>
      </c>
      <c r="C346">
        <v>23.755111694335941</v>
      </c>
      <c r="D346">
        <v>49.513824462890618</v>
      </c>
      <c r="E346">
        <v>602.27349853515625</v>
      </c>
      <c r="F346">
        <v>3.6746066063642502E-2</v>
      </c>
    </row>
    <row r="347" spans="1:6" hidden="1" x14ac:dyDescent="0.25">
      <c r="A347">
        <v>1</v>
      </c>
      <c r="B347" t="s">
        <v>348</v>
      </c>
      <c r="C347">
        <v>23.7547721862793</v>
      </c>
      <c r="D347">
        <v>49.521591186523438</v>
      </c>
      <c r="E347">
        <v>602.53619384765625</v>
      </c>
      <c r="F347">
        <v>3.6746066063642502E-2</v>
      </c>
    </row>
    <row r="348" spans="1:6" hidden="1" x14ac:dyDescent="0.25">
      <c r="A348">
        <v>1</v>
      </c>
      <c r="B348" t="s">
        <v>349</v>
      </c>
      <c r="C348">
        <v>23.75443077087402</v>
      </c>
      <c r="D348">
        <v>49.529354095458977</v>
      </c>
      <c r="E348">
        <v>602.79833984375</v>
      </c>
      <c r="F348">
        <v>3.6746066063642502E-2</v>
      </c>
    </row>
    <row r="349" spans="1:6" hidden="1" x14ac:dyDescent="0.25">
      <c r="A349">
        <v>1</v>
      </c>
      <c r="B349" t="s">
        <v>350</v>
      </c>
      <c r="C349">
        <v>23.754087448120121</v>
      </c>
      <c r="D349">
        <v>49.537113189697273</v>
      </c>
      <c r="E349">
        <v>603.06005859375</v>
      </c>
      <c r="F349">
        <v>3.6746066063642502E-2</v>
      </c>
    </row>
    <row r="350" spans="1:6" hidden="1" x14ac:dyDescent="0.25">
      <c r="A350">
        <v>1</v>
      </c>
      <c r="B350" t="s">
        <v>351</v>
      </c>
      <c r="C350">
        <v>23.753742218017582</v>
      </c>
      <c r="D350">
        <v>49.544868469238281</v>
      </c>
      <c r="E350">
        <v>603.32122802734375</v>
      </c>
      <c r="F350">
        <v>3.6746066063642502E-2</v>
      </c>
    </row>
    <row r="351" spans="1:6" hidden="1" x14ac:dyDescent="0.25">
      <c r="A351">
        <v>1</v>
      </c>
      <c r="B351" t="s">
        <v>352</v>
      </c>
      <c r="C351">
        <v>23.75339508056641</v>
      </c>
      <c r="D351">
        <v>49.552623748779297</v>
      </c>
      <c r="E351">
        <v>603.58197021484375</v>
      </c>
      <c r="F351">
        <v>3.6746066063642502E-2</v>
      </c>
    </row>
    <row r="352" spans="1:6" hidden="1" x14ac:dyDescent="0.25">
      <c r="A352">
        <v>1</v>
      </c>
      <c r="B352" t="s">
        <v>353</v>
      </c>
      <c r="C352">
        <v>23.753046035766602</v>
      </c>
      <c r="D352">
        <v>49.560375213623047</v>
      </c>
      <c r="E352">
        <v>603.8421630859375</v>
      </c>
      <c r="F352">
        <v>3.6746066063642502E-2</v>
      </c>
    </row>
    <row r="353" spans="1:6" hidden="1" x14ac:dyDescent="0.25">
      <c r="A353">
        <v>1</v>
      </c>
      <c r="B353" t="s">
        <v>354</v>
      </c>
      <c r="C353">
        <v>23.7526969909668</v>
      </c>
      <c r="D353">
        <v>49.568122863769531</v>
      </c>
      <c r="E353">
        <v>604.10186767578125</v>
      </c>
      <c r="F353">
        <v>3.6746066063642502E-2</v>
      </c>
    </row>
    <row r="354" spans="1:6" hidden="1" x14ac:dyDescent="0.25">
      <c r="A354">
        <v>1</v>
      </c>
      <c r="B354" t="s">
        <v>355</v>
      </c>
      <c r="C354">
        <v>23.752346038818359</v>
      </c>
      <c r="D354">
        <v>49.575870513916023</v>
      </c>
      <c r="E354">
        <v>604.361083984375</v>
      </c>
      <c r="F354">
        <v>3.6746066063642502E-2</v>
      </c>
    </row>
    <row r="355" spans="1:6" hidden="1" x14ac:dyDescent="0.25">
      <c r="A355">
        <v>1</v>
      </c>
      <c r="B355" t="s">
        <v>356</v>
      </c>
      <c r="C355">
        <v>23.751993179321289</v>
      </c>
      <c r="D355">
        <v>49.583614349365227</v>
      </c>
      <c r="E355">
        <v>604.619873046875</v>
      </c>
      <c r="F355">
        <v>3.6746066063642502E-2</v>
      </c>
    </row>
    <row r="356" spans="1:6" hidden="1" x14ac:dyDescent="0.25">
      <c r="A356">
        <v>1</v>
      </c>
      <c r="B356" t="s">
        <v>357</v>
      </c>
      <c r="C356">
        <v>23.751638412475589</v>
      </c>
      <c r="D356">
        <v>49.591358184814453</v>
      </c>
      <c r="E356">
        <v>604.87811279296875</v>
      </c>
      <c r="F356">
        <v>3.6746066063642502E-2</v>
      </c>
    </row>
    <row r="357" spans="1:6" hidden="1" x14ac:dyDescent="0.25">
      <c r="A357">
        <v>1</v>
      </c>
      <c r="B357" t="s">
        <v>358</v>
      </c>
      <c r="C357">
        <v>23.75128173828125</v>
      </c>
      <c r="D357">
        <v>49.599094390869141</v>
      </c>
      <c r="E357">
        <v>605.1358642578125</v>
      </c>
      <c r="F357">
        <v>3.6746066063642502E-2</v>
      </c>
    </row>
    <row r="358" spans="1:6" hidden="1" x14ac:dyDescent="0.25">
      <c r="A358">
        <v>1</v>
      </c>
      <c r="B358" t="s">
        <v>359</v>
      </c>
      <c r="C358">
        <v>23.750925064086911</v>
      </c>
      <c r="D358">
        <v>49.606830596923828</v>
      </c>
      <c r="E358">
        <v>605.3931884765625</v>
      </c>
      <c r="F358">
        <v>3.6746066063642502E-2</v>
      </c>
    </row>
    <row r="359" spans="1:6" hidden="1" x14ac:dyDescent="0.25">
      <c r="A359">
        <v>1</v>
      </c>
      <c r="B359" t="s">
        <v>360</v>
      </c>
      <c r="C359">
        <v>23.750566482543949</v>
      </c>
      <c r="D359">
        <v>49.614566802978523</v>
      </c>
      <c r="E359">
        <v>605.64996337890625</v>
      </c>
      <c r="F359">
        <v>3.6746066063642502E-2</v>
      </c>
    </row>
    <row r="360" spans="1:6" hidden="1" x14ac:dyDescent="0.25">
      <c r="A360">
        <v>1</v>
      </c>
      <c r="B360" t="s">
        <v>361</v>
      </c>
      <c r="C360">
        <v>23.75020790100098</v>
      </c>
      <c r="D360">
        <v>49.622299194335938</v>
      </c>
      <c r="E360">
        <v>605.90625</v>
      </c>
      <c r="F360">
        <v>3.6746066063642502E-2</v>
      </c>
    </row>
    <row r="361" spans="1:6" hidden="1" x14ac:dyDescent="0.25">
      <c r="A361">
        <v>1</v>
      </c>
      <c r="B361" t="s">
        <v>362</v>
      </c>
      <c r="C361">
        <v>23.749845504760739</v>
      </c>
      <c r="D361">
        <v>49.630027770996087</v>
      </c>
      <c r="E361">
        <v>606.162109375</v>
      </c>
      <c r="F361">
        <v>3.6746066063642502E-2</v>
      </c>
    </row>
    <row r="362" spans="1:6" hidden="1" x14ac:dyDescent="0.25">
      <c r="A362">
        <v>1</v>
      </c>
      <c r="B362" t="s">
        <v>363</v>
      </c>
      <c r="C362">
        <v>23.749485015869141</v>
      </c>
      <c r="D362">
        <v>49.637752532958977</v>
      </c>
      <c r="E362">
        <v>606.41748046875</v>
      </c>
      <c r="F362">
        <v>3.6746066063642502E-2</v>
      </c>
    </row>
    <row r="363" spans="1:6" hidden="1" x14ac:dyDescent="0.25">
      <c r="A363">
        <v>1</v>
      </c>
      <c r="B363" t="s">
        <v>364</v>
      </c>
      <c r="C363">
        <v>23.74912071228027</v>
      </c>
      <c r="D363">
        <v>49.645477294921882</v>
      </c>
      <c r="E363">
        <v>606.67230224609375</v>
      </c>
      <c r="F363">
        <v>3.6746066063642502E-2</v>
      </c>
    </row>
    <row r="364" spans="1:6" hidden="1" x14ac:dyDescent="0.25">
      <c r="A364">
        <v>1</v>
      </c>
      <c r="B364" t="s">
        <v>365</v>
      </c>
      <c r="C364">
        <v>23.74875640869141</v>
      </c>
      <c r="D364">
        <v>49.6531982421875</v>
      </c>
      <c r="E364">
        <v>606.92669677734375</v>
      </c>
      <c r="F364">
        <v>3.6746066063642502E-2</v>
      </c>
    </row>
    <row r="365" spans="1:6" hidden="1" x14ac:dyDescent="0.25">
      <c r="A365">
        <v>1</v>
      </c>
      <c r="B365" t="s">
        <v>366</v>
      </c>
      <c r="C365">
        <v>23.74839019775391</v>
      </c>
      <c r="D365">
        <v>49.660915374755859</v>
      </c>
      <c r="E365">
        <v>607.18060302734375</v>
      </c>
      <c r="F365">
        <v>3.6746066063642502E-2</v>
      </c>
    </row>
    <row r="366" spans="1:6" hidden="1" x14ac:dyDescent="0.25">
      <c r="A366">
        <v>1</v>
      </c>
      <c r="B366" t="s">
        <v>367</v>
      </c>
      <c r="C366">
        <v>23.74802207946777</v>
      </c>
      <c r="D366">
        <v>49.668632507324219</v>
      </c>
      <c r="E366">
        <v>607.43402099609375</v>
      </c>
      <c r="F366">
        <v>3.6746066063642502E-2</v>
      </c>
    </row>
    <row r="367" spans="1:6" hidden="1" x14ac:dyDescent="0.25">
      <c r="A367">
        <v>1</v>
      </c>
      <c r="B367" t="s">
        <v>368</v>
      </c>
      <c r="C367">
        <v>23.747653961181641</v>
      </c>
      <c r="D367">
        <v>49.676345825195313</v>
      </c>
      <c r="E367">
        <v>607.68695068359375</v>
      </c>
      <c r="F367">
        <v>3.6746066063642502E-2</v>
      </c>
    </row>
    <row r="368" spans="1:6" hidden="1" x14ac:dyDescent="0.25">
      <c r="A368">
        <v>1</v>
      </c>
      <c r="B368" t="s">
        <v>369</v>
      </c>
      <c r="C368">
        <v>23.747283935546879</v>
      </c>
      <c r="D368">
        <v>49.684055328369141</v>
      </c>
      <c r="E368">
        <v>607.939453125</v>
      </c>
      <c r="F368">
        <v>3.6746066063642502E-2</v>
      </c>
    </row>
    <row r="369" spans="1:6" hidden="1" x14ac:dyDescent="0.25">
      <c r="A369">
        <v>1</v>
      </c>
      <c r="B369" t="s">
        <v>370</v>
      </c>
      <c r="C369">
        <v>23.746913909912109</v>
      </c>
      <c r="D369">
        <v>49.691764831542969</v>
      </c>
      <c r="E369">
        <v>608.19140625</v>
      </c>
      <c r="F369">
        <v>3.6746066063642502E-2</v>
      </c>
    </row>
    <row r="370" spans="1:6" hidden="1" x14ac:dyDescent="0.25">
      <c r="A370">
        <v>1</v>
      </c>
      <c r="B370" t="s">
        <v>371</v>
      </c>
      <c r="C370">
        <v>23.746541976928711</v>
      </c>
      <c r="D370">
        <v>49.699470520019531</v>
      </c>
      <c r="E370">
        <v>608.44293212890625</v>
      </c>
      <c r="F370">
        <v>3.6746066063642502E-2</v>
      </c>
    </row>
    <row r="371" spans="1:6" hidden="1" x14ac:dyDescent="0.25">
      <c r="A371">
        <v>1</v>
      </c>
      <c r="B371" t="s">
        <v>372</v>
      </c>
      <c r="C371">
        <v>23.74616813659668</v>
      </c>
      <c r="D371">
        <v>49.707176208496087</v>
      </c>
      <c r="E371">
        <v>608.6939697265625</v>
      </c>
      <c r="F371">
        <v>3.6746066063642502E-2</v>
      </c>
    </row>
    <row r="372" spans="1:6" hidden="1" x14ac:dyDescent="0.25">
      <c r="A372">
        <v>1</v>
      </c>
      <c r="B372" t="s">
        <v>373</v>
      </c>
      <c r="C372">
        <v>23.745794296264648</v>
      </c>
      <c r="D372">
        <v>49.714874267578118</v>
      </c>
      <c r="E372">
        <v>608.94451904296875</v>
      </c>
      <c r="F372">
        <v>3.6746066063642502E-2</v>
      </c>
    </row>
    <row r="373" spans="1:6" hidden="1" x14ac:dyDescent="0.25">
      <c r="A373">
        <v>1</v>
      </c>
      <c r="B373" t="s">
        <v>374</v>
      </c>
      <c r="C373">
        <v>23.745420455932621</v>
      </c>
      <c r="D373">
        <v>49.722572326660163</v>
      </c>
      <c r="E373">
        <v>609.19464111328125</v>
      </c>
      <c r="F373">
        <v>3.6746066063642502E-2</v>
      </c>
    </row>
    <row r="374" spans="1:6" hidden="1" x14ac:dyDescent="0.25">
      <c r="A374">
        <v>1</v>
      </c>
      <c r="B374" t="s">
        <v>375</v>
      </c>
      <c r="C374">
        <v>23.74504280090332</v>
      </c>
      <c r="D374">
        <v>49.730270385742188</v>
      </c>
      <c r="E374">
        <v>609.44427490234375</v>
      </c>
      <c r="F374">
        <v>3.6746066063642502E-2</v>
      </c>
    </row>
    <row r="375" spans="1:6" hidden="1" x14ac:dyDescent="0.25">
      <c r="A375">
        <v>1</v>
      </c>
      <c r="B375" t="s">
        <v>376</v>
      </c>
      <c r="C375">
        <v>23.74466705322266</v>
      </c>
      <c r="D375">
        <v>49.737964630126953</v>
      </c>
      <c r="E375">
        <v>609.69342041015625</v>
      </c>
      <c r="F375">
        <v>3.6746066063642502E-2</v>
      </c>
    </row>
    <row r="376" spans="1:6" hidden="1" x14ac:dyDescent="0.25">
      <c r="A376">
        <v>1</v>
      </c>
      <c r="B376" t="s">
        <v>377</v>
      </c>
      <c r="C376">
        <v>23.74428749084473</v>
      </c>
      <c r="D376">
        <v>49.745655059814453</v>
      </c>
      <c r="E376">
        <v>609.94207763671875</v>
      </c>
      <c r="F376">
        <v>3.6746066063642502E-2</v>
      </c>
    </row>
    <row r="377" spans="1:6" hidden="1" x14ac:dyDescent="0.25">
      <c r="A377">
        <v>1</v>
      </c>
      <c r="B377" t="s">
        <v>378</v>
      </c>
      <c r="C377">
        <v>23.74390983581543</v>
      </c>
      <c r="D377">
        <v>49.753341674804688</v>
      </c>
      <c r="E377">
        <v>610.19024658203125</v>
      </c>
      <c r="F377">
        <v>3.6746066063642502E-2</v>
      </c>
    </row>
    <row r="378" spans="1:6" hidden="1" x14ac:dyDescent="0.25">
      <c r="A378">
        <v>1</v>
      </c>
      <c r="B378" t="s">
        <v>379</v>
      </c>
      <c r="C378">
        <v>23.743528366088871</v>
      </c>
      <c r="D378">
        <v>49.761028289794922</v>
      </c>
      <c r="E378">
        <v>610.43798828125</v>
      </c>
      <c r="F378">
        <v>3.6746066063642502E-2</v>
      </c>
    </row>
    <row r="379" spans="1:6" hidden="1" x14ac:dyDescent="0.25">
      <c r="A379">
        <v>1</v>
      </c>
      <c r="B379" t="s">
        <v>380</v>
      </c>
      <c r="C379">
        <v>23.743148803710941</v>
      </c>
      <c r="D379">
        <v>49.768711090087891</v>
      </c>
      <c r="E379">
        <v>610.68524169921875</v>
      </c>
      <c r="F379">
        <v>3.6746066063642502E-2</v>
      </c>
    </row>
    <row r="380" spans="1:6" hidden="1" x14ac:dyDescent="0.25">
      <c r="A380">
        <v>1</v>
      </c>
      <c r="B380" t="s">
        <v>381</v>
      </c>
      <c r="C380">
        <v>23.742767333984379</v>
      </c>
      <c r="D380">
        <v>49.776390075683587</v>
      </c>
      <c r="E380">
        <v>610.93206787109375</v>
      </c>
      <c r="F380">
        <v>3.6746066063642502E-2</v>
      </c>
    </row>
    <row r="381" spans="1:6" hidden="1" x14ac:dyDescent="0.25">
      <c r="A381">
        <v>1</v>
      </c>
      <c r="B381" t="s">
        <v>382</v>
      </c>
      <c r="C381">
        <v>23.74238395690918</v>
      </c>
      <c r="D381">
        <v>49.784069061279297</v>
      </c>
      <c r="E381">
        <v>611.17840576171875</v>
      </c>
      <c r="F381">
        <v>3.6746066063642502E-2</v>
      </c>
    </row>
    <row r="382" spans="1:6" hidden="1" x14ac:dyDescent="0.25">
      <c r="A382">
        <v>1</v>
      </c>
      <c r="B382" t="s">
        <v>383</v>
      </c>
      <c r="C382">
        <v>23.742000579833981</v>
      </c>
      <c r="D382">
        <v>49.791744232177727</v>
      </c>
      <c r="E382">
        <v>611.42425537109375</v>
      </c>
      <c r="F382">
        <v>3.6746066063642502E-2</v>
      </c>
    </row>
    <row r="383" spans="1:6" hidden="1" x14ac:dyDescent="0.25">
      <c r="A383">
        <v>1</v>
      </c>
      <c r="B383" t="s">
        <v>384</v>
      </c>
      <c r="C383">
        <v>23.74161529541016</v>
      </c>
      <c r="D383">
        <v>49.799415588378913</v>
      </c>
      <c r="E383">
        <v>611.66961669921875</v>
      </c>
      <c r="F383">
        <v>3.6746066063642502E-2</v>
      </c>
    </row>
    <row r="384" spans="1:6" hidden="1" x14ac:dyDescent="0.25">
      <c r="A384">
        <v>1</v>
      </c>
      <c r="B384" t="s">
        <v>385</v>
      </c>
      <c r="C384">
        <v>23.741230010986332</v>
      </c>
      <c r="D384">
        <v>49.807086944580078</v>
      </c>
      <c r="E384">
        <v>611.91455078125</v>
      </c>
      <c r="F384">
        <v>3.6746066063642502E-2</v>
      </c>
    </row>
    <row r="385" spans="1:6" hidden="1" x14ac:dyDescent="0.25">
      <c r="A385">
        <v>1</v>
      </c>
      <c r="B385" t="s">
        <v>386</v>
      </c>
      <c r="C385">
        <v>23.7408447265625</v>
      </c>
      <c r="D385">
        <v>49.814754486083977</v>
      </c>
      <c r="E385">
        <v>612.1590576171875</v>
      </c>
      <c r="F385">
        <v>3.6746066063642502E-2</v>
      </c>
    </row>
    <row r="386" spans="1:6" hidden="1" x14ac:dyDescent="0.25">
      <c r="A386">
        <v>1</v>
      </c>
      <c r="B386" t="s">
        <v>387</v>
      </c>
      <c r="C386">
        <v>23.740457534790039</v>
      </c>
      <c r="D386">
        <v>49.822418212890618</v>
      </c>
      <c r="E386">
        <v>612.40301513671875</v>
      </c>
      <c r="F386">
        <v>3.6746066063642502E-2</v>
      </c>
    </row>
    <row r="387" spans="1:6" hidden="1" x14ac:dyDescent="0.25">
      <c r="A387">
        <v>1</v>
      </c>
      <c r="B387" t="s">
        <v>388</v>
      </c>
      <c r="C387">
        <v>23.740070343017582</v>
      </c>
      <c r="D387">
        <v>49.830081939697273</v>
      </c>
      <c r="E387">
        <v>612.64654541015625</v>
      </c>
      <c r="F387">
        <v>3.6746066063642502E-2</v>
      </c>
    </row>
    <row r="388" spans="1:6" hidden="1" x14ac:dyDescent="0.25">
      <c r="A388">
        <v>1</v>
      </c>
      <c r="B388" t="s">
        <v>389</v>
      </c>
      <c r="C388">
        <v>23.739681243896481</v>
      </c>
      <c r="D388">
        <v>49.837741851806641</v>
      </c>
      <c r="E388">
        <v>612.8896484375</v>
      </c>
      <c r="F388">
        <v>3.6746066063642502E-2</v>
      </c>
    </row>
    <row r="389" spans="1:6" hidden="1" x14ac:dyDescent="0.25">
      <c r="A389">
        <v>1</v>
      </c>
      <c r="B389" t="s">
        <v>390</v>
      </c>
      <c r="C389">
        <v>23.739292144775391</v>
      </c>
      <c r="D389">
        <v>49.84539794921875</v>
      </c>
      <c r="E389">
        <v>613.13226318359375</v>
      </c>
      <c r="F389">
        <v>3.6746066063642502E-2</v>
      </c>
    </row>
    <row r="390" spans="1:6" hidden="1" x14ac:dyDescent="0.25">
      <c r="A390">
        <v>1</v>
      </c>
      <c r="B390" t="s">
        <v>391</v>
      </c>
      <c r="C390">
        <v>23.738901138305661</v>
      </c>
      <c r="D390">
        <v>49.853054046630859</v>
      </c>
      <c r="E390">
        <v>613.3743896484375</v>
      </c>
      <c r="F390">
        <v>3.6746066063642502E-2</v>
      </c>
    </row>
    <row r="391" spans="1:6" hidden="1" x14ac:dyDescent="0.25">
      <c r="A391">
        <v>1</v>
      </c>
      <c r="B391" t="s">
        <v>392</v>
      </c>
      <c r="C391">
        <v>23.73851203918457</v>
      </c>
      <c r="D391">
        <v>49.860706329345703</v>
      </c>
      <c r="E391">
        <v>613.6160888671875</v>
      </c>
      <c r="F391">
        <v>3.6746066063642502E-2</v>
      </c>
    </row>
    <row r="392" spans="1:6" hidden="1" x14ac:dyDescent="0.25">
      <c r="A392">
        <v>1</v>
      </c>
      <c r="B392" t="s">
        <v>393</v>
      </c>
      <c r="C392">
        <v>23.738119125366211</v>
      </c>
      <c r="D392">
        <v>49.868354797363281</v>
      </c>
      <c r="E392">
        <v>613.85736083984375</v>
      </c>
      <c r="F392">
        <v>3.6746066063642502E-2</v>
      </c>
    </row>
    <row r="393" spans="1:6" hidden="1" x14ac:dyDescent="0.25">
      <c r="A393">
        <v>1</v>
      </c>
      <c r="B393" t="s">
        <v>394</v>
      </c>
      <c r="C393">
        <v>23.737728118896481</v>
      </c>
      <c r="D393">
        <v>49.876003265380859</v>
      </c>
      <c r="E393">
        <v>614.09814453125</v>
      </c>
      <c r="F393">
        <v>3.6746066063642502E-2</v>
      </c>
    </row>
    <row r="394" spans="1:6" hidden="1" x14ac:dyDescent="0.25">
      <c r="A394">
        <v>1</v>
      </c>
      <c r="B394" t="s">
        <v>395</v>
      </c>
      <c r="C394">
        <v>23.737335205078121</v>
      </c>
      <c r="D394">
        <v>49.883647918701172</v>
      </c>
      <c r="E394">
        <v>614.33843994140625</v>
      </c>
      <c r="F394">
        <v>3.6746066063642502E-2</v>
      </c>
    </row>
    <row r="395" spans="1:6" hidden="1" x14ac:dyDescent="0.25">
      <c r="A395">
        <v>1</v>
      </c>
      <c r="B395" t="s">
        <v>396</v>
      </c>
      <c r="C395">
        <v>23.736942291259769</v>
      </c>
      <c r="D395">
        <v>49.891288757324219</v>
      </c>
      <c r="E395">
        <v>614.57830810546875</v>
      </c>
      <c r="F395">
        <v>3.6746066063642502E-2</v>
      </c>
    </row>
    <row r="396" spans="1:6" hidden="1" x14ac:dyDescent="0.25">
      <c r="A396">
        <v>1</v>
      </c>
      <c r="B396" t="s">
        <v>397</v>
      </c>
      <c r="C396">
        <v>23.73654747009277</v>
      </c>
      <c r="D396">
        <v>49.898929595947273</v>
      </c>
      <c r="E396">
        <v>614.81768798828125</v>
      </c>
      <c r="F396">
        <v>3.6746066063642502E-2</v>
      </c>
    </row>
    <row r="397" spans="1:6" hidden="1" x14ac:dyDescent="0.25">
      <c r="A397">
        <v>1</v>
      </c>
      <c r="B397" t="s">
        <v>398</v>
      </c>
      <c r="C397">
        <v>23.736152648925781</v>
      </c>
      <c r="D397">
        <v>49.906566619873047</v>
      </c>
      <c r="E397">
        <v>615.056640625</v>
      </c>
      <c r="F397">
        <v>3.6746066063642502E-2</v>
      </c>
    </row>
    <row r="398" spans="1:6" hidden="1" x14ac:dyDescent="0.25">
      <c r="A398">
        <v>1</v>
      </c>
      <c r="B398" t="s">
        <v>399</v>
      </c>
      <c r="C398">
        <v>23.735757827758789</v>
      </c>
      <c r="D398">
        <v>49.914199829101563</v>
      </c>
      <c r="E398">
        <v>615.295166015625</v>
      </c>
      <c r="F398">
        <v>3.6746066063642502E-2</v>
      </c>
    </row>
    <row r="399" spans="1:6" hidden="1" x14ac:dyDescent="0.25">
      <c r="A399">
        <v>1</v>
      </c>
      <c r="B399" t="s">
        <v>400</v>
      </c>
      <c r="C399">
        <v>23.7353630065918</v>
      </c>
      <c r="D399">
        <v>49.921833038330078</v>
      </c>
      <c r="E399">
        <v>615.533203125</v>
      </c>
      <c r="F399">
        <v>3.6746066063642502E-2</v>
      </c>
    </row>
    <row r="400" spans="1:6" hidden="1" x14ac:dyDescent="0.25">
      <c r="A400">
        <v>1</v>
      </c>
      <c r="B400" t="s">
        <v>401</v>
      </c>
      <c r="C400">
        <v>23.734966278076168</v>
      </c>
      <c r="D400">
        <v>49.929462432861328</v>
      </c>
      <c r="E400">
        <v>615.77081298828125</v>
      </c>
      <c r="F400">
        <v>3.6746066063642502E-2</v>
      </c>
    </row>
    <row r="401" spans="1:6" hidden="1" x14ac:dyDescent="0.25">
      <c r="A401">
        <v>1</v>
      </c>
      <c r="B401" t="s">
        <v>402</v>
      </c>
      <c r="C401">
        <v>23.73456954956055</v>
      </c>
      <c r="D401">
        <v>49.937088012695313</v>
      </c>
      <c r="E401">
        <v>616.0079345703125</v>
      </c>
      <c r="F401">
        <v>3.6746066063642502E-2</v>
      </c>
    </row>
    <row r="402" spans="1:6" hidden="1" x14ac:dyDescent="0.25">
      <c r="A402">
        <v>1</v>
      </c>
      <c r="B402" t="s">
        <v>403</v>
      </c>
      <c r="C402">
        <v>23.734172821044918</v>
      </c>
      <c r="D402">
        <v>49.944713592529297</v>
      </c>
      <c r="E402">
        <v>616.24462890625</v>
      </c>
      <c r="F402">
        <v>3.6746066063642502E-2</v>
      </c>
    </row>
    <row r="403" spans="1:6" hidden="1" x14ac:dyDescent="0.25">
      <c r="A403">
        <v>1</v>
      </c>
      <c r="B403" t="s">
        <v>404</v>
      </c>
      <c r="C403">
        <v>23.733774185180661</v>
      </c>
      <c r="D403">
        <v>49.952335357666023</v>
      </c>
      <c r="E403">
        <v>616.48089599609375</v>
      </c>
      <c r="F403">
        <v>3.6746066063642502E-2</v>
      </c>
    </row>
    <row r="404" spans="1:6" hidden="1" x14ac:dyDescent="0.25">
      <c r="A404">
        <v>1</v>
      </c>
      <c r="B404" t="s">
        <v>405</v>
      </c>
      <c r="C404">
        <v>23.73337554931641</v>
      </c>
      <c r="D404">
        <v>49.959953308105469</v>
      </c>
      <c r="E404">
        <v>616.7166748046875</v>
      </c>
      <c r="F404">
        <v>3.6746066063642502E-2</v>
      </c>
    </row>
    <row r="405" spans="1:6" hidden="1" x14ac:dyDescent="0.25">
      <c r="A405">
        <v>1</v>
      </c>
      <c r="B405" t="s">
        <v>406</v>
      </c>
      <c r="C405">
        <v>23.732976913452148</v>
      </c>
      <c r="D405">
        <v>49.967571258544922</v>
      </c>
      <c r="E405">
        <v>616.9520263671875</v>
      </c>
      <c r="F405">
        <v>3.6746066063642502E-2</v>
      </c>
    </row>
    <row r="406" spans="1:6" hidden="1" x14ac:dyDescent="0.25">
      <c r="A406">
        <v>1</v>
      </c>
      <c r="B406" t="s">
        <v>407</v>
      </c>
      <c r="C406">
        <v>23.732578277587891</v>
      </c>
      <c r="D406">
        <v>49.975185394287109</v>
      </c>
      <c r="E406">
        <v>617.1868896484375</v>
      </c>
      <c r="F406">
        <v>3.6746066063642502E-2</v>
      </c>
    </row>
    <row r="407" spans="1:6" hidden="1" x14ac:dyDescent="0.25">
      <c r="A407">
        <v>1</v>
      </c>
      <c r="B407" t="s">
        <v>408</v>
      </c>
      <c r="C407">
        <v>23.732177734375</v>
      </c>
      <c r="D407">
        <v>49.982795715332031</v>
      </c>
      <c r="E407">
        <v>617.42132568359375</v>
      </c>
      <c r="F407">
        <v>3.6746066063642502E-2</v>
      </c>
    </row>
    <row r="408" spans="1:6" hidden="1" x14ac:dyDescent="0.25">
      <c r="A408">
        <v>1</v>
      </c>
      <c r="B408" t="s">
        <v>409</v>
      </c>
      <c r="C408">
        <v>23.731777191162109</v>
      </c>
      <c r="D408">
        <v>49.990406036376953</v>
      </c>
      <c r="E408">
        <v>617.65533447265625</v>
      </c>
      <c r="F408">
        <v>3.6746066063642502E-2</v>
      </c>
    </row>
    <row r="409" spans="1:6" hidden="1" x14ac:dyDescent="0.25">
      <c r="A409">
        <v>1</v>
      </c>
      <c r="B409" t="s">
        <v>410</v>
      </c>
      <c r="C409">
        <v>23.731376647949219</v>
      </c>
      <c r="D409">
        <v>49.998012542724609</v>
      </c>
      <c r="E409">
        <v>617.88885498046875</v>
      </c>
      <c r="F409">
        <v>3.6746066063642502E-2</v>
      </c>
    </row>
    <row r="410" spans="1:6" hidden="1" x14ac:dyDescent="0.25">
      <c r="A410">
        <v>1</v>
      </c>
      <c r="B410" t="s">
        <v>411</v>
      </c>
      <c r="C410">
        <v>23.730976104736332</v>
      </c>
      <c r="D410">
        <v>50.005615234375</v>
      </c>
      <c r="E410">
        <v>618.12200927734375</v>
      </c>
      <c r="F410">
        <v>3.6746066063642502E-2</v>
      </c>
    </row>
    <row r="411" spans="1:6" hidden="1" x14ac:dyDescent="0.25">
      <c r="A411">
        <v>1</v>
      </c>
      <c r="B411" t="s">
        <v>412</v>
      </c>
      <c r="C411">
        <v>23.730573654174801</v>
      </c>
      <c r="D411">
        <v>50.013214111328118</v>
      </c>
      <c r="E411">
        <v>618.35467529296875</v>
      </c>
      <c r="F411">
        <v>3.6746066063642502E-2</v>
      </c>
    </row>
    <row r="412" spans="1:6" hidden="1" x14ac:dyDescent="0.25">
      <c r="A412">
        <v>1</v>
      </c>
      <c r="B412" t="s">
        <v>413</v>
      </c>
      <c r="C412">
        <v>23.730173110961911</v>
      </c>
      <c r="D412">
        <v>50.02081298828125</v>
      </c>
      <c r="E412">
        <v>618.58685302734375</v>
      </c>
      <c r="F412">
        <v>3.6746066063642502E-2</v>
      </c>
    </row>
    <row r="413" spans="1:6" hidden="1" x14ac:dyDescent="0.25">
      <c r="A413">
        <v>1</v>
      </c>
      <c r="B413" t="s">
        <v>414</v>
      </c>
      <c r="C413">
        <v>23.729770660400391</v>
      </c>
      <c r="D413">
        <v>50.028411865234382</v>
      </c>
      <c r="E413">
        <v>618.81866455078125</v>
      </c>
      <c r="F413">
        <v>3.6746066063642502E-2</v>
      </c>
    </row>
    <row r="414" spans="1:6" hidden="1" x14ac:dyDescent="0.25">
      <c r="A414">
        <v>1</v>
      </c>
      <c r="B414" t="s">
        <v>415</v>
      </c>
      <c r="C414">
        <v>23.729368209838871</v>
      </c>
      <c r="D414">
        <v>50.036003112792969</v>
      </c>
      <c r="E414">
        <v>619.04998779296875</v>
      </c>
      <c r="F414">
        <v>3.6746066063642502E-2</v>
      </c>
    </row>
    <row r="415" spans="1:6" hidden="1" x14ac:dyDescent="0.25">
      <c r="A415">
        <v>1</v>
      </c>
      <c r="B415" t="s">
        <v>416</v>
      </c>
      <c r="C415">
        <v>23.728963851928711</v>
      </c>
      <c r="D415">
        <v>50.043594360351563</v>
      </c>
      <c r="E415">
        <v>619.2808837890625</v>
      </c>
      <c r="F415">
        <v>3.6746066063642502E-2</v>
      </c>
    </row>
    <row r="416" spans="1:6" hidden="1" x14ac:dyDescent="0.25">
      <c r="A416">
        <v>1</v>
      </c>
      <c r="B416" t="s">
        <v>417</v>
      </c>
      <c r="C416">
        <v>23.728561401367191</v>
      </c>
      <c r="D416">
        <v>50.051181793212891</v>
      </c>
      <c r="E416">
        <v>619.5113525390625</v>
      </c>
      <c r="F416">
        <v>3.6746066063642502E-2</v>
      </c>
    </row>
    <row r="417" spans="1:6" hidden="1" x14ac:dyDescent="0.25">
      <c r="A417">
        <v>1</v>
      </c>
      <c r="B417" t="s">
        <v>418</v>
      </c>
      <c r="C417">
        <v>23.728157043457031</v>
      </c>
      <c r="D417">
        <v>50.058769226074219</v>
      </c>
      <c r="E417">
        <v>619.7413330078125</v>
      </c>
      <c r="F417">
        <v>3.6746066063642502E-2</v>
      </c>
    </row>
    <row r="418" spans="1:6" hidden="1" x14ac:dyDescent="0.25">
      <c r="A418">
        <v>1</v>
      </c>
      <c r="B418" t="s">
        <v>419</v>
      </c>
      <c r="C418">
        <v>23.727754592895511</v>
      </c>
      <c r="D418">
        <v>50.066352844238281</v>
      </c>
      <c r="E418">
        <v>619.97088623046875</v>
      </c>
      <c r="F418">
        <v>3.6746066063642502E-2</v>
      </c>
    </row>
    <row r="419" spans="1:6" hidden="1" x14ac:dyDescent="0.25">
      <c r="A419">
        <v>1</v>
      </c>
      <c r="B419" t="s">
        <v>420</v>
      </c>
      <c r="C419">
        <v>23.727350234985352</v>
      </c>
      <c r="D419">
        <v>50.073932647705078</v>
      </c>
      <c r="E419">
        <v>620.2000732421875</v>
      </c>
      <c r="F419">
        <v>3.6746066063642502E-2</v>
      </c>
    </row>
    <row r="420" spans="1:6" hidden="1" x14ac:dyDescent="0.25">
      <c r="A420">
        <v>1</v>
      </c>
      <c r="B420" t="s">
        <v>421</v>
      </c>
      <c r="C420">
        <v>23.726945877075199</v>
      </c>
      <c r="D420">
        <v>50.081512451171882</v>
      </c>
      <c r="E420">
        <v>620.42877197265625</v>
      </c>
      <c r="F420">
        <v>3.6746066063642502E-2</v>
      </c>
    </row>
    <row r="421" spans="1:6" hidden="1" x14ac:dyDescent="0.25">
      <c r="A421">
        <v>1</v>
      </c>
      <c r="B421" t="s">
        <v>422</v>
      </c>
      <c r="C421">
        <v>23.72653961181641</v>
      </c>
      <c r="D421">
        <v>50.089084625244141</v>
      </c>
      <c r="E421">
        <v>620.656982421875</v>
      </c>
      <c r="F421">
        <v>3.6746066063642502E-2</v>
      </c>
    </row>
    <row r="422" spans="1:6" hidden="1" x14ac:dyDescent="0.25">
      <c r="A422">
        <v>1</v>
      </c>
      <c r="B422" t="s">
        <v>423</v>
      </c>
      <c r="C422">
        <v>23.72613525390625</v>
      </c>
      <c r="D422">
        <v>50.096660614013672</v>
      </c>
      <c r="E422">
        <v>620.88482666015625</v>
      </c>
      <c r="F422">
        <v>3.6746066063642502E-2</v>
      </c>
    </row>
    <row r="423" spans="1:6" hidden="1" x14ac:dyDescent="0.25">
      <c r="A423">
        <v>1</v>
      </c>
      <c r="B423" t="s">
        <v>424</v>
      </c>
      <c r="C423">
        <v>23.72573089599609</v>
      </c>
      <c r="D423">
        <v>50.104228973388672</v>
      </c>
      <c r="E423">
        <v>621.11224365234375</v>
      </c>
      <c r="F423">
        <v>3.6746066063642502E-2</v>
      </c>
    </row>
    <row r="424" spans="1:6" hidden="1" x14ac:dyDescent="0.25">
      <c r="A424">
        <v>1</v>
      </c>
      <c r="B424" t="s">
        <v>425</v>
      </c>
      <c r="C424">
        <v>23.725324630737301</v>
      </c>
      <c r="D424">
        <v>50.111797332763672</v>
      </c>
      <c r="E424">
        <v>621.33917236328125</v>
      </c>
      <c r="F424">
        <v>3.6746066063642502E-2</v>
      </c>
    </row>
    <row r="425" spans="1:6" hidden="1" x14ac:dyDescent="0.25">
      <c r="A425">
        <v>1</v>
      </c>
      <c r="B425" t="s">
        <v>426</v>
      </c>
      <c r="C425">
        <v>23.724918365478519</v>
      </c>
      <c r="D425">
        <v>50.119361877441413</v>
      </c>
      <c r="E425">
        <v>621.565673828125</v>
      </c>
      <c r="F425">
        <v>3.6746066063642502E-2</v>
      </c>
    </row>
    <row r="426" spans="1:6" hidden="1" x14ac:dyDescent="0.25">
      <c r="A426">
        <v>1</v>
      </c>
      <c r="B426" t="s">
        <v>427</v>
      </c>
      <c r="C426">
        <v>23.72451210021973</v>
      </c>
      <c r="D426">
        <v>50.126926422119141</v>
      </c>
      <c r="E426">
        <v>621.79180908203125</v>
      </c>
      <c r="F426">
        <v>3.6746066063642502E-2</v>
      </c>
    </row>
    <row r="427" spans="1:6" hidden="1" x14ac:dyDescent="0.25">
      <c r="A427">
        <v>1</v>
      </c>
      <c r="B427" t="s">
        <v>428</v>
      </c>
      <c r="C427">
        <v>23.72410774230957</v>
      </c>
      <c r="D427">
        <v>50.134487152099609</v>
      </c>
      <c r="E427">
        <v>622.0174560546875</v>
      </c>
      <c r="F427">
        <v>3.6746066063642502E-2</v>
      </c>
    </row>
    <row r="428" spans="1:6" hidden="1" x14ac:dyDescent="0.25">
      <c r="A428">
        <v>1</v>
      </c>
      <c r="B428" t="s">
        <v>429</v>
      </c>
      <c r="C428">
        <v>23.723699569702148</v>
      </c>
      <c r="D428">
        <v>50.142044067382813</v>
      </c>
      <c r="E428">
        <v>622.24267578125</v>
      </c>
      <c r="F428">
        <v>3.6746066063642502E-2</v>
      </c>
    </row>
    <row r="429" spans="1:6" hidden="1" x14ac:dyDescent="0.25">
      <c r="A429">
        <v>1</v>
      </c>
      <c r="B429" t="s">
        <v>430</v>
      </c>
      <c r="C429">
        <v>23.723293304443359</v>
      </c>
      <c r="D429">
        <v>50.14959716796875</v>
      </c>
      <c r="E429">
        <v>622.46746826171875</v>
      </c>
      <c r="F429">
        <v>3.6746066063642502E-2</v>
      </c>
    </row>
    <row r="430" spans="1:6" hidden="1" x14ac:dyDescent="0.25">
      <c r="A430">
        <v>1</v>
      </c>
      <c r="B430" t="s">
        <v>431</v>
      </c>
      <c r="C430">
        <v>23.72288703918457</v>
      </c>
      <c r="D430">
        <v>50.157150268554688</v>
      </c>
      <c r="E430">
        <v>622.69183349609375</v>
      </c>
      <c r="F430">
        <v>3.6746066063642502E-2</v>
      </c>
    </row>
    <row r="431" spans="1:6" hidden="1" x14ac:dyDescent="0.25">
      <c r="A431">
        <v>1</v>
      </c>
      <c r="B431" t="s">
        <v>432</v>
      </c>
      <c r="C431">
        <v>23.722480773925781</v>
      </c>
      <c r="D431">
        <v>50.164699554443359</v>
      </c>
      <c r="E431">
        <v>622.915771484375</v>
      </c>
      <c r="F431">
        <v>3.6746066063642502E-2</v>
      </c>
    </row>
    <row r="432" spans="1:6" hidden="1" x14ac:dyDescent="0.25">
      <c r="A432">
        <v>1</v>
      </c>
      <c r="B432" t="s">
        <v>433</v>
      </c>
      <c r="C432">
        <v>23.722074508666989</v>
      </c>
      <c r="D432">
        <v>50.172248840332031</v>
      </c>
      <c r="E432">
        <v>623.13922119140625</v>
      </c>
      <c r="F432">
        <v>3.6746066063642502E-2</v>
      </c>
    </row>
    <row r="433" spans="1:6" hidden="1" x14ac:dyDescent="0.25">
      <c r="A433">
        <v>1</v>
      </c>
      <c r="B433" t="s">
        <v>434</v>
      </c>
      <c r="C433">
        <v>23.72166633605957</v>
      </c>
      <c r="D433">
        <v>50.179790496826172</v>
      </c>
      <c r="E433">
        <v>623.3623046875</v>
      </c>
      <c r="F433">
        <v>3.6746066063642502E-2</v>
      </c>
    </row>
    <row r="434" spans="1:6" hidden="1" x14ac:dyDescent="0.25">
      <c r="A434">
        <v>1</v>
      </c>
      <c r="B434" t="s">
        <v>435</v>
      </c>
      <c r="C434">
        <v>23.721260070800781</v>
      </c>
      <c r="D434">
        <v>50.187335968017578</v>
      </c>
      <c r="E434">
        <v>623.5849609375</v>
      </c>
      <c r="F434">
        <v>3.6746066063642502E-2</v>
      </c>
    </row>
    <row r="435" spans="1:6" hidden="1" x14ac:dyDescent="0.25">
      <c r="A435">
        <v>1</v>
      </c>
      <c r="B435" t="s">
        <v>436</v>
      </c>
      <c r="C435">
        <v>23.720851898193359</v>
      </c>
      <c r="D435">
        <v>50.194873809814453</v>
      </c>
      <c r="E435">
        <v>623.80718994140625</v>
      </c>
      <c r="F435">
        <v>3.6746066063642502E-2</v>
      </c>
    </row>
    <row r="436" spans="1:6" hidden="1" x14ac:dyDescent="0.25">
      <c r="A436">
        <v>1</v>
      </c>
      <c r="B436" t="s">
        <v>437</v>
      </c>
      <c r="C436">
        <v>23.72044563293457</v>
      </c>
      <c r="D436">
        <v>50.202411651611328</v>
      </c>
      <c r="E436">
        <v>624.02899169921875</v>
      </c>
      <c r="F436">
        <v>3.6746066063642502E-2</v>
      </c>
    </row>
    <row r="437" spans="1:6" hidden="1" x14ac:dyDescent="0.25">
      <c r="A437">
        <v>1</v>
      </c>
      <c r="B437" t="s">
        <v>438</v>
      </c>
      <c r="C437">
        <v>23.720037460327148</v>
      </c>
      <c r="D437">
        <v>50.209945678710938</v>
      </c>
      <c r="E437">
        <v>624.2503662109375</v>
      </c>
      <c r="F437">
        <v>3.6746066063642502E-2</v>
      </c>
    </row>
    <row r="438" spans="1:6" hidden="1" x14ac:dyDescent="0.25">
      <c r="A438">
        <v>1</v>
      </c>
      <c r="B438" t="s">
        <v>439</v>
      </c>
      <c r="C438">
        <v>23.71962928771973</v>
      </c>
      <c r="D438">
        <v>50.217475891113281</v>
      </c>
      <c r="E438">
        <v>624.4713134765625</v>
      </c>
      <c r="F438">
        <v>3.6746066063642502E-2</v>
      </c>
    </row>
    <row r="439" spans="1:6" hidden="1" x14ac:dyDescent="0.25">
      <c r="A439">
        <v>1</v>
      </c>
      <c r="B439" t="s">
        <v>440</v>
      </c>
      <c r="C439">
        <v>23.719223022460941</v>
      </c>
      <c r="D439">
        <v>50.225006103515618</v>
      </c>
      <c r="E439">
        <v>624.69183349609375</v>
      </c>
      <c r="F439">
        <v>3.6746066063642502E-2</v>
      </c>
    </row>
    <row r="440" spans="1:6" hidden="1" x14ac:dyDescent="0.25">
      <c r="A440">
        <v>1</v>
      </c>
      <c r="B440" t="s">
        <v>441</v>
      </c>
      <c r="C440">
        <v>23.718814849853519</v>
      </c>
      <c r="D440">
        <v>50.232532501220703</v>
      </c>
      <c r="E440">
        <v>624.91192626953125</v>
      </c>
      <c r="F440">
        <v>3.6746066063642502E-2</v>
      </c>
    </row>
    <row r="441" spans="1:6" hidden="1" x14ac:dyDescent="0.25">
      <c r="A441">
        <v>1</v>
      </c>
      <c r="B441" t="s">
        <v>442</v>
      </c>
      <c r="C441">
        <v>23.71840667724609</v>
      </c>
      <c r="D441">
        <v>50.240058898925781</v>
      </c>
      <c r="E441">
        <v>625.131591796875</v>
      </c>
      <c r="F441">
        <v>3.6746066063642502E-2</v>
      </c>
    </row>
    <row r="442" spans="1:6" hidden="1" x14ac:dyDescent="0.25">
      <c r="A442">
        <v>1</v>
      </c>
      <c r="B442" t="s">
        <v>443</v>
      </c>
      <c r="C442">
        <v>23.717998504638668</v>
      </c>
      <c r="D442">
        <v>50.247577667236328</v>
      </c>
      <c r="E442">
        <v>625.35089111328125</v>
      </c>
      <c r="F442">
        <v>3.6746066063642502E-2</v>
      </c>
    </row>
    <row r="443" spans="1:6" hidden="1" x14ac:dyDescent="0.25">
      <c r="A443">
        <v>1</v>
      </c>
      <c r="B443" t="s">
        <v>444</v>
      </c>
      <c r="C443">
        <v>23.717592239379879</v>
      </c>
      <c r="D443">
        <v>50.255096435546882</v>
      </c>
      <c r="E443">
        <v>625.5697021484375</v>
      </c>
      <c r="F443">
        <v>3.6746066063642502E-2</v>
      </c>
    </row>
    <row r="444" spans="1:6" hidden="1" x14ac:dyDescent="0.25">
      <c r="A444">
        <v>1</v>
      </c>
      <c r="B444" t="s">
        <v>445</v>
      </c>
      <c r="C444">
        <v>23.717184066772461</v>
      </c>
      <c r="D444">
        <v>50.262615203857422</v>
      </c>
      <c r="E444">
        <v>625.7880859375</v>
      </c>
      <c r="F444">
        <v>3.6746066063642502E-2</v>
      </c>
    </row>
    <row r="445" spans="1:6" hidden="1" x14ac:dyDescent="0.25">
      <c r="A445">
        <v>1</v>
      </c>
      <c r="B445" t="s">
        <v>446</v>
      </c>
      <c r="C445">
        <v>23.716775894165039</v>
      </c>
      <c r="D445">
        <v>50.270130157470703</v>
      </c>
      <c r="E445">
        <v>626.006103515625</v>
      </c>
      <c r="F445">
        <v>3.6746066063642502E-2</v>
      </c>
    </row>
    <row r="446" spans="1:6" hidden="1" x14ac:dyDescent="0.25">
      <c r="A446">
        <v>1</v>
      </c>
      <c r="B446" t="s">
        <v>447</v>
      </c>
      <c r="C446">
        <v>23.716367721557621</v>
      </c>
      <c r="D446">
        <v>50.277641296386719</v>
      </c>
      <c r="E446">
        <v>626.22369384765625</v>
      </c>
      <c r="F446">
        <v>3.6746066063642502E-2</v>
      </c>
    </row>
    <row r="447" spans="1:6" hidden="1" x14ac:dyDescent="0.25">
      <c r="A447">
        <v>1</v>
      </c>
      <c r="B447" t="s">
        <v>448</v>
      </c>
      <c r="C447">
        <v>23.715961456298832</v>
      </c>
      <c r="D447">
        <v>50.285148620605469</v>
      </c>
      <c r="E447">
        <v>626.44085693359375</v>
      </c>
      <c r="F447">
        <v>3.6746066063642502E-2</v>
      </c>
    </row>
    <row r="448" spans="1:6" hidden="1" x14ac:dyDescent="0.25">
      <c r="A448">
        <v>1</v>
      </c>
      <c r="B448" t="s">
        <v>449</v>
      </c>
      <c r="C448">
        <v>23.71555328369141</v>
      </c>
      <c r="D448">
        <v>50.292655944824219</v>
      </c>
      <c r="E448">
        <v>626.6575927734375</v>
      </c>
      <c r="F448">
        <v>3.6746066063642502E-2</v>
      </c>
    </row>
    <row r="449" spans="1:6" hidden="1" x14ac:dyDescent="0.25">
      <c r="A449">
        <v>1</v>
      </c>
      <c r="B449" t="s">
        <v>450</v>
      </c>
      <c r="C449">
        <v>23.715145111083981</v>
      </c>
      <c r="D449">
        <v>50.300159454345703</v>
      </c>
      <c r="E449">
        <v>626.8739013671875</v>
      </c>
      <c r="F449">
        <v>3.6746066063642502E-2</v>
      </c>
    </row>
    <row r="450" spans="1:6" hidden="1" x14ac:dyDescent="0.25">
      <c r="A450">
        <v>1</v>
      </c>
      <c r="B450" t="s">
        <v>451</v>
      </c>
      <c r="C450">
        <v>23.714736938476559</v>
      </c>
      <c r="D450">
        <v>50.307659149169922</v>
      </c>
      <c r="E450">
        <v>627.08984375</v>
      </c>
      <c r="F450">
        <v>3.6746066063642502E-2</v>
      </c>
    </row>
    <row r="451" spans="1:6" hidden="1" x14ac:dyDescent="0.25">
      <c r="A451">
        <v>1</v>
      </c>
      <c r="B451" t="s">
        <v>452</v>
      </c>
      <c r="C451">
        <v>23.71433067321777</v>
      </c>
      <c r="D451">
        <v>50.315158843994141</v>
      </c>
      <c r="E451">
        <v>627.3052978515625</v>
      </c>
      <c r="F451">
        <v>3.6746066063642502E-2</v>
      </c>
    </row>
    <row r="452" spans="1:6" hidden="1" x14ac:dyDescent="0.25">
      <c r="A452">
        <v>1</v>
      </c>
      <c r="B452" t="s">
        <v>453</v>
      </c>
      <c r="C452">
        <v>23.713922500610352</v>
      </c>
      <c r="D452">
        <v>50.322654724121087</v>
      </c>
      <c r="E452">
        <v>627.5203857421875</v>
      </c>
      <c r="F452">
        <v>3.6746066063642502E-2</v>
      </c>
    </row>
    <row r="453" spans="1:6" hidden="1" x14ac:dyDescent="0.25">
      <c r="A453">
        <v>1</v>
      </c>
      <c r="B453" t="s">
        <v>454</v>
      </c>
      <c r="C453">
        <v>23.71351432800293</v>
      </c>
      <c r="D453">
        <v>50.330146789550781</v>
      </c>
      <c r="E453">
        <v>627.73504638671875</v>
      </c>
      <c r="F453">
        <v>3.6746066063642502E-2</v>
      </c>
    </row>
    <row r="454" spans="1:6" hidden="1" x14ac:dyDescent="0.25">
      <c r="A454">
        <v>1</v>
      </c>
      <c r="B454" t="s">
        <v>455</v>
      </c>
      <c r="C454">
        <v>23.713108062744141</v>
      </c>
      <c r="D454">
        <v>50.337638854980469</v>
      </c>
      <c r="E454">
        <v>627.94927978515625</v>
      </c>
      <c r="F454">
        <v>3.6746066063642502E-2</v>
      </c>
    </row>
    <row r="455" spans="1:6" hidden="1" x14ac:dyDescent="0.25">
      <c r="A455">
        <v>1</v>
      </c>
      <c r="B455" t="s">
        <v>456</v>
      </c>
      <c r="C455">
        <v>23.712699890136719</v>
      </c>
      <c r="D455">
        <v>50.345127105712891</v>
      </c>
      <c r="E455">
        <v>628.16314697265625</v>
      </c>
      <c r="F455">
        <v>3.6746066063642502E-2</v>
      </c>
    </row>
    <row r="456" spans="1:6" hidden="1" x14ac:dyDescent="0.25">
      <c r="A456">
        <v>1</v>
      </c>
      <c r="B456" t="s">
        <v>457</v>
      </c>
      <c r="C456">
        <v>23.71229362487793</v>
      </c>
      <c r="D456">
        <v>50.352611541748047</v>
      </c>
      <c r="E456">
        <v>628.3765869140625</v>
      </c>
      <c r="F456">
        <v>3.6746066063642502E-2</v>
      </c>
    </row>
    <row r="457" spans="1:6" hidden="1" x14ac:dyDescent="0.25">
      <c r="A457">
        <v>1</v>
      </c>
      <c r="B457" t="s">
        <v>458</v>
      </c>
      <c r="C457">
        <v>23.711885452270511</v>
      </c>
      <c r="D457">
        <v>50.360095977783203</v>
      </c>
      <c r="E457">
        <v>628.589599609375</v>
      </c>
      <c r="F457">
        <v>3.6746066063642502E-2</v>
      </c>
    </row>
    <row r="458" spans="1:6" hidden="1" x14ac:dyDescent="0.25">
      <c r="A458">
        <v>1</v>
      </c>
      <c r="B458" t="s">
        <v>459</v>
      </c>
      <c r="C458">
        <v>23.711479187011719</v>
      </c>
      <c r="D458">
        <v>50.367576599121087</v>
      </c>
      <c r="E458">
        <v>628.80218505859375</v>
      </c>
      <c r="F458">
        <v>3.6746066063642502E-2</v>
      </c>
    </row>
    <row r="459" spans="1:6" hidden="1" x14ac:dyDescent="0.25">
      <c r="A459">
        <v>1</v>
      </c>
      <c r="B459" t="s">
        <v>460</v>
      </c>
      <c r="C459">
        <v>23.71107292175293</v>
      </c>
      <c r="D459">
        <v>50.375053405761719</v>
      </c>
      <c r="E459">
        <v>629.014404296875</v>
      </c>
      <c r="F459">
        <v>3.6746066063642502E-2</v>
      </c>
    </row>
    <row r="460" spans="1:6" hidden="1" x14ac:dyDescent="0.25">
      <c r="A460">
        <v>1</v>
      </c>
      <c r="B460" t="s">
        <v>461</v>
      </c>
      <c r="C460">
        <v>23.710666656494141</v>
      </c>
      <c r="D460">
        <v>50.382530212402337</v>
      </c>
      <c r="E460">
        <v>629.2261962890625</v>
      </c>
      <c r="F460">
        <v>3.6746066063642502E-2</v>
      </c>
    </row>
    <row r="461" spans="1:6" hidden="1" x14ac:dyDescent="0.25">
      <c r="A461">
        <v>1</v>
      </c>
      <c r="B461" t="s">
        <v>462</v>
      </c>
      <c r="C461">
        <v>23.710258483886719</v>
      </c>
      <c r="D461">
        <v>50.389999389648438</v>
      </c>
      <c r="E461">
        <v>629.43756103515625</v>
      </c>
      <c r="F461">
        <v>3.6746066063642502E-2</v>
      </c>
    </row>
    <row r="462" spans="1:6" hidden="1" x14ac:dyDescent="0.25">
      <c r="A462">
        <v>1</v>
      </c>
      <c r="B462" t="s">
        <v>463</v>
      </c>
      <c r="C462">
        <v>23.70985221862793</v>
      </c>
      <c r="D462">
        <v>50.397472381591797</v>
      </c>
      <c r="E462">
        <v>629.6485595703125</v>
      </c>
      <c r="F462">
        <v>3.6746066063642502E-2</v>
      </c>
    </row>
    <row r="463" spans="1:6" hidden="1" x14ac:dyDescent="0.25">
      <c r="A463">
        <v>1</v>
      </c>
      <c r="B463" t="s">
        <v>464</v>
      </c>
      <c r="C463">
        <v>23.709445953369141</v>
      </c>
      <c r="D463">
        <v>50.404937744140618</v>
      </c>
      <c r="E463">
        <v>629.859130859375</v>
      </c>
      <c r="F463">
        <v>3.6746066063642502E-2</v>
      </c>
    </row>
    <row r="464" spans="1:6" hidden="1" x14ac:dyDescent="0.25">
      <c r="A464">
        <v>1</v>
      </c>
      <c r="B464" t="s">
        <v>465</v>
      </c>
      <c r="C464">
        <v>23.709041595458981</v>
      </c>
      <c r="D464">
        <v>50.412403106689453</v>
      </c>
      <c r="E464">
        <v>630.06927490234375</v>
      </c>
      <c r="F464">
        <v>3.6746066063642502E-2</v>
      </c>
    </row>
    <row r="465" spans="1:6" hidden="1" x14ac:dyDescent="0.25">
      <c r="A465">
        <v>1</v>
      </c>
      <c r="B465" t="s">
        <v>466</v>
      </c>
      <c r="C465">
        <v>23.708635330200199</v>
      </c>
      <c r="D465">
        <v>50.419864654541023</v>
      </c>
      <c r="E465">
        <v>630.279052734375</v>
      </c>
      <c r="F465">
        <v>3.6746066063642502E-2</v>
      </c>
    </row>
    <row r="466" spans="1:6" hidden="1" x14ac:dyDescent="0.25">
      <c r="A466">
        <v>1</v>
      </c>
      <c r="B466" t="s">
        <v>467</v>
      </c>
      <c r="C466">
        <v>23.70822906494141</v>
      </c>
      <c r="D466">
        <v>50.427326202392578</v>
      </c>
      <c r="E466">
        <v>630.4884033203125</v>
      </c>
      <c r="F466">
        <v>3.6746066063642502E-2</v>
      </c>
    </row>
    <row r="467" spans="1:6" hidden="1" x14ac:dyDescent="0.25">
      <c r="A467">
        <v>1</v>
      </c>
      <c r="B467" t="s">
        <v>468</v>
      </c>
      <c r="C467">
        <v>23.707822799682621</v>
      </c>
      <c r="D467">
        <v>50.434783935546882</v>
      </c>
      <c r="E467">
        <v>630.69732666015625</v>
      </c>
      <c r="F467">
        <v>3.6746066063642502E-2</v>
      </c>
    </row>
    <row r="468" spans="1:6" hidden="1" x14ac:dyDescent="0.25">
      <c r="A468">
        <v>1</v>
      </c>
      <c r="B468" t="s">
        <v>469</v>
      </c>
      <c r="C468">
        <v>23.707418441772461</v>
      </c>
      <c r="D468">
        <v>50.442237854003913</v>
      </c>
      <c r="E468">
        <v>630.9058837890625</v>
      </c>
      <c r="F468">
        <v>3.6746066063642502E-2</v>
      </c>
    </row>
    <row r="469" spans="1:6" hidden="1" x14ac:dyDescent="0.25">
      <c r="A469">
        <v>1</v>
      </c>
      <c r="B469" t="s">
        <v>470</v>
      </c>
      <c r="C469">
        <v>23.707014083862301</v>
      </c>
      <c r="D469">
        <v>50.449691772460938</v>
      </c>
      <c r="E469">
        <v>631.114013671875</v>
      </c>
      <c r="F469">
        <v>3.6746066063642502E-2</v>
      </c>
    </row>
    <row r="470" spans="1:6" hidden="1" x14ac:dyDescent="0.25">
      <c r="A470">
        <v>1</v>
      </c>
      <c r="B470" t="s">
        <v>471</v>
      </c>
      <c r="C470">
        <v>23.706607818603519</v>
      </c>
      <c r="D470">
        <v>50.457138061523438</v>
      </c>
      <c r="E470">
        <v>631.32177734375</v>
      </c>
      <c r="F470">
        <v>3.6746066063642502E-2</v>
      </c>
    </row>
    <row r="471" spans="1:6" hidden="1" x14ac:dyDescent="0.25">
      <c r="A471">
        <v>1</v>
      </c>
      <c r="B471" t="s">
        <v>472</v>
      </c>
      <c r="C471">
        <v>23.706203460693359</v>
      </c>
      <c r="D471">
        <v>50.464588165283203</v>
      </c>
      <c r="E471">
        <v>631.52911376953125</v>
      </c>
      <c r="F471">
        <v>3.6746066063642502E-2</v>
      </c>
    </row>
    <row r="472" spans="1:6" hidden="1" x14ac:dyDescent="0.25">
      <c r="A472">
        <v>1</v>
      </c>
      <c r="B472" t="s">
        <v>473</v>
      </c>
      <c r="C472">
        <v>23.7057991027832</v>
      </c>
      <c r="D472">
        <v>50.472030639648438</v>
      </c>
      <c r="E472">
        <v>631.73602294921875</v>
      </c>
      <c r="F472">
        <v>3.6746066063642502E-2</v>
      </c>
    </row>
    <row r="473" spans="1:6" hidden="1" x14ac:dyDescent="0.25">
      <c r="A473">
        <v>1</v>
      </c>
      <c r="B473" t="s">
        <v>474</v>
      </c>
      <c r="C473">
        <v>23.70539474487305</v>
      </c>
      <c r="D473">
        <v>50.479473114013672</v>
      </c>
      <c r="E473">
        <v>631.94256591796875</v>
      </c>
      <c r="F473">
        <v>3.6746066063642502E-2</v>
      </c>
    </row>
    <row r="474" spans="1:6" hidden="1" x14ac:dyDescent="0.25">
      <c r="A474">
        <v>1</v>
      </c>
      <c r="B474" t="s">
        <v>475</v>
      </c>
      <c r="C474">
        <v>23.704990386962891</v>
      </c>
      <c r="D474">
        <v>50.486911773681641</v>
      </c>
      <c r="E474">
        <v>632.148681640625</v>
      </c>
      <c r="F474">
        <v>3.6746066063642502E-2</v>
      </c>
    </row>
    <row r="475" spans="1:6" hidden="1" x14ac:dyDescent="0.25">
      <c r="A475">
        <v>1</v>
      </c>
      <c r="B475" t="s">
        <v>476</v>
      </c>
      <c r="C475">
        <v>23.704587936401371</v>
      </c>
      <c r="D475">
        <v>50.494350433349609</v>
      </c>
      <c r="E475">
        <v>632.35443115234375</v>
      </c>
      <c r="F475">
        <v>3.6746066063642502E-2</v>
      </c>
    </row>
    <row r="476" spans="1:6" hidden="1" x14ac:dyDescent="0.25">
      <c r="A476">
        <v>1</v>
      </c>
      <c r="B476" t="s">
        <v>477</v>
      </c>
      <c r="C476">
        <v>23.704183578491211</v>
      </c>
      <c r="D476">
        <v>50.501781463623047</v>
      </c>
      <c r="E476">
        <v>632.559814453125</v>
      </c>
      <c r="F476">
        <v>3.6746066063642502E-2</v>
      </c>
    </row>
    <row r="477" spans="1:6" hidden="1" x14ac:dyDescent="0.25">
      <c r="A477">
        <v>1</v>
      </c>
      <c r="B477" t="s">
        <v>478</v>
      </c>
      <c r="C477">
        <v>23.703781127929691</v>
      </c>
      <c r="D477">
        <v>50.50921630859375</v>
      </c>
      <c r="E477">
        <v>632.76470947265625</v>
      </c>
      <c r="F477">
        <v>3.6746066063642502E-2</v>
      </c>
    </row>
    <row r="478" spans="1:6" hidden="1" x14ac:dyDescent="0.25">
      <c r="A478">
        <v>1</v>
      </c>
      <c r="B478" t="s">
        <v>479</v>
      </c>
      <c r="C478">
        <v>23.703378677368161</v>
      </c>
      <c r="D478">
        <v>50.516643524169922</v>
      </c>
      <c r="E478">
        <v>632.96929931640625</v>
      </c>
      <c r="F478">
        <v>3.6746066063642502E-2</v>
      </c>
    </row>
    <row r="479" spans="1:6" hidden="1" x14ac:dyDescent="0.25">
      <c r="A479">
        <v>1</v>
      </c>
      <c r="B479" t="s">
        <v>480</v>
      </c>
      <c r="C479">
        <v>23.702974319458011</v>
      </c>
      <c r="D479">
        <v>50.524070739746087</v>
      </c>
      <c r="E479">
        <v>633.1734619140625</v>
      </c>
      <c r="F479">
        <v>3.6746066063642502E-2</v>
      </c>
    </row>
    <row r="480" spans="1:6" hidden="1" x14ac:dyDescent="0.25">
      <c r="A480">
        <v>1</v>
      </c>
      <c r="B480" t="s">
        <v>481</v>
      </c>
      <c r="C480">
        <v>23.702571868896481</v>
      </c>
      <c r="D480">
        <v>50.531494140625</v>
      </c>
      <c r="E480">
        <v>633.377197265625</v>
      </c>
      <c r="F480">
        <v>3.6746066063642502E-2</v>
      </c>
    </row>
    <row r="481" spans="1:6" hidden="1" x14ac:dyDescent="0.25">
      <c r="A481">
        <v>1</v>
      </c>
      <c r="B481" t="s">
        <v>482</v>
      </c>
      <c r="C481">
        <v>23.70217132568359</v>
      </c>
      <c r="D481">
        <v>50.538913726806641</v>
      </c>
      <c r="E481">
        <v>633.58056640625</v>
      </c>
      <c r="F481">
        <v>3.6746066063642502E-2</v>
      </c>
    </row>
    <row r="482" spans="1:6" hidden="1" x14ac:dyDescent="0.25">
      <c r="A482">
        <v>1</v>
      </c>
      <c r="B482" t="s">
        <v>483</v>
      </c>
      <c r="C482">
        <v>23.70176887512207</v>
      </c>
      <c r="D482">
        <v>50.546333312988281</v>
      </c>
      <c r="E482">
        <v>633.78350830078125</v>
      </c>
      <c r="F482">
        <v>3.6746066063642502E-2</v>
      </c>
    </row>
    <row r="483" spans="1:6" hidden="1" x14ac:dyDescent="0.25">
      <c r="A483">
        <v>1</v>
      </c>
      <c r="B483" t="s">
        <v>484</v>
      </c>
      <c r="C483">
        <v>23.70136833190918</v>
      </c>
      <c r="D483">
        <v>50.553749084472663</v>
      </c>
      <c r="E483">
        <v>633.986083984375</v>
      </c>
      <c r="F483">
        <v>3.6746066063642502E-2</v>
      </c>
    </row>
    <row r="484" spans="1:6" hidden="1" x14ac:dyDescent="0.25">
      <c r="A484">
        <v>1</v>
      </c>
      <c r="B484" t="s">
        <v>485</v>
      </c>
      <c r="C484">
        <v>23.70096588134766</v>
      </c>
      <c r="D484">
        <v>50.561164855957031</v>
      </c>
      <c r="E484">
        <v>634.18829345703125</v>
      </c>
      <c r="F484">
        <v>3.6746066063642502E-2</v>
      </c>
    </row>
    <row r="485" spans="1:6" hidden="1" x14ac:dyDescent="0.25">
      <c r="A485">
        <v>1</v>
      </c>
      <c r="B485" t="s">
        <v>486</v>
      </c>
      <c r="C485">
        <v>23.700565338134769</v>
      </c>
      <c r="D485">
        <v>50.568572998046882</v>
      </c>
      <c r="E485">
        <v>634.39007568359375</v>
      </c>
      <c r="F485">
        <v>3.6746066063642502E-2</v>
      </c>
    </row>
    <row r="486" spans="1:6" hidden="1" x14ac:dyDescent="0.25">
      <c r="A486">
        <v>1</v>
      </c>
      <c r="B486" t="s">
        <v>487</v>
      </c>
      <c r="C486">
        <v>23.700164794921879</v>
      </c>
      <c r="D486">
        <v>50.575981140136719</v>
      </c>
      <c r="E486">
        <v>634.59149169921875</v>
      </c>
      <c r="F486">
        <v>3.6746066063642502E-2</v>
      </c>
    </row>
    <row r="487" spans="1:6" hidden="1" x14ac:dyDescent="0.25">
      <c r="A487">
        <v>1</v>
      </c>
      <c r="B487" t="s">
        <v>488</v>
      </c>
      <c r="C487">
        <v>23.699764251708981</v>
      </c>
      <c r="D487">
        <v>50.583389282226563</v>
      </c>
      <c r="E487">
        <v>634.79248046875</v>
      </c>
      <c r="F487">
        <v>3.6746066063642502E-2</v>
      </c>
    </row>
    <row r="488" spans="1:6" hidden="1" x14ac:dyDescent="0.25">
      <c r="A488">
        <v>1</v>
      </c>
      <c r="B488" t="s">
        <v>489</v>
      </c>
      <c r="C488">
        <v>23.69936561584473</v>
      </c>
      <c r="D488">
        <v>50.590789794921882</v>
      </c>
      <c r="E488">
        <v>634.99310302734375</v>
      </c>
      <c r="F488">
        <v>3.6746066063642502E-2</v>
      </c>
    </row>
    <row r="489" spans="1:6" hidden="1" x14ac:dyDescent="0.25">
      <c r="A489">
        <v>1</v>
      </c>
      <c r="B489" t="s">
        <v>490</v>
      </c>
      <c r="C489">
        <v>23.698965072631839</v>
      </c>
      <c r="D489">
        <v>50.598190307617188</v>
      </c>
      <c r="E489">
        <v>635.193359375</v>
      </c>
      <c r="F489">
        <v>3.6746066063642502E-2</v>
      </c>
    </row>
    <row r="490" spans="1:6" hidden="1" x14ac:dyDescent="0.25">
      <c r="A490">
        <v>1</v>
      </c>
      <c r="B490" t="s">
        <v>491</v>
      </c>
      <c r="C490">
        <v>23.698566436767582</v>
      </c>
      <c r="D490">
        <v>50.6055908203125</v>
      </c>
      <c r="E490">
        <v>635.3931884765625</v>
      </c>
      <c r="F490">
        <v>3.6746066063642502E-2</v>
      </c>
    </row>
    <row r="491" spans="1:6" hidden="1" x14ac:dyDescent="0.25">
      <c r="A491">
        <v>1</v>
      </c>
      <c r="B491" t="s">
        <v>492</v>
      </c>
      <c r="C491">
        <v>23.69816780090332</v>
      </c>
      <c r="D491">
        <v>50.612983703613281</v>
      </c>
      <c r="E491">
        <v>635.5926513671875</v>
      </c>
      <c r="F491">
        <v>3.6746066063642502E-2</v>
      </c>
    </row>
    <row r="492" spans="1:6" hidden="1" x14ac:dyDescent="0.25">
      <c r="A492">
        <v>1</v>
      </c>
      <c r="B492" t="s">
        <v>493</v>
      </c>
      <c r="C492">
        <v>23.697769165039059</v>
      </c>
      <c r="D492">
        <v>50.620376586914063</v>
      </c>
      <c r="E492">
        <v>635.791748046875</v>
      </c>
      <c r="F492">
        <v>3.6746066063642502E-2</v>
      </c>
    </row>
    <row r="493" spans="1:6" hidden="1" x14ac:dyDescent="0.25">
      <c r="A493">
        <v>1</v>
      </c>
      <c r="B493" t="s">
        <v>494</v>
      </c>
      <c r="C493">
        <v>23.697370529174801</v>
      </c>
      <c r="D493">
        <v>50.627769470214837</v>
      </c>
      <c r="E493">
        <v>635.99041748046875</v>
      </c>
      <c r="F493">
        <v>3.6746066063642502E-2</v>
      </c>
    </row>
    <row r="494" spans="1:6" hidden="1" x14ac:dyDescent="0.25">
      <c r="A494">
        <v>1</v>
      </c>
      <c r="B494" t="s">
        <v>495</v>
      </c>
      <c r="C494">
        <v>23.69697380065918</v>
      </c>
      <c r="D494">
        <v>50.635154724121087</v>
      </c>
      <c r="E494">
        <v>636.188720703125</v>
      </c>
      <c r="F494">
        <v>3.6746066063642502E-2</v>
      </c>
    </row>
    <row r="495" spans="1:6" hidden="1" x14ac:dyDescent="0.25">
      <c r="A495">
        <v>1</v>
      </c>
      <c r="B495" t="s">
        <v>496</v>
      </c>
      <c r="C495">
        <v>23.696575164794918</v>
      </c>
      <c r="D495">
        <v>50.642539978027337</v>
      </c>
      <c r="E495">
        <v>636.3865966796875</v>
      </c>
      <c r="F495">
        <v>3.6746066063642502E-2</v>
      </c>
    </row>
    <row r="496" spans="1:6" hidden="1" x14ac:dyDescent="0.25">
      <c r="A496">
        <v>1</v>
      </c>
      <c r="B496" t="s">
        <v>497</v>
      </c>
      <c r="C496">
        <v>23.6961784362793</v>
      </c>
      <c r="D496">
        <v>50.649925231933587</v>
      </c>
      <c r="E496">
        <v>636.58416748046875</v>
      </c>
      <c r="F496">
        <v>3.6746066063642502E-2</v>
      </c>
    </row>
    <row r="497" spans="1:6" hidden="1" x14ac:dyDescent="0.25">
      <c r="A497">
        <v>1</v>
      </c>
      <c r="B497" t="s">
        <v>498</v>
      </c>
      <c r="C497">
        <v>23.695781707763668</v>
      </c>
      <c r="D497">
        <v>50.657302856445313</v>
      </c>
      <c r="E497">
        <v>636.78131103515625</v>
      </c>
      <c r="F497">
        <v>3.6746066063642502E-2</v>
      </c>
    </row>
    <row r="498" spans="1:6" hidden="1" x14ac:dyDescent="0.25">
      <c r="A498">
        <v>1</v>
      </c>
      <c r="B498" t="s">
        <v>499</v>
      </c>
      <c r="C498">
        <v>23.69538688659668</v>
      </c>
      <c r="D498">
        <v>50.664680480957031</v>
      </c>
      <c r="E498">
        <v>636.97802734375</v>
      </c>
      <c r="F498">
        <v>3.6746066063642502E-2</v>
      </c>
    </row>
    <row r="499" spans="1:6" hidden="1" x14ac:dyDescent="0.25">
      <c r="A499">
        <v>1</v>
      </c>
      <c r="B499" t="s">
        <v>500</v>
      </c>
      <c r="C499">
        <v>23.694990158081051</v>
      </c>
      <c r="D499">
        <v>50.672054290771477</v>
      </c>
      <c r="E499">
        <v>637.1744384765625</v>
      </c>
      <c r="F499">
        <v>3.6746066063642502E-2</v>
      </c>
    </row>
    <row r="500" spans="1:6" hidden="1" x14ac:dyDescent="0.25">
      <c r="A500">
        <v>1</v>
      </c>
      <c r="B500" t="s">
        <v>501</v>
      </c>
      <c r="C500">
        <v>23.694595336914059</v>
      </c>
      <c r="D500">
        <v>50.679428100585938</v>
      </c>
      <c r="E500">
        <v>637.37042236328125</v>
      </c>
      <c r="F500">
        <v>3.6746066063642502E-2</v>
      </c>
    </row>
    <row r="501" spans="1:6" hidden="1" x14ac:dyDescent="0.25">
      <c r="A501">
        <v>1</v>
      </c>
      <c r="B501" t="s">
        <v>502</v>
      </c>
      <c r="C501">
        <v>23.69420051574707</v>
      </c>
      <c r="D501">
        <v>50.686798095703118</v>
      </c>
      <c r="E501">
        <v>637.5660400390625</v>
      </c>
      <c r="F501">
        <v>3.6746066063642502E-2</v>
      </c>
    </row>
    <row r="502" spans="1:6" hidden="1" x14ac:dyDescent="0.25">
      <c r="A502">
        <v>1</v>
      </c>
      <c r="B502" t="s">
        <v>503</v>
      </c>
      <c r="C502">
        <v>23.693805694580082</v>
      </c>
      <c r="D502">
        <v>50.694164276123047</v>
      </c>
      <c r="E502">
        <v>637.76129150390625</v>
      </c>
      <c r="F502">
        <v>3.6746066063642502E-2</v>
      </c>
    </row>
    <row r="503" spans="1:6" hidden="1" x14ac:dyDescent="0.25">
      <c r="A503">
        <v>1</v>
      </c>
      <c r="B503" t="s">
        <v>504</v>
      </c>
      <c r="C503">
        <v>23.693410873413089</v>
      </c>
      <c r="D503">
        <v>50.701530456542969</v>
      </c>
      <c r="E503">
        <v>637.95611572265625</v>
      </c>
      <c r="F503">
        <v>3.6746066063642502E-2</v>
      </c>
    </row>
    <row r="504" spans="1:6" hidden="1" x14ac:dyDescent="0.25">
      <c r="A504">
        <v>1</v>
      </c>
      <c r="B504" t="s">
        <v>505</v>
      </c>
      <c r="C504">
        <v>23.69301795959473</v>
      </c>
      <c r="D504">
        <v>50.708892822265618</v>
      </c>
      <c r="E504">
        <v>638.150634765625</v>
      </c>
      <c r="F504">
        <v>3.6746066063642502E-2</v>
      </c>
    </row>
    <row r="505" spans="1:6" hidden="1" x14ac:dyDescent="0.25">
      <c r="A505">
        <v>1</v>
      </c>
      <c r="B505" t="s">
        <v>506</v>
      </c>
      <c r="C505">
        <v>23.692625045776371</v>
      </c>
      <c r="D505">
        <v>50.716251373291023</v>
      </c>
      <c r="E505">
        <v>638.3447265625</v>
      </c>
      <c r="F505">
        <v>3.6746066063642502E-2</v>
      </c>
    </row>
    <row r="506" spans="1:6" hidden="1" x14ac:dyDescent="0.25">
      <c r="A506">
        <v>1</v>
      </c>
      <c r="B506" t="s">
        <v>507</v>
      </c>
      <c r="C506">
        <v>23.692232131958011</v>
      </c>
      <c r="D506">
        <v>50.723606109619141</v>
      </c>
      <c r="E506">
        <v>638.5384521484375</v>
      </c>
      <c r="F506">
        <v>3.6746066063642502E-2</v>
      </c>
    </row>
    <row r="507" spans="1:6" hidden="1" x14ac:dyDescent="0.25">
      <c r="A507">
        <v>1</v>
      </c>
      <c r="B507" t="s">
        <v>508</v>
      </c>
      <c r="C507">
        <v>23.691839218139648</v>
      </c>
      <c r="D507">
        <v>50.730960845947273</v>
      </c>
      <c r="E507">
        <v>638.7318115234375</v>
      </c>
      <c r="F507">
        <v>3.6746066063642502E-2</v>
      </c>
    </row>
    <row r="508" spans="1:6" hidden="1" x14ac:dyDescent="0.25">
      <c r="A508">
        <v>1</v>
      </c>
      <c r="B508" t="s">
        <v>509</v>
      </c>
      <c r="C508">
        <v>23.691446304321289</v>
      </c>
      <c r="D508">
        <v>50.738311767578118</v>
      </c>
      <c r="E508">
        <v>638.92474365234375</v>
      </c>
      <c r="F508">
        <v>3.6746066063642502E-2</v>
      </c>
    </row>
    <row r="509" spans="1:6" hidden="1" x14ac:dyDescent="0.25">
      <c r="A509">
        <v>1</v>
      </c>
      <c r="B509" t="s">
        <v>510</v>
      </c>
      <c r="C509">
        <v>23.691055297851559</v>
      </c>
      <c r="D509">
        <v>50.745662689208977</v>
      </c>
      <c r="E509">
        <v>639.11737060546875</v>
      </c>
      <c r="F509">
        <v>3.6746066063642502E-2</v>
      </c>
    </row>
    <row r="510" spans="1:6" hidden="1" x14ac:dyDescent="0.25">
      <c r="A510">
        <v>1</v>
      </c>
      <c r="B510" t="s">
        <v>511</v>
      </c>
      <c r="C510">
        <v>23.690664291381839</v>
      </c>
      <c r="D510">
        <v>50.753009796142578</v>
      </c>
      <c r="E510">
        <v>639.3095703125</v>
      </c>
      <c r="F510">
        <v>3.6746066063642502E-2</v>
      </c>
    </row>
    <row r="511" spans="1:6" hidden="1" x14ac:dyDescent="0.25">
      <c r="A511">
        <v>1</v>
      </c>
      <c r="B511" t="s">
        <v>512</v>
      </c>
      <c r="C511">
        <v>23.690273284912109</v>
      </c>
      <c r="D511">
        <v>50.760353088378913</v>
      </c>
      <c r="E511">
        <v>639.50140380859375</v>
      </c>
      <c r="F511">
        <v>3.6746066063642502E-2</v>
      </c>
    </row>
    <row r="512" spans="1:6" hidden="1" x14ac:dyDescent="0.25">
      <c r="A512">
        <v>1</v>
      </c>
      <c r="B512" t="s">
        <v>513</v>
      </c>
      <c r="C512">
        <v>23.689884185791019</v>
      </c>
      <c r="D512">
        <v>50.767692565917969</v>
      </c>
      <c r="E512">
        <v>639.69287109375</v>
      </c>
      <c r="F512">
        <v>3.6746066063642502E-2</v>
      </c>
    </row>
    <row r="513" spans="1:6" hidden="1" x14ac:dyDescent="0.25">
      <c r="A513">
        <v>1</v>
      </c>
      <c r="B513" t="s">
        <v>514</v>
      </c>
      <c r="C513">
        <v>23.689495086669918</v>
      </c>
      <c r="D513">
        <v>50.775032043457031</v>
      </c>
      <c r="E513">
        <v>639.88397216796875</v>
      </c>
      <c r="F513">
        <v>3.6746066063642502E-2</v>
      </c>
    </row>
    <row r="514" spans="1:6" hidden="1" x14ac:dyDescent="0.25">
      <c r="A514">
        <v>1</v>
      </c>
      <c r="B514" t="s">
        <v>515</v>
      </c>
      <c r="C514">
        <v>23.689105987548832</v>
      </c>
      <c r="D514">
        <v>50.782367706298828</v>
      </c>
      <c r="E514">
        <v>640.07470703125</v>
      </c>
      <c r="F514">
        <v>3.6746066063642502E-2</v>
      </c>
    </row>
    <row r="515" spans="1:6" hidden="1" x14ac:dyDescent="0.25">
      <c r="A515">
        <v>1</v>
      </c>
      <c r="B515" t="s">
        <v>516</v>
      </c>
      <c r="C515">
        <v>23.688716888427731</v>
      </c>
      <c r="D515">
        <v>50.789703369140618</v>
      </c>
      <c r="E515">
        <v>640.26507568359375</v>
      </c>
      <c r="F515">
        <v>3.6746066063642502E-2</v>
      </c>
    </row>
    <row r="516" spans="1:6" hidden="1" x14ac:dyDescent="0.25">
      <c r="A516">
        <v>1</v>
      </c>
      <c r="B516" t="s">
        <v>517</v>
      </c>
      <c r="C516">
        <v>23.688327789306641</v>
      </c>
      <c r="D516">
        <v>50.797031402587891</v>
      </c>
      <c r="E516">
        <v>640.45501708984375</v>
      </c>
      <c r="F516">
        <v>3.6746066063642502E-2</v>
      </c>
    </row>
    <row r="517" spans="1:6" hidden="1" x14ac:dyDescent="0.25">
      <c r="A517">
        <v>1</v>
      </c>
      <c r="B517" t="s">
        <v>518</v>
      </c>
      <c r="C517">
        <v>23.68794059753418</v>
      </c>
      <c r="D517">
        <v>50.804359436035163</v>
      </c>
      <c r="E517">
        <v>640.6446533203125</v>
      </c>
      <c r="F517">
        <v>3.6746066063642502E-2</v>
      </c>
    </row>
    <row r="518" spans="1:6" hidden="1" x14ac:dyDescent="0.25">
      <c r="A518">
        <v>1</v>
      </c>
      <c r="B518" t="s">
        <v>519</v>
      </c>
      <c r="C518">
        <v>23.687553405761719</v>
      </c>
      <c r="D518">
        <v>50.811687469482422</v>
      </c>
      <c r="E518">
        <v>640.8338623046875</v>
      </c>
      <c r="F518">
        <v>3.6746066063642502E-2</v>
      </c>
    </row>
    <row r="519" spans="1:6" hidden="1" x14ac:dyDescent="0.25">
      <c r="A519">
        <v>1</v>
      </c>
      <c r="B519" t="s">
        <v>520</v>
      </c>
      <c r="C519">
        <v>23.687166213989261</v>
      </c>
      <c r="D519">
        <v>50.819007873535163</v>
      </c>
      <c r="E519">
        <v>641.02276611328125</v>
      </c>
      <c r="F519">
        <v>3.6746066063642502E-2</v>
      </c>
    </row>
    <row r="520" spans="1:6" hidden="1" x14ac:dyDescent="0.25">
      <c r="A520">
        <v>1</v>
      </c>
      <c r="B520" t="s">
        <v>521</v>
      </c>
      <c r="C520">
        <v>23.68678092956543</v>
      </c>
      <c r="D520">
        <v>50.826328277587891</v>
      </c>
      <c r="E520">
        <v>641.21124267578125</v>
      </c>
      <c r="F520">
        <v>3.6746066063642502E-2</v>
      </c>
    </row>
    <row r="521" spans="1:6" hidden="1" x14ac:dyDescent="0.25">
      <c r="A521">
        <v>1</v>
      </c>
      <c r="B521" t="s">
        <v>522</v>
      </c>
      <c r="C521">
        <v>23.686395645141602</v>
      </c>
      <c r="D521">
        <v>50.833648681640618</v>
      </c>
      <c r="E521">
        <v>641.39935302734375</v>
      </c>
      <c r="F521">
        <v>3.6746066063642502E-2</v>
      </c>
    </row>
    <row r="522" spans="1:6" hidden="1" x14ac:dyDescent="0.25">
      <c r="A522">
        <v>1</v>
      </c>
      <c r="B522" t="s">
        <v>523</v>
      </c>
      <c r="C522">
        <v>23.68601036071777</v>
      </c>
      <c r="D522">
        <v>50.840965270996087</v>
      </c>
      <c r="E522">
        <v>641.587158203125</v>
      </c>
      <c r="F522">
        <v>3.6746066063642502E-2</v>
      </c>
    </row>
    <row r="523" spans="1:6" hidden="1" x14ac:dyDescent="0.25">
      <c r="A523">
        <v>1</v>
      </c>
      <c r="B523" t="s">
        <v>524</v>
      </c>
      <c r="C523">
        <v>23.685625076293949</v>
      </c>
      <c r="D523">
        <v>50.848278045654297</v>
      </c>
      <c r="E523">
        <v>641.7745361328125</v>
      </c>
      <c r="F523">
        <v>3.6746066063642502E-2</v>
      </c>
    </row>
    <row r="524" spans="1:6" hidden="1" x14ac:dyDescent="0.25">
      <c r="A524">
        <v>1</v>
      </c>
      <c r="B524" t="s">
        <v>525</v>
      </c>
      <c r="C524">
        <v>23.685239791870121</v>
      </c>
      <c r="D524">
        <v>50.855587005615227</v>
      </c>
      <c r="E524">
        <v>641.96160888671875</v>
      </c>
      <c r="F524">
        <v>3.6746066063642502E-2</v>
      </c>
    </row>
    <row r="525" spans="1:6" hidden="1" x14ac:dyDescent="0.25">
      <c r="A525">
        <v>1</v>
      </c>
      <c r="B525" t="s">
        <v>526</v>
      </c>
      <c r="C525">
        <v>23.684856414794918</v>
      </c>
      <c r="D525">
        <v>50.862895965576172</v>
      </c>
      <c r="E525">
        <v>642.14825439453125</v>
      </c>
      <c r="F525">
        <v>3.6746066063642502E-2</v>
      </c>
    </row>
    <row r="526" spans="1:6" hidden="1" x14ac:dyDescent="0.25">
      <c r="A526">
        <v>1</v>
      </c>
      <c r="B526" t="s">
        <v>527</v>
      </c>
      <c r="C526">
        <v>23.684474945068359</v>
      </c>
      <c r="D526">
        <v>50.870201110839837</v>
      </c>
      <c r="E526">
        <v>642.33453369140625</v>
      </c>
      <c r="F526">
        <v>3.6746066063642502E-2</v>
      </c>
    </row>
    <row r="527" spans="1:6" hidden="1" x14ac:dyDescent="0.25">
      <c r="A527">
        <v>1</v>
      </c>
      <c r="B527" t="s">
        <v>528</v>
      </c>
      <c r="C527">
        <v>23.684091567993161</v>
      </c>
      <c r="D527">
        <v>50.87750244140625</v>
      </c>
      <c r="E527">
        <v>642.5205078125</v>
      </c>
      <c r="F527">
        <v>3.6746066063642502E-2</v>
      </c>
    </row>
    <row r="528" spans="1:6" hidden="1" x14ac:dyDescent="0.25">
      <c r="A528">
        <v>1</v>
      </c>
      <c r="B528" t="s">
        <v>529</v>
      </c>
      <c r="C528">
        <v>23.683710098266602</v>
      </c>
      <c r="D528">
        <v>50.884799957275391</v>
      </c>
      <c r="E528">
        <v>642.7060546875</v>
      </c>
      <c r="F528">
        <v>3.6746066063642502E-2</v>
      </c>
    </row>
    <row r="529" spans="1:6" hidden="1" x14ac:dyDescent="0.25">
      <c r="A529">
        <v>1</v>
      </c>
      <c r="B529" t="s">
        <v>530</v>
      </c>
      <c r="C529">
        <v>23.683328628540039</v>
      </c>
      <c r="D529">
        <v>50.892097473144531</v>
      </c>
      <c r="E529">
        <v>642.89129638671875</v>
      </c>
      <c r="F529">
        <v>3.6746066063642502E-2</v>
      </c>
    </row>
    <row r="530" spans="1:6" hidden="1" x14ac:dyDescent="0.25">
      <c r="A530">
        <v>1</v>
      </c>
      <c r="B530" t="s">
        <v>531</v>
      </c>
      <c r="C530">
        <v>23.68294715881348</v>
      </c>
      <c r="D530">
        <v>50.899394989013672</v>
      </c>
      <c r="E530">
        <v>643.07611083984375</v>
      </c>
      <c r="F530">
        <v>3.6746066063642502E-2</v>
      </c>
    </row>
    <row r="531" spans="1:6" hidden="1" x14ac:dyDescent="0.25">
      <c r="A531">
        <v>1</v>
      </c>
      <c r="B531" t="s">
        <v>532</v>
      </c>
      <c r="C531">
        <v>23.682565689086911</v>
      </c>
      <c r="D531">
        <v>50.906684875488281</v>
      </c>
      <c r="E531">
        <v>643.2606201171875</v>
      </c>
      <c r="F531">
        <v>3.6746066063642502E-2</v>
      </c>
    </row>
    <row r="532" spans="1:6" hidden="1" x14ac:dyDescent="0.25">
      <c r="A532">
        <v>1</v>
      </c>
      <c r="B532" t="s">
        <v>533</v>
      </c>
      <c r="C532">
        <v>23.682186126708981</v>
      </c>
      <c r="D532">
        <v>50.913974761962891</v>
      </c>
      <c r="E532">
        <v>643.44476318359375</v>
      </c>
      <c r="F532">
        <v>3.6746066063642502E-2</v>
      </c>
    </row>
    <row r="533" spans="1:6" hidden="1" x14ac:dyDescent="0.25">
      <c r="A533">
        <v>1</v>
      </c>
      <c r="B533" t="s">
        <v>534</v>
      </c>
      <c r="C533">
        <v>23.681806564331051</v>
      </c>
      <c r="D533">
        <v>50.921260833740227</v>
      </c>
      <c r="E533">
        <v>643.62847900390625</v>
      </c>
      <c r="F533">
        <v>3.6746066063642502E-2</v>
      </c>
    </row>
    <row r="534" spans="1:6" hidden="1" x14ac:dyDescent="0.25">
      <c r="A534">
        <v>1</v>
      </c>
      <c r="B534" t="s">
        <v>535</v>
      </c>
      <c r="C534">
        <v>23.681428909301761</v>
      </c>
      <c r="D534">
        <v>50.928546905517578</v>
      </c>
      <c r="E534">
        <v>643.8118896484375</v>
      </c>
      <c r="F534">
        <v>3.6746066063642502E-2</v>
      </c>
    </row>
    <row r="535" spans="1:6" hidden="1" x14ac:dyDescent="0.25">
      <c r="A535">
        <v>1</v>
      </c>
      <c r="B535" t="s">
        <v>536</v>
      </c>
      <c r="C535">
        <v>23.681051254272461</v>
      </c>
      <c r="D535">
        <v>50.935829162597663</v>
      </c>
      <c r="E535">
        <v>643.99493408203125</v>
      </c>
      <c r="F535">
        <v>3.6746066063642502E-2</v>
      </c>
    </row>
    <row r="536" spans="1:6" hidden="1" x14ac:dyDescent="0.25">
      <c r="A536">
        <v>1</v>
      </c>
      <c r="B536" t="s">
        <v>537</v>
      </c>
      <c r="C536">
        <v>23.680673599243161</v>
      </c>
      <c r="D536">
        <v>50.943107604980469</v>
      </c>
      <c r="E536">
        <v>644.17767333984375</v>
      </c>
      <c r="F536">
        <v>3.6746066063642502E-2</v>
      </c>
    </row>
    <row r="537" spans="1:6" hidden="1" x14ac:dyDescent="0.25">
      <c r="A537">
        <v>1</v>
      </c>
      <c r="B537" t="s">
        <v>538</v>
      </c>
      <c r="C537">
        <v>23.680295944213871</v>
      </c>
      <c r="D537">
        <v>50.950386047363281</v>
      </c>
      <c r="E537">
        <v>644.3599853515625</v>
      </c>
      <c r="F537">
        <v>3.6746066063642502E-2</v>
      </c>
    </row>
    <row r="538" spans="1:6" hidden="1" x14ac:dyDescent="0.25">
      <c r="A538">
        <v>1</v>
      </c>
      <c r="B538" t="s">
        <v>539</v>
      </c>
      <c r="C538">
        <v>23.6799201965332</v>
      </c>
      <c r="D538">
        <v>50.957656860351563</v>
      </c>
      <c r="E538">
        <v>644.54193115234375</v>
      </c>
      <c r="F538">
        <v>3.6746066063642502E-2</v>
      </c>
    </row>
    <row r="539" spans="1:6" hidden="1" x14ac:dyDescent="0.25">
      <c r="A539">
        <v>1</v>
      </c>
      <c r="B539" t="s">
        <v>540</v>
      </c>
      <c r="C539">
        <v>23.67954254150391</v>
      </c>
      <c r="D539">
        <v>50.964931488037109</v>
      </c>
      <c r="E539">
        <v>644.72357177734375</v>
      </c>
      <c r="F539">
        <v>3.6746066063642502E-2</v>
      </c>
    </row>
    <row r="540" spans="1:6" hidden="1" x14ac:dyDescent="0.25">
      <c r="A540">
        <v>1</v>
      </c>
      <c r="B540" t="s">
        <v>541</v>
      </c>
      <c r="C540">
        <v>23.679168701171879</v>
      </c>
      <c r="D540">
        <v>50.972198486328118</v>
      </c>
      <c r="E540">
        <v>644.90484619140625</v>
      </c>
      <c r="F540">
        <v>3.6746066063642502E-2</v>
      </c>
    </row>
    <row r="541" spans="1:6" hidden="1" x14ac:dyDescent="0.25">
      <c r="A541">
        <v>1</v>
      </c>
      <c r="B541" t="s">
        <v>542</v>
      </c>
      <c r="C541">
        <v>23.678792953491211</v>
      </c>
      <c r="D541">
        <v>50.979465484619141</v>
      </c>
      <c r="E541">
        <v>645.08575439453125</v>
      </c>
      <c r="F541">
        <v>3.6746066063642502E-2</v>
      </c>
    </row>
    <row r="542" spans="1:6" hidden="1" x14ac:dyDescent="0.25">
      <c r="A542">
        <v>1</v>
      </c>
      <c r="B542" t="s">
        <v>543</v>
      </c>
      <c r="C542">
        <v>23.67841911315918</v>
      </c>
      <c r="D542">
        <v>50.986728668212891</v>
      </c>
      <c r="E542">
        <v>645.26629638671875</v>
      </c>
      <c r="F542">
        <v>3.6746066063642502E-2</v>
      </c>
    </row>
    <row r="543" spans="1:6" hidden="1" x14ac:dyDescent="0.25">
      <c r="A543">
        <v>1</v>
      </c>
      <c r="B543" t="s">
        <v>544</v>
      </c>
      <c r="C543">
        <v>23.678045272827148</v>
      </c>
      <c r="D543">
        <v>50.993988037109382</v>
      </c>
      <c r="E543">
        <v>645.44647216796875</v>
      </c>
      <c r="F543">
        <v>3.6746066063642502E-2</v>
      </c>
    </row>
    <row r="544" spans="1:6" hidden="1" x14ac:dyDescent="0.25">
      <c r="A544">
        <v>1</v>
      </c>
      <c r="B544" t="s">
        <v>545</v>
      </c>
      <c r="C544">
        <v>23.67767333984375</v>
      </c>
      <c r="D544">
        <v>51.001247406005859</v>
      </c>
      <c r="E544">
        <v>645.6263427734375</v>
      </c>
      <c r="F544">
        <v>3.6746066063642502E-2</v>
      </c>
    </row>
    <row r="545" spans="1:6" hidden="1" x14ac:dyDescent="0.25">
      <c r="A545">
        <v>1</v>
      </c>
      <c r="B545" t="s">
        <v>546</v>
      </c>
      <c r="C545">
        <v>23.677299499511719</v>
      </c>
      <c r="D545">
        <v>51.008502960205078</v>
      </c>
      <c r="E545">
        <v>645.8057861328125</v>
      </c>
      <c r="F545">
        <v>3.6746066063642502E-2</v>
      </c>
    </row>
    <row r="546" spans="1:6" hidden="1" x14ac:dyDescent="0.25">
      <c r="A546">
        <v>1</v>
      </c>
      <c r="B546" t="s">
        <v>547</v>
      </c>
      <c r="C546">
        <v>23.67692947387695</v>
      </c>
      <c r="D546">
        <v>51.015758514404297</v>
      </c>
      <c r="E546">
        <v>645.98492431640625</v>
      </c>
      <c r="F546">
        <v>3.6746066063642502E-2</v>
      </c>
    </row>
    <row r="547" spans="1:6" hidden="1" x14ac:dyDescent="0.25">
      <c r="A547">
        <v>1</v>
      </c>
      <c r="B547" t="s">
        <v>548</v>
      </c>
      <c r="C547">
        <v>23.676557540893551</v>
      </c>
      <c r="D547">
        <v>51.023006439208977</v>
      </c>
      <c r="E547">
        <v>646.1636962890625</v>
      </c>
      <c r="F547">
        <v>3.6746066063642502E-2</v>
      </c>
    </row>
    <row r="548" spans="1:6" hidden="1" x14ac:dyDescent="0.25">
      <c r="A548">
        <v>1</v>
      </c>
      <c r="B548" t="s">
        <v>549</v>
      </c>
      <c r="C548">
        <v>23.676187515258789</v>
      </c>
      <c r="D548">
        <v>51.030254364013672</v>
      </c>
      <c r="E548">
        <v>646.3421630859375</v>
      </c>
      <c r="F548">
        <v>3.6746066063642502E-2</v>
      </c>
    </row>
    <row r="549" spans="1:6" hidden="1" x14ac:dyDescent="0.25">
      <c r="A549">
        <v>1</v>
      </c>
      <c r="B549" t="s">
        <v>550</v>
      </c>
      <c r="C549">
        <v>23.67581748962402</v>
      </c>
      <c r="D549">
        <v>51.037502288818359</v>
      </c>
      <c r="E549">
        <v>646.520263671875</v>
      </c>
      <c r="F549">
        <v>3.6746066063642502E-2</v>
      </c>
    </row>
    <row r="550" spans="1:6" hidden="1" x14ac:dyDescent="0.25">
      <c r="A550">
        <v>1</v>
      </c>
      <c r="B550" t="s">
        <v>551</v>
      </c>
      <c r="C550">
        <v>23.675447463989261</v>
      </c>
      <c r="D550">
        <v>51.044746398925781</v>
      </c>
      <c r="E550">
        <v>646.697998046875</v>
      </c>
      <c r="F550">
        <v>3.6746066063642502E-2</v>
      </c>
    </row>
    <row r="551" spans="1:6" hidden="1" x14ac:dyDescent="0.25">
      <c r="A551">
        <v>1</v>
      </c>
      <c r="B551" t="s">
        <v>552</v>
      </c>
      <c r="C551">
        <v>23.675079345703121</v>
      </c>
      <c r="D551">
        <v>51.051986694335938</v>
      </c>
      <c r="E551">
        <v>646.8753662109375</v>
      </c>
      <c r="F551">
        <v>3.6746066063642502E-2</v>
      </c>
    </row>
    <row r="552" spans="1:6" hidden="1" x14ac:dyDescent="0.25">
      <c r="A552">
        <v>1</v>
      </c>
      <c r="B552" t="s">
        <v>553</v>
      </c>
      <c r="C552">
        <v>23.674711227416989</v>
      </c>
      <c r="D552">
        <v>51.059223175048828</v>
      </c>
      <c r="E552">
        <v>647.0523681640625</v>
      </c>
      <c r="F552">
        <v>3.6746066063642502E-2</v>
      </c>
    </row>
    <row r="553" spans="1:6" hidden="1" x14ac:dyDescent="0.25">
      <c r="A553">
        <v>1</v>
      </c>
      <c r="B553" t="s">
        <v>554</v>
      </c>
      <c r="C553">
        <v>23.674343109130859</v>
      </c>
      <c r="D553">
        <v>51.066459655761719</v>
      </c>
      <c r="E553">
        <v>647.22906494140625</v>
      </c>
      <c r="F553">
        <v>3.6746066063642502E-2</v>
      </c>
    </row>
    <row r="554" spans="1:6" hidden="1" x14ac:dyDescent="0.25">
      <c r="A554">
        <v>1</v>
      </c>
      <c r="B554" t="s">
        <v>555</v>
      </c>
      <c r="C554">
        <v>23.673976898193359</v>
      </c>
      <c r="D554">
        <v>51.073692321777337</v>
      </c>
      <c r="E554">
        <v>647.4053955078125</v>
      </c>
      <c r="F554">
        <v>3.6746066063642502E-2</v>
      </c>
    </row>
    <row r="555" spans="1:6" hidden="1" x14ac:dyDescent="0.25">
      <c r="A555">
        <v>1</v>
      </c>
      <c r="B555" t="s">
        <v>556</v>
      </c>
      <c r="C555">
        <v>23.673610687255859</v>
      </c>
      <c r="D555">
        <v>51.080921173095703</v>
      </c>
      <c r="E555">
        <v>647.5814208984375</v>
      </c>
      <c r="F555">
        <v>3.6746066063642502E-2</v>
      </c>
    </row>
    <row r="556" spans="1:6" hidden="1" x14ac:dyDescent="0.25">
      <c r="A556">
        <v>1</v>
      </c>
      <c r="B556" t="s">
        <v>557</v>
      </c>
      <c r="C556">
        <v>23.673244476318359</v>
      </c>
      <c r="D556">
        <v>51.088150024414063</v>
      </c>
      <c r="E556">
        <v>647.757080078125</v>
      </c>
      <c r="F556">
        <v>3.6746066063642502E-2</v>
      </c>
    </row>
    <row r="557" spans="1:6" hidden="1" x14ac:dyDescent="0.25">
      <c r="A557">
        <v>1</v>
      </c>
      <c r="B557" t="s">
        <v>558</v>
      </c>
      <c r="C557">
        <v>23.672880172729489</v>
      </c>
      <c r="D557">
        <v>51.095375061035163</v>
      </c>
      <c r="E557">
        <v>647.932373046875</v>
      </c>
      <c r="F557">
        <v>3.6746066063642502E-2</v>
      </c>
    </row>
    <row r="558" spans="1:6" hidden="1" x14ac:dyDescent="0.25">
      <c r="A558">
        <v>1</v>
      </c>
      <c r="B558" t="s">
        <v>559</v>
      </c>
      <c r="C558">
        <v>23.672515869140621</v>
      </c>
      <c r="D558">
        <v>51.102596282958977</v>
      </c>
      <c r="E558">
        <v>648.1072998046875</v>
      </c>
      <c r="F558">
        <v>3.6746066063642502E-2</v>
      </c>
    </row>
    <row r="559" spans="1:6" hidden="1" x14ac:dyDescent="0.25">
      <c r="A559">
        <v>1</v>
      </c>
      <c r="B559" t="s">
        <v>560</v>
      </c>
      <c r="C559">
        <v>23.672151565551761</v>
      </c>
      <c r="D559">
        <v>51.109813690185547</v>
      </c>
      <c r="E559">
        <v>648.28192138671875</v>
      </c>
      <c r="F559">
        <v>3.6746066063642502E-2</v>
      </c>
    </row>
    <row r="560" spans="1:6" hidden="1" x14ac:dyDescent="0.25">
      <c r="A560">
        <v>1</v>
      </c>
      <c r="B560" t="s">
        <v>561</v>
      </c>
      <c r="C560">
        <v>23.67178916931152</v>
      </c>
      <c r="D560">
        <v>51.117031097412109</v>
      </c>
      <c r="E560">
        <v>648.4561767578125</v>
      </c>
      <c r="F560">
        <v>3.6746066063642502E-2</v>
      </c>
    </row>
    <row r="561" spans="1:6" hidden="1" x14ac:dyDescent="0.25">
      <c r="A561">
        <v>1</v>
      </c>
      <c r="B561" t="s">
        <v>562</v>
      </c>
      <c r="C561">
        <v>23.671426773071289</v>
      </c>
      <c r="D561">
        <v>51.124248504638672</v>
      </c>
      <c r="E561">
        <v>648.630126953125</v>
      </c>
      <c r="F561">
        <v>3.6746066063642502E-2</v>
      </c>
    </row>
    <row r="562" spans="1:6" hidden="1" x14ac:dyDescent="0.25">
      <c r="A562">
        <v>1</v>
      </c>
      <c r="B562" t="s">
        <v>563</v>
      </c>
      <c r="C562">
        <v>23.671064376831051</v>
      </c>
      <c r="D562">
        <v>51.131458282470703</v>
      </c>
      <c r="E562">
        <v>648.8037109375</v>
      </c>
      <c r="F562">
        <v>3.6746066063642502E-2</v>
      </c>
    </row>
    <row r="563" spans="1:6" hidden="1" x14ac:dyDescent="0.25">
      <c r="A563">
        <v>1</v>
      </c>
      <c r="B563" t="s">
        <v>564</v>
      </c>
      <c r="C563">
        <v>23.67070388793945</v>
      </c>
      <c r="D563">
        <v>51.138668060302727</v>
      </c>
      <c r="E563">
        <v>648.9769287109375</v>
      </c>
      <c r="F563">
        <v>3.6746066063642502E-2</v>
      </c>
    </row>
    <row r="564" spans="1:6" hidden="1" x14ac:dyDescent="0.25">
      <c r="A564">
        <v>1</v>
      </c>
      <c r="B564" t="s">
        <v>565</v>
      </c>
      <c r="C564">
        <v>23.670343399047852</v>
      </c>
      <c r="D564">
        <v>51.1458740234375</v>
      </c>
      <c r="E564">
        <v>649.14984130859375</v>
      </c>
      <c r="F564">
        <v>3.6746066063642502E-2</v>
      </c>
    </row>
    <row r="565" spans="1:6" hidden="1" x14ac:dyDescent="0.25">
      <c r="A565">
        <v>1</v>
      </c>
      <c r="B565" t="s">
        <v>566</v>
      </c>
      <c r="C565">
        <v>23.66998291015625</v>
      </c>
      <c r="D565">
        <v>51.153079986572273</v>
      </c>
      <c r="E565">
        <v>649.3223876953125</v>
      </c>
      <c r="F565">
        <v>3.6746066063642502E-2</v>
      </c>
    </row>
    <row r="566" spans="1:6" hidden="1" x14ac:dyDescent="0.25">
      <c r="A566">
        <v>1</v>
      </c>
      <c r="B566" t="s">
        <v>567</v>
      </c>
      <c r="C566">
        <v>23.669624328613281</v>
      </c>
      <c r="D566">
        <v>51.160282135009773</v>
      </c>
      <c r="E566">
        <v>649.49462890625</v>
      </c>
      <c r="F566">
        <v>3.6746066063642502E-2</v>
      </c>
    </row>
    <row r="567" spans="1:6" hidden="1" x14ac:dyDescent="0.25">
      <c r="A567">
        <v>1</v>
      </c>
      <c r="B567" t="s">
        <v>568</v>
      </c>
      <c r="C567">
        <v>23.669265747070309</v>
      </c>
      <c r="D567">
        <v>51.16748046875</v>
      </c>
      <c r="E567">
        <v>649.66650390625</v>
      </c>
      <c r="F567">
        <v>3.6746066063642502E-2</v>
      </c>
    </row>
    <row r="568" spans="1:6" hidden="1" x14ac:dyDescent="0.25">
      <c r="A568">
        <v>1</v>
      </c>
      <c r="B568" t="s">
        <v>569</v>
      </c>
      <c r="C568">
        <v>23.66890716552734</v>
      </c>
      <c r="D568">
        <v>51.174674987792969</v>
      </c>
      <c r="E568">
        <v>649.8380126953125</v>
      </c>
      <c r="F568">
        <v>3.6746066063642502E-2</v>
      </c>
    </row>
    <row r="569" spans="1:6" hidden="1" x14ac:dyDescent="0.25">
      <c r="A569">
        <v>1</v>
      </c>
      <c r="B569" t="s">
        <v>570</v>
      </c>
      <c r="C569">
        <v>23.668550491333011</v>
      </c>
      <c r="D569">
        <v>51.181869506835938</v>
      </c>
      <c r="E569">
        <v>650.00921630859375</v>
      </c>
      <c r="F569">
        <v>3.6746066063642502E-2</v>
      </c>
    </row>
    <row r="570" spans="1:6" hidden="1" x14ac:dyDescent="0.25">
      <c r="A570">
        <v>1</v>
      </c>
      <c r="B570" t="s">
        <v>571</v>
      </c>
      <c r="C570">
        <v>23.668193817138668</v>
      </c>
      <c r="D570">
        <v>51.189060211181641</v>
      </c>
      <c r="E570">
        <v>650.1800537109375</v>
      </c>
      <c r="F570">
        <v>3.6746066063642502E-2</v>
      </c>
    </row>
    <row r="571" spans="1:6" hidden="1" x14ac:dyDescent="0.25">
      <c r="A571">
        <v>1</v>
      </c>
      <c r="B571" t="s">
        <v>572</v>
      </c>
      <c r="C571">
        <v>23.667839050292969</v>
      </c>
      <c r="D571">
        <v>51.196250915527337</v>
      </c>
      <c r="E571">
        <v>650.3505859375</v>
      </c>
      <c r="F571">
        <v>3.6746066063642502E-2</v>
      </c>
    </row>
    <row r="572" spans="1:6" hidden="1" x14ac:dyDescent="0.25">
      <c r="A572">
        <v>1</v>
      </c>
      <c r="B572" t="s">
        <v>573</v>
      </c>
      <c r="C572">
        <v>23.667482376098629</v>
      </c>
      <c r="D572">
        <v>51.203433990478523</v>
      </c>
      <c r="E572">
        <v>650.52081298828125</v>
      </c>
      <c r="F572">
        <v>3.6746066063642502E-2</v>
      </c>
    </row>
    <row r="573" spans="1:6" hidden="1" x14ac:dyDescent="0.25">
      <c r="A573">
        <v>1</v>
      </c>
      <c r="B573" t="s">
        <v>574</v>
      </c>
      <c r="C573">
        <v>23.66712760925293</v>
      </c>
      <c r="D573">
        <v>51.210620880126953</v>
      </c>
      <c r="E573">
        <v>650.69061279296875</v>
      </c>
      <c r="F573">
        <v>3.6746066063642502E-2</v>
      </c>
    </row>
    <row r="574" spans="1:6" hidden="1" x14ac:dyDescent="0.25">
      <c r="A574">
        <v>1</v>
      </c>
      <c r="B574" t="s">
        <v>575</v>
      </c>
      <c r="C574">
        <v>23.666774749755859</v>
      </c>
      <c r="D574">
        <v>51.217800140380859</v>
      </c>
      <c r="E574">
        <v>650.86016845703125</v>
      </c>
      <c r="F574">
        <v>3.6746066063642502E-2</v>
      </c>
    </row>
    <row r="575" spans="1:6" hidden="1" x14ac:dyDescent="0.25">
      <c r="A575">
        <v>1</v>
      </c>
      <c r="B575" t="s">
        <v>576</v>
      </c>
      <c r="C575">
        <v>23.666421890258789</v>
      </c>
      <c r="D575">
        <v>51.224979400634773</v>
      </c>
      <c r="E575">
        <v>651.02935791015625</v>
      </c>
      <c r="F575">
        <v>3.6746066063642502E-2</v>
      </c>
    </row>
    <row r="576" spans="1:6" hidden="1" x14ac:dyDescent="0.25">
      <c r="A576">
        <v>1</v>
      </c>
      <c r="B576" t="s">
        <v>577</v>
      </c>
      <c r="C576">
        <v>23.666069030761719</v>
      </c>
      <c r="D576">
        <v>51.232154846191413</v>
      </c>
      <c r="E576">
        <v>651.19818115234375</v>
      </c>
      <c r="F576">
        <v>3.6746066063642502E-2</v>
      </c>
    </row>
    <row r="577" spans="1:6" hidden="1" x14ac:dyDescent="0.25">
      <c r="A577">
        <v>1</v>
      </c>
      <c r="B577" t="s">
        <v>578</v>
      </c>
      <c r="C577">
        <v>23.665718078613281</v>
      </c>
      <c r="D577">
        <v>51.239326477050781</v>
      </c>
      <c r="E577">
        <v>651.36669921875</v>
      </c>
      <c r="F577">
        <v>3.6746066063642502E-2</v>
      </c>
    </row>
    <row r="578" spans="1:6" hidden="1" x14ac:dyDescent="0.25">
      <c r="A578">
        <v>1</v>
      </c>
      <c r="B578" t="s">
        <v>579</v>
      </c>
      <c r="C578">
        <v>23.66536712646484</v>
      </c>
      <c r="D578">
        <v>51.246498107910163</v>
      </c>
      <c r="E578">
        <v>651.53485107421875</v>
      </c>
      <c r="F578">
        <v>3.6746066063642502E-2</v>
      </c>
    </row>
    <row r="579" spans="1:6" hidden="1" x14ac:dyDescent="0.25">
      <c r="A579">
        <v>1</v>
      </c>
      <c r="B579" t="s">
        <v>580</v>
      </c>
      <c r="C579">
        <v>23.66501617431641</v>
      </c>
      <c r="D579">
        <v>51.253665924072273</v>
      </c>
      <c r="E579">
        <v>651.70269775390625</v>
      </c>
      <c r="F579">
        <v>3.6746066063642502E-2</v>
      </c>
    </row>
    <row r="580" spans="1:6" hidden="1" x14ac:dyDescent="0.25">
      <c r="A580">
        <v>1</v>
      </c>
      <c r="B580" t="s">
        <v>581</v>
      </c>
      <c r="C580">
        <v>23.664665222167969</v>
      </c>
      <c r="D580">
        <v>51.260829925537109</v>
      </c>
      <c r="E580">
        <v>651.8702392578125</v>
      </c>
      <c r="F580">
        <v>3.6746066063642502E-2</v>
      </c>
    </row>
    <row r="581" spans="1:6" hidden="1" x14ac:dyDescent="0.25">
      <c r="A581">
        <v>1</v>
      </c>
      <c r="B581" t="s">
        <v>582</v>
      </c>
      <c r="C581">
        <v>23.664316177368161</v>
      </c>
      <c r="D581">
        <v>51.267993927001953</v>
      </c>
      <c r="E581">
        <v>652.03741455078125</v>
      </c>
      <c r="F581">
        <v>3.6746066063642502E-2</v>
      </c>
    </row>
    <row r="582" spans="1:6" hidden="1" x14ac:dyDescent="0.25">
      <c r="A582">
        <v>1</v>
      </c>
      <c r="B582" t="s">
        <v>583</v>
      </c>
      <c r="C582">
        <v>23.663969039916989</v>
      </c>
      <c r="D582">
        <v>51.275154113769531</v>
      </c>
      <c r="E582">
        <v>652.20428466796875</v>
      </c>
      <c r="F582">
        <v>3.6746066063642502E-2</v>
      </c>
    </row>
    <row r="583" spans="1:6" hidden="1" x14ac:dyDescent="0.25">
      <c r="A583">
        <v>1</v>
      </c>
      <c r="B583" t="s">
        <v>584</v>
      </c>
      <c r="C583">
        <v>23.66362190246582</v>
      </c>
      <c r="D583">
        <v>51.282310485839837</v>
      </c>
      <c r="E583">
        <v>652.37078857421875</v>
      </c>
      <c r="F583">
        <v>3.6746066063642502E-2</v>
      </c>
    </row>
    <row r="584" spans="1:6" hidden="1" x14ac:dyDescent="0.25">
      <c r="A584">
        <v>1</v>
      </c>
      <c r="B584" t="s">
        <v>585</v>
      </c>
      <c r="C584">
        <v>23.663274765014648</v>
      </c>
      <c r="D584">
        <v>51.289466857910163</v>
      </c>
      <c r="E584">
        <v>652.5369873046875</v>
      </c>
      <c r="F584">
        <v>3.6746066063642502E-2</v>
      </c>
    </row>
    <row r="585" spans="1:6" hidden="1" x14ac:dyDescent="0.25">
      <c r="A585">
        <v>1</v>
      </c>
      <c r="B585" t="s">
        <v>586</v>
      </c>
      <c r="C585">
        <v>23.66292762756348</v>
      </c>
      <c r="D585">
        <v>51.296619415283203</v>
      </c>
      <c r="E585">
        <v>652.70281982421875</v>
      </c>
      <c r="F585">
        <v>3.6746066063642502E-2</v>
      </c>
    </row>
    <row r="586" spans="1:6" hidden="1" x14ac:dyDescent="0.25">
      <c r="A586">
        <v>1</v>
      </c>
      <c r="B586" t="s">
        <v>587</v>
      </c>
      <c r="C586">
        <v>23.662582397460941</v>
      </c>
      <c r="D586">
        <v>51.303768157958977</v>
      </c>
      <c r="E586">
        <v>652.868408203125</v>
      </c>
      <c r="F586">
        <v>3.6746066063642502E-2</v>
      </c>
    </row>
    <row r="587" spans="1:6" hidden="1" x14ac:dyDescent="0.25">
      <c r="A587">
        <v>1</v>
      </c>
      <c r="B587" t="s">
        <v>588</v>
      </c>
      <c r="C587">
        <v>23.662237167358398</v>
      </c>
      <c r="D587">
        <v>51.310916900634773</v>
      </c>
      <c r="E587">
        <v>653.0335693359375</v>
      </c>
      <c r="F587">
        <v>3.6746066063642502E-2</v>
      </c>
    </row>
    <row r="588" spans="1:6" hidden="1" x14ac:dyDescent="0.25">
      <c r="A588">
        <v>1</v>
      </c>
      <c r="B588" t="s">
        <v>589</v>
      </c>
      <c r="C588">
        <v>23.661893844604489</v>
      </c>
      <c r="D588">
        <v>51.318061828613281</v>
      </c>
      <c r="E588">
        <v>653.198486328125</v>
      </c>
      <c r="F588">
        <v>3.6746066063642502E-2</v>
      </c>
    </row>
    <row r="589" spans="1:6" hidden="1" x14ac:dyDescent="0.25">
      <c r="A589">
        <v>1</v>
      </c>
      <c r="B589" t="s">
        <v>590</v>
      </c>
      <c r="C589">
        <v>23.661550521850589</v>
      </c>
      <c r="D589">
        <v>51.325202941894531</v>
      </c>
      <c r="E589">
        <v>653.363037109375</v>
      </c>
      <c r="F589">
        <v>3.6746066063642502E-2</v>
      </c>
    </row>
    <row r="590" spans="1:6" hidden="1" x14ac:dyDescent="0.25">
      <c r="A590">
        <v>1</v>
      </c>
      <c r="B590" t="s">
        <v>591</v>
      </c>
      <c r="C590">
        <v>23.66120719909668</v>
      </c>
      <c r="D590">
        <v>51.332340240478523</v>
      </c>
      <c r="E590">
        <v>653.5272216796875</v>
      </c>
      <c r="F590">
        <v>3.6746066063642502E-2</v>
      </c>
    </row>
    <row r="591" spans="1:6" hidden="1" x14ac:dyDescent="0.25">
      <c r="A591">
        <v>1</v>
      </c>
      <c r="B591" t="s">
        <v>592</v>
      </c>
      <c r="C591">
        <v>23.66086578369141</v>
      </c>
      <c r="D591">
        <v>51.3394775390625</v>
      </c>
      <c r="E591">
        <v>653.691162109375</v>
      </c>
      <c r="F591">
        <v>3.6746066063642502E-2</v>
      </c>
    </row>
    <row r="592" spans="1:6" hidden="1" x14ac:dyDescent="0.25">
      <c r="A592">
        <v>1</v>
      </c>
      <c r="B592" t="s">
        <v>593</v>
      </c>
      <c r="C592">
        <v>23.660524368286129</v>
      </c>
      <c r="D592">
        <v>51.346611022949219</v>
      </c>
      <c r="E592">
        <v>653.854736328125</v>
      </c>
      <c r="F592">
        <v>3.6746066063642502E-2</v>
      </c>
    </row>
    <row r="593" spans="1:6" hidden="1" x14ac:dyDescent="0.25">
      <c r="A593">
        <v>1</v>
      </c>
      <c r="B593" t="s">
        <v>594</v>
      </c>
      <c r="C593">
        <v>23.660182952880859</v>
      </c>
      <c r="D593">
        <v>51.353744506835938</v>
      </c>
      <c r="E593">
        <v>654.01800537109375</v>
      </c>
      <c r="F593">
        <v>3.6746066063642502E-2</v>
      </c>
    </row>
    <row r="594" spans="1:6" hidden="1" x14ac:dyDescent="0.25">
      <c r="A594">
        <v>1</v>
      </c>
      <c r="B594" t="s">
        <v>595</v>
      </c>
      <c r="C594">
        <v>23.659843444824219</v>
      </c>
      <c r="D594">
        <v>51.360874176025391</v>
      </c>
      <c r="E594">
        <v>654.180908203125</v>
      </c>
      <c r="F594">
        <v>3.6746066063642502E-2</v>
      </c>
    </row>
    <row r="595" spans="1:6" hidden="1" x14ac:dyDescent="0.25">
      <c r="A595">
        <v>1</v>
      </c>
      <c r="B595" t="s">
        <v>596</v>
      </c>
      <c r="C595">
        <v>23.659503936767582</v>
      </c>
      <c r="D595">
        <v>51.368000030517578</v>
      </c>
      <c r="E595">
        <v>654.343505859375</v>
      </c>
      <c r="F595">
        <v>3.6746066063642502E-2</v>
      </c>
    </row>
    <row r="596" spans="1:6" hidden="1" x14ac:dyDescent="0.25">
      <c r="A596">
        <v>1</v>
      </c>
      <c r="B596" t="s">
        <v>597</v>
      </c>
      <c r="C596">
        <v>23.65916633605957</v>
      </c>
      <c r="D596">
        <v>51.375125885009773</v>
      </c>
      <c r="E596">
        <v>654.50579833984375</v>
      </c>
      <c r="F596">
        <v>3.6746066063642502E-2</v>
      </c>
    </row>
    <row r="597" spans="1:6" hidden="1" x14ac:dyDescent="0.25">
      <c r="A597">
        <v>1</v>
      </c>
      <c r="B597" t="s">
        <v>598</v>
      </c>
      <c r="C597">
        <v>23.658828735351559</v>
      </c>
      <c r="D597">
        <v>51.382244110107422</v>
      </c>
      <c r="E597">
        <v>654.66778564453125</v>
      </c>
      <c r="F597">
        <v>3.6746066063642502E-2</v>
      </c>
    </row>
    <row r="598" spans="1:6" hidden="1" x14ac:dyDescent="0.25">
      <c r="A598">
        <v>1</v>
      </c>
      <c r="B598" t="s">
        <v>599</v>
      </c>
      <c r="C598">
        <v>23.658491134643551</v>
      </c>
      <c r="D598">
        <v>51.389362335205078</v>
      </c>
      <c r="E598">
        <v>654.82940673828125</v>
      </c>
      <c r="F598">
        <v>3.6746066063642502E-2</v>
      </c>
    </row>
    <row r="599" spans="1:6" hidden="1" x14ac:dyDescent="0.25">
      <c r="A599">
        <v>1</v>
      </c>
      <c r="B599" t="s">
        <v>600</v>
      </c>
      <c r="C599">
        <v>23.65815353393555</v>
      </c>
      <c r="D599">
        <v>51.396480560302727</v>
      </c>
      <c r="E599">
        <v>654.99072265625</v>
      </c>
      <c r="F599">
        <v>3.6746066063642502E-2</v>
      </c>
    </row>
    <row r="600" spans="1:6" hidden="1" x14ac:dyDescent="0.25">
      <c r="A600">
        <v>1</v>
      </c>
      <c r="B600" t="s">
        <v>601</v>
      </c>
      <c r="C600">
        <v>23.657819747924801</v>
      </c>
      <c r="D600">
        <v>51.403594970703118</v>
      </c>
      <c r="E600">
        <v>655.1517333984375</v>
      </c>
      <c r="F600">
        <v>3.6746066063642502E-2</v>
      </c>
    </row>
    <row r="601" spans="1:6" hidden="1" x14ac:dyDescent="0.25">
      <c r="A601">
        <v>1</v>
      </c>
      <c r="B601" t="s">
        <v>602</v>
      </c>
      <c r="C601">
        <v>23.65748405456543</v>
      </c>
      <c r="D601">
        <v>51.41070556640625</v>
      </c>
      <c r="E601">
        <v>655.3123779296875</v>
      </c>
      <c r="F601">
        <v>3.6746066063642502E-2</v>
      </c>
    </row>
    <row r="602" spans="1:6" hidden="1" x14ac:dyDescent="0.25">
      <c r="A602">
        <v>1</v>
      </c>
      <c r="B602" t="s">
        <v>603</v>
      </c>
      <c r="C602">
        <v>23.657150268554691</v>
      </c>
      <c r="D602">
        <v>51.417812347412109</v>
      </c>
      <c r="E602">
        <v>655.47271728515625</v>
      </c>
      <c r="F602">
        <v>3.6746066063642502E-2</v>
      </c>
    </row>
    <row r="603" spans="1:6" hidden="1" x14ac:dyDescent="0.25">
      <c r="A603">
        <v>1</v>
      </c>
      <c r="B603" t="s">
        <v>604</v>
      </c>
      <c r="C603">
        <v>23.656816482543949</v>
      </c>
      <c r="D603">
        <v>51.424919128417969</v>
      </c>
      <c r="E603">
        <v>655.6328125</v>
      </c>
      <c r="F603">
        <v>3.6746066063642502E-2</v>
      </c>
    </row>
    <row r="604" spans="1:6" hidden="1" x14ac:dyDescent="0.25">
      <c r="A604">
        <v>1</v>
      </c>
      <c r="B604" t="s">
        <v>605</v>
      </c>
      <c r="C604">
        <v>23.656484603881839</v>
      </c>
      <c r="D604">
        <v>51.432022094726563</v>
      </c>
      <c r="E604">
        <v>655.79248046875</v>
      </c>
      <c r="F604">
        <v>3.6746066063642502E-2</v>
      </c>
    </row>
    <row r="605" spans="1:6" hidden="1" x14ac:dyDescent="0.25">
      <c r="A605">
        <v>1</v>
      </c>
      <c r="B605" t="s">
        <v>606</v>
      </c>
      <c r="C605">
        <v>23.65615272521973</v>
      </c>
      <c r="D605">
        <v>51.439121246337891</v>
      </c>
      <c r="E605">
        <v>655.951904296875</v>
      </c>
      <c r="F605">
        <v>3.6746066063642502E-2</v>
      </c>
    </row>
    <row r="606" spans="1:6" hidden="1" x14ac:dyDescent="0.25">
      <c r="A606">
        <v>1</v>
      </c>
      <c r="B606" t="s">
        <v>607</v>
      </c>
      <c r="C606">
        <v>23.655820846557621</v>
      </c>
      <c r="D606">
        <v>51.446220397949219</v>
      </c>
      <c r="E606">
        <v>656.11102294921875</v>
      </c>
      <c r="F606">
        <v>3.6746066063642502E-2</v>
      </c>
    </row>
    <row r="607" spans="1:6" hidden="1" x14ac:dyDescent="0.25">
      <c r="A607">
        <v>1</v>
      </c>
      <c r="B607" t="s">
        <v>608</v>
      </c>
      <c r="C607">
        <v>23.655490875244141</v>
      </c>
      <c r="D607">
        <v>51.453315734863281</v>
      </c>
      <c r="E607">
        <v>656.269775390625</v>
      </c>
      <c r="F607">
        <v>3.6746066063642502E-2</v>
      </c>
    </row>
    <row r="608" spans="1:6" hidden="1" x14ac:dyDescent="0.25">
      <c r="A608">
        <v>1</v>
      </c>
      <c r="B608" t="s">
        <v>609</v>
      </c>
      <c r="C608">
        <v>23.655160903930661</v>
      </c>
      <c r="D608">
        <v>51.460407257080078</v>
      </c>
      <c r="E608">
        <v>656.42822265625</v>
      </c>
      <c r="F608">
        <v>3.6746066063642502E-2</v>
      </c>
    </row>
    <row r="609" spans="1:6" hidden="1" x14ac:dyDescent="0.25">
      <c r="A609">
        <v>1</v>
      </c>
      <c r="B609" t="s">
        <v>610</v>
      </c>
      <c r="C609">
        <v>23.654830932617191</v>
      </c>
      <c r="D609">
        <v>51.467498779296882</v>
      </c>
      <c r="E609">
        <v>656.58636474609375</v>
      </c>
      <c r="F609">
        <v>3.6746066063642502E-2</v>
      </c>
    </row>
    <row r="610" spans="1:6" hidden="1" x14ac:dyDescent="0.25">
      <c r="A610">
        <v>1</v>
      </c>
      <c r="B610" t="s">
        <v>611</v>
      </c>
      <c r="C610">
        <v>23.65450286865234</v>
      </c>
      <c r="D610">
        <v>51.474586486816413</v>
      </c>
      <c r="E610">
        <v>656.74420166015625</v>
      </c>
      <c r="F610">
        <v>3.6746066063642502E-2</v>
      </c>
    </row>
    <row r="611" spans="1:6" hidden="1" x14ac:dyDescent="0.25">
      <c r="A611">
        <v>1</v>
      </c>
      <c r="B611" t="s">
        <v>612</v>
      </c>
      <c r="C611">
        <v>23.6541748046875</v>
      </c>
      <c r="D611">
        <v>51.481670379638672</v>
      </c>
      <c r="E611">
        <v>656.90167236328125</v>
      </c>
      <c r="F611">
        <v>3.6746066063642502E-2</v>
      </c>
    </row>
    <row r="612" spans="1:6" hidden="1" x14ac:dyDescent="0.25">
      <c r="A612">
        <v>1</v>
      </c>
      <c r="B612" t="s">
        <v>613</v>
      </c>
      <c r="C612">
        <v>23.653848648071289</v>
      </c>
      <c r="D612">
        <v>51.488754272460938</v>
      </c>
      <c r="E612">
        <v>657.05889892578125</v>
      </c>
      <c r="F612">
        <v>3.6746066063642502E-2</v>
      </c>
    </row>
    <row r="613" spans="1:6" hidden="1" x14ac:dyDescent="0.25">
      <c r="A613">
        <v>1</v>
      </c>
      <c r="B613" t="s">
        <v>614</v>
      </c>
      <c r="C613">
        <v>23.653522491455082</v>
      </c>
      <c r="D613">
        <v>51.495834350585938</v>
      </c>
      <c r="E613">
        <v>657.21575927734375</v>
      </c>
      <c r="F613">
        <v>3.6746066063642502E-2</v>
      </c>
    </row>
    <row r="614" spans="1:6" hidden="1" x14ac:dyDescent="0.25">
      <c r="A614">
        <v>1</v>
      </c>
      <c r="B614" t="s">
        <v>615</v>
      </c>
      <c r="C614">
        <v>23.6531982421875</v>
      </c>
      <c r="D614">
        <v>51.502910614013672</v>
      </c>
      <c r="E614">
        <v>657.372314453125</v>
      </c>
      <c r="F614">
        <v>3.6746066063642502E-2</v>
      </c>
    </row>
    <row r="615" spans="1:6" hidden="1" x14ac:dyDescent="0.25">
      <c r="A615">
        <v>1</v>
      </c>
      <c r="B615" t="s">
        <v>616</v>
      </c>
      <c r="C615">
        <v>23.652872085571289</v>
      </c>
      <c r="D615">
        <v>51.509986877441413</v>
      </c>
      <c r="E615">
        <v>657.52862548828125</v>
      </c>
      <c r="F615">
        <v>3.6746066063642502E-2</v>
      </c>
    </row>
    <row r="616" spans="1:6" hidden="1" x14ac:dyDescent="0.25">
      <c r="A616">
        <v>1</v>
      </c>
      <c r="B616" t="s">
        <v>617</v>
      </c>
      <c r="C616">
        <v>23.65254974365234</v>
      </c>
      <c r="D616">
        <v>51.517059326171882</v>
      </c>
      <c r="E616">
        <v>657.6845703125</v>
      </c>
      <c r="F616">
        <v>3.6746066063642502E-2</v>
      </c>
    </row>
    <row r="617" spans="1:6" hidden="1" x14ac:dyDescent="0.25">
      <c r="A617">
        <v>1</v>
      </c>
      <c r="B617" t="s">
        <v>618</v>
      </c>
      <c r="C617">
        <v>23.652225494384769</v>
      </c>
      <c r="D617">
        <v>51.524127960205078</v>
      </c>
      <c r="E617">
        <v>657.8402099609375</v>
      </c>
      <c r="F617">
        <v>3.6746066063642502E-2</v>
      </c>
    </row>
    <row r="618" spans="1:6" hidden="1" x14ac:dyDescent="0.25">
      <c r="A618">
        <v>1</v>
      </c>
      <c r="B618" t="s">
        <v>619</v>
      </c>
      <c r="C618">
        <v>23.65190315246582</v>
      </c>
      <c r="D618">
        <v>51.531192779541023</v>
      </c>
      <c r="E618">
        <v>657.9954833984375</v>
      </c>
      <c r="F618">
        <v>3.6746066063642502E-2</v>
      </c>
    </row>
    <row r="619" spans="1:6" hidden="1" x14ac:dyDescent="0.25">
      <c r="A619">
        <v>1</v>
      </c>
      <c r="B619" t="s">
        <v>620</v>
      </c>
      <c r="C619">
        <v>23.651582717895511</v>
      </c>
      <c r="D619">
        <v>51.538257598876953</v>
      </c>
      <c r="E619">
        <v>658.1505126953125</v>
      </c>
      <c r="F619">
        <v>3.6746066063642502E-2</v>
      </c>
    </row>
    <row r="620" spans="1:6" hidden="1" x14ac:dyDescent="0.25">
      <c r="A620">
        <v>1</v>
      </c>
      <c r="B620" t="s">
        <v>621</v>
      </c>
      <c r="C620">
        <v>23.651260375976559</v>
      </c>
      <c r="D620">
        <v>51.545318603515618</v>
      </c>
      <c r="E620">
        <v>658.30523681640625</v>
      </c>
      <c r="F620">
        <v>3.6746066063642502E-2</v>
      </c>
    </row>
    <row r="621" spans="1:6" hidden="1" x14ac:dyDescent="0.25">
      <c r="A621">
        <v>1</v>
      </c>
      <c r="B621" t="s">
        <v>622</v>
      </c>
      <c r="C621">
        <v>23.650941848754879</v>
      </c>
      <c r="D621">
        <v>51.552379608154297</v>
      </c>
      <c r="E621">
        <v>658.45965576171875</v>
      </c>
      <c r="F621">
        <v>3.6746066063642502E-2</v>
      </c>
    </row>
    <row r="622" spans="1:6" hidden="1" x14ac:dyDescent="0.25">
      <c r="A622">
        <v>1</v>
      </c>
      <c r="B622" t="s">
        <v>623</v>
      </c>
      <c r="C622">
        <v>23.65062141418457</v>
      </c>
      <c r="D622">
        <v>51.559436798095703</v>
      </c>
      <c r="E622">
        <v>658.61370849609375</v>
      </c>
      <c r="F622">
        <v>3.6746066063642502E-2</v>
      </c>
    </row>
    <row r="623" spans="1:6" hidden="1" x14ac:dyDescent="0.25">
      <c r="A623">
        <v>1</v>
      </c>
      <c r="B623" t="s">
        <v>624</v>
      </c>
      <c r="C623">
        <v>23.650302886962891</v>
      </c>
      <c r="D623">
        <v>51.566490173339837</v>
      </c>
      <c r="E623">
        <v>658.76751708984375</v>
      </c>
      <c r="F623">
        <v>3.6746066063642502E-2</v>
      </c>
    </row>
    <row r="624" spans="1:6" hidden="1" x14ac:dyDescent="0.25">
      <c r="A624">
        <v>1</v>
      </c>
      <c r="B624" t="s">
        <v>625</v>
      </c>
      <c r="C624">
        <v>23.649984359741211</v>
      </c>
      <c r="D624">
        <v>51.573539733886719</v>
      </c>
      <c r="E624">
        <v>658.92095947265625</v>
      </c>
      <c r="F624">
        <v>3.6746066063642502E-2</v>
      </c>
    </row>
    <row r="625" spans="1:6" hidden="1" x14ac:dyDescent="0.25">
      <c r="A625">
        <v>1</v>
      </c>
      <c r="B625" t="s">
        <v>626</v>
      </c>
      <c r="C625">
        <v>23.649667739868161</v>
      </c>
      <c r="D625">
        <v>51.580589294433587</v>
      </c>
      <c r="E625">
        <v>659.07415771484375</v>
      </c>
      <c r="F625">
        <v>3.6746066063642502E-2</v>
      </c>
    </row>
    <row r="626" spans="1:6" hidden="1" x14ac:dyDescent="0.25">
      <c r="A626">
        <v>1</v>
      </c>
      <c r="B626" t="s">
        <v>627</v>
      </c>
      <c r="C626">
        <v>23.649351119995121</v>
      </c>
      <c r="D626">
        <v>51.587635040283203</v>
      </c>
      <c r="E626">
        <v>659.22698974609375</v>
      </c>
      <c r="F626">
        <v>3.6746066063642502E-2</v>
      </c>
    </row>
    <row r="627" spans="1:6" hidden="1" x14ac:dyDescent="0.25">
      <c r="A627">
        <v>1</v>
      </c>
      <c r="B627" t="s">
        <v>628</v>
      </c>
      <c r="C627">
        <v>23.6490364074707</v>
      </c>
      <c r="D627">
        <v>51.594680786132813</v>
      </c>
      <c r="E627">
        <v>659.37957763671875</v>
      </c>
      <c r="F627">
        <v>3.6746066063642502E-2</v>
      </c>
    </row>
    <row r="628" spans="1:6" hidden="1" x14ac:dyDescent="0.25">
      <c r="A628">
        <v>1</v>
      </c>
      <c r="B628" t="s">
        <v>629</v>
      </c>
      <c r="C628">
        <v>23.648721694946289</v>
      </c>
      <c r="D628">
        <v>51.601722717285163</v>
      </c>
      <c r="E628">
        <v>659.53179931640625</v>
      </c>
      <c r="F628">
        <v>3.6746066063642502E-2</v>
      </c>
    </row>
    <row r="629" spans="1:6" hidden="1" x14ac:dyDescent="0.25">
      <c r="A629">
        <v>1</v>
      </c>
      <c r="B629" t="s">
        <v>630</v>
      </c>
      <c r="C629">
        <v>23.648406982421879</v>
      </c>
      <c r="D629">
        <v>51.608760833740227</v>
      </c>
      <c r="E629">
        <v>659.68377685546875</v>
      </c>
      <c r="F629">
        <v>3.6746066063642502E-2</v>
      </c>
    </row>
    <row r="630" spans="1:6" hidden="1" x14ac:dyDescent="0.25">
      <c r="A630">
        <v>1</v>
      </c>
      <c r="B630" t="s">
        <v>631</v>
      </c>
      <c r="C630">
        <v>23.64809417724609</v>
      </c>
      <c r="D630">
        <v>51.615795135498047</v>
      </c>
      <c r="E630">
        <v>659.83538818359375</v>
      </c>
      <c r="F630">
        <v>3.6746066063642502E-2</v>
      </c>
    </row>
    <row r="631" spans="1:6" hidden="1" x14ac:dyDescent="0.25">
      <c r="A631">
        <v>1</v>
      </c>
      <c r="B631" t="s">
        <v>632</v>
      </c>
      <c r="C631">
        <v>23.647781372070309</v>
      </c>
      <c r="D631">
        <v>51.622829437255859</v>
      </c>
      <c r="E631">
        <v>659.98675537109375</v>
      </c>
      <c r="F631">
        <v>3.6746066063642502E-2</v>
      </c>
    </row>
    <row r="632" spans="1:6" hidden="1" x14ac:dyDescent="0.25">
      <c r="A632">
        <v>1</v>
      </c>
      <c r="B632" t="s">
        <v>633</v>
      </c>
      <c r="C632">
        <v>23.647468566894531</v>
      </c>
      <c r="D632">
        <v>51.629859924316413</v>
      </c>
      <c r="E632">
        <v>660.1378173828125</v>
      </c>
      <c r="F632">
        <v>3.6746066063642502E-2</v>
      </c>
    </row>
    <row r="633" spans="1:6" hidden="1" x14ac:dyDescent="0.25">
      <c r="A633">
        <v>1</v>
      </c>
      <c r="B633" t="s">
        <v>634</v>
      </c>
      <c r="C633">
        <v>23.647157669067379</v>
      </c>
      <c r="D633">
        <v>51.636886596679688</v>
      </c>
      <c r="E633">
        <v>660.28851318359375</v>
      </c>
      <c r="F633">
        <v>3.6746066063642502E-2</v>
      </c>
    </row>
    <row r="634" spans="1:6" hidden="1" x14ac:dyDescent="0.25">
      <c r="A634">
        <v>1</v>
      </c>
      <c r="B634" t="s">
        <v>635</v>
      </c>
      <c r="C634">
        <v>23.646848678588871</v>
      </c>
      <c r="D634">
        <v>51.643913269042969</v>
      </c>
      <c r="E634">
        <v>660.43896484375</v>
      </c>
      <c r="F634">
        <v>3.6746066063642502E-2</v>
      </c>
    </row>
    <row r="635" spans="1:6" hidden="1" x14ac:dyDescent="0.25">
      <c r="A635">
        <v>1</v>
      </c>
      <c r="B635" t="s">
        <v>636</v>
      </c>
      <c r="C635">
        <v>23.646537780761719</v>
      </c>
      <c r="D635">
        <v>51.650936126708977</v>
      </c>
      <c r="E635">
        <v>660.589111328125</v>
      </c>
      <c r="F635">
        <v>3.6746066063642502E-2</v>
      </c>
    </row>
    <row r="636" spans="1:6" hidden="1" x14ac:dyDescent="0.25">
      <c r="A636">
        <v>1</v>
      </c>
      <c r="B636" t="s">
        <v>637</v>
      </c>
      <c r="C636">
        <v>23.646230697631839</v>
      </c>
      <c r="D636">
        <v>51.657955169677727</v>
      </c>
      <c r="E636">
        <v>660.73895263671875</v>
      </c>
      <c r="F636">
        <v>3.6746066063642502E-2</v>
      </c>
    </row>
    <row r="637" spans="1:6" hidden="1" x14ac:dyDescent="0.25">
      <c r="A637">
        <v>1</v>
      </c>
      <c r="B637" t="s">
        <v>638</v>
      </c>
      <c r="C637">
        <v>23.64592170715332</v>
      </c>
      <c r="D637">
        <v>51.664974212646477</v>
      </c>
      <c r="E637">
        <v>660.88848876953125</v>
      </c>
      <c r="F637">
        <v>3.6746066063642502E-2</v>
      </c>
    </row>
    <row r="638" spans="1:6" hidden="1" x14ac:dyDescent="0.25">
      <c r="A638">
        <v>1</v>
      </c>
      <c r="B638" t="s">
        <v>639</v>
      </c>
      <c r="C638">
        <v>23.645614624023441</v>
      </c>
      <c r="D638">
        <v>51.671989440917969</v>
      </c>
      <c r="E638">
        <v>661.0377197265625</v>
      </c>
      <c r="F638">
        <v>3.6746066063642502E-2</v>
      </c>
    </row>
    <row r="639" spans="1:6" hidden="1" x14ac:dyDescent="0.25">
      <c r="A639">
        <v>1</v>
      </c>
      <c r="B639" t="s">
        <v>640</v>
      </c>
      <c r="C639">
        <v>23.645307540893551</v>
      </c>
      <c r="D639">
        <v>51.679000854492188</v>
      </c>
      <c r="E639">
        <v>661.1866455078125</v>
      </c>
      <c r="F639">
        <v>3.6746066063642502E-2</v>
      </c>
    </row>
    <row r="640" spans="1:6" hidden="1" x14ac:dyDescent="0.25">
      <c r="A640">
        <v>1</v>
      </c>
      <c r="B640" t="s">
        <v>641</v>
      </c>
      <c r="C640">
        <v>23.645002365112301</v>
      </c>
      <c r="D640">
        <v>51.686012268066413</v>
      </c>
      <c r="E640">
        <v>661.33526611328125</v>
      </c>
      <c r="F640">
        <v>3.6746066063642502E-2</v>
      </c>
    </row>
    <row r="641" spans="1:6" hidden="1" x14ac:dyDescent="0.25">
      <c r="A641">
        <v>1</v>
      </c>
      <c r="B641" t="s">
        <v>642</v>
      </c>
      <c r="C641">
        <v>23.644697189331051</v>
      </c>
      <c r="D641">
        <v>51.693019866943359</v>
      </c>
      <c r="E641">
        <v>661.483642578125</v>
      </c>
      <c r="F641">
        <v>3.6746066063642502E-2</v>
      </c>
    </row>
    <row r="642" spans="1:6" hidden="1" x14ac:dyDescent="0.25">
      <c r="A642">
        <v>1</v>
      </c>
      <c r="B642" t="s">
        <v>643</v>
      </c>
      <c r="C642">
        <v>23.644393920898441</v>
      </c>
      <c r="D642">
        <v>51.700023651123047</v>
      </c>
      <c r="E642">
        <v>661.63165283203125</v>
      </c>
      <c r="F642">
        <v>3.6746066063642502E-2</v>
      </c>
    </row>
    <row r="643" spans="1:6" hidden="1" x14ac:dyDescent="0.25">
      <c r="A643">
        <v>1</v>
      </c>
      <c r="B643" t="s">
        <v>644</v>
      </c>
      <c r="C643">
        <v>23.64409065246582</v>
      </c>
      <c r="D643">
        <v>51.707023620605469</v>
      </c>
      <c r="E643">
        <v>661.7794189453125</v>
      </c>
      <c r="F643">
        <v>3.6746066063642502E-2</v>
      </c>
    </row>
    <row r="644" spans="1:6" hidden="1" x14ac:dyDescent="0.25">
      <c r="A644">
        <v>1</v>
      </c>
      <c r="B644" t="s">
        <v>645</v>
      </c>
      <c r="C644">
        <v>23.6437873840332</v>
      </c>
      <c r="D644">
        <v>51.714023590087891</v>
      </c>
      <c r="E644">
        <v>661.9268798828125</v>
      </c>
      <c r="F644">
        <v>3.6746066063642502E-2</v>
      </c>
    </row>
    <row r="645" spans="1:6" hidden="1" x14ac:dyDescent="0.25">
      <c r="A645">
        <v>1</v>
      </c>
      <c r="B645" t="s">
        <v>646</v>
      </c>
      <c r="C645">
        <v>23.643486022949219</v>
      </c>
      <c r="D645">
        <v>51.721019744873047</v>
      </c>
      <c r="E645">
        <v>662.07403564453125</v>
      </c>
      <c r="F645">
        <v>3.6746066063642502E-2</v>
      </c>
    </row>
    <row r="646" spans="1:6" hidden="1" x14ac:dyDescent="0.25">
      <c r="A646">
        <v>1</v>
      </c>
      <c r="B646" t="s">
        <v>647</v>
      </c>
      <c r="C646">
        <v>23.643184661865231</v>
      </c>
      <c r="D646">
        <v>51.728015899658203</v>
      </c>
      <c r="E646">
        <v>662.22088623046875</v>
      </c>
      <c r="F646">
        <v>3.6746066063642502E-2</v>
      </c>
    </row>
    <row r="647" spans="1:6" hidden="1" x14ac:dyDescent="0.25">
      <c r="A647">
        <v>1</v>
      </c>
      <c r="B647" t="s">
        <v>648</v>
      </c>
      <c r="C647">
        <v>23.64288330078125</v>
      </c>
      <c r="D647">
        <v>51.735008239746087</v>
      </c>
      <c r="E647">
        <v>662.367431640625</v>
      </c>
      <c r="F647">
        <v>3.6746066063642502E-2</v>
      </c>
    </row>
    <row r="648" spans="1:6" hidden="1" x14ac:dyDescent="0.25">
      <c r="A648">
        <v>1</v>
      </c>
      <c r="B648" t="s">
        <v>649</v>
      </c>
      <c r="C648">
        <v>23.642583847045898</v>
      </c>
      <c r="D648">
        <v>51.741996765136719</v>
      </c>
      <c r="E648">
        <v>662.51373291015625</v>
      </c>
      <c r="F648">
        <v>3.6746066063642502E-2</v>
      </c>
    </row>
    <row r="649" spans="1:6" hidden="1" x14ac:dyDescent="0.25">
      <c r="A649">
        <v>1</v>
      </c>
      <c r="B649" t="s">
        <v>650</v>
      </c>
      <c r="C649">
        <v>23.64228630065918</v>
      </c>
      <c r="D649">
        <v>51.748985290527337</v>
      </c>
      <c r="E649">
        <v>662.65966796875</v>
      </c>
      <c r="F649">
        <v>3.6746066063642502E-2</v>
      </c>
    </row>
    <row r="650" spans="1:6" hidden="1" x14ac:dyDescent="0.25">
      <c r="A650">
        <v>1</v>
      </c>
      <c r="B650" t="s">
        <v>651</v>
      </c>
      <c r="C650">
        <v>23.641986846923832</v>
      </c>
      <c r="D650">
        <v>51.755966186523438</v>
      </c>
      <c r="E650">
        <v>662.80535888671875</v>
      </c>
      <c r="F650">
        <v>3.6746066063642502E-2</v>
      </c>
    </row>
    <row r="651" spans="1:6" hidden="1" x14ac:dyDescent="0.25">
      <c r="A651">
        <v>1</v>
      </c>
      <c r="B651" t="s">
        <v>652</v>
      </c>
      <c r="C651">
        <v>23.641691207885739</v>
      </c>
      <c r="D651">
        <v>51.762947082519531</v>
      </c>
      <c r="E651">
        <v>662.95074462890625</v>
      </c>
      <c r="F651">
        <v>3.6746066063642502E-2</v>
      </c>
    </row>
    <row r="652" spans="1:6" hidden="1" x14ac:dyDescent="0.25">
      <c r="A652">
        <v>1</v>
      </c>
      <c r="B652" t="s">
        <v>653</v>
      </c>
      <c r="C652">
        <v>23.64139366149902</v>
      </c>
      <c r="D652">
        <v>51.769927978515618</v>
      </c>
      <c r="E652">
        <v>663.09588623046875</v>
      </c>
      <c r="F652">
        <v>3.6746066063642502E-2</v>
      </c>
    </row>
    <row r="653" spans="1:6" hidden="1" x14ac:dyDescent="0.25">
      <c r="A653">
        <v>1</v>
      </c>
      <c r="B653" t="s">
        <v>654</v>
      </c>
      <c r="C653">
        <v>23.641098022460941</v>
      </c>
      <c r="D653">
        <v>51.776905059814453</v>
      </c>
      <c r="E653">
        <v>663.24066162109375</v>
      </c>
      <c r="F653">
        <v>3.6746066063642502E-2</v>
      </c>
    </row>
    <row r="654" spans="1:6" hidden="1" x14ac:dyDescent="0.25">
      <c r="A654">
        <v>1</v>
      </c>
      <c r="B654" t="s">
        <v>655</v>
      </c>
      <c r="C654">
        <v>23.640804290771481</v>
      </c>
      <c r="D654">
        <v>51.783878326416023</v>
      </c>
      <c r="E654">
        <v>663.38519287109375</v>
      </c>
      <c r="F654">
        <v>3.6746066063642502E-2</v>
      </c>
    </row>
    <row r="655" spans="1:6" hidden="1" x14ac:dyDescent="0.25">
      <c r="A655">
        <v>1</v>
      </c>
      <c r="B655" t="s">
        <v>656</v>
      </c>
      <c r="C655">
        <v>23.640508651733398</v>
      </c>
      <c r="D655">
        <v>51.790847778320313</v>
      </c>
      <c r="E655">
        <v>663.5294189453125</v>
      </c>
      <c r="F655">
        <v>3.6746066063642502E-2</v>
      </c>
    </row>
    <row r="656" spans="1:6" hidden="1" x14ac:dyDescent="0.25">
      <c r="A656">
        <v>1</v>
      </c>
      <c r="B656" t="s">
        <v>657</v>
      </c>
      <c r="C656">
        <v>23.640214920043949</v>
      </c>
      <c r="D656">
        <v>51.797817230224609</v>
      </c>
      <c r="E656">
        <v>663.67333984375</v>
      </c>
      <c r="F656">
        <v>3.6746066063642502E-2</v>
      </c>
    </row>
    <row r="657" spans="1:6" hidden="1" x14ac:dyDescent="0.25">
      <c r="A657">
        <v>1</v>
      </c>
      <c r="B657" t="s">
        <v>658</v>
      </c>
      <c r="C657">
        <v>23.639923095703121</v>
      </c>
      <c r="D657">
        <v>51.804782867431641</v>
      </c>
      <c r="E657">
        <v>663.8170166015625</v>
      </c>
      <c r="F657">
        <v>3.6746066063642502E-2</v>
      </c>
    </row>
    <row r="658" spans="1:6" hidden="1" x14ac:dyDescent="0.25">
      <c r="A658">
        <v>1</v>
      </c>
      <c r="B658" t="s">
        <v>659</v>
      </c>
      <c r="C658">
        <v>23.639631271362301</v>
      </c>
      <c r="D658">
        <v>51.811744689941413</v>
      </c>
      <c r="E658">
        <v>663.96038818359375</v>
      </c>
      <c r="F658">
        <v>3.6746066063642502E-2</v>
      </c>
    </row>
    <row r="659" spans="1:6" hidden="1" x14ac:dyDescent="0.25">
      <c r="A659">
        <v>1</v>
      </c>
      <c r="B659" t="s">
        <v>660</v>
      </c>
      <c r="C659">
        <v>23.639339447021481</v>
      </c>
      <c r="D659">
        <v>51.818706512451172</v>
      </c>
      <c r="E659">
        <v>664.10345458984375</v>
      </c>
      <c r="F659">
        <v>3.6746066063642502E-2</v>
      </c>
    </row>
    <row r="660" spans="1:6" hidden="1" x14ac:dyDescent="0.25">
      <c r="A660">
        <v>1</v>
      </c>
      <c r="B660" t="s">
        <v>661</v>
      </c>
      <c r="C660">
        <v>23.6390495300293</v>
      </c>
      <c r="D660">
        <v>51.825664520263672</v>
      </c>
      <c r="E660">
        <v>664.2462158203125</v>
      </c>
      <c r="F660">
        <v>3.6746066063642502E-2</v>
      </c>
    </row>
    <row r="661" spans="1:6" hidden="1" x14ac:dyDescent="0.25">
      <c r="A661">
        <v>1</v>
      </c>
      <c r="B661" t="s">
        <v>662</v>
      </c>
      <c r="C661">
        <v>23.638759613037109</v>
      </c>
      <c r="D661">
        <v>51.832618713378913</v>
      </c>
      <c r="E661">
        <v>664.38873291015625</v>
      </c>
      <c r="F661">
        <v>3.6746066063642502E-2</v>
      </c>
    </row>
    <row r="662" spans="1:6" hidden="1" x14ac:dyDescent="0.25">
      <c r="A662">
        <v>1</v>
      </c>
      <c r="B662" t="s">
        <v>663</v>
      </c>
      <c r="C662">
        <v>23.638471603393551</v>
      </c>
      <c r="D662">
        <v>51.839572906494141</v>
      </c>
      <c r="E662">
        <v>664.53094482421875</v>
      </c>
      <c r="F662">
        <v>3.6746066063642502E-2</v>
      </c>
    </row>
    <row r="663" spans="1:6" hidden="1" x14ac:dyDescent="0.25">
      <c r="A663">
        <v>1</v>
      </c>
      <c r="B663" t="s">
        <v>664</v>
      </c>
      <c r="C663">
        <v>23.63818359375</v>
      </c>
      <c r="D663">
        <v>51.846523284912109</v>
      </c>
      <c r="E663">
        <v>664.6728515625</v>
      </c>
      <c r="F663">
        <v>3.6746066063642502E-2</v>
      </c>
    </row>
    <row r="664" spans="1:6" hidden="1" x14ac:dyDescent="0.25">
      <c r="A664">
        <v>1</v>
      </c>
      <c r="B664" t="s">
        <v>665</v>
      </c>
      <c r="C664">
        <v>23.637897491455082</v>
      </c>
      <c r="D664">
        <v>51.853469848632813</v>
      </c>
      <c r="E664">
        <v>664.81451416015625</v>
      </c>
      <c r="F664">
        <v>3.6746066063642502E-2</v>
      </c>
    </row>
    <row r="665" spans="1:6" hidden="1" x14ac:dyDescent="0.25">
      <c r="A665">
        <v>1</v>
      </c>
      <c r="B665" t="s">
        <v>666</v>
      </c>
      <c r="C665">
        <v>23.63760948181152</v>
      </c>
      <c r="D665">
        <v>51.860416412353523</v>
      </c>
      <c r="E665">
        <v>664.955810546875</v>
      </c>
      <c r="F665">
        <v>3.6746066063642502E-2</v>
      </c>
    </row>
    <row r="666" spans="1:6" hidden="1" x14ac:dyDescent="0.25">
      <c r="A666">
        <v>1</v>
      </c>
      <c r="B666" t="s">
        <v>667</v>
      </c>
      <c r="C666">
        <v>23.637325286865231</v>
      </c>
      <c r="D666">
        <v>51.867359161376953</v>
      </c>
      <c r="E666">
        <v>665.096923828125</v>
      </c>
      <c r="F666">
        <v>3.6746066063642502E-2</v>
      </c>
    </row>
    <row r="667" spans="1:6" hidden="1" x14ac:dyDescent="0.25">
      <c r="A667">
        <v>1</v>
      </c>
      <c r="B667" t="s">
        <v>668</v>
      </c>
      <c r="C667">
        <v>23.637039184570309</v>
      </c>
      <c r="D667">
        <v>51.874298095703118</v>
      </c>
      <c r="E667">
        <v>665.2376708984375</v>
      </c>
      <c r="F667">
        <v>3.6746066063642502E-2</v>
      </c>
    </row>
    <row r="668" spans="1:6" hidden="1" x14ac:dyDescent="0.25">
      <c r="A668">
        <v>1</v>
      </c>
      <c r="B668" t="s">
        <v>669</v>
      </c>
      <c r="C668">
        <v>23.63675498962402</v>
      </c>
      <c r="D668">
        <v>51.881237030029297</v>
      </c>
      <c r="E668">
        <v>665.378173828125</v>
      </c>
      <c r="F668">
        <v>3.6746066063642502E-2</v>
      </c>
    </row>
    <row r="669" spans="1:6" hidden="1" x14ac:dyDescent="0.25">
      <c r="A669">
        <v>1</v>
      </c>
      <c r="B669" t="s">
        <v>670</v>
      </c>
      <c r="C669">
        <v>23.636472702026371</v>
      </c>
      <c r="D669">
        <v>51.888172149658203</v>
      </c>
      <c r="E669">
        <v>665.5184326171875</v>
      </c>
      <c r="F669">
        <v>3.6746066063642502E-2</v>
      </c>
    </row>
    <row r="670" spans="1:6" hidden="1" x14ac:dyDescent="0.25">
      <c r="A670">
        <v>1</v>
      </c>
      <c r="B670" t="s">
        <v>671</v>
      </c>
      <c r="C670">
        <v>23.636190414428711</v>
      </c>
      <c r="D670">
        <v>51.895103454589837</v>
      </c>
      <c r="E670">
        <v>665.6583251953125</v>
      </c>
      <c r="F670">
        <v>3.6746066063642502E-2</v>
      </c>
    </row>
    <row r="671" spans="1:6" hidden="1" x14ac:dyDescent="0.25">
      <c r="A671">
        <v>1</v>
      </c>
      <c r="B671" t="s">
        <v>672</v>
      </c>
      <c r="C671">
        <v>23.635908126831051</v>
      </c>
      <c r="D671">
        <v>51.902034759521477</v>
      </c>
      <c r="E671">
        <v>665.7979736328125</v>
      </c>
      <c r="F671">
        <v>3.6746066063642502E-2</v>
      </c>
    </row>
    <row r="672" spans="1:6" hidden="1" x14ac:dyDescent="0.25">
      <c r="A672">
        <v>1</v>
      </c>
      <c r="B672" t="s">
        <v>673</v>
      </c>
      <c r="C672">
        <v>23.635627746582031</v>
      </c>
      <c r="D672">
        <v>51.908962249755859</v>
      </c>
      <c r="E672">
        <v>665.9373779296875</v>
      </c>
      <c r="F672">
        <v>3.6746066063642502E-2</v>
      </c>
    </row>
    <row r="673" spans="1:6" hidden="1" x14ac:dyDescent="0.25">
      <c r="A673">
        <v>1</v>
      </c>
      <c r="B673" t="s">
        <v>674</v>
      </c>
      <c r="C673">
        <v>23.635347366333011</v>
      </c>
      <c r="D673">
        <v>51.915885925292969</v>
      </c>
      <c r="E673">
        <v>666.07647705078125</v>
      </c>
      <c r="F673">
        <v>3.6746066063642502E-2</v>
      </c>
    </row>
    <row r="674" spans="1:6" hidden="1" x14ac:dyDescent="0.25">
      <c r="A674">
        <v>1</v>
      </c>
      <c r="B674" t="s">
        <v>675</v>
      </c>
      <c r="C674">
        <v>23.635066986083981</v>
      </c>
      <c r="D674">
        <v>51.922805786132813</v>
      </c>
      <c r="E674">
        <v>666.21527099609375</v>
      </c>
      <c r="F674">
        <v>3.6746066063642502E-2</v>
      </c>
    </row>
    <row r="675" spans="1:6" hidden="1" x14ac:dyDescent="0.25">
      <c r="A675">
        <v>1</v>
      </c>
      <c r="B675" t="s">
        <v>676</v>
      </c>
      <c r="C675">
        <v>23.63478851318359</v>
      </c>
      <c r="D675">
        <v>51.929725646972663</v>
      </c>
      <c r="E675">
        <v>666.35382080078125</v>
      </c>
      <c r="F675">
        <v>3.6746066063642502E-2</v>
      </c>
    </row>
    <row r="676" spans="1:6" hidden="1" x14ac:dyDescent="0.25">
      <c r="A676">
        <v>1</v>
      </c>
      <c r="B676" t="s">
        <v>677</v>
      </c>
      <c r="C676">
        <v>23.634511947631839</v>
      </c>
      <c r="D676">
        <v>51.936641693115227</v>
      </c>
      <c r="E676">
        <v>666.4920654296875</v>
      </c>
      <c r="F676">
        <v>3.6746066063642502E-2</v>
      </c>
    </row>
    <row r="677" spans="1:6" hidden="1" x14ac:dyDescent="0.25">
      <c r="A677">
        <v>1</v>
      </c>
      <c r="B677" t="s">
        <v>678</v>
      </c>
      <c r="C677">
        <v>23.634233474731449</v>
      </c>
      <c r="D677">
        <v>51.943557739257813</v>
      </c>
      <c r="E677">
        <v>666.6300048828125</v>
      </c>
      <c r="F677">
        <v>3.6746066063642502E-2</v>
      </c>
    </row>
    <row r="678" spans="1:6" hidden="1" x14ac:dyDescent="0.25">
      <c r="A678">
        <v>1</v>
      </c>
      <c r="B678" t="s">
        <v>679</v>
      </c>
      <c r="C678">
        <v>23.63395881652832</v>
      </c>
      <c r="D678">
        <v>51.950469970703118</v>
      </c>
      <c r="E678">
        <v>666.7677001953125</v>
      </c>
      <c r="F678">
        <v>3.6746066063642502E-2</v>
      </c>
    </row>
    <row r="679" spans="1:6" hidden="1" x14ac:dyDescent="0.25">
      <c r="A679">
        <v>1</v>
      </c>
      <c r="B679" t="s">
        <v>680</v>
      </c>
      <c r="C679">
        <v>23.633682250976559</v>
      </c>
      <c r="D679">
        <v>51.957378387451172</v>
      </c>
      <c r="E679">
        <v>666.9051513671875</v>
      </c>
      <c r="F679">
        <v>3.6746066063642502E-2</v>
      </c>
    </row>
    <row r="680" spans="1:6" hidden="1" x14ac:dyDescent="0.25">
      <c r="A680">
        <v>1</v>
      </c>
      <c r="B680" t="s">
        <v>681</v>
      </c>
      <c r="C680">
        <v>23.633407592773441</v>
      </c>
      <c r="D680">
        <v>51.964282989501953</v>
      </c>
      <c r="E680">
        <v>667.04229736328125</v>
      </c>
      <c r="F680">
        <v>3.6746066063642502E-2</v>
      </c>
    </row>
    <row r="681" spans="1:6" hidden="1" x14ac:dyDescent="0.25">
      <c r="A681">
        <v>1</v>
      </c>
      <c r="B681" t="s">
        <v>682</v>
      </c>
      <c r="C681">
        <v>23.633132934570309</v>
      </c>
      <c r="D681">
        <v>51.971187591552727</v>
      </c>
      <c r="E681">
        <v>667.17913818359375</v>
      </c>
      <c r="F681">
        <v>3.6746066063642502E-2</v>
      </c>
    </row>
    <row r="682" spans="1:6" hidden="1" x14ac:dyDescent="0.25">
      <c r="A682">
        <v>1</v>
      </c>
      <c r="B682" t="s">
        <v>683</v>
      </c>
      <c r="C682">
        <v>23.63286018371582</v>
      </c>
      <c r="D682">
        <v>51.97808837890625</v>
      </c>
      <c r="E682">
        <v>667.31573486328125</v>
      </c>
      <c r="F682">
        <v>3.6746066063642502E-2</v>
      </c>
    </row>
    <row r="683" spans="1:6" hidden="1" x14ac:dyDescent="0.25">
      <c r="A683">
        <v>1</v>
      </c>
      <c r="B683" t="s">
        <v>684</v>
      </c>
      <c r="C683">
        <v>23.632587432861332</v>
      </c>
      <c r="D683">
        <v>51.9849853515625</v>
      </c>
      <c r="E683">
        <v>667.4520263671875</v>
      </c>
      <c r="F683">
        <v>3.6746066063642502E-2</v>
      </c>
    </row>
    <row r="684" spans="1:6" hidden="1" x14ac:dyDescent="0.25">
      <c r="A684">
        <v>1</v>
      </c>
      <c r="B684" t="s">
        <v>685</v>
      </c>
      <c r="C684">
        <v>23.632316589355469</v>
      </c>
      <c r="D684">
        <v>51.99188232421875</v>
      </c>
      <c r="E684">
        <v>667.58807373046875</v>
      </c>
      <c r="F684">
        <v>3.6746066063642502E-2</v>
      </c>
    </row>
    <row r="685" spans="1:6" hidden="1" x14ac:dyDescent="0.25">
      <c r="A685">
        <v>1</v>
      </c>
      <c r="B685" t="s">
        <v>686</v>
      </c>
      <c r="C685">
        <v>23.632045745849609</v>
      </c>
      <c r="D685">
        <v>51.998775482177727</v>
      </c>
      <c r="E685">
        <v>667.72381591796875</v>
      </c>
      <c r="F685">
        <v>3.6746066063642502E-2</v>
      </c>
    </row>
    <row r="686" spans="1:6" hidden="1" x14ac:dyDescent="0.25">
      <c r="A686">
        <v>1</v>
      </c>
      <c r="B686" t="s">
        <v>687</v>
      </c>
      <c r="C686">
        <v>23.63177490234375</v>
      </c>
      <c r="D686">
        <v>52.005668640136719</v>
      </c>
      <c r="E686">
        <v>667.85931396484375</v>
      </c>
      <c r="F686">
        <v>3.6746066063642502E-2</v>
      </c>
    </row>
    <row r="687" spans="1:6" hidden="1" x14ac:dyDescent="0.25">
      <c r="A687">
        <v>1</v>
      </c>
      <c r="B687" t="s">
        <v>688</v>
      </c>
      <c r="C687">
        <v>23.63150596618652</v>
      </c>
      <c r="D687">
        <v>52.012554168701172</v>
      </c>
      <c r="E687">
        <v>667.9945068359375</v>
      </c>
      <c r="F687">
        <v>3.6746066063642502E-2</v>
      </c>
    </row>
    <row r="688" spans="1:6" hidden="1" x14ac:dyDescent="0.25">
      <c r="A688">
        <v>1</v>
      </c>
      <c r="B688" t="s">
        <v>689</v>
      </c>
      <c r="C688">
        <v>23.63123893737793</v>
      </c>
      <c r="D688">
        <v>52.019439697265618</v>
      </c>
      <c r="E688">
        <v>668.12945556640625</v>
      </c>
      <c r="F688">
        <v>3.6746066063642502E-2</v>
      </c>
    </row>
    <row r="689" spans="1:6" hidden="1" x14ac:dyDescent="0.25">
      <c r="A689">
        <v>1</v>
      </c>
      <c r="B689" t="s">
        <v>690</v>
      </c>
      <c r="C689">
        <v>23.6309700012207</v>
      </c>
      <c r="D689">
        <v>52.026325225830078</v>
      </c>
      <c r="E689">
        <v>668.26409912109375</v>
      </c>
      <c r="F689">
        <v>3.6746066063642502E-2</v>
      </c>
    </row>
    <row r="690" spans="1:6" hidden="1" x14ac:dyDescent="0.25">
      <c r="A690">
        <v>1</v>
      </c>
      <c r="B690" t="s">
        <v>691</v>
      </c>
      <c r="C690">
        <v>23.630702972412109</v>
      </c>
      <c r="D690">
        <v>52.033203125</v>
      </c>
      <c r="E690">
        <v>668.39849853515625</v>
      </c>
      <c r="F690">
        <v>3.6746066063642502E-2</v>
      </c>
    </row>
    <row r="691" spans="1:6" hidden="1" x14ac:dyDescent="0.25">
      <c r="A691">
        <v>1</v>
      </c>
      <c r="B691" t="s">
        <v>692</v>
      </c>
      <c r="C691">
        <v>23.630437850952148</v>
      </c>
      <c r="D691">
        <v>52.040081024169922</v>
      </c>
      <c r="E691">
        <v>668.5325927734375</v>
      </c>
      <c r="F691">
        <v>3.6746066063642502E-2</v>
      </c>
    </row>
    <row r="692" spans="1:6" hidden="1" x14ac:dyDescent="0.25">
      <c r="A692">
        <v>1</v>
      </c>
      <c r="B692" t="s">
        <v>693</v>
      </c>
      <c r="C692">
        <v>23.630172729492191</v>
      </c>
      <c r="D692">
        <v>52.046958923339837</v>
      </c>
      <c r="E692">
        <v>668.66644287109375</v>
      </c>
      <c r="F692">
        <v>3.6746066063642502E-2</v>
      </c>
    </row>
    <row r="693" spans="1:6" hidden="1" x14ac:dyDescent="0.25">
      <c r="A693">
        <v>1</v>
      </c>
      <c r="B693" t="s">
        <v>694</v>
      </c>
      <c r="C693">
        <v>23.62990760803223</v>
      </c>
      <c r="D693">
        <v>52.053829193115227</v>
      </c>
      <c r="E693">
        <v>668.800048828125</v>
      </c>
      <c r="F693">
        <v>3.6746066063642502E-2</v>
      </c>
    </row>
    <row r="694" spans="1:6" hidden="1" x14ac:dyDescent="0.25">
      <c r="A694">
        <v>1</v>
      </c>
      <c r="B694" t="s">
        <v>695</v>
      </c>
      <c r="C694">
        <v>23.629644393920898</v>
      </c>
      <c r="D694">
        <v>52.060699462890618</v>
      </c>
      <c r="E694">
        <v>668.933349609375</v>
      </c>
      <c r="F694">
        <v>3.6746066063642502E-2</v>
      </c>
    </row>
    <row r="695" spans="1:6" hidden="1" x14ac:dyDescent="0.25">
      <c r="A695">
        <v>1</v>
      </c>
      <c r="B695" t="s">
        <v>696</v>
      </c>
      <c r="C695">
        <v>23.62938117980957</v>
      </c>
      <c r="D695">
        <v>52.067569732666023</v>
      </c>
      <c r="E695">
        <v>669.06640625</v>
      </c>
      <c r="F695">
        <v>3.6746066063642502E-2</v>
      </c>
    </row>
    <row r="696" spans="1:6" hidden="1" x14ac:dyDescent="0.25">
      <c r="A696">
        <v>1</v>
      </c>
      <c r="B696" t="s">
        <v>697</v>
      </c>
      <c r="C696">
        <v>23.629117965698239</v>
      </c>
      <c r="D696">
        <v>52.074432373046882</v>
      </c>
      <c r="E696">
        <v>669.19915771484375</v>
      </c>
      <c r="F696">
        <v>3.6746066063642502E-2</v>
      </c>
    </row>
    <row r="697" spans="1:6" hidden="1" x14ac:dyDescent="0.25">
      <c r="A697">
        <v>1</v>
      </c>
      <c r="B697" t="s">
        <v>698</v>
      </c>
      <c r="C697">
        <v>23.62885665893555</v>
      </c>
      <c r="D697">
        <v>52.081295013427727</v>
      </c>
      <c r="E697">
        <v>669.3316650390625</v>
      </c>
      <c r="F697">
        <v>3.6746066063642502E-2</v>
      </c>
    </row>
    <row r="698" spans="1:6" hidden="1" x14ac:dyDescent="0.25">
      <c r="A698">
        <v>1</v>
      </c>
      <c r="B698" t="s">
        <v>699</v>
      </c>
      <c r="C698">
        <v>23.628595352172852</v>
      </c>
      <c r="D698">
        <v>52.088153839111328</v>
      </c>
      <c r="E698">
        <v>669.4638671875</v>
      </c>
      <c r="F698">
        <v>3.6746066063642502E-2</v>
      </c>
    </row>
    <row r="699" spans="1:6" hidden="1" x14ac:dyDescent="0.25">
      <c r="A699">
        <v>1</v>
      </c>
      <c r="B699" t="s">
        <v>700</v>
      </c>
      <c r="C699">
        <v>23.628335952758789</v>
      </c>
      <c r="D699">
        <v>52.095012664794922</v>
      </c>
      <c r="E699">
        <v>669.5958251953125</v>
      </c>
      <c r="F699">
        <v>3.6746066063642502E-2</v>
      </c>
    </row>
    <row r="700" spans="1:6" hidden="1" x14ac:dyDescent="0.25">
      <c r="A700">
        <v>1</v>
      </c>
      <c r="B700" t="s">
        <v>701</v>
      </c>
      <c r="C700">
        <v>23.62807655334473</v>
      </c>
      <c r="D700">
        <v>52.10186767578125</v>
      </c>
      <c r="E700">
        <v>669.7275390625</v>
      </c>
      <c r="F700">
        <v>3.6746066063642502E-2</v>
      </c>
    </row>
    <row r="701" spans="1:6" hidden="1" x14ac:dyDescent="0.25">
      <c r="A701">
        <v>1</v>
      </c>
      <c r="B701" t="s">
        <v>702</v>
      </c>
      <c r="C701">
        <v>23.6278190612793</v>
      </c>
      <c r="D701">
        <v>52.108718872070313</v>
      </c>
      <c r="E701">
        <v>669.85894775390625</v>
      </c>
      <c r="F701">
        <v>3.6746066063642502E-2</v>
      </c>
    </row>
    <row r="702" spans="1:6" hidden="1" x14ac:dyDescent="0.25">
      <c r="A702">
        <v>1</v>
      </c>
      <c r="B702" t="s">
        <v>703</v>
      </c>
      <c r="C702">
        <v>23.627561569213871</v>
      </c>
      <c r="D702">
        <v>52.115570068359382</v>
      </c>
      <c r="E702">
        <v>669.9901123046875</v>
      </c>
      <c r="F702">
        <v>3.6746066063642502E-2</v>
      </c>
    </row>
    <row r="703" spans="1:6" hidden="1" x14ac:dyDescent="0.25">
      <c r="A703">
        <v>1</v>
      </c>
      <c r="B703" t="s">
        <v>704</v>
      </c>
      <c r="C703">
        <v>23.627304077148441</v>
      </c>
      <c r="D703">
        <v>52.122413635253913</v>
      </c>
      <c r="E703">
        <v>670.12103271484375</v>
      </c>
      <c r="F703">
        <v>3.6746066063642502E-2</v>
      </c>
    </row>
    <row r="704" spans="1:6" hidden="1" x14ac:dyDescent="0.25">
      <c r="A704">
        <v>1</v>
      </c>
      <c r="B704" t="s">
        <v>705</v>
      </c>
      <c r="C704">
        <v>23.627048492431641</v>
      </c>
      <c r="D704">
        <v>52.129261016845703</v>
      </c>
      <c r="E704">
        <v>670.25164794921875</v>
      </c>
      <c r="F704">
        <v>3.6746066063642502E-2</v>
      </c>
    </row>
    <row r="705" spans="1:6" hidden="1" x14ac:dyDescent="0.25">
      <c r="A705">
        <v>1</v>
      </c>
      <c r="B705" t="s">
        <v>706</v>
      </c>
      <c r="C705">
        <v>23.62679290771484</v>
      </c>
      <c r="D705">
        <v>52.136100769042969</v>
      </c>
      <c r="E705">
        <v>670.38201904296875</v>
      </c>
      <c r="F705">
        <v>3.6746066063642502E-2</v>
      </c>
    </row>
    <row r="706" spans="1:6" hidden="1" x14ac:dyDescent="0.25">
      <c r="A706">
        <v>1</v>
      </c>
      <c r="B706" t="s">
        <v>707</v>
      </c>
      <c r="C706">
        <v>23.62653923034668</v>
      </c>
      <c r="D706">
        <v>52.142940521240227</v>
      </c>
      <c r="E706">
        <v>670.5120849609375</v>
      </c>
      <c r="F706">
        <v>3.6746066063642502E-2</v>
      </c>
    </row>
    <row r="707" spans="1:6" hidden="1" x14ac:dyDescent="0.25">
      <c r="A707">
        <v>1</v>
      </c>
      <c r="B707" t="s">
        <v>708</v>
      </c>
      <c r="C707">
        <v>23.626285552978519</v>
      </c>
      <c r="D707">
        <v>52.149776458740227</v>
      </c>
      <c r="E707">
        <v>670.6419677734375</v>
      </c>
      <c r="F707">
        <v>3.6746066063642502E-2</v>
      </c>
    </row>
    <row r="708" spans="1:6" hidden="1" x14ac:dyDescent="0.25">
      <c r="A708">
        <v>1</v>
      </c>
      <c r="B708" t="s">
        <v>709</v>
      </c>
      <c r="C708">
        <v>23.626031875610352</v>
      </c>
      <c r="D708">
        <v>52.156612396240227</v>
      </c>
      <c r="E708">
        <v>670.77154541015625</v>
      </c>
      <c r="F708">
        <v>3.6746066063642502E-2</v>
      </c>
    </row>
    <row r="709" spans="1:6" hidden="1" x14ac:dyDescent="0.25">
      <c r="A709">
        <v>1</v>
      </c>
      <c r="B709" t="s">
        <v>710</v>
      </c>
      <c r="C709">
        <v>23.62578010559082</v>
      </c>
      <c r="D709">
        <v>52.163440704345703</v>
      </c>
      <c r="E709">
        <v>670.90081787109375</v>
      </c>
      <c r="F709">
        <v>3.6746066063642502E-2</v>
      </c>
    </row>
    <row r="710" spans="1:6" hidden="1" x14ac:dyDescent="0.25">
      <c r="A710">
        <v>1</v>
      </c>
      <c r="B710" t="s">
        <v>711</v>
      </c>
      <c r="C710">
        <v>23.625528335571289</v>
      </c>
      <c r="D710">
        <v>52.170269012451172</v>
      </c>
      <c r="E710">
        <v>671.0299072265625</v>
      </c>
      <c r="F710">
        <v>3.6746066063642502E-2</v>
      </c>
    </row>
    <row r="711" spans="1:6" hidden="1" x14ac:dyDescent="0.25">
      <c r="A711">
        <v>1</v>
      </c>
      <c r="B711" t="s">
        <v>712</v>
      </c>
      <c r="C711">
        <v>23.625278472900391</v>
      </c>
      <c r="D711">
        <v>52.177097320556641</v>
      </c>
      <c r="E711">
        <v>671.15869140625</v>
      </c>
      <c r="F711">
        <v>3.6746066063642502E-2</v>
      </c>
    </row>
    <row r="712" spans="1:6" hidden="1" x14ac:dyDescent="0.25">
      <c r="A712">
        <v>1</v>
      </c>
      <c r="B712" t="s">
        <v>713</v>
      </c>
      <c r="C712">
        <v>23.625028610229489</v>
      </c>
      <c r="D712">
        <v>52.183921813964837</v>
      </c>
      <c r="E712">
        <v>671.28717041015625</v>
      </c>
      <c r="F712">
        <v>3.6746066063642502E-2</v>
      </c>
    </row>
    <row r="713" spans="1:6" hidden="1" x14ac:dyDescent="0.25">
      <c r="A713">
        <v>1</v>
      </c>
      <c r="B713" t="s">
        <v>714</v>
      </c>
      <c r="C713">
        <v>23.62478065490723</v>
      </c>
      <c r="D713">
        <v>52.190742492675781</v>
      </c>
      <c r="E713">
        <v>671.41546630859375</v>
      </c>
      <c r="F713">
        <v>3.6746066063642502E-2</v>
      </c>
    </row>
    <row r="714" spans="1:6" hidden="1" x14ac:dyDescent="0.25">
      <c r="A714">
        <v>1</v>
      </c>
      <c r="B714" t="s">
        <v>715</v>
      </c>
      <c r="C714">
        <v>23.624530792236332</v>
      </c>
      <c r="D714">
        <v>52.197559356689453</v>
      </c>
      <c r="E714">
        <v>671.54345703125</v>
      </c>
      <c r="F714">
        <v>3.6746066063642502E-2</v>
      </c>
    </row>
    <row r="715" spans="1:6" hidden="1" x14ac:dyDescent="0.25">
      <c r="A715">
        <v>1</v>
      </c>
      <c r="B715" t="s">
        <v>716</v>
      </c>
      <c r="C715">
        <v>23.624284744262699</v>
      </c>
      <c r="D715">
        <v>52.204376220703118</v>
      </c>
      <c r="E715">
        <v>671.67120361328125</v>
      </c>
      <c r="F715">
        <v>3.6746066063642502E-2</v>
      </c>
    </row>
    <row r="716" spans="1:6" hidden="1" x14ac:dyDescent="0.25">
      <c r="A716">
        <v>1</v>
      </c>
      <c r="B716" t="s">
        <v>717</v>
      </c>
      <c r="C716">
        <v>23.62403678894043</v>
      </c>
      <c r="D716">
        <v>52.211189270019531</v>
      </c>
      <c r="E716">
        <v>671.79864501953125</v>
      </c>
      <c r="F716">
        <v>3.6746066063642502E-2</v>
      </c>
    </row>
    <row r="717" spans="1:6" hidden="1" x14ac:dyDescent="0.25">
      <c r="A717">
        <v>1</v>
      </c>
      <c r="B717" t="s">
        <v>718</v>
      </c>
      <c r="C717">
        <v>23.6237907409668</v>
      </c>
      <c r="D717">
        <v>52.217998504638672</v>
      </c>
      <c r="E717">
        <v>671.9259033203125</v>
      </c>
      <c r="F717">
        <v>3.6746066063642502E-2</v>
      </c>
    </row>
    <row r="718" spans="1:6" hidden="1" x14ac:dyDescent="0.25">
      <c r="A718">
        <v>1</v>
      </c>
      <c r="B718" t="s">
        <v>719</v>
      </c>
      <c r="C718">
        <v>23.6235466003418</v>
      </c>
      <c r="D718">
        <v>52.224807739257813</v>
      </c>
      <c r="E718">
        <v>672.0528564453125</v>
      </c>
      <c r="F718">
        <v>3.6746066063642502E-2</v>
      </c>
    </row>
    <row r="719" spans="1:6" hidden="1" x14ac:dyDescent="0.25">
      <c r="A719">
        <v>1</v>
      </c>
      <c r="B719" t="s">
        <v>720</v>
      </c>
      <c r="C719">
        <v>23.6233024597168</v>
      </c>
      <c r="D719">
        <v>52.231613159179688</v>
      </c>
      <c r="E719">
        <v>672.1795654296875</v>
      </c>
      <c r="F719">
        <v>3.6746066063642502E-2</v>
      </c>
    </row>
    <row r="720" spans="1:6" hidden="1" x14ac:dyDescent="0.25">
      <c r="A720">
        <v>1</v>
      </c>
      <c r="B720" t="s">
        <v>721</v>
      </c>
      <c r="C720">
        <v>23.6230583190918</v>
      </c>
      <c r="D720">
        <v>52.238414764404297</v>
      </c>
      <c r="E720">
        <v>672.3060302734375</v>
      </c>
      <c r="F720">
        <v>3.6746066063642502E-2</v>
      </c>
    </row>
    <row r="721" spans="1:6" hidden="1" x14ac:dyDescent="0.25">
      <c r="A721">
        <v>1</v>
      </c>
      <c r="B721" t="s">
        <v>722</v>
      </c>
      <c r="C721">
        <v>23.62281608581543</v>
      </c>
      <c r="D721">
        <v>52.245216369628913</v>
      </c>
      <c r="E721">
        <v>672.43218994140625</v>
      </c>
      <c r="F721">
        <v>3.6746066063642502E-2</v>
      </c>
    </row>
    <row r="722" spans="1:6" hidden="1" x14ac:dyDescent="0.25">
      <c r="A722">
        <v>1</v>
      </c>
      <c r="B722" t="s">
        <v>723</v>
      </c>
      <c r="C722">
        <v>23.622573852539059</v>
      </c>
      <c r="D722">
        <v>52.25201416015625</v>
      </c>
      <c r="E722">
        <v>672.55810546875</v>
      </c>
      <c r="F722">
        <v>3.6746066063642502E-2</v>
      </c>
    </row>
    <row r="723" spans="1:6" hidden="1" x14ac:dyDescent="0.25">
      <c r="A723">
        <v>1</v>
      </c>
      <c r="B723" t="s">
        <v>724</v>
      </c>
      <c r="C723">
        <v>23.622333526611332</v>
      </c>
      <c r="D723">
        <v>52.258808135986328</v>
      </c>
      <c r="E723">
        <v>672.683837890625</v>
      </c>
      <c r="F723">
        <v>3.6746066063642502E-2</v>
      </c>
    </row>
    <row r="724" spans="1:6" hidden="1" x14ac:dyDescent="0.25">
      <c r="A724">
        <v>1</v>
      </c>
      <c r="B724" t="s">
        <v>725</v>
      </c>
      <c r="C724">
        <v>23.622091293334961</v>
      </c>
      <c r="D724">
        <v>52.265602111816413</v>
      </c>
      <c r="E724">
        <v>672.8092041015625</v>
      </c>
      <c r="F724">
        <v>3.6746066063642502E-2</v>
      </c>
    </row>
    <row r="725" spans="1:6" hidden="1" x14ac:dyDescent="0.25">
      <c r="A725">
        <v>1</v>
      </c>
      <c r="B725" t="s">
        <v>726</v>
      </c>
      <c r="C725">
        <v>23.621852874755859</v>
      </c>
      <c r="D725">
        <v>52.272392272949219</v>
      </c>
      <c r="E725">
        <v>672.93438720703125</v>
      </c>
      <c r="F725">
        <v>3.6746066063642502E-2</v>
      </c>
    </row>
    <row r="726" spans="1:6" hidden="1" x14ac:dyDescent="0.25">
      <c r="A726">
        <v>1</v>
      </c>
      <c r="B726" t="s">
        <v>727</v>
      </c>
      <c r="C726">
        <v>23.621614456176761</v>
      </c>
      <c r="D726">
        <v>52.279178619384773</v>
      </c>
      <c r="E726">
        <v>673.059326171875</v>
      </c>
      <c r="F726">
        <v>3.6746066063642502E-2</v>
      </c>
    </row>
    <row r="727" spans="1:6" hidden="1" x14ac:dyDescent="0.25">
      <c r="A727">
        <v>1</v>
      </c>
      <c r="B727" t="s">
        <v>728</v>
      </c>
      <c r="C727">
        <v>23.62137603759766</v>
      </c>
      <c r="D727">
        <v>52.285964965820313</v>
      </c>
      <c r="E727">
        <v>673.1839599609375</v>
      </c>
      <c r="F727">
        <v>3.6746066063642502E-2</v>
      </c>
    </row>
    <row r="728" spans="1:6" hidden="1" x14ac:dyDescent="0.25">
      <c r="A728">
        <v>1</v>
      </c>
      <c r="B728" t="s">
        <v>729</v>
      </c>
      <c r="C728">
        <v>23.621137619018551</v>
      </c>
      <c r="D728">
        <v>52.292747497558587</v>
      </c>
      <c r="E728">
        <v>673.308349609375</v>
      </c>
      <c r="F728">
        <v>3.6746066063642502E-2</v>
      </c>
    </row>
    <row r="729" spans="1:6" hidden="1" x14ac:dyDescent="0.25">
      <c r="A729">
        <v>1</v>
      </c>
      <c r="B729" t="s">
        <v>730</v>
      </c>
      <c r="C729">
        <v>23.620901107788089</v>
      </c>
      <c r="D729">
        <v>52.299526214599609</v>
      </c>
      <c r="E729">
        <v>673.4324951171875</v>
      </c>
      <c r="F729">
        <v>3.6746066063642502E-2</v>
      </c>
    </row>
    <row r="730" spans="1:6" hidden="1" x14ac:dyDescent="0.25">
      <c r="A730">
        <v>1</v>
      </c>
      <c r="B730" t="s">
        <v>731</v>
      </c>
      <c r="C730">
        <v>23.62066650390625</v>
      </c>
      <c r="D730">
        <v>52.306304931640618</v>
      </c>
      <c r="E730">
        <v>673.556396484375</v>
      </c>
      <c r="F730">
        <v>3.6746066063642502E-2</v>
      </c>
    </row>
    <row r="731" spans="1:6" hidden="1" x14ac:dyDescent="0.25">
      <c r="A731">
        <v>1</v>
      </c>
      <c r="B731" t="s">
        <v>732</v>
      </c>
      <c r="C731">
        <v>23.620429992675781</v>
      </c>
      <c r="D731">
        <v>52.313076019287109</v>
      </c>
      <c r="E731">
        <v>673.6800537109375</v>
      </c>
      <c r="F731">
        <v>3.6746066063642502E-2</v>
      </c>
    </row>
    <row r="732" spans="1:6" hidden="1" x14ac:dyDescent="0.25">
      <c r="A732">
        <v>1</v>
      </c>
      <c r="B732" t="s">
        <v>733</v>
      </c>
      <c r="C732">
        <v>23.620195388793949</v>
      </c>
      <c r="D732">
        <v>52.319850921630859</v>
      </c>
      <c r="E732">
        <v>673.803466796875</v>
      </c>
      <c r="F732">
        <v>3.6746066063642502E-2</v>
      </c>
    </row>
    <row r="733" spans="1:6" hidden="1" x14ac:dyDescent="0.25">
      <c r="A733">
        <v>1</v>
      </c>
      <c r="B733" t="s">
        <v>734</v>
      </c>
      <c r="C733">
        <v>23.619962692260739</v>
      </c>
      <c r="D733">
        <v>52.326618194580078</v>
      </c>
      <c r="E733">
        <v>673.92657470703125</v>
      </c>
      <c r="F733">
        <v>3.6746066063642502E-2</v>
      </c>
    </row>
    <row r="734" spans="1:6" hidden="1" x14ac:dyDescent="0.25">
      <c r="A734">
        <v>1</v>
      </c>
      <c r="B734" t="s">
        <v>735</v>
      </c>
      <c r="C734">
        <v>23.619729995727539</v>
      </c>
      <c r="D734">
        <v>52.333385467529297</v>
      </c>
      <c r="E734">
        <v>674.04949951171875</v>
      </c>
      <c r="F734">
        <v>3.6746066063642502E-2</v>
      </c>
    </row>
    <row r="735" spans="1:6" hidden="1" x14ac:dyDescent="0.25">
      <c r="A735">
        <v>1</v>
      </c>
      <c r="B735" t="s">
        <v>736</v>
      </c>
      <c r="C735">
        <v>23.619497299194339</v>
      </c>
      <c r="D735">
        <v>52.34014892578125</v>
      </c>
      <c r="E735">
        <v>674.172119140625</v>
      </c>
      <c r="F735">
        <v>3.6746066063642502E-2</v>
      </c>
    </row>
    <row r="736" spans="1:6" hidden="1" x14ac:dyDescent="0.25">
      <c r="A736">
        <v>1</v>
      </c>
      <c r="B736" t="s">
        <v>737</v>
      </c>
      <c r="C736">
        <v>23.619266510009769</v>
      </c>
      <c r="D736">
        <v>52.346912384033203</v>
      </c>
      <c r="E736">
        <v>674.29449462890625</v>
      </c>
      <c r="F736">
        <v>3.6746066063642502E-2</v>
      </c>
    </row>
    <row r="737" spans="1:6" hidden="1" x14ac:dyDescent="0.25">
      <c r="A737">
        <v>1</v>
      </c>
      <c r="B737" t="s">
        <v>738</v>
      </c>
      <c r="C737">
        <v>23.619035720825199</v>
      </c>
      <c r="D737">
        <v>52.353672027587891</v>
      </c>
      <c r="E737">
        <v>674.4166259765625</v>
      </c>
      <c r="F737">
        <v>3.6746066063642502E-2</v>
      </c>
    </row>
    <row r="738" spans="1:6" hidden="1" x14ac:dyDescent="0.25">
      <c r="A738">
        <v>1</v>
      </c>
      <c r="B738" t="s">
        <v>739</v>
      </c>
      <c r="C738">
        <v>23.618806838989261</v>
      </c>
      <c r="D738">
        <v>52.360427856445313</v>
      </c>
      <c r="E738">
        <v>674.53851318359375</v>
      </c>
      <c r="F738">
        <v>3.6746066063642502E-2</v>
      </c>
    </row>
    <row r="739" spans="1:6" hidden="1" x14ac:dyDescent="0.25">
      <c r="A739">
        <v>1</v>
      </c>
      <c r="B739" t="s">
        <v>740</v>
      </c>
      <c r="C739">
        <v>23.61857795715332</v>
      </c>
      <c r="D739">
        <v>52.367179870605469</v>
      </c>
      <c r="E739">
        <v>674.66015625</v>
      </c>
      <c r="F739">
        <v>3.6746066063642502E-2</v>
      </c>
    </row>
    <row r="740" spans="1:6" hidden="1" x14ac:dyDescent="0.25">
      <c r="A740">
        <v>1</v>
      </c>
      <c r="B740" t="s">
        <v>741</v>
      </c>
      <c r="C740">
        <v>23.618349075317379</v>
      </c>
      <c r="D740">
        <v>52.373931884765618</v>
      </c>
      <c r="E740">
        <v>674.78155517578125</v>
      </c>
      <c r="F740">
        <v>3.6746066063642502E-2</v>
      </c>
    </row>
    <row r="741" spans="1:6" hidden="1" x14ac:dyDescent="0.25">
      <c r="A741">
        <v>1</v>
      </c>
      <c r="B741" t="s">
        <v>742</v>
      </c>
      <c r="C741">
        <v>23.618122100830082</v>
      </c>
      <c r="D741">
        <v>52.380680084228523</v>
      </c>
      <c r="E741">
        <v>674.9027099609375</v>
      </c>
      <c r="F741">
        <v>3.6746066063642502E-2</v>
      </c>
    </row>
    <row r="742" spans="1:6" hidden="1" x14ac:dyDescent="0.25">
      <c r="A742">
        <v>1</v>
      </c>
      <c r="B742" t="s">
        <v>743</v>
      </c>
      <c r="C742">
        <v>23.61789512634277</v>
      </c>
      <c r="D742">
        <v>52.387428283691413</v>
      </c>
      <c r="E742">
        <v>675.02362060546875</v>
      </c>
      <c r="F742">
        <v>3.6746066063642502E-2</v>
      </c>
    </row>
    <row r="743" spans="1:6" hidden="1" x14ac:dyDescent="0.25">
      <c r="A743">
        <v>1</v>
      </c>
      <c r="B743" t="s">
        <v>744</v>
      </c>
      <c r="C743">
        <v>23.617670059204102</v>
      </c>
      <c r="D743">
        <v>52.394168853759773</v>
      </c>
      <c r="E743">
        <v>675.14422607421875</v>
      </c>
      <c r="F743">
        <v>3.6746066063642502E-2</v>
      </c>
    </row>
    <row r="744" spans="1:6" hidden="1" x14ac:dyDescent="0.25">
      <c r="A744">
        <v>1</v>
      </c>
      <c r="B744" t="s">
        <v>745</v>
      </c>
      <c r="C744">
        <v>23.61744499206543</v>
      </c>
      <c r="D744">
        <v>52.400909423828118</v>
      </c>
      <c r="E744">
        <v>675.2646484375</v>
      </c>
      <c r="F744">
        <v>3.6746066063642502E-2</v>
      </c>
    </row>
    <row r="745" spans="1:6" hidden="1" x14ac:dyDescent="0.25">
      <c r="A745">
        <v>1</v>
      </c>
      <c r="B745" t="s">
        <v>746</v>
      </c>
      <c r="C745">
        <v>23.617219924926761</v>
      </c>
      <c r="D745">
        <v>52.407649993896477</v>
      </c>
      <c r="E745">
        <v>675.38482666015625</v>
      </c>
      <c r="F745">
        <v>3.6746066063642502E-2</v>
      </c>
    </row>
    <row r="746" spans="1:6" hidden="1" x14ac:dyDescent="0.25">
      <c r="A746">
        <v>1</v>
      </c>
      <c r="B746" t="s">
        <v>747</v>
      </c>
      <c r="C746">
        <v>23.616996765136719</v>
      </c>
      <c r="D746">
        <v>52.414386749267578</v>
      </c>
      <c r="E746">
        <v>675.50469970703125</v>
      </c>
      <c r="F746">
        <v>3.6746066063642502E-2</v>
      </c>
    </row>
    <row r="747" spans="1:6" hidden="1" x14ac:dyDescent="0.25">
      <c r="A747">
        <v>1</v>
      </c>
      <c r="B747" t="s">
        <v>748</v>
      </c>
      <c r="C747">
        <v>23.61677360534668</v>
      </c>
      <c r="D747">
        <v>52.421119689941413</v>
      </c>
      <c r="E747">
        <v>675.6243896484375</v>
      </c>
      <c r="F747">
        <v>3.6746066063642502E-2</v>
      </c>
    </row>
    <row r="748" spans="1:6" hidden="1" x14ac:dyDescent="0.25">
      <c r="A748">
        <v>1</v>
      </c>
      <c r="B748" t="s">
        <v>749</v>
      </c>
      <c r="C748">
        <v>23.61655235290527</v>
      </c>
      <c r="D748">
        <v>52.427848815917969</v>
      </c>
      <c r="E748">
        <v>675.7437744140625</v>
      </c>
      <c r="F748">
        <v>3.6746066063642502E-2</v>
      </c>
    </row>
    <row r="749" spans="1:6" hidden="1" x14ac:dyDescent="0.25">
      <c r="A749">
        <v>1</v>
      </c>
      <c r="B749" t="s">
        <v>750</v>
      </c>
      <c r="C749">
        <v>23.616331100463871</v>
      </c>
      <c r="D749">
        <v>52.434577941894531</v>
      </c>
      <c r="E749">
        <v>675.86297607421875</v>
      </c>
      <c r="F749">
        <v>3.6746066063642502E-2</v>
      </c>
    </row>
    <row r="750" spans="1:6" hidden="1" x14ac:dyDescent="0.25">
      <c r="A750">
        <v>1</v>
      </c>
      <c r="B750" t="s">
        <v>751</v>
      </c>
      <c r="C750">
        <v>23.616109848022461</v>
      </c>
      <c r="D750">
        <v>52.441303253173828</v>
      </c>
      <c r="E750">
        <v>675.98187255859375</v>
      </c>
      <c r="F750">
        <v>3.6746066063642502E-2</v>
      </c>
    </row>
    <row r="751" spans="1:6" hidden="1" x14ac:dyDescent="0.25">
      <c r="A751">
        <v>1</v>
      </c>
      <c r="B751" t="s">
        <v>752</v>
      </c>
      <c r="C751">
        <v>23.615890502929691</v>
      </c>
      <c r="D751">
        <v>52.448024749755859</v>
      </c>
      <c r="E751">
        <v>676.1005859375</v>
      </c>
      <c r="F751">
        <v>3.6746066063642502E-2</v>
      </c>
    </row>
    <row r="752" spans="1:6" hidden="1" x14ac:dyDescent="0.25">
      <c r="A752">
        <v>1</v>
      </c>
      <c r="B752" t="s">
        <v>753</v>
      </c>
      <c r="C752">
        <v>23.61567306518555</v>
      </c>
      <c r="D752">
        <v>52.454746246337891</v>
      </c>
      <c r="E752">
        <v>676.21905517578125</v>
      </c>
      <c r="F752">
        <v>3.6746066063642502E-2</v>
      </c>
    </row>
    <row r="753" spans="1:6" hidden="1" x14ac:dyDescent="0.25">
      <c r="A753">
        <v>1</v>
      </c>
      <c r="B753" t="s">
        <v>754</v>
      </c>
      <c r="C753">
        <v>23.61545372009277</v>
      </c>
      <c r="D753">
        <v>52.461463928222663</v>
      </c>
      <c r="E753">
        <v>676.33721923828125</v>
      </c>
      <c r="F753">
        <v>3.6746066063642502E-2</v>
      </c>
    </row>
    <row r="754" spans="1:6" hidden="1" x14ac:dyDescent="0.25">
      <c r="A754">
        <v>1</v>
      </c>
      <c r="B754" t="s">
        <v>755</v>
      </c>
      <c r="C754">
        <v>23.615236282348629</v>
      </c>
      <c r="D754">
        <v>52.468177795410163</v>
      </c>
      <c r="E754">
        <v>676.4552001953125</v>
      </c>
      <c r="F754">
        <v>3.6746066063642502E-2</v>
      </c>
    </row>
    <row r="755" spans="1:6" hidden="1" x14ac:dyDescent="0.25">
      <c r="A755">
        <v>1</v>
      </c>
      <c r="B755" t="s">
        <v>756</v>
      </c>
      <c r="C755">
        <v>23.615020751953121</v>
      </c>
      <c r="D755">
        <v>52.474891662597663</v>
      </c>
      <c r="E755">
        <v>676.57293701171875</v>
      </c>
      <c r="F755">
        <v>3.6746066063642502E-2</v>
      </c>
    </row>
    <row r="756" spans="1:6" hidden="1" x14ac:dyDescent="0.25">
      <c r="A756">
        <v>1</v>
      </c>
      <c r="B756" t="s">
        <v>757</v>
      </c>
      <c r="C756">
        <v>23.614803314208981</v>
      </c>
      <c r="D756">
        <v>52.481601715087891</v>
      </c>
      <c r="E756">
        <v>676.6904296875</v>
      </c>
      <c r="F756">
        <v>3.6746066063642502E-2</v>
      </c>
    </row>
    <row r="757" spans="1:6" hidden="1" x14ac:dyDescent="0.25">
      <c r="A757">
        <v>1</v>
      </c>
      <c r="B757" t="s">
        <v>758</v>
      </c>
      <c r="C757">
        <v>23.614589691162109</v>
      </c>
      <c r="D757">
        <v>52.488307952880859</v>
      </c>
      <c r="E757">
        <v>676.8076171875</v>
      </c>
      <c r="F757">
        <v>3.6746066063642502E-2</v>
      </c>
    </row>
    <row r="758" spans="1:6" hidden="1" x14ac:dyDescent="0.25">
      <c r="A758">
        <v>1</v>
      </c>
      <c r="B758" t="s">
        <v>759</v>
      </c>
      <c r="C758">
        <v>23.614374160766602</v>
      </c>
      <c r="D758">
        <v>52.495014190673828</v>
      </c>
      <c r="E758">
        <v>676.92462158203125</v>
      </c>
      <c r="F758">
        <v>3.6746066063642502E-2</v>
      </c>
    </row>
    <row r="759" spans="1:6" hidden="1" x14ac:dyDescent="0.25">
      <c r="A759">
        <v>1</v>
      </c>
      <c r="B759" t="s">
        <v>760</v>
      </c>
      <c r="C759">
        <v>23.61416053771973</v>
      </c>
      <c r="D759">
        <v>52.501716613769531</v>
      </c>
      <c r="E759">
        <v>677.0413818359375</v>
      </c>
      <c r="F759">
        <v>3.6746066063642502E-2</v>
      </c>
    </row>
    <row r="760" spans="1:6" hidden="1" x14ac:dyDescent="0.25">
      <c r="A760">
        <v>1</v>
      </c>
      <c r="B760" t="s">
        <v>761</v>
      </c>
      <c r="C760">
        <v>23.613948822021481</v>
      </c>
      <c r="D760">
        <v>52.508415222167969</v>
      </c>
      <c r="E760">
        <v>677.15789794921875</v>
      </c>
      <c r="F760">
        <v>3.6746066063642502E-2</v>
      </c>
    </row>
    <row r="761" spans="1:6" hidden="1" x14ac:dyDescent="0.25">
      <c r="A761">
        <v>1</v>
      </c>
      <c r="B761" t="s">
        <v>762</v>
      </c>
      <c r="C761">
        <v>23.613735198974609</v>
      </c>
      <c r="D761">
        <v>52.515113830566413</v>
      </c>
      <c r="E761">
        <v>677.274169921875</v>
      </c>
      <c r="F761">
        <v>3.6746066063642502E-2</v>
      </c>
    </row>
    <row r="762" spans="1:6" hidden="1" x14ac:dyDescent="0.25">
      <c r="A762">
        <v>1</v>
      </c>
      <c r="B762" t="s">
        <v>763</v>
      </c>
      <c r="C762">
        <v>23.613525390625</v>
      </c>
      <c r="D762">
        <v>52.521808624267578</v>
      </c>
      <c r="E762">
        <v>677.3902587890625</v>
      </c>
      <c r="F762">
        <v>3.6746066063642502E-2</v>
      </c>
    </row>
    <row r="763" spans="1:6" hidden="1" x14ac:dyDescent="0.25">
      <c r="A763">
        <v>1</v>
      </c>
      <c r="B763" t="s">
        <v>764</v>
      </c>
      <c r="C763">
        <v>23.613313674926761</v>
      </c>
      <c r="D763">
        <v>52.528499603271477</v>
      </c>
      <c r="E763">
        <v>677.50604248046875</v>
      </c>
      <c r="F763">
        <v>3.6746066063642502E-2</v>
      </c>
    </row>
    <row r="764" spans="1:6" hidden="1" x14ac:dyDescent="0.25">
      <c r="A764">
        <v>1</v>
      </c>
      <c r="B764" t="s">
        <v>765</v>
      </c>
      <c r="C764">
        <v>23.613103866577148</v>
      </c>
      <c r="D764">
        <v>52.535186767578118</v>
      </c>
      <c r="E764">
        <v>677.62158203125</v>
      </c>
      <c r="F764">
        <v>3.6746066063642502E-2</v>
      </c>
    </row>
    <row r="765" spans="1:6" hidden="1" x14ac:dyDescent="0.25">
      <c r="A765">
        <v>1</v>
      </c>
      <c r="B765" t="s">
        <v>766</v>
      </c>
      <c r="C765">
        <v>23.612894058227539</v>
      </c>
      <c r="D765">
        <v>52.541873931884773</v>
      </c>
      <c r="E765">
        <v>677.7369384765625</v>
      </c>
      <c r="F765">
        <v>3.6746066063642502E-2</v>
      </c>
    </row>
    <row r="766" spans="1:6" hidden="1" x14ac:dyDescent="0.25">
      <c r="A766">
        <v>1</v>
      </c>
      <c r="B766" t="s">
        <v>767</v>
      </c>
      <c r="C766">
        <v>23.612686157226559</v>
      </c>
      <c r="D766">
        <v>52.548561096191413</v>
      </c>
      <c r="E766">
        <v>677.85205078125</v>
      </c>
      <c r="F766">
        <v>3.6746066063642502E-2</v>
      </c>
    </row>
    <row r="767" spans="1:6" hidden="1" x14ac:dyDescent="0.25">
      <c r="A767">
        <v>1</v>
      </c>
      <c r="B767" t="s">
        <v>768</v>
      </c>
      <c r="C767">
        <v>23.612478256225589</v>
      </c>
      <c r="D767">
        <v>52.555240631103523</v>
      </c>
      <c r="E767">
        <v>677.96685791015625</v>
      </c>
      <c r="F767">
        <v>3.6746066063642502E-2</v>
      </c>
    </row>
    <row r="768" spans="1:6" hidden="1" x14ac:dyDescent="0.25">
      <c r="A768">
        <v>1</v>
      </c>
      <c r="B768" t="s">
        <v>769</v>
      </c>
      <c r="C768">
        <v>23.612272262573239</v>
      </c>
      <c r="D768">
        <v>52.561920166015618</v>
      </c>
      <c r="E768">
        <v>678.08148193359375</v>
      </c>
      <c r="F768">
        <v>3.6746066063642502E-2</v>
      </c>
    </row>
    <row r="769" spans="1:6" hidden="1" x14ac:dyDescent="0.25">
      <c r="A769">
        <v>1</v>
      </c>
      <c r="B769" t="s">
        <v>770</v>
      </c>
      <c r="C769">
        <v>23.612066268920898</v>
      </c>
      <c r="D769">
        <v>52.568595886230469</v>
      </c>
      <c r="E769">
        <v>678.19586181640625</v>
      </c>
      <c r="F769">
        <v>3.6746066063642502E-2</v>
      </c>
    </row>
    <row r="770" spans="1:6" hidden="1" x14ac:dyDescent="0.25">
      <c r="A770">
        <v>1</v>
      </c>
      <c r="B770" t="s">
        <v>771</v>
      </c>
      <c r="C770">
        <v>23.611860275268551</v>
      </c>
      <c r="D770">
        <v>52.575271606445313</v>
      </c>
      <c r="E770">
        <v>678.31005859375</v>
      </c>
      <c r="F770">
        <v>3.6746066063642502E-2</v>
      </c>
    </row>
    <row r="771" spans="1:6" hidden="1" x14ac:dyDescent="0.25">
      <c r="A771">
        <v>1</v>
      </c>
      <c r="B771" t="s">
        <v>772</v>
      </c>
      <c r="C771">
        <v>23.61165618896484</v>
      </c>
      <c r="D771">
        <v>52.581943511962891</v>
      </c>
      <c r="E771">
        <v>678.4239501953125</v>
      </c>
      <c r="F771">
        <v>3.6746066063642502E-2</v>
      </c>
    </row>
    <row r="772" spans="1:6" hidden="1" x14ac:dyDescent="0.25">
      <c r="A772">
        <v>1</v>
      </c>
      <c r="B772" t="s">
        <v>773</v>
      </c>
      <c r="C772">
        <v>23.611452102661129</v>
      </c>
      <c r="D772">
        <v>52.588611602783203</v>
      </c>
      <c r="E772">
        <v>678.53765869140625</v>
      </c>
      <c r="F772">
        <v>3.6746066063642502E-2</v>
      </c>
    </row>
    <row r="773" spans="1:6" hidden="1" x14ac:dyDescent="0.25">
      <c r="A773">
        <v>1</v>
      </c>
      <c r="B773" t="s">
        <v>774</v>
      </c>
      <c r="C773">
        <v>23.611249923706051</v>
      </c>
      <c r="D773">
        <v>52.59527587890625</v>
      </c>
      <c r="E773">
        <v>678.65106201171875</v>
      </c>
      <c r="F773">
        <v>3.6746066063642502E-2</v>
      </c>
    </row>
    <row r="774" spans="1:6" hidden="1" x14ac:dyDescent="0.25">
      <c r="A774">
        <v>1</v>
      </c>
      <c r="B774" t="s">
        <v>775</v>
      </c>
      <c r="C774">
        <v>23.61104774475098</v>
      </c>
      <c r="D774">
        <v>52.601940155029297</v>
      </c>
      <c r="E774">
        <v>678.7642822265625</v>
      </c>
      <c r="F774">
        <v>3.6746066063642502E-2</v>
      </c>
    </row>
    <row r="775" spans="1:6" hidden="1" x14ac:dyDescent="0.25">
      <c r="A775">
        <v>1</v>
      </c>
      <c r="B775" t="s">
        <v>776</v>
      </c>
      <c r="C775">
        <v>23.610845565795898</v>
      </c>
      <c r="D775">
        <v>52.608600616455078</v>
      </c>
      <c r="E775">
        <v>678.8773193359375</v>
      </c>
      <c r="F775">
        <v>3.6746066063642502E-2</v>
      </c>
    </row>
    <row r="776" spans="1:6" hidden="1" x14ac:dyDescent="0.25">
      <c r="A776">
        <v>1</v>
      </c>
      <c r="B776" t="s">
        <v>777</v>
      </c>
      <c r="C776">
        <v>23.61064529418945</v>
      </c>
      <c r="D776">
        <v>52.615261077880859</v>
      </c>
      <c r="E776">
        <v>678.99005126953125</v>
      </c>
      <c r="F776">
        <v>3.6746066063642502E-2</v>
      </c>
    </row>
    <row r="777" spans="1:6" hidden="1" x14ac:dyDescent="0.25">
      <c r="A777">
        <v>1</v>
      </c>
      <c r="B777" t="s">
        <v>778</v>
      </c>
      <c r="C777">
        <v>23.610445022583011</v>
      </c>
      <c r="D777">
        <v>52.621917724609382</v>
      </c>
      <c r="E777">
        <v>679.1025390625</v>
      </c>
      <c r="F777">
        <v>3.6746066063642502E-2</v>
      </c>
    </row>
    <row r="778" spans="1:6" hidden="1" x14ac:dyDescent="0.25">
      <c r="A778">
        <v>1</v>
      </c>
      <c r="B778" t="s">
        <v>779</v>
      </c>
      <c r="C778">
        <v>23.610244750976559</v>
      </c>
      <c r="D778">
        <v>52.628570556640618</v>
      </c>
      <c r="E778">
        <v>679.21484375</v>
      </c>
      <c r="F778">
        <v>3.6746066063642502E-2</v>
      </c>
    </row>
    <row r="779" spans="1:6" hidden="1" x14ac:dyDescent="0.25">
      <c r="A779">
        <v>1</v>
      </c>
      <c r="B779" t="s">
        <v>780</v>
      </c>
      <c r="C779">
        <v>23.61004638671875</v>
      </c>
      <c r="D779">
        <v>52.635219573974609</v>
      </c>
      <c r="E779">
        <v>679.326904296875</v>
      </c>
      <c r="F779">
        <v>3.6746066063642502E-2</v>
      </c>
    </row>
    <row r="780" spans="1:6" hidden="1" x14ac:dyDescent="0.25">
      <c r="A780">
        <v>1</v>
      </c>
      <c r="B780" t="s">
        <v>781</v>
      </c>
      <c r="C780">
        <v>23.609848022460941</v>
      </c>
      <c r="D780">
        <v>52.641868591308587</v>
      </c>
      <c r="E780">
        <v>679.438720703125</v>
      </c>
      <c r="F780">
        <v>3.6746066063642502E-2</v>
      </c>
    </row>
    <row r="781" spans="1:6" hidden="1" x14ac:dyDescent="0.25">
      <c r="A781">
        <v>1</v>
      </c>
      <c r="B781" t="s">
        <v>782</v>
      </c>
      <c r="C781">
        <v>23.609651565551761</v>
      </c>
      <c r="D781">
        <v>52.648513793945313</v>
      </c>
      <c r="E781">
        <v>679.55035400390625</v>
      </c>
      <c r="F781">
        <v>3.6746066063642502E-2</v>
      </c>
    </row>
    <row r="782" spans="1:6" hidden="1" x14ac:dyDescent="0.25">
      <c r="A782">
        <v>1</v>
      </c>
      <c r="B782" t="s">
        <v>783</v>
      </c>
      <c r="C782">
        <v>23.609455108642582</v>
      </c>
      <c r="D782">
        <v>52.655155181884773</v>
      </c>
      <c r="E782">
        <v>679.66168212890625</v>
      </c>
      <c r="F782">
        <v>3.6746066063642502E-2</v>
      </c>
    </row>
    <row r="783" spans="1:6" hidden="1" x14ac:dyDescent="0.25">
      <c r="A783">
        <v>1</v>
      </c>
      <c r="B783" t="s">
        <v>784</v>
      </c>
      <c r="C783">
        <v>23.609258651733398</v>
      </c>
      <c r="D783">
        <v>52.661796569824219</v>
      </c>
      <c r="E783">
        <v>679.7728271484375</v>
      </c>
      <c r="F783">
        <v>3.6746066063642502E-2</v>
      </c>
    </row>
    <row r="784" spans="1:6" hidden="1" x14ac:dyDescent="0.25">
      <c r="A784">
        <v>1</v>
      </c>
      <c r="B784" t="s">
        <v>785</v>
      </c>
      <c r="C784">
        <v>23.609064102172852</v>
      </c>
      <c r="D784">
        <v>52.668434143066413</v>
      </c>
      <c r="E784">
        <v>679.88372802734375</v>
      </c>
      <c r="F784">
        <v>3.6746066063642502E-2</v>
      </c>
    </row>
    <row r="785" spans="1:6" hidden="1" x14ac:dyDescent="0.25">
      <c r="A785">
        <v>1</v>
      </c>
      <c r="B785" t="s">
        <v>786</v>
      </c>
      <c r="C785">
        <v>23.608871459960941</v>
      </c>
      <c r="D785">
        <v>52.675071716308587</v>
      </c>
      <c r="E785">
        <v>679.99444580078125</v>
      </c>
      <c r="F785">
        <v>3.6746066063642502E-2</v>
      </c>
    </row>
    <row r="786" spans="1:6" hidden="1" x14ac:dyDescent="0.25">
      <c r="A786">
        <v>1</v>
      </c>
      <c r="B786" t="s">
        <v>787</v>
      </c>
      <c r="C786">
        <v>23.608676910400391</v>
      </c>
      <c r="D786">
        <v>52.68170166015625</v>
      </c>
      <c r="E786">
        <v>680.1048583984375</v>
      </c>
      <c r="F786">
        <v>3.6746066063642502E-2</v>
      </c>
    </row>
    <row r="787" spans="1:6" hidden="1" x14ac:dyDescent="0.25">
      <c r="A787">
        <v>1</v>
      </c>
      <c r="B787" t="s">
        <v>788</v>
      </c>
      <c r="C787">
        <v>23.60848426818848</v>
      </c>
      <c r="D787">
        <v>52.688335418701172</v>
      </c>
      <c r="E787">
        <v>680.215087890625</v>
      </c>
      <c r="F787">
        <v>3.6746066063642502E-2</v>
      </c>
    </row>
    <row r="788" spans="1:6" hidden="1" x14ac:dyDescent="0.25">
      <c r="A788">
        <v>1</v>
      </c>
      <c r="B788" t="s">
        <v>789</v>
      </c>
      <c r="C788">
        <v>23.608293533325199</v>
      </c>
      <c r="D788">
        <v>52.694961547851563</v>
      </c>
      <c r="E788">
        <v>680.3250732421875</v>
      </c>
      <c r="F788">
        <v>3.6746066063642502E-2</v>
      </c>
    </row>
    <row r="789" spans="1:6" hidden="1" x14ac:dyDescent="0.25">
      <c r="A789">
        <v>1</v>
      </c>
      <c r="B789" t="s">
        <v>790</v>
      </c>
      <c r="C789">
        <v>23.608100891113281</v>
      </c>
      <c r="D789">
        <v>52.701587677001953</v>
      </c>
      <c r="E789">
        <v>680.43487548828125</v>
      </c>
      <c r="F789">
        <v>3.6746066063642502E-2</v>
      </c>
    </row>
    <row r="790" spans="1:6" hidden="1" x14ac:dyDescent="0.25">
      <c r="A790">
        <v>1</v>
      </c>
      <c r="B790" t="s">
        <v>791</v>
      </c>
      <c r="C790">
        <v>23.60791015625</v>
      </c>
      <c r="D790">
        <v>52.708209991455078</v>
      </c>
      <c r="E790">
        <v>680.54443359375</v>
      </c>
      <c r="F790">
        <v>3.6746066063642502E-2</v>
      </c>
    </row>
    <row r="791" spans="1:6" hidden="1" x14ac:dyDescent="0.25">
      <c r="A791">
        <v>1</v>
      </c>
      <c r="B791" t="s">
        <v>792</v>
      </c>
      <c r="C791">
        <v>23.607721328735352</v>
      </c>
      <c r="D791">
        <v>52.714828491210938</v>
      </c>
      <c r="E791">
        <v>680.65374755859375</v>
      </c>
      <c r="F791">
        <v>3.6746066063642502E-2</v>
      </c>
    </row>
    <row r="792" spans="1:6" hidden="1" x14ac:dyDescent="0.25">
      <c r="A792">
        <v>1</v>
      </c>
      <c r="B792" t="s">
        <v>793</v>
      </c>
      <c r="C792">
        <v>23.6075325012207</v>
      </c>
      <c r="D792">
        <v>52.721446990966797</v>
      </c>
      <c r="E792">
        <v>680.7628173828125</v>
      </c>
      <c r="F792">
        <v>3.6746066063642502E-2</v>
      </c>
    </row>
    <row r="793" spans="1:6" hidden="1" x14ac:dyDescent="0.25">
      <c r="A793">
        <v>1</v>
      </c>
      <c r="B793" t="s">
        <v>794</v>
      </c>
      <c r="C793">
        <v>23.607343673706051</v>
      </c>
      <c r="D793">
        <v>52.728061676025391</v>
      </c>
      <c r="E793">
        <v>680.8717041015625</v>
      </c>
      <c r="F793">
        <v>3.6746066063642502E-2</v>
      </c>
    </row>
    <row r="794" spans="1:6" hidden="1" x14ac:dyDescent="0.25">
      <c r="A794">
        <v>1</v>
      </c>
      <c r="B794" t="s">
        <v>795</v>
      </c>
      <c r="C794">
        <v>23.607156753540039</v>
      </c>
      <c r="D794">
        <v>52.734672546386719</v>
      </c>
      <c r="E794">
        <v>680.9803466796875</v>
      </c>
      <c r="F794">
        <v>3.6746066063642502E-2</v>
      </c>
    </row>
    <row r="795" spans="1:6" hidden="1" x14ac:dyDescent="0.25">
      <c r="A795">
        <v>1</v>
      </c>
      <c r="B795" t="s">
        <v>796</v>
      </c>
      <c r="C795">
        <v>23.60696983337402</v>
      </c>
      <c r="D795">
        <v>52.741283416748047</v>
      </c>
      <c r="E795">
        <v>681.0887451171875</v>
      </c>
      <c r="F795">
        <v>3.6746066063642502E-2</v>
      </c>
    </row>
    <row r="796" spans="1:6" hidden="1" x14ac:dyDescent="0.25">
      <c r="A796">
        <v>1</v>
      </c>
      <c r="B796" t="s">
        <v>797</v>
      </c>
      <c r="C796">
        <v>23.606782913208011</v>
      </c>
      <c r="D796">
        <v>52.747890472412109</v>
      </c>
      <c r="E796">
        <v>681.19696044921875</v>
      </c>
      <c r="F796">
        <v>3.6746066063642502E-2</v>
      </c>
    </row>
    <row r="797" spans="1:6" hidden="1" x14ac:dyDescent="0.25">
      <c r="A797">
        <v>1</v>
      </c>
      <c r="B797" t="s">
        <v>798</v>
      </c>
      <c r="C797">
        <v>23.606597900390621</v>
      </c>
      <c r="D797">
        <v>52.754493713378913</v>
      </c>
      <c r="E797">
        <v>681.304931640625</v>
      </c>
      <c r="F797">
        <v>3.6746066063642502E-2</v>
      </c>
    </row>
    <row r="798" spans="1:6" hidden="1" x14ac:dyDescent="0.25">
      <c r="A798">
        <v>1</v>
      </c>
      <c r="B798" t="s">
        <v>799</v>
      </c>
      <c r="C798">
        <v>23.606414794921879</v>
      </c>
      <c r="D798">
        <v>52.761096954345703</v>
      </c>
      <c r="E798">
        <v>681.41265869140625</v>
      </c>
      <c r="F798">
        <v>3.6746066063642502E-2</v>
      </c>
    </row>
    <row r="799" spans="1:6" hidden="1" x14ac:dyDescent="0.25">
      <c r="A799">
        <v>1</v>
      </c>
      <c r="B799" t="s">
        <v>800</v>
      </c>
      <c r="C799">
        <v>23.606229782104489</v>
      </c>
      <c r="D799">
        <v>52.767696380615227</v>
      </c>
      <c r="E799">
        <v>681.52020263671875</v>
      </c>
      <c r="F799">
        <v>3.6746066063642502E-2</v>
      </c>
    </row>
    <row r="800" spans="1:6" hidden="1" x14ac:dyDescent="0.25">
      <c r="A800">
        <v>1</v>
      </c>
      <c r="B800" t="s">
        <v>801</v>
      </c>
      <c r="C800">
        <v>23.606046676635739</v>
      </c>
      <c r="D800">
        <v>52.7742919921875</v>
      </c>
      <c r="E800">
        <v>681.62750244140625</v>
      </c>
      <c r="F800">
        <v>3.6746066063642502E-2</v>
      </c>
    </row>
    <row r="801" spans="1:6" hidden="1" x14ac:dyDescent="0.25">
      <c r="A801">
        <v>1</v>
      </c>
      <c r="B801" t="s">
        <v>802</v>
      </c>
      <c r="C801">
        <v>23.605865478515621</v>
      </c>
      <c r="D801">
        <v>52.780887603759773</v>
      </c>
      <c r="E801">
        <v>681.734619140625</v>
      </c>
      <c r="F801">
        <v>3.6746066063642502E-2</v>
      </c>
    </row>
    <row r="802" spans="1:6" hidden="1" x14ac:dyDescent="0.25">
      <c r="A802">
        <v>1</v>
      </c>
      <c r="B802" t="s">
        <v>803</v>
      </c>
      <c r="C802">
        <v>23.605682373046879</v>
      </c>
      <c r="D802">
        <v>52.787479400634773</v>
      </c>
      <c r="E802">
        <v>681.84149169921875</v>
      </c>
      <c r="F802">
        <v>3.6746066063642502E-2</v>
      </c>
    </row>
    <row r="803" spans="1:6" hidden="1" x14ac:dyDescent="0.25">
      <c r="A803">
        <v>1</v>
      </c>
      <c r="B803" t="s">
        <v>804</v>
      </c>
      <c r="C803">
        <v>23.605501174926761</v>
      </c>
      <c r="D803">
        <v>52.7940673828125</v>
      </c>
      <c r="E803">
        <v>681.9481201171875</v>
      </c>
      <c r="F803">
        <v>3.6746066063642502E-2</v>
      </c>
    </row>
    <row r="804" spans="1:6" hidden="1" x14ac:dyDescent="0.25">
      <c r="A804">
        <v>1</v>
      </c>
      <c r="B804" t="s">
        <v>805</v>
      </c>
      <c r="C804">
        <v>23.60532188415527</v>
      </c>
      <c r="D804">
        <v>52.800655364990227</v>
      </c>
      <c r="E804">
        <v>682.0545654296875</v>
      </c>
      <c r="F804">
        <v>3.6746066063642502E-2</v>
      </c>
    </row>
    <row r="805" spans="1:6" hidden="1" x14ac:dyDescent="0.25">
      <c r="A805">
        <v>1</v>
      </c>
      <c r="B805" t="s">
        <v>806</v>
      </c>
      <c r="C805">
        <v>23.605142593383789</v>
      </c>
      <c r="D805">
        <v>52.807239532470703</v>
      </c>
      <c r="E805">
        <v>682.1607666015625</v>
      </c>
      <c r="F805">
        <v>3.6746066063642502E-2</v>
      </c>
    </row>
    <row r="806" spans="1:6" hidden="1" x14ac:dyDescent="0.25">
      <c r="A806">
        <v>1</v>
      </c>
      <c r="B806" t="s">
        <v>807</v>
      </c>
      <c r="C806">
        <v>23.604963302612301</v>
      </c>
      <c r="D806">
        <v>52.813819885253913</v>
      </c>
      <c r="E806">
        <v>682.2667236328125</v>
      </c>
      <c r="F806">
        <v>3.6746066063642502E-2</v>
      </c>
    </row>
    <row r="807" spans="1:6" hidden="1" x14ac:dyDescent="0.25">
      <c r="A807">
        <v>1</v>
      </c>
      <c r="B807" t="s">
        <v>808</v>
      </c>
      <c r="C807">
        <v>23.60478591918945</v>
      </c>
      <c r="D807">
        <v>52.820396423339837</v>
      </c>
      <c r="E807">
        <v>682.37249755859375</v>
      </c>
      <c r="F807">
        <v>3.6746066063642502E-2</v>
      </c>
    </row>
    <row r="808" spans="1:6" hidden="1" x14ac:dyDescent="0.25">
      <c r="A808">
        <v>1</v>
      </c>
      <c r="B808" t="s">
        <v>809</v>
      </c>
      <c r="C808">
        <v>23.604608535766602</v>
      </c>
      <c r="D808">
        <v>52.826972961425781</v>
      </c>
      <c r="E808">
        <v>682.47802734375</v>
      </c>
      <c r="F808">
        <v>3.6746066063642502E-2</v>
      </c>
    </row>
    <row r="809" spans="1:6" hidden="1" x14ac:dyDescent="0.25">
      <c r="A809">
        <v>1</v>
      </c>
      <c r="B809" t="s">
        <v>810</v>
      </c>
      <c r="C809">
        <v>23.60443115234375</v>
      </c>
      <c r="D809">
        <v>52.833549499511719</v>
      </c>
      <c r="E809">
        <v>682.5833740234375</v>
      </c>
      <c r="F809">
        <v>3.6746066063642502E-2</v>
      </c>
    </row>
    <row r="810" spans="1:6" hidden="1" x14ac:dyDescent="0.25">
      <c r="A810">
        <v>1</v>
      </c>
      <c r="B810" t="s">
        <v>811</v>
      </c>
      <c r="C810">
        <v>23.604255676269531</v>
      </c>
      <c r="D810">
        <v>52.840118408203118</v>
      </c>
      <c r="E810">
        <v>682.6884765625</v>
      </c>
      <c r="F810">
        <v>3.6746066063642502E-2</v>
      </c>
    </row>
    <row r="811" spans="1:6" hidden="1" x14ac:dyDescent="0.25">
      <c r="A811">
        <v>1</v>
      </c>
      <c r="B811" t="s">
        <v>812</v>
      </c>
      <c r="C811">
        <v>23.604080200195309</v>
      </c>
      <c r="D811">
        <v>52.846687316894531</v>
      </c>
      <c r="E811">
        <v>682.79339599609375</v>
      </c>
      <c r="F811">
        <v>3.6746066063642502E-2</v>
      </c>
    </row>
    <row r="812" spans="1:6" hidden="1" x14ac:dyDescent="0.25">
      <c r="A812">
        <v>1</v>
      </c>
      <c r="B812" t="s">
        <v>813</v>
      </c>
      <c r="C812">
        <v>23.60390663146973</v>
      </c>
      <c r="D812">
        <v>52.853252410888672</v>
      </c>
      <c r="E812">
        <v>682.8980712890625</v>
      </c>
      <c r="F812">
        <v>3.6746066063642502E-2</v>
      </c>
    </row>
    <row r="813" spans="1:6" hidden="1" x14ac:dyDescent="0.25">
      <c r="A813">
        <v>1</v>
      </c>
      <c r="B813" t="s">
        <v>814</v>
      </c>
      <c r="C813">
        <v>23.603733062744141</v>
      </c>
      <c r="D813">
        <v>52.859817504882813</v>
      </c>
      <c r="E813">
        <v>683.00250244140625</v>
      </c>
      <c r="F813">
        <v>3.6746066063642502E-2</v>
      </c>
    </row>
    <row r="814" spans="1:6" hidden="1" x14ac:dyDescent="0.25">
      <c r="A814">
        <v>1</v>
      </c>
      <c r="B814" t="s">
        <v>815</v>
      </c>
      <c r="C814">
        <v>23.603559494018551</v>
      </c>
      <c r="D814">
        <v>52.866378784179688</v>
      </c>
      <c r="E814">
        <v>683.10675048828125</v>
      </c>
      <c r="F814">
        <v>3.6746066063642502E-2</v>
      </c>
    </row>
    <row r="815" spans="1:6" hidden="1" x14ac:dyDescent="0.25">
      <c r="A815">
        <v>1</v>
      </c>
      <c r="B815" t="s">
        <v>816</v>
      </c>
      <c r="C815">
        <v>23.603387832641602</v>
      </c>
      <c r="D815">
        <v>52.872936248779297</v>
      </c>
      <c r="E815">
        <v>683.2108154296875</v>
      </c>
      <c r="F815">
        <v>3.6746066063642502E-2</v>
      </c>
    </row>
    <row r="816" spans="1:6" hidden="1" x14ac:dyDescent="0.25">
      <c r="A816">
        <v>1</v>
      </c>
      <c r="B816" t="s">
        <v>817</v>
      </c>
      <c r="C816">
        <v>23.603216171264648</v>
      </c>
      <c r="D816">
        <v>52.879493713378913</v>
      </c>
      <c r="E816">
        <v>683.3145751953125</v>
      </c>
      <c r="F816">
        <v>3.6746066063642502E-2</v>
      </c>
    </row>
    <row r="817" spans="1:6" hidden="1" x14ac:dyDescent="0.25">
      <c r="A817">
        <v>1</v>
      </c>
      <c r="B817" t="s">
        <v>818</v>
      </c>
      <c r="C817">
        <v>23.603044509887699</v>
      </c>
      <c r="D817">
        <v>52.886043548583977</v>
      </c>
      <c r="E817">
        <v>683.418212890625</v>
      </c>
      <c r="F817">
        <v>3.6746066063642502E-2</v>
      </c>
    </row>
    <row r="818" spans="1:6" hidden="1" x14ac:dyDescent="0.25">
      <c r="A818">
        <v>1</v>
      </c>
      <c r="B818" t="s">
        <v>819</v>
      </c>
      <c r="C818">
        <v>23.602874755859379</v>
      </c>
      <c r="D818">
        <v>52.892597198486328</v>
      </c>
      <c r="E818">
        <v>683.5216064453125</v>
      </c>
      <c r="F818">
        <v>3.6746066063642502E-2</v>
      </c>
    </row>
    <row r="819" spans="1:6" hidden="1" x14ac:dyDescent="0.25">
      <c r="A819">
        <v>1</v>
      </c>
      <c r="B819" t="s">
        <v>820</v>
      </c>
      <c r="C819">
        <v>23.602705001831051</v>
      </c>
      <c r="D819">
        <v>52.899143218994141</v>
      </c>
      <c r="E819">
        <v>683.624755859375</v>
      </c>
      <c r="F819">
        <v>3.6746066063642502E-2</v>
      </c>
    </row>
    <row r="820" spans="1:6" hidden="1" x14ac:dyDescent="0.25">
      <c r="A820">
        <v>1</v>
      </c>
      <c r="B820" t="s">
        <v>821</v>
      </c>
      <c r="C820">
        <v>23.602537155151371</v>
      </c>
      <c r="D820">
        <v>52.905689239501953</v>
      </c>
      <c r="E820">
        <v>683.72772216796875</v>
      </c>
      <c r="F820">
        <v>3.6746066063642502E-2</v>
      </c>
    </row>
    <row r="821" spans="1:6" hidden="1" x14ac:dyDescent="0.25">
      <c r="A821">
        <v>1</v>
      </c>
      <c r="B821" t="s">
        <v>822</v>
      </c>
      <c r="C821">
        <v>23.60236930847168</v>
      </c>
      <c r="D821">
        <v>52.9122314453125</v>
      </c>
      <c r="E821">
        <v>683.8304443359375</v>
      </c>
      <c r="F821">
        <v>3.6746066063642502E-2</v>
      </c>
    </row>
    <row r="822" spans="1:6" hidden="1" x14ac:dyDescent="0.25">
      <c r="A822">
        <v>1</v>
      </c>
      <c r="B822" t="s">
        <v>823</v>
      </c>
      <c r="C822">
        <v>23.602201461791989</v>
      </c>
      <c r="D822">
        <v>52.918773651123047</v>
      </c>
      <c r="E822">
        <v>683.9329833984375</v>
      </c>
      <c r="F822">
        <v>3.6746066063642502E-2</v>
      </c>
    </row>
    <row r="823" spans="1:6" hidden="1" x14ac:dyDescent="0.25">
      <c r="A823">
        <v>1</v>
      </c>
      <c r="B823" t="s">
        <v>824</v>
      </c>
      <c r="C823">
        <v>23.602035522460941</v>
      </c>
      <c r="D823">
        <v>52.925312042236328</v>
      </c>
      <c r="E823">
        <v>684.0352783203125</v>
      </c>
      <c r="F823">
        <v>3.6746066063642502E-2</v>
      </c>
    </row>
    <row r="824" spans="1:6" hidden="1" x14ac:dyDescent="0.25">
      <c r="A824">
        <v>1</v>
      </c>
      <c r="B824" t="s">
        <v>825</v>
      </c>
      <c r="C824">
        <v>23.601869583129879</v>
      </c>
      <c r="D824">
        <v>52.931846618652337</v>
      </c>
      <c r="E824">
        <v>684.13739013671875</v>
      </c>
      <c r="F824">
        <v>3.6746066063642502E-2</v>
      </c>
    </row>
    <row r="825" spans="1:6" hidden="1" x14ac:dyDescent="0.25">
      <c r="A825">
        <v>1</v>
      </c>
      <c r="B825" t="s">
        <v>826</v>
      </c>
      <c r="C825">
        <v>23.601703643798832</v>
      </c>
      <c r="D825">
        <v>52.938377380371087</v>
      </c>
      <c r="E825">
        <v>684.23931884765625</v>
      </c>
      <c r="F825">
        <v>3.6746066063642502E-2</v>
      </c>
    </row>
    <row r="826" spans="1:6" hidden="1" x14ac:dyDescent="0.25">
      <c r="A826">
        <v>1</v>
      </c>
      <c r="B826" t="s">
        <v>827</v>
      </c>
      <c r="C826">
        <v>23.60153961181641</v>
      </c>
      <c r="D826">
        <v>52.944908142089837</v>
      </c>
      <c r="E826">
        <v>684.34100341796875</v>
      </c>
      <c r="F826">
        <v>3.6746066063642502E-2</v>
      </c>
    </row>
    <row r="827" spans="1:6" hidden="1" x14ac:dyDescent="0.25">
      <c r="A827">
        <v>1</v>
      </c>
      <c r="B827" t="s">
        <v>828</v>
      </c>
      <c r="C827">
        <v>23.601375579833981</v>
      </c>
      <c r="D827">
        <v>52.951435089111328</v>
      </c>
      <c r="E827">
        <v>684.44244384765625</v>
      </c>
      <c r="F827">
        <v>3.6746066063642502E-2</v>
      </c>
    </row>
    <row r="828" spans="1:6" hidden="1" x14ac:dyDescent="0.25">
      <c r="A828">
        <v>1</v>
      </c>
      <c r="B828" t="s">
        <v>829</v>
      </c>
      <c r="C828">
        <v>23.601213455200199</v>
      </c>
      <c r="D828">
        <v>52.957962036132813</v>
      </c>
      <c r="E828">
        <v>684.543701171875</v>
      </c>
      <c r="F828">
        <v>3.6746066063642502E-2</v>
      </c>
    </row>
    <row r="829" spans="1:6" hidden="1" x14ac:dyDescent="0.25">
      <c r="A829">
        <v>1</v>
      </c>
      <c r="B829" t="s">
        <v>830</v>
      </c>
      <c r="C829">
        <v>23.60105133056641</v>
      </c>
      <c r="D829">
        <v>52.964485168457031</v>
      </c>
      <c r="E829">
        <v>684.644775390625</v>
      </c>
      <c r="F829">
        <v>3.6746066063642502E-2</v>
      </c>
    </row>
    <row r="830" spans="1:6" hidden="1" x14ac:dyDescent="0.25">
      <c r="A830">
        <v>1</v>
      </c>
      <c r="B830" t="s">
        <v>831</v>
      </c>
      <c r="C830">
        <v>23.600889205932621</v>
      </c>
      <c r="D830">
        <v>52.971004486083977</v>
      </c>
      <c r="E830">
        <v>684.74560546875</v>
      </c>
      <c r="F830">
        <v>3.6746066063642502E-2</v>
      </c>
    </row>
    <row r="831" spans="1:6" hidden="1" x14ac:dyDescent="0.25">
      <c r="A831">
        <v>1</v>
      </c>
      <c r="B831" t="s">
        <v>832</v>
      </c>
      <c r="C831">
        <v>23.600728988647461</v>
      </c>
      <c r="D831">
        <v>52.977519989013672</v>
      </c>
      <c r="E831">
        <v>684.84625244140625</v>
      </c>
      <c r="F831">
        <v>3.6746066063642502E-2</v>
      </c>
    </row>
    <row r="832" spans="1:6" hidden="1" x14ac:dyDescent="0.25">
      <c r="A832">
        <v>1</v>
      </c>
      <c r="B832" t="s">
        <v>833</v>
      </c>
      <c r="C832">
        <v>23.600568771362301</v>
      </c>
      <c r="D832">
        <v>52.984035491943359</v>
      </c>
      <c r="E832">
        <v>684.9466552734375</v>
      </c>
      <c r="F832">
        <v>3.6746066063642502E-2</v>
      </c>
    </row>
    <row r="833" spans="1:6" hidden="1" x14ac:dyDescent="0.25">
      <c r="A833">
        <v>1</v>
      </c>
      <c r="B833" t="s">
        <v>834</v>
      </c>
      <c r="C833">
        <v>23.600408554077148</v>
      </c>
      <c r="D833">
        <v>52.990547180175781</v>
      </c>
      <c r="E833">
        <v>685.046875</v>
      </c>
      <c r="F833">
        <v>3.6746066063642502E-2</v>
      </c>
    </row>
    <row r="834" spans="1:6" hidden="1" x14ac:dyDescent="0.25">
      <c r="A834">
        <v>1</v>
      </c>
      <c r="B834" t="s">
        <v>835</v>
      </c>
      <c r="C834">
        <v>23.600250244140621</v>
      </c>
      <c r="D834">
        <v>52.997058868408203</v>
      </c>
      <c r="E834">
        <v>685.14691162109375</v>
      </c>
      <c r="F834">
        <v>3.6746066063642502E-2</v>
      </c>
    </row>
    <row r="835" spans="1:6" hidden="1" x14ac:dyDescent="0.25">
      <c r="A835">
        <v>1</v>
      </c>
      <c r="B835" t="s">
        <v>836</v>
      </c>
      <c r="C835">
        <v>23.600091934204102</v>
      </c>
      <c r="D835">
        <v>53.003562927246087</v>
      </c>
      <c r="E835">
        <v>685.2467041015625</v>
      </c>
      <c r="F835">
        <v>3.6746066063642502E-2</v>
      </c>
    </row>
    <row r="836" spans="1:6" hidden="1" x14ac:dyDescent="0.25">
      <c r="A836">
        <v>1</v>
      </c>
      <c r="B836" t="s">
        <v>837</v>
      </c>
      <c r="C836">
        <v>23.599935531616211</v>
      </c>
      <c r="D836">
        <v>53.01007080078125</v>
      </c>
      <c r="E836">
        <v>685.3463134765625</v>
      </c>
      <c r="F836">
        <v>3.6746066063642502E-2</v>
      </c>
    </row>
    <row r="837" spans="1:6" hidden="1" x14ac:dyDescent="0.25">
      <c r="A837">
        <v>1</v>
      </c>
      <c r="B837" t="s">
        <v>838</v>
      </c>
      <c r="C837">
        <v>23.59977912902832</v>
      </c>
      <c r="D837">
        <v>53.016571044921882</v>
      </c>
      <c r="E837">
        <v>685.4456787109375</v>
      </c>
      <c r="F837">
        <v>3.6746066063642502E-2</v>
      </c>
    </row>
    <row r="838" spans="1:6" hidden="1" x14ac:dyDescent="0.25">
      <c r="A838">
        <v>1</v>
      </c>
      <c r="B838" t="s">
        <v>839</v>
      </c>
      <c r="C838">
        <v>23.59962272644043</v>
      </c>
      <c r="D838">
        <v>53.0230712890625</v>
      </c>
      <c r="E838">
        <v>685.54486083984375</v>
      </c>
      <c r="F838">
        <v>3.6746066063642502E-2</v>
      </c>
    </row>
    <row r="839" spans="1:6" hidden="1" x14ac:dyDescent="0.25">
      <c r="A839">
        <v>1</v>
      </c>
      <c r="B839" t="s">
        <v>840</v>
      </c>
      <c r="C839">
        <v>23.599466323852539</v>
      </c>
      <c r="D839">
        <v>53.029567718505859</v>
      </c>
      <c r="E839">
        <v>685.64385986328125</v>
      </c>
      <c r="F839">
        <v>3.6746066063642502E-2</v>
      </c>
    </row>
    <row r="840" spans="1:6" hidden="1" x14ac:dyDescent="0.25">
      <c r="A840">
        <v>1</v>
      </c>
      <c r="B840" t="s">
        <v>841</v>
      </c>
      <c r="C840">
        <v>23.599311828613281</v>
      </c>
      <c r="D840">
        <v>53.036060333251953</v>
      </c>
      <c r="E840">
        <v>685.74261474609375</v>
      </c>
      <c r="F840">
        <v>3.6746066063642502E-2</v>
      </c>
    </row>
    <row r="841" spans="1:6" hidden="1" x14ac:dyDescent="0.25">
      <c r="A841">
        <v>1</v>
      </c>
      <c r="B841" t="s">
        <v>842</v>
      </c>
      <c r="C841">
        <v>23.59915924072266</v>
      </c>
      <c r="D841">
        <v>53.042552947998047</v>
      </c>
      <c r="E841">
        <v>685.8411865234375</v>
      </c>
      <c r="F841">
        <v>3.6746066063642502E-2</v>
      </c>
    </row>
    <row r="842" spans="1:6" hidden="1" x14ac:dyDescent="0.25">
      <c r="A842">
        <v>1</v>
      </c>
      <c r="B842" t="s">
        <v>843</v>
      </c>
      <c r="C842">
        <v>23.599004745483398</v>
      </c>
      <c r="D842">
        <v>53.049041748046882</v>
      </c>
      <c r="E842">
        <v>685.93951416015625</v>
      </c>
      <c r="F842">
        <v>3.6746066063642502E-2</v>
      </c>
    </row>
    <row r="843" spans="1:6" hidden="1" x14ac:dyDescent="0.25">
      <c r="A843">
        <v>1</v>
      </c>
      <c r="B843" t="s">
        <v>844</v>
      </c>
      <c r="C843">
        <v>23.59885215759277</v>
      </c>
      <c r="D843">
        <v>53.055530548095703</v>
      </c>
      <c r="E843">
        <v>686.03765869140625</v>
      </c>
      <c r="F843">
        <v>3.6746066063642502E-2</v>
      </c>
    </row>
    <row r="844" spans="1:6" hidden="1" x14ac:dyDescent="0.25">
      <c r="A844">
        <v>1</v>
      </c>
      <c r="B844" t="s">
        <v>845</v>
      </c>
      <c r="C844">
        <v>23.598701477050781</v>
      </c>
      <c r="D844">
        <v>53.06201171875</v>
      </c>
      <c r="E844">
        <v>686.1356201171875</v>
      </c>
      <c r="F844">
        <v>3.6746066063642502E-2</v>
      </c>
    </row>
    <row r="845" spans="1:6" hidden="1" x14ac:dyDescent="0.25">
      <c r="A845">
        <v>1</v>
      </c>
      <c r="B845" t="s">
        <v>846</v>
      </c>
      <c r="C845">
        <v>23.598550796508789</v>
      </c>
      <c r="D845">
        <v>53.068492889404297</v>
      </c>
      <c r="E845">
        <v>686.2333984375</v>
      </c>
      <c r="F845">
        <v>3.6746066063642502E-2</v>
      </c>
    </row>
    <row r="846" spans="1:6" hidden="1" x14ac:dyDescent="0.25">
      <c r="A846">
        <v>1</v>
      </c>
      <c r="B846" t="s">
        <v>847</v>
      </c>
      <c r="C846">
        <v>23.5984001159668</v>
      </c>
      <c r="D846">
        <v>53.074974060058587</v>
      </c>
      <c r="E846">
        <v>686.3309326171875</v>
      </c>
      <c r="F846">
        <v>3.6746066063642502E-2</v>
      </c>
    </row>
    <row r="847" spans="1:6" hidden="1" x14ac:dyDescent="0.25">
      <c r="A847">
        <v>1</v>
      </c>
      <c r="B847" t="s">
        <v>848</v>
      </c>
      <c r="C847">
        <v>23.598249435424801</v>
      </c>
      <c r="D847">
        <v>53.081451416015618</v>
      </c>
      <c r="E847">
        <v>686.42828369140625</v>
      </c>
      <c r="F847">
        <v>3.6746066063642502E-2</v>
      </c>
    </row>
    <row r="848" spans="1:6" hidden="1" x14ac:dyDescent="0.25">
      <c r="A848">
        <v>1</v>
      </c>
      <c r="B848" t="s">
        <v>849</v>
      </c>
      <c r="C848">
        <v>23.598100662231449</v>
      </c>
      <c r="D848">
        <v>53.087924957275391</v>
      </c>
      <c r="E848">
        <v>686.525390625</v>
      </c>
      <c r="F848">
        <v>3.6746066063642502E-2</v>
      </c>
    </row>
    <row r="849" spans="1:6" hidden="1" x14ac:dyDescent="0.25">
      <c r="A849">
        <v>1</v>
      </c>
      <c r="B849" t="s">
        <v>850</v>
      </c>
      <c r="C849">
        <v>23.597951889038089</v>
      </c>
      <c r="D849">
        <v>53.094394683837891</v>
      </c>
      <c r="E849">
        <v>686.622314453125</v>
      </c>
      <c r="F849">
        <v>3.6746066063642502E-2</v>
      </c>
    </row>
    <row r="850" spans="1:6" hidden="1" x14ac:dyDescent="0.25">
      <c r="A850">
        <v>1</v>
      </c>
      <c r="B850" t="s">
        <v>851</v>
      </c>
      <c r="C850">
        <v>23.597805023193359</v>
      </c>
      <c r="D850">
        <v>53.100864410400391</v>
      </c>
      <c r="E850">
        <v>686.71905517578125</v>
      </c>
      <c r="F850">
        <v>3.6746066063642502E-2</v>
      </c>
    </row>
    <row r="851" spans="1:6" hidden="1" x14ac:dyDescent="0.25">
      <c r="A851">
        <v>1</v>
      </c>
      <c r="B851" t="s">
        <v>852</v>
      </c>
      <c r="C851">
        <v>23.597658157348629</v>
      </c>
      <c r="D851">
        <v>53.107330322265618</v>
      </c>
      <c r="E851">
        <v>686.81561279296875</v>
      </c>
      <c r="F851">
        <v>3.6746066063642502E-2</v>
      </c>
    </row>
    <row r="852" spans="1:6" hidden="1" x14ac:dyDescent="0.25">
      <c r="A852">
        <v>1</v>
      </c>
      <c r="B852" t="s">
        <v>853</v>
      </c>
      <c r="C852">
        <v>23.59751129150391</v>
      </c>
      <c r="D852">
        <v>53.113792419433587</v>
      </c>
      <c r="E852">
        <v>686.91192626953125</v>
      </c>
      <c r="F852">
        <v>3.6746066063642502E-2</v>
      </c>
    </row>
    <row r="853" spans="1:6" hidden="1" x14ac:dyDescent="0.25">
      <c r="A853">
        <v>1</v>
      </c>
      <c r="B853" t="s">
        <v>854</v>
      </c>
      <c r="C853">
        <v>23.597366333007809</v>
      </c>
      <c r="D853">
        <v>53.120254516601563</v>
      </c>
      <c r="E853">
        <v>687.008056640625</v>
      </c>
      <c r="F853">
        <v>3.6746066063642502E-2</v>
      </c>
    </row>
    <row r="854" spans="1:6" hidden="1" x14ac:dyDescent="0.25">
      <c r="A854">
        <v>1</v>
      </c>
      <c r="B854" t="s">
        <v>855</v>
      </c>
      <c r="C854">
        <v>23.597221374511719</v>
      </c>
      <c r="D854">
        <v>53.126712799072273</v>
      </c>
      <c r="E854">
        <v>687.10400390625</v>
      </c>
      <c r="F854">
        <v>3.6746066063642502E-2</v>
      </c>
    </row>
    <row r="855" spans="1:6" hidden="1" x14ac:dyDescent="0.25">
      <c r="A855">
        <v>1</v>
      </c>
      <c r="B855" t="s">
        <v>856</v>
      </c>
      <c r="C855">
        <v>23.597076416015621</v>
      </c>
      <c r="D855">
        <v>53.133171081542969</v>
      </c>
      <c r="E855">
        <v>687.19970703125</v>
      </c>
      <c r="F855">
        <v>3.6746066063642502E-2</v>
      </c>
    </row>
    <row r="856" spans="1:6" hidden="1" x14ac:dyDescent="0.25">
      <c r="A856">
        <v>1</v>
      </c>
      <c r="B856" t="s">
        <v>857</v>
      </c>
      <c r="C856">
        <v>23.596933364868161</v>
      </c>
      <c r="D856">
        <v>53.139621734619141</v>
      </c>
      <c r="E856">
        <v>687.29522705078125</v>
      </c>
      <c r="F856">
        <v>3.6746066063642502E-2</v>
      </c>
    </row>
    <row r="857" spans="1:6" hidden="1" x14ac:dyDescent="0.25">
      <c r="A857">
        <v>1</v>
      </c>
      <c r="B857" t="s">
        <v>858</v>
      </c>
      <c r="C857">
        <v>23.5967903137207</v>
      </c>
      <c r="D857">
        <v>53.146072387695313</v>
      </c>
      <c r="E857">
        <v>687.39056396484375</v>
      </c>
      <c r="F857">
        <v>3.6746066063642502E-2</v>
      </c>
    </row>
    <row r="858" spans="1:6" hidden="1" x14ac:dyDescent="0.25">
      <c r="A858">
        <v>1</v>
      </c>
      <c r="B858" t="s">
        <v>859</v>
      </c>
      <c r="C858">
        <v>23.596649169921879</v>
      </c>
      <c r="D858">
        <v>53.152523040771477</v>
      </c>
      <c r="E858">
        <v>687.4857177734375</v>
      </c>
      <c r="F858">
        <v>3.6746066063642502E-2</v>
      </c>
    </row>
    <row r="859" spans="1:6" hidden="1" x14ac:dyDescent="0.25">
      <c r="A859">
        <v>1</v>
      </c>
      <c r="B859" t="s">
        <v>860</v>
      </c>
      <c r="C859">
        <v>23.59650802612305</v>
      </c>
      <c r="D859">
        <v>53.158966064453118</v>
      </c>
      <c r="E859">
        <v>687.58062744140625</v>
      </c>
      <c r="F859">
        <v>3.6746066063642502E-2</v>
      </c>
    </row>
    <row r="860" spans="1:6" hidden="1" x14ac:dyDescent="0.25">
      <c r="A860">
        <v>1</v>
      </c>
      <c r="B860" t="s">
        <v>861</v>
      </c>
      <c r="C860">
        <v>23.596366882324219</v>
      </c>
      <c r="D860">
        <v>53.165409088134773</v>
      </c>
      <c r="E860">
        <v>687.6754150390625</v>
      </c>
      <c r="F860">
        <v>3.6746066063642502E-2</v>
      </c>
    </row>
    <row r="861" spans="1:6" hidden="1" x14ac:dyDescent="0.25">
      <c r="A861">
        <v>1</v>
      </c>
      <c r="B861" t="s">
        <v>862</v>
      </c>
      <c r="C861">
        <v>23.596225738525391</v>
      </c>
      <c r="D861">
        <v>53.171852111816413</v>
      </c>
      <c r="E861">
        <v>687.76995849609375</v>
      </c>
      <c r="F861">
        <v>3.6746066063642502E-2</v>
      </c>
    </row>
    <row r="862" spans="1:6" hidden="1" x14ac:dyDescent="0.25">
      <c r="A862">
        <v>1</v>
      </c>
      <c r="B862" t="s">
        <v>863</v>
      </c>
      <c r="C862">
        <v>23.596086502075199</v>
      </c>
      <c r="D862">
        <v>53.178291320800781</v>
      </c>
      <c r="E862">
        <v>687.8642578125</v>
      </c>
      <c r="F862">
        <v>3.6746066063642502E-2</v>
      </c>
    </row>
    <row r="863" spans="1:6" hidden="1" x14ac:dyDescent="0.25">
      <c r="A863">
        <v>1</v>
      </c>
      <c r="B863" t="s">
        <v>864</v>
      </c>
      <c r="C863">
        <v>23.595947265625</v>
      </c>
      <c r="D863">
        <v>53.184726715087891</v>
      </c>
      <c r="E863">
        <v>687.95843505859375</v>
      </c>
      <c r="F863">
        <v>3.6746066063642502E-2</v>
      </c>
    </row>
    <row r="864" spans="1:6" hidden="1" x14ac:dyDescent="0.25">
      <c r="A864">
        <v>1</v>
      </c>
      <c r="B864" t="s">
        <v>865</v>
      </c>
      <c r="C864">
        <v>23.595809936523441</v>
      </c>
      <c r="D864">
        <v>53.191158294677727</v>
      </c>
      <c r="E864">
        <v>688.0523681640625</v>
      </c>
      <c r="F864">
        <v>3.6746066063642502E-2</v>
      </c>
    </row>
    <row r="865" spans="1:6" hidden="1" x14ac:dyDescent="0.25">
      <c r="A865">
        <v>1</v>
      </c>
      <c r="B865" t="s">
        <v>866</v>
      </c>
      <c r="C865">
        <v>23.595672607421879</v>
      </c>
      <c r="D865">
        <v>53.197589874267578</v>
      </c>
      <c r="E865">
        <v>688.1461181640625</v>
      </c>
      <c r="F865">
        <v>3.6746066063642502E-2</v>
      </c>
    </row>
    <row r="866" spans="1:6" hidden="1" x14ac:dyDescent="0.25">
      <c r="A866">
        <v>1</v>
      </c>
      <c r="B866" t="s">
        <v>867</v>
      </c>
      <c r="C866">
        <v>23.595535278320309</v>
      </c>
      <c r="D866">
        <v>53.204017639160163</v>
      </c>
      <c r="E866">
        <v>688.23968505859375</v>
      </c>
      <c r="F866">
        <v>3.6746066063642502E-2</v>
      </c>
    </row>
    <row r="867" spans="1:6" hidden="1" x14ac:dyDescent="0.25">
      <c r="A867">
        <v>1</v>
      </c>
      <c r="B867" t="s">
        <v>868</v>
      </c>
      <c r="C867">
        <v>23.595399856567379</v>
      </c>
      <c r="D867">
        <v>53.210441589355469</v>
      </c>
      <c r="E867">
        <v>688.33306884765625</v>
      </c>
      <c r="F867">
        <v>3.6746066063642502E-2</v>
      </c>
    </row>
    <row r="868" spans="1:6" hidden="1" x14ac:dyDescent="0.25">
      <c r="A868">
        <v>1</v>
      </c>
      <c r="B868" t="s">
        <v>869</v>
      </c>
      <c r="C868">
        <v>23.59526443481445</v>
      </c>
      <c r="D868">
        <v>53.216865539550781</v>
      </c>
      <c r="E868">
        <v>688.42620849609375</v>
      </c>
      <c r="F868">
        <v>3.6746066063642502E-2</v>
      </c>
    </row>
    <row r="869" spans="1:6" hidden="1" x14ac:dyDescent="0.25">
      <c r="A869">
        <v>1</v>
      </c>
      <c r="B869" t="s">
        <v>870</v>
      </c>
      <c r="C869">
        <v>23.59512901306152</v>
      </c>
      <c r="D869">
        <v>53.223285675048828</v>
      </c>
      <c r="E869">
        <v>688.5191650390625</v>
      </c>
      <c r="F869">
        <v>3.6746066063642502E-2</v>
      </c>
    </row>
    <row r="870" spans="1:6" hidden="1" x14ac:dyDescent="0.25">
      <c r="A870">
        <v>1</v>
      </c>
      <c r="B870" t="s">
        <v>871</v>
      </c>
      <c r="C870">
        <v>23.59499549865723</v>
      </c>
      <c r="D870">
        <v>53.229701995849609</v>
      </c>
      <c r="E870">
        <v>688.6119384765625</v>
      </c>
      <c r="F870">
        <v>3.6746066063642502E-2</v>
      </c>
    </row>
    <row r="871" spans="1:6" hidden="1" x14ac:dyDescent="0.25">
      <c r="A871">
        <v>1</v>
      </c>
      <c r="B871" t="s">
        <v>872</v>
      </c>
      <c r="C871">
        <v>23.59486198425293</v>
      </c>
      <c r="D871">
        <v>53.236118316650391</v>
      </c>
      <c r="E871">
        <v>688.70452880859375</v>
      </c>
      <c r="F871">
        <v>3.6746066063642502E-2</v>
      </c>
    </row>
    <row r="872" spans="1:6" hidden="1" x14ac:dyDescent="0.25">
      <c r="A872">
        <v>1</v>
      </c>
      <c r="B872" t="s">
        <v>873</v>
      </c>
      <c r="C872">
        <v>23.594728469848629</v>
      </c>
      <c r="D872">
        <v>53.242530822753913</v>
      </c>
      <c r="E872">
        <v>688.79693603515625</v>
      </c>
      <c r="F872">
        <v>3.6746066063642502E-2</v>
      </c>
    </row>
    <row r="873" spans="1:6" hidden="1" x14ac:dyDescent="0.25">
      <c r="A873">
        <v>1</v>
      </c>
      <c r="B873" t="s">
        <v>874</v>
      </c>
      <c r="C873">
        <v>23.594596862792969</v>
      </c>
      <c r="D873">
        <v>53.248939514160163</v>
      </c>
      <c r="E873">
        <v>688.88916015625</v>
      </c>
      <c r="F873">
        <v>3.6746066063642502E-2</v>
      </c>
    </row>
    <row r="874" spans="1:6" hidden="1" x14ac:dyDescent="0.25">
      <c r="A874">
        <v>1</v>
      </c>
      <c r="B874" t="s">
        <v>875</v>
      </c>
      <c r="C874">
        <v>23.594465255737301</v>
      </c>
      <c r="D874">
        <v>53.255348205566413</v>
      </c>
      <c r="E874">
        <v>688.98114013671875</v>
      </c>
      <c r="F874">
        <v>3.6746066063642502E-2</v>
      </c>
    </row>
    <row r="875" spans="1:6" hidden="1" x14ac:dyDescent="0.25">
      <c r="A875">
        <v>1</v>
      </c>
      <c r="B875" t="s">
        <v>876</v>
      </c>
      <c r="C875">
        <v>23.59433555603027</v>
      </c>
      <c r="D875">
        <v>53.261753082275391</v>
      </c>
      <c r="E875">
        <v>689.072998046875</v>
      </c>
      <c r="F875">
        <v>3.6746066063642502E-2</v>
      </c>
    </row>
    <row r="876" spans="1:6" hidden="1" x14ac:dyDescent="0.25">
      <c r="A876">
        <v>1</v>
      </c>
      <c r="B876" t="s">
        <v>877</v>
      </c>
      <c r="C876">
        <v>23.594205856323239</v>
      </c>
      <c r="D876">
        <v>53.268154144287109</v>
      </c>
      <c r="E876">
        <v>689.16461181640625</v>
      </c>
      <c r="F876">
        <v>3.6746066063642502E-2</v>
      </c>
    </row>
    <row r="877" spans="1:6" hidden="1" x14ac:dyDescent="0.25">
      <c r="A877">
        <v>1</v>
      </c>
      <c r="B877" t="s">
        <v>878</v>
      </c>
      <c r="C877">
        <v>23.594076156616211</v>
      </c>
      <c r="D877">
        <v>53.274555206298828</v>
      </c>
      <c r="E877">
        <v>689.25604248046875</v>
      </c>
      <c r="F877">
        <v>3.6746066063642502E-2</v>
      </c>
    </row>
    <row r="878" spans="1:6" hidden="1" x14ac:dyDescent="0.25">
      <c r="A878">
        <v>1</v>
      </c>
      <c r="B878" t="s">
        <v>879</v>
      </c>
      <c r="C878">
        <v>23.59394645690918</v>
      </c>
      <c r="D878">
        <v>53.280952453613281</v>
      </c>
      <c r="E878">
        <v>689.3472900390625</v>
      </c>
      <c r="F878">
        <v>3.6746066063642502E-2</v>
      </c>
    </row>
    <row r="879" spans="1:6" hidden="1" x14ac:dyDescent="0.25">
      <c r="A879">
        <v>1</v>
      </c>
      <c r="B879" t="s">
        <v>880</v>
      </c>
      <c r="C879">
        <v>23.593818664550781</v>
      </c>
      <c r="D879">
        <v>53.287349700927727</v>
      </c>
      <c r="E879">
        <v>689.43829345703125</v>
      </c>
      <c r="F879">
        <v>3.6746066063642502E-2</v>
      </c>
    </row>
    <row r="880" spans="1:6" hidden="1" x14ac:dyDescent="0.25">
      <c r="A880">
        <v>1</v>
      </c>
      <c r="B880" t="s">
        <v>881</v>
      </c>
      <c r="C880">
        <v>23.593690872192379</v>
      </c>
      <c r="D880">
        <v>53.293739318847663</v>
      </c>
      <c r="E880">
        <v>689.5291748046875</v>
      </c>
      <c r="F880">
        <v>3.6746066063642502E-2</v>
      </c>
    </row>
    <row r="881" spans="1:6" hidden="1" x14ac:dyDescent="0.25">
      <c r="A881">
        <v>1</v>
      </c>
      <c r="B881" t="s">
        <v>882</v>
      </c>
      <c r="C881">
        <v>23.593564987182621</v>
      </c>
      <c r="D881">
        <v>53.300128936767578</v>
      </c>
      <c r="E881">
        <v>689.619873046875</v>
      </c>
      <c r="F881">
        <v>3.6746066063642502E-2</v>
      </c>
    </row>
    <row r="882" spans="1:6" hidden="1" x14ac:dyDescent="0.25">
      <c r="A882">
        <v>1</v>
      </c>
      <c r="B882" t="s">
        <v>883</v>
      </c>
      <c r="C882">
        <v>23.593439102172852</v>
      </c>
      <c r="D882">
        <v>53.3065185546875</v>
      </c>
      <c r="E882">
        <v>689.7103271484375</v>
      </c>
      <c r="F882">
        <v>3.6746066063642502E-2</v>
      </c>
    </row>
    <row r="883" spans="1:6" hidden="1" x14ac:dyDescent="0.25">
      <c r="A883">
        <v>1</v>
      </c>
      <c r="B883" t="s">
        <v>884</v>
      </c>
      <c r="C883">
        <v>23.593313217163089</v>
      </c>
      <c r="D883">
        <v>53.312900543212891</v>
      </c>
      <c r="E883">
        <v>689.80059814453125</v>
      </c>
      <c r="F883">
        <v>3.6746066063642502E-2</v>
      </c>
    </row>
    <row r="884" spans="1:6" hidden="1" x14ac:dyDescent="0.25">
      <c r="A884">
        <v>1</v>
      </c>
      <c r="B884" t="s">
        <v>885</v>
      </c>
      <c r="C884">
        <v>23.59318733215332</v>
      </c>
      <c r="D884">
        <v>53.319282531738281</v>
      </c>
      <c r="E884">
        <v>689.8907470703125</v>
      </c>
      <c r="F884">
        <v>3.6746066063642502E-2</v>
      </c>
    </row>
    <row r="885" spans="1:6" hidden="1" x14ac:dyDescent="0.25">
      <c r="A885">
        <v>1</v>
      </c>
      <c r="B885" t="s">
        <v>886</v>
      </c>
      <c r="C885">
        <v>23.593063354492191</v>
      </c>
      <c r="D885">
        <v>53.325664520263672</v>
      </c>
      <c r="E885">
        <v>689.98065185546875</v>
      </c>
      <c r="F885">
        <v>3.6746066063642502E-2</v>
      </c>
    </row>
    <row r="886" spans="1:6" hidden="1" x14ac:dyDescent="0.25">
      <c r="A886">
        <v>1</v>
      </c>
      <c r="B886" t="s">
        <v>887</v>
      </c>
      <c r="C886">
        <v>23.592941284179691</v>
      </c>
      <c r="D886">
        <v>53.332038879394531</v>
      </c>
      <c r="E886">
        <v>690.07037353515625</v>
      </c>
      <c r="F886">
        <v>3.6746066063642502E-2</v>
      </c>
    </row>
    <row r="887" spans="1:6" hidden="1" x14ac:dyDescent="0.25">
      <c r="A887">
        <v>1</v>
      </c>
      <c r="B887" t="s">
        <v>888</v>
      </c>
      <c r="C887">
        <v>23.592817306518551</v>
      </c>
      <c r="D887">
        <v>53.338413238525391</v>
      </c>
      <c r="E887">
        <v>690.159912109375</v>
      </c>
      <c r="F887">
        <v>3.6746066063642502E-2</v>
      </c>
    </row>
    <row r="888" spans="1:6" hidden="1" x14ac:dyDescent="0.25">
      <c r="A888">
        <v>1</v>
      </c>
      <c r="B888" t="s">
        <v>889</v>
      </c>
      <c r="C888">
        <v>23.592695236206051</v>
      </c>
      <c r="D888">
        <v>53.34478759765625</v>
      </c>
      <c r="E888">
        <v>690.249267578125</v>
      </c>
      <c r="F888">
        <v>3.6746066063642502E-2</v>
      </c>
    </row>
    <row r="889" spans="1:6" hidden="1" x14ac:dyDescent="0.25">
      <c r="A889">
        <v>1</v>
      </c>
      <c r="B889" t="s">
        <v>890</v>
      </c>
      <c r="C889">
        <v>23.592573165893551</v>
      </c>
      <c r="D889">
        <v>53.351158142089837</v>
      </c>
      <c r="E889">
        <v>690.33843994140625</v>
      </c>
      <c r="F889">
        <v>3.6746066063642502E-2</v>
      </c>
    </row>
    <row r="890" spans="1:6" hidden="1" x14ac:dyDescent="0.25">
      <c r="A890">
        <v>1</v>
      </c>
      <c r="B890" t="s">
        <v>891</v>
      </c>
      <c r="C890">
        <v>23.592453002929691</v>
      </c>
      <c r="D890">
        <v>53.357524871826172</v>
      </c>
      <c r="E890">
        <v>690.4273681640625</v>
      </c>
      <c r="F890">
        <v>3.6746066063642502E-2</v>
      </c>
    </row>
    <row r="891" spans="1:6" hidden="1" x14ac:dyDescent="0.25">
      <c r="A891">
        <v>1</v>
      </c>
      <c r="B891" t="s">
        <v>892</v>
      </c>
      <c r="C891">
        <v>23.59233283996582</v>
      </c>
      <c r="D891">
        <v>53.363887786865227</v>
      </c>
      <c r="E891">
        <v>690.51617431640625</v>
      </c>
      <c r="F891">
        <v>3.6746066063642502E-2</v>
      </c>
    </row>
    <row r="892" spans="1:6" hidden="1" x14ac:dyDescent="0.25">
      <c r="A892">
        <v>1</v>
      </c>
      <c r="B892" t="s">
        <v>893</v>
      </c>
      <c r="C892">
        <v>23.59221267700195</v>
      </c>
      <c r="D892">
        <v>53.370250701904297</v>
      </c>
      <c r="E892">
        <v>690.60479736328125</v>
      </c>
      <c r="F892">
        <v>3.6746066063642502E-2</v>
      </c>
    </row>
    <row r="893" spans="1:6" hidden="1" x14ac:dyDescent="0.25">
      <c r="A893">
        <v>1</v>
      </c>
      <c r="B893" t="s">
        <v>894</v>
      </c>
      <c r="C893">
        <v>23.592094421386719</v>
      </c>
      <c r="D893">
        <v>53.376609802246087</v>
      </c>
      <c r="E893">
        <v>690.69317626953125</v>
      </c>
      <c r="F893">
        <v>3.6746066063642502E-2</v>
      </c>
    </row>
    <row r="894" spans="1:6" hidden="1" x14ac:dyDescent="0.25">
      <c r="A894">
        <v>1</v>
      </c>
      <c r="B894" t="s">
        <v>895</v>
      </c>
      <c r="C894">
        <v>23.591976165771481</v>
      </c>
      <c r="D894">
        <v>53.382965087890618</v>
      </c>
      <c r="E894">
        <v>690.78143310546875</v>
      </c>
      <c r="F894">
        <v>3.6746066063642502E-2</v>
      </c>
    </row>
    <row r="895" spans="1:6" hidden="1" x14ac:dyDescent="0.25">
      <c r="A895">
        <v>1</v>
      </c>
      <c r="B895" t="s">
        <v>896</v>
      </c>
      <c r="C895">
        <v>23.59185791015625</v>
      </c>
      <c r="D895">
        <v>53.389320373535163</v>
      </c>
      <c r="E895">
        <v>690.8695068359375</v>
      </c>
      <c r="F895">
        <v>3.6746066063642502E-2</v>
      </c>
    </row>
    <row r="896" spans="1:6" hidden="1" x14ac:dyDescent="0.25">
      <c r="A896">
        <v>1</v>
      </c>
      <c r="B896" t="s">
        <v>897</v>
      </c>
      <c r="C896">
        <v>23.591741561889648</v>
      </c>
      <c r="D896">
        <v>53.395671844482422</v>
      </c>
      <c r="E896">
        <v>690.95733642578125</v>
      </c>
      <c r="F896">
        <v>3.6746066063642502E-2</v>
      </c>
    </row>
    <row r="897" spans="1:6" hidden="1" x14ac:dyDescent="0.25">
      <c r="A897">
        <v>1</v>
      </c>
      <c r="B897" t="s">
        <v>898</v>
      </c>
      <c r="C897">
        <v>23.59162521362305</v>
      </c>
      <c r="D897">
        <v>53.402019500732422</v>
      </c>
      <c r="E897">
        <v>691.0450439453125</v>
      </c>
      <c r="F897">
        <v>3.6746066063642502E-2</v>
      </c>
    </row>
    <row r="898" spans="1:6" hidden="1" x14ac:dyDescent="0.25">
      <c r="A898">
        <v>1</v>
      </c>
      <c r="B898" t="s">
        <v>899</v>
      </c>
      <c r="C898">
        <v>23.591508865356449</v>
      </c>
      <c r="D898">
        <v>53.408367156982422</v>
      </c>
      <c r="E898">
        <v>691.13250732421875</v>
      </c>
      <c r="F898">
        <v>3.6746066063642502E-2</v>
      </c>
    </row>
    <row r="899" spans="1:6" hidden="1" x14ac:dyDescent="0.25">
      <c r="A899">
        <v>1</v>
      </c>
      <c r="B899" t="s">
        <v>900</v>
      </c>
      <c r="C899">
        <v>23.59139442443848</v>
      </c>
      <c r="D899">
        <v>53.414710998535163</v>
      </c>
      <c r="E899">
        <v>691.2198486328125</v>
      </c>
      <c r="F899">
        <v>3.6746066063642502E-2</v>
      </c>
    </row>
    <row r="900" spans="1:6" hidden="1" x14ac:dyDescent="0.25">
      <c r="A900">
        <v>1</v>
      </c>
      <c r="B900" t="s">
        <v>901</v>
      </c>
      <c r="C900">
        <v>23.591279983520511</v>
      </c>
      <c r="D900">
        <v>53.421051025390618</v>
      </c>
      <c r="E900">
        <v>691.30694580078125</v>
      </c>
      <c r="F900">
        <v>3.6746066063642502E-2</v>
      </c>
    </row>
    <row r="901" spans="1:6" hidden="1" x14ac:dyDescent="0.25">
      <c r="A901">
        <v>1</v>
      </c>
      <c r="B901" t="s">
        <v>902</v>
      </c>
      <c r="C901">
        <v>23.591165542602539</v>
      </c>
      <c r="D901">
        <v>53.427391052246087</v>
      </c>
      <c r="E901">
        <v>691.3939208984375</v>
      </c>
      <c r="F901">
        <v>3.6746066063642502E-2</v>
      </c>
    </row>
    <row r="902" spans="1:6" hidden="1" x14ac:dyDescent="0.25">
      <c r="A902">
        <v>1</v>
      </c>
      <c r="B902" t="s">
        <v>903</v>
      </c>
      <c r="C902">
        <v>23.5910530090332</v>
      </c>
      <c r="D902">
        <v>53.433727264404297</v>
      </c>
      <c r="E902">
        <v>691.48065185546875</v>
      </c>
      <c r="F902">
        <v>3.6746066063642502E-2</v>
      </c>
    </row>
    <row r="903" spans="1:6" hidden="1" x14ac:dyDescent="0.25">
      <c r="A903">
        <v>1</v>
      </c>
      <c r="B903" t="s">
        <v>904</v>
      </c>
      <c r="C903">
        <v>23.590940475463871</v>
      </c>
      <c r="D903">
        <v>53.440059661865227</v>
      </c>
      <c r="E903">
        <v>691.5672607421875</v>
      </c>
      <c r="F903">
        <v>3.6746066063642502E-2</v>
      </c>
    </row>
    <row r="904" spans="1:6" hidden="1" x14ac:dyDescent="0.25">
      <c r="A904">
        <v>1</v>
      </c>
      <c r="B904" t="s">
        <v>905</v>
      </c>
      <c r="C904">
        <v>23.590827941894531</v>
      </c>
      <c r="D904">
        <v>53.446392059326172</v>
      </c>
      <c r="E904">
        <v>691.6536865234375</v>
      </c>
      <c r="F904">
        <v>3.6746066063642502E-2</v>
      </c>
    </row>
    <row r="905" spans="1:6" hidden="1" x14ac:dyDescent="0.25">
      <c r="A905">
        <v>1</v>
      </c>
      <c r="B905" t="s">
        <v>906</v>
      </c>
      <c r="C905">
        <v>23.590717315673832</v>
      </c>
      <c r="D905">
        <v>53.452720642089837</v>
      </c>
      <c r="E905">
        <v>691.7398681640625</v>
      </c>
      <c r="F905">
        <v>3.6746066063642502E-2</v>
      </c>
    </row>
    <row r="906" spans="1:6" hidden="1" x14ac:dyDescent="0.25">
      <c r="A906">
        <v>1</v>
      </c>
      <c r="B906" t="s">
        <v>907</v>
      </c>
      <c r="C906">
        <v>23.590606689453121</v>
      </c>
      <c r="D906">
        <v>53.459049224853523</v>
      </c>
      <c r="E906">
        <v>691.825927734375</v>
      </c>
      <c r="F906">
        <v>3.6746066063642502E-2</v>
      </c>
    </row>
    <row r="907" spans="1:6" hidden="1" x14ac:dyDescent="0.25">
      <c r="A907">
        <v>1</v>
      </c>
      <c r="B907" t="s">
        <v>908</v>
      </c>
      <c r="C907">
        <v>23.590496063232418</v>
      </c>
      <c r="D907">
        <v>53.465370178222663</v>
      </c>
      <c r="E907">
        <v>691.9117431640625</v>
      </c>
      <c r="F907">
        <v>3.6746066063642502E-2</v>
      </c>
    </row>
    <row r="908" spans="1:6" hidden="1" x14ac:dyDescent="0.25">
      <c r="A908">
        <v>1</v>
      </c>
      <c r="B908" t="s">
        <v>909</v>
      </c>
      <c r="C908">
        <v>23.590387344360352</v>
      </c>
      <c r="D908">
        <v>53.471691131591797</v>
      </c>
      <c r="E908">
        <v>691.9974365234375</v>
      </c>
      <c r="F908">
        <v>3.6746066063642502E-2</v>
      </c>
    </row>
    <row r="909" spans="1:6" hidden="1" x14ac:dyDescent="0.25">
      <c r="A909">
        <v>1</v>
      </c>
      <c r="B909" t="s">
        <v>910</v>
      </c>
      <c r="C909">
        <v>23.590278625488281</v>
      </c>
      <c r="D909">
        <v>53.478012084960938</v>
      </c>
      <c r="E909">
        <v>692.08294677734375</v>
      </c>
      <c r="F909">
        <v>3.6746066063642502E-2</v>
      </c>
    </row>
    <row r="910" spans="1:6" hidden="1" x14ac:dyDescent="0.25">
      <c r="A910">
        <v>1</v>
      </c>
      <c r="B910" t="s">
        <v>911</v>
      </c>
      <c r="C910">
        <v>23.590169906616211</v>
      </c>
      <c r="D910">
        <v>53.484329223632813</v>
      </c>
      <c r="E910">
        <v>692.16827392578125</v>
      </c>
      <c r="F910">
        <v>3.6746066063642502E-2</v>
      </c>
    </row>
    <row r="911" spans="1:6" hidden="1" x14ac:dyDescent="0.25">
      <c r="A911">
        <v>1</v>
      </c>
      <c r="B911" t="s">
        <v>912</v>
      </c>
      <c r="C911">
        <v>23.59006309509277</v>
      </c>
      <c r="D911">
        <v>53.490642547607422</v>
      </c>
      <c r="E911">
        <v>692.25341796875</v>
      </c>
      <c r="F911">
        <v>3.6746066063642502E-2</v>
      </c>
    </row>
    <row r="912" spans="1:6" hidden="1" x14ac:dyDescent="0.25">
      <c r="A912">
        <v>1</v>
      </c>
      <c r="B912" t="s">
        <v>913</v>
      </c>
      <c r="C912">
        <v>23.589956283569339</v>
      </c>
      <c r="D912">
        <v>53.496952056884773</v>
      </c>
      <c r="E912">
        <v>692.33837890625</v>
      </c>
      <c r="F912">
        <v>3.6746066063642502E-2</v>
      </c>
    </row>
    <row r="913" spans="1:6" hidden="1" x14ac:dyDescent="0.25">
      <c r="A913">
        <v>1</v>
      </c>
      <c r="B913" t="s">
        <v>914</v>
      </c>
      <c r="C913">
        <v>23.589849472045898</v>
      </c>
      <c r="D913">
        <v>53.503261566162109</v>
      </c>
      <c r="E913">
        <v>692.42315673828125</v>
      </c>
      <c r="F913">
        <v>3.6746066063642502E-2</v>
      </c>
    </row>
    <row r="914" spans="1:6" hidden="1" x14ac:dyDescent="0.25">
      <c r="A914">
        <v>1</v>
      </c>
      <c r="B914" t="s">
        <v>915</v>
      </c>
      <c r="C914">
        <v>23.58974456787109</v>
      </c>
      <c r="D914">
        <v>53.509567260742188</v>
      </c>
      <c r="E914">
        <v>692.50775146484375</v>
      </c>
      <c r="F914">
        <v>3.6746066063642502E-2</v>
      </c>
    </row>
    <row r="915" spans="1:6" hidden="1" x14ac:dyDescent="0.25">
      <c r="A915">
        <v>1</v>
      </c>
      <c r="B915" t="s">
        <v>916</v>
      </c>
      <c r="C915">
        <v>23.589639663696289</v>
      </c>
      <c r="D915">
        <v>53.515869140625</v>
      </c>
      <c r="E915">
        <v>692.5921630859375</v>
      </c>
      <c r="F915">
        <v>3.6746066063642502E-2</v>
      </c>
    </row>
    <row r="916" spans="1:6" hidden="1" x14ac:dyDescent="0.25">
      <c r="A916">
        <v>1</v>
      </c>
      <c r="B916" t="s">
        <v>917</v>
      </c>
      <c r="C916">
        <v>23.589534759521481</v>
      </c>
      <c r="D916">
        <v>53.522171020507813</v>
      </c>
      <c r="E916">
        <v>692.6763916015625</v>
      </c>
      <c r="F916">
        <v>3.6746066063642502E-2</v>
      </c>
    </row>
    <row r="917" spans="1:6" hidden="1" x14ac:dyDescent="0.25">
      <c r="A917">
        <v>1</v>
      </c>
      <c r="B917" t="s">
        <v>918</v>
      </c>
      <c r="C917">
        <v>23.589431762695309</v>
      </c>
      <c r="D917">
        <v>53.528469085693359</v>
      </c>
      <c r="E917">
        <v>692.760498046875</v>
      </c>
      <c r="F917">
        <v>3.6746066063642502E-2</v>
      </c>
    </row>
    <row r="918" spans="1:6" hidden="1" x14ac:dyDescent="0.25">
      <c r="A918">
        <v>1</v>
      </c>
      <c r="B918" t="s">
        <v>919</v>
      </c>
      <c r="C918">
        <v>23.589328765869141</v>
      </c>
      <c r="D918">
        <v>53.534767150878913</v>
      </c>
      <c r="E918">
        <v>692.8443603515625</v>
      </c>
      <c r="F918">
        <v>3.6746066063642502E-2</v>
      </c>
    </row>
    <row r="919" spans="1:6" hidden="1" x14ac:dyDescent="0.25">
      <c r="A919">
        <v>1</v>
      </c>
      <c r="B919" t="s">
        <v>920</v>
      </c>
      <c r="C919">
        <v>23.589225769042969</v>
      </c>
      <c r="D919">
        <v>53.541057586669922</v>
      </c>
      <c r="E919">
        <v>692.9281005859375</v>
      </c>
      <c r="F919">
        <v>3.6746066063642502E-2</v>
      </c>
    </row>
    <row r="920" spans="1:6" hidden="1" x14ac:dyDescent="0.25">
      <c r="A920">
        <v>1</v>
      </c>
      <c r="B920" t="s">
        <v>921</v>
      </c>
      <c r="C920">
        <v>23.58912467956543</v>
      </c>
      <c r="D920">
        <v>53.547348022460938</v>
      </c>
      <c r="E920">
        <v>693.01165771484375</v>
      </c>
      <c r="F920">
        <v>3.6746066063642502E-2</v>
      </c>
    </row>
    <row r="921" spans="1:6" hidden="1" x14ac:dyDescent="0.25">
      <c r="A921">
        <v>1</v>
      </c>
      <c r="B921" t="s">
        <v>922</v>
      </c>
      <c r="C921">
        <v>23.589023590087891</v>
      </c>
      <c r="D921">
        <v>53.553638458251953</v>
      </c>
      <c r="E921">
        <v>693.09503173828125</v>
      </c>
      <c r="F921">
        <v>3.6746066063642502E-2</v>
      </c>
    </row>
    <row r="922" spans="1:6" hidden="1" x14ac:dyDescent="0.25">
      <c r="A922">
        <v>1</v>
      </c>
      <c r="B922" t="s">
        <v>923</v>
      </c>
      <c r="C922">
        <v>23.588922500610352</v>
      </c>
      <c r="D922">
        <v>53.559925079345703</v>
      </c>
      <c r="E922">
        <v>693.17822265625</v>
      </c>
      <c r="F922">
        <v>3.6746066063642502E-2</v>
      </c>
    </row>
    <row r="923" spans="1:6" hidden="1" x14ac:dyDescent="0.25">
      <c r="A923">
        <v>1</v>
      </c>
      <c r="B923" t="s">
        <v>924</v>
      </c>
      <c r="C923">
        <v>23.588823318481449</v>
      </c>
      <c r="D923">
        <v>53.566207885742188</v>
      </c>
      <c r="E923">
        <v>693.26123046875</v>
      </c>
      <c r="F923">
        <v>3.6746066063642502E-2</v>
      </c>
    </row>
    <row r="924" spans="1:6" hidden="1" x14ac:dyDescent="0.25">
      <c r="A924">
        <v>1</v>
      </c>
      <c r="B924" t="s">
        <v>925</v>
      </c>
      <c r="C924">
        <v>23.588724136352539</v>
      </c>
      <c r="D924">
        <v>53.572486877441413</v>
      </c>
      <c r="E924">
        <v>693.34405517578125</v>
      </c>
      <c r="F924">
        <v>3.6746066063642502E-2</v>
      </c>
    </row>
    <row r="925" spans="1:6" hidden="1" x14ac:dyDescent="0.25">
      <c r="A925">
        <v>1</v>
      </c>
      <c r="B925" t="s">
        <v>926</v>
      </c>
      <c r="C925">
        <v>23.588624954223629</v>
      </c>
      <c r="D925">
        <v>53.578765869140618</v>
      </c>
      <c r="E925">
        <v>693.42669677734375</v>
      </c>
      <c r="F925">
        <v>3.6746066063642502E-2</v>
      </c>
    </row>
    <row r="926" spans="1:6" hidden="1" x14ac:dyDescent="0.25">
      <c r="A926">
        <v>1</v>
      </c>
      <c r="B926" t="s">
        <v>927</v>
      </c>
      <c r="C926">
        <v>23.58852577209473</v>
      </c>
      <c r="D926">
        <v>53.585041046142578</v>
      </c>
      <c r="E926">
        <v>693.50921630859375</v>
      </c>
      <c r="F926">
        <v>3.6746066063642502E-2</v>
      </c>
    </row>
    <row r="927" spans="1:6" hidden="1" x14ac:dyDescent="0.25">
      <c r="A927">
        <v>1</v>
      </c>
      <c r="B927" t="s">
        <v>928</v>
      </c>
      <c r="C927">
        <v>23.58842849731445</v>
      </c>
      <c r="D927">
        <v>53.591316223144531</v>
      </c>
      <c r="E927">
        <v>693.591552734375</v>
      </c>
      <c r="F927">
        <v>3.6746066063642502E-2</v>
      </c>
    </row>
    <row r="928" spans="1:6" hidden="1" x14ac:dyDescent="0.25">
      <c r="A928">
        <v>1</v>
      </c>
      <c r="B928" t="s">
        <v>929</v>
      </c>
      <c r="C928">
        <v>23.58833122253418</v>
      </c>
      <c r="D928">
        <v>53.597583770751953</v>
      </c>
      <c r="E928">
        <v>693.6737060546875</v>
      </c>
      <c r="F928">
        <v>3.6746066063642502E-2</v>
      </c>
    </row>
    <row r="929" spans="1:6" hidden="1" x14ac:dyDescent="0.25">
      <c r="A929">
        <v>1</v>
      </c>
      <c r="B929" t="s">
        <v>930</v>
      </c>
      <c r="C929">
        <v>23.588235855102539</v>
      </c>
      <c r="D929">
        <v>53.603855133056641</v>
      </c>
      <c r="E929">
        <v>693.75567626953125</v>
      </c>
      <c r="F929">
        <v>3.6746066063642502E-2</v>
      </c>
    </row>
    <row r="930" spans="1:6" hidden="1" x14ac:dyDescent="0.25">
      <c r="A930">
        <v>1</v>
      </c>
      <c r="B930" t="s">
        <v>931</v>
      </c>
      <c r="C930">
        <v>23.588140487670898</v>
      </c>
      <c r="D930">
        <v>53.610118865966797</v>
      </c>
      <c r="E930">
        <v>693.83746337890625</v>
      </c>
      <c r="F930">
        <v>3.6746066063642502E-2</v>
      </c>
    </row>
    <row r="931" spans="1:6" hidden="1" x14ac:dyDescent="0.25">
      <c r="A931">
        <v>1</v>
      </c>
      <c r="B931" t="s">
        <v>932</v>
      </c>
      <c r="C931">
        <v>23.588045120239261</v>
      </c>
      <c r="D931">
        <v>53.616382598876953</v>
      </c>
      <c r="E931">
        <v>693.9190673828125</v>
      </c>
      <c r="F931">
        <v>3.6746066063642502E-2</v>
      </c>
    </row>
    <row r="932" spans="1:6" hidden="1" x14ac:dyDescent="0.25">
      <c r="A932">
        <v>1</v>
      </c>
      <c r="B932" t="s">
        <v>933</v>
      </c>
      <c r="C932">
        <v>23.587949752807621</v>
      </c>
      <c r="D932">
        <v>53.622642517089837</v>
      </c>
      <c r="E932">
        <v>694.00054931640625</v>
      </c>
      <c r="F932">
        <v>3.6746066063642502E-2</v>
      </c>
    </row>
    <row r="933" spans="1:6" hidden="1" x14ac:dyDescent="0.25">
      <c r="A933">
        <v>1</v>
      </c>
      <c r="B933" t="s">
        <v>934</v>
      </c>
      <c r="C933">
        <v>23.587856292724609</v>
      </c>
      <c r="D933">
        <v>53.628898620605469</v>
      </c>
      <c r="E933">
        <v>694.081787109375</v>
      </c>
      <c r="F933">
        <v>3.6746066063642502E-2</v>
      </c>
    </row>
    <row r="934" spans="1:6" hidden="1" x14ac:dyDescent="0.25">
      <c r="A934">
        <v>1</v>
      </c>
      <c r="B934" t="s">
        <v>935</v>
      </c>
      <c r="C934">
        <v>23.587762832641602</v>
      </c>
      <c r="D934">
        <v>53.635154724121087</v>
      </c>
      <c r="E934">
        <v>694.16290283203125</v>
      </c>
      <c r="F934">
        <v>3.6746066063642502E-2</v>
      </c>
    </row>
    <row r="935" spans="1:6" hidden="1" x14ac:dyDescent="0.25">
      <c r="A935">
        <v>1</v>
      </c>
      <c r="B935" t="s">
        <v>936</v>
      </c>
      <c r="C935">
        <v>23.58767127990723</v>
      </c>
      <c r="D935">
        <v>53.641407012939453</v>
      </c>
      <c r="E935">
        <v>694.243896484375</v>
      </c>
      <c r="F935">
        <v>3.6746066063642502E-2</v>
      </c>
    </row>
    <row r="936" spans="1:6" hidden="1" x14ac:dyDescent="0.25">
      <c r="A936">
        <v>1</v>
      </c>
      <c r="B936" t="s">
        <v>937</v>
      </c>
      <c r="C936">
        <v>23.587579727172852</v>
      </c>
      <c r="D936">
        <v>53.647659301757813</v>
      </c>
      <c r="E936">
        <v>694.32464599609375</v>
      </c>
      <c r="F936">
        <v>3.6746066063642502E-2</v>
      </c>
    </row>
    <row r="937" spans="1:6" hidden="1" x14ac:dyDescent="0.25">
      <c r="A937">
        <v>1</v>
      </c>
      <c r="B937" t="s">
        <v>938</v>
      </c>
      <c r="C937">
        <v>23.58748817443848</v>
      </c>
      <c r="D937">
        <v>53.653907775878913</v>
      </c>
      <c r="E937">
        <v>694.40521240234375</v>
      </c>
      <c r="F937">
        <v>3.6746066063642502E-2</v>
      </c>
    </row>
    <row r="938" spans="1:6" hidden="1" x14ac:dyDescent="0.25">
      <c r="A938">
        <v>1</v>
      </c>
      <c r="B938" t="s">
        <v>939</v>
      </c>
      <c r="C938">
        <v>23.587396621704102</v>
      </c>
      <c r="D938">
        <v>53.660152435302727</v>
      </c>
      <c r="E938">
        <v>694.48565673828125</v>
      </c>
      <c r="F938">
        <v>3.6746066063642502E-2</v>
      </c>
    </row>
    <row r="939" spans="1:6" hidden="1" x14ac:dyDescent="0.25">
      <c r="A939">
        <v>1</v>
      </c>
      <c r="B939" t="s">
        <v>940</v>
      </c>
      <c r="C939">
        <v>23.587306976318359</v>
      </c>
      <c r="D939">
        <v>53.666397094726563</v>
      </c>
      <c r="E939">
        <v>694.56591796875</v>
      </c>
      <c r="F939">
        <v>3.6746066063642502E-2</v>
      </c>
    </row>
    <row r="940" spans="1:6" hidden="1" x14ac:dyDescent="0.25">
      <c r="A940">
        <v>1</v>
      </c>
      <c r="B940" t="s">
        <v>941</v>
      </c>
      <c r="C940">
        <v>23.587217330932621</v>
      </c>
      <c r="D940">
        <v>53.672634124755859</v>
      </c>
      <c r="E940">
        <v>694.64599609375</v>
      </c>
      <c r="F940">
        <v>3.6746066063642502E-2</v>
      </c>
    </row>
    <row r="941" spans="1:6" hidden="1" x14ac:dyDescent="0.25">
      <c r="A941">
        <v>1</v>
      </c>
      <c r="B941" t="s">
        <v>942</v>
      </c>
      <c r="C941">
        <v>23.587127685546879</v>
      </c>
      <c r="D941">
        <v>53.678874969482422</v>
      </c>
      <c r="E941">
        <v>694.7259521484375</v>
      </c>
      <c r="F941">
        <v>3.6746066063642502E-2</v>
      </c>
    </row>
    <row r="942" spans="1:6" hidden="1" x14ac:dyDescent="0.25">
      <c r="A942">
        <v>1</v>
      </c>
      <c r="B942" t="s">
        <v>943</v>
      </c>
      <c r="C942">
        <v>23.587039947509769</v>
      </c>
      <c r="D942">
        <v>53.685108184814453</v>
      </c>
      <c r="E942">
        <v>694.80572509765625</v>
      </c>
      <c r="F942">
        <v>3.6746066063642502E-2</v>
      </c>
    </row>
    <row r="943" spans="1:6" hidden="1" x14ac:dyDescent="0.25">
      <c r="A943">
        <v>1</v>
      </c>
      <c r="B943" t="s">
        <v>944</v>
      </c>
      <c r="C943">
        <v>23.58695220947266</v>
      </c>
      <c r="D943">
        <v>53.691341400146477</v>
      </c>
      <c r="E943">
        <v>694.88531494140625</v>
      </c>
      <c r="F943">
        <v>3.6746066063642502E-2</v>
      </c>
    </row>
    <row r="944" spans="1:6" hidden="1" x14ac:dyDescent="0.25">
      <c r="A944">
        <v>1</v>
      </c>
      <c r="B944" t="s">
        <v>945</v>
      </c>
      <c r="C944">
        <v>23.58686447143555</v>
      </c>
      <c r="D944">
        <v>53.69757080078125</v>
      </c>
      <c r="E944">
        <v>694.9647216796875</v>
      </c>
      <c r="F944">
        <v>3.6746066063642502E-2</v>
      </c>
    </row>
    <row r="945" spans="1:6" hidden="1" x14ac:dyDescent="0.25">
      <c r="A945">
        <v>1</v>
      </c>
      <c r="B945" t="s">
        <v>946</v>
      </c>
      <c r="C945">
        <v>23.586776733398441</v>
      </c>
      <c r="D945">
        <v>53.703800201416023</v>
      </c>
      <c r="E945">
        <v>695.0439453125</v>
      </c>
      <c r="F945">
        <v>3.6746066063642502E-2</v>
      </c>
    </row>
    <row r="946" spans="1:6" hidden="1" x14ac:dyDescent="0.25">
      <c r="A946">
        <v>1</v>
      </c>
      <c r="B946" t="s">
        <v>947</v>
      </c>
      <c r="C946">
        <v>23.586690902709961</v>
      </c>
      <c r="D946">
        <v>53.710025787353523</v>
      </c>
      <c r="E946">
        <v>695.123046875</v>
      </c>
      <c r="F946">
        <v>3.6746066063642502E-2</v>
      </c>
    </row>
    <row r="947" spans="1:6" hidden="1" x14ac:dyDescent="0.25">
      <c r="A947">
        <v>1</v>
      </c>
      <c r="B947" t="s">
        <v>948</v>
      </c>
      <c r="C947">
        <v>23.586606979370121</v>
      </c>
      <c r="D947">
        <v>53.71624755859375</v>
      </c>
      <c r="E947">
        <v>695.20196533203125</v>
      </c>
      <c r="F947">
        <v>3.6746066063642502E-2</v>
      </c>
    </row>
    <row r="948" spans="1:6" hidden="1" x14ac:dyDescent="0.25">
      <c r="A948">
        <v>1</v>
      </c>
      <c r="B948" t="s">
        <v>949</v>
      </c>
      <c r="C948">
        <v>23.586521148681641</v>
      </c>
      <c r="D948">
        <v>53.722469329833977</v>
      </c>
      <c r="E948">
        <v>695.28070068359375</v>
      </c>
      <c r="F948">
        <v>3.6746066063642502E-2</v>
      </c>
    </row>
    <row r="949" spans="1:6" hidden="1" x14ac:dyDescent="0.25">
      <c r="A949">
        <v>1</v>
      </c>
      <c r="B949" t="s">
        <v>950</v>
      </c>
      <c r="C949">
        <v>23.5864372253418</v>
      </c>
      <c r="D949">
        <v>53.728683471679688</v>
      </c>
      <c r="E949">
        <v>695.35931396484375</v>
      </c>
      <c r="F949">
        <v>3.6746066063642502E-2</v>
      </c>
    </row>
    <row r="950" spans="1:6" hidden="1" x14ac:dyDescent="0.25">
      <c r="A950">
        <v>1</v>
      </c>
      <c r="B950" t="s">
        <v>951</v>
      </c>
      <c r="C950">
        <v>23.58635330200195</v>
      </c>
      <c r="D950">
        <v>53.734901428222663</v>
      </c>
      <c r="E950">
        <v>695.43768310546875</v>
      </c>
      <c r="F950">
        <v>3.6746066063642502E-2</v>
      </c>
    </row>
    <row r="951" spans="1:6" hidden="1" x14ac:dyDescent="0.25">
      <c r="A951">
        <v>1</v>
      </c>
      <c r="B951" t="s">
        <v>952</v>
      </c>
      <c r="C951">
        <v>23.586269378662109</v>
      </c>
      <c r="D951">
        <v>53.741111755371087</v>
      </c>
      <c r="E951">
        <v>695.51593017578125</v>
      </c>
      <c r="F951">
        <v>3.6746066063642502E-2</v>
      </c>
    </row>
    <row r="952" spans="1:6" hidden="1" x14ac:dyDescent="0.25">
      <c r="A952">
        <v>1</v>
      </c>
      <c r="B952" t="s">
        <v>953</v>
      </c>
      <c r="C952">
        <v>23.586187362670898</v>
      </c>
      <c r="D952">
        <v>53.747322082519531</v>
      </c>
      <c r="E952">
        <v>695.59405517578125</v>
      </c>
      <c r="F952">
        <v>3.6746066063642502E-2</v>
      </c>
    </row>
    <row r="953" spans="1:6" hidden="1" x14ac:dyDescent="0.25">
      <c r="A953">
        <v>1</v>
      </c>
      <c r="B953" t="s">
        <v>954</v>
      </c>
      <c r="C953">
        <v>23.586105346679691</v>
      </c>
      <c r="D953">
        <v>53.753532409667969</v>
      </c>
      <c r="E953">
        <v>695.67193603515625</v>
      </c>
      <c r="F953">
        <v>3.6746066063642502E-2</v>
      </c>
    </row>
    <row r="954" spans="1:6" hidden="1" x14ac:dyDescent="0.25">
      <c r="A954">
        <v>1</v>
      </c>
      <c r="B954" t="s">
        <v>955</v>
      </c>
      <c r="C954">
        <v>23.586025238037109</v>
      </c>
      <c r="D954">
        <v>53.759735107421882</v>
      </c>
      <c r="E954">
        <v>695.74969482421875</v>
      </c>
      <c r="F954">
        <v>3.6746066063642502E-2</v>
      </c>
    </row>
    <row r="955" spans="1:6" hidden="1" x14ac:dyDescent="0.25">
      <c r="A955">
        <v>1</v>
      </c>
      <c r="B955" t="s">
        <v>956</v>
      </c>
      <c r="C955">
        <v>23.585943222045898</v>
      </c>
      <c r="D955">
        <v>53.765937805175781</v>
      </c>
      <c r="E955">
        <v>695.82733154296875</v>
      </c>
      <c r="F955">
        <v>3.6746066063642502E-2</v>
      </c>
    </row>
    <row r="956" spans="1:6" hidden="1" x14ac:dyDescent="0.25">
      <c r="A956">
        <v>1</v>
      </c>
      <c r="B956" t="s">
        <v>957</v>
      </c>
      <c r="C956">
        <v>23.58586311340332</v>
      </c>
      <c r="D956">
        <v>53.772136688232422</v>
      </c>
      <c r="E956">
        <v>695.90472412109375</v>
      </c>
      <c r="F956">
        <v>3.6746066063642502E-2</v>
      </c>
    </row>
    <row r="957" spans="1:6" hidden="1" x14ac:dyDescent="0.25">
      <c r="A957">
        <v>1</v>
      </c>
      <c r="B957" t="s">
        <v>958</v>
      </c>
      <c r="C957">
        <v>23.585784912109379</v>
      </c>
      <c r="D957">
        <v>53.778335571289063</v>
      </c>
      <c r="E957">
        <v>695.98199462890625</v>
      </c>
      <c r="F957">
        <v>3.6746066063642502E-2</v>
      </c>
    </row>
    <row r="958" spans="1:6" hidden="1" x14ac:dyDescent="0.25">
      <c r="A958">
        <v>1</v>
      </c>
      <c r="B958" t="s">
        <v>959</v>
      </c>
      <c r="C958">
        <v>23.5857048034668</v>
      </c>
      <c r="D958">
        <v>53.784530639648438</v>
      </c>
      <c r="E958">
        <v>696.05908203125</v>
      </c>
      <c r="F958">
        <v>3.6746066063642502E-2</v>
      </c>
    </row>
    <row r="959" spans="1:6" hidden="1" x14ac:dyDescent="0.25">
      <c r="A959">
        <v>1</v>
      </c>
      <c r="B959" t="s">
        <v>960</v>
      </c>
      <c r="C959">
        <v>23.585626602172852</v>
      </c>
      <c r="D959">
        <v>53.790721893310547</v>
      </c>
      <c r="E959">
        <v>696.13604736328125</v>
      </c>
      <c r="F959">
        <v>3.6746066063642502E-2</v>
      </c>
    </row>
    <row r="960" spans="1:6" hidden="1" x14ac:dyDescent="0.25">
      <c r="A960">
        <v>1</v>
      </c>
      <c r="B960" t="s">
        <v>961</v>
      </c>
      <c r="C960">
        <v>23.58554840087891</v>
      </c>
      <c r="D960">
        <v>53.796913146972663</v>
      </c>
      <c r="E960">
        <v>696.21282958984375</v>
      </c>
      <c r="F960">
        <v>3.6746066063642502E-2</v>
      </c>
    </row>
    <row r="961" spans="1:6" hidden="1" x14ac:dyDescent="0.25">
      <c r="A961">
        <v>1</v>
      </c>
      <c r="B961" t="s">
        <v>962</v>
      </c>
      <c r="C961">
        <v>23.58547210693359</v>
      </c>
      <c r="D961">
        <v>53.8031005859375</v>
      </c>
      <c r="E961">
        <v>696.2894287109375</v>
      </c>
      <c r="F961">
        <v>3.6746066063642502E-2</v>
      </c>
    </row>
    <row r="962" spans="1:6" hidden="1" x14ac:dyDescent="0.25">
      <c r="A962">
        <v>1</v>
      </c>
      <c r="B962" t="s">
        <v>963</v>
      </c>
      <c r="C962">
        <v>23.585395812988281</v>
      </c>
      <c r="D962">
        <v>53.809284210205078</v>
      </c>
      <c r="E962">
        <v>696.36590576171875</v>
      </c>
      <c r="F962">
        <v>3.6746066063642502E-2</v>
      </c>
    </row>
    <row r="963" spans="1:6" hidden="1" x14ac:dyDescent="0.25">
      <c r="A963">
        <v>1</v>
      </c>
      <c r="B963" t="s">
        <v>964</v>
      </c>
      <c r="C963">
        <v>23.585319519042969</v>
      </c>
      <c r="D963">
        <v>53.815467834472663</v>
      </c>
      <c r="E963">
        <v>696.442138671875</v>
      </c>
      <c r="F963">
        <v>3.6746066063642502E-2</v>
      </c>
    </row>
    <row r="964" spans="1:6" hidden="1" x14ac:dyDescent="0.25">
      <c r="A964">
        <v>1</v>
      </c>
      <c r="B964" t="s">
        <v>965</v>
      </c>
      <c r="C964">
        <v>23.58524322509766</v>
      </c>
      <c r="D964">
        <v>53.821647644042969</v>
      </c>
      <c r="E964">
        <v>696.518310546875</v>
      </c>
      <c r="F964">
        <v>3.6746066063642502E-2</v>
      </c>
    </row>
    <row r="965" spans="1:6" hidden="1" x14ac:dyDescent="0.25">
      <c r="A965">
        <v>1</v>
      </c>
      <c r="B965" t="s">
        <v>966</v>
      </c>
      <c r="C965">
        <v>23.58516883850098</v>
      </c>
      <c r="D965">
        <v>53.827823638916023</v>
      </c>
      <c r="E965">
        <v>696.59423828125</v>
      </c>
      <c r="F965">
        <v>3.6746066063642502E-2</v>
      </c>
    </row>
    <row r="966" spans="1:6" hidden="1" x14ac:dyDescent="0.25">
      <c r="A966">
        <v>1</v>
      </c>
      <c r="B966" t="s">
        <v>967</v>
      </c>
      <c r="C966">
        <v>23.5850944519043</v>
      </c>
      <c r="D966">
        <v>53.833999633789063</v>
      </c>
      <c r="E966">
        <v>696.6700439453125</v>
      </c>
      <c r="F966">
        <v>3.6746066063642502E-2</v>
      </c>
    </row>
    <row r="967" spans="1:6" hidden="1" x14ac:dyDescent="0.25">
      <c r="A967">
        <v>1</v>
      </c>
      <c r="B967" t="s">
        <v>968</v>
      </c>
      <c r="C967">
        <v>23.585020065307621</v>
      </c>
      <c r="D967">
        <v>53.840171813964837</v>
      </c>
      <c r="E967">
        <v>696.7457275390625</v>
      </c>
      <c r="F967">
        <v>3.6746066063642502E-2</v>
      </c>
    </row>
    <row r="968" spans="1:6" hidden="1" x14ac:dyDescent="0.25">
      <c r="A968">
        <v>1</v>
      </c>
      <c r="B968" t="s">
        <v>969</v>
      </c>
      <c r="C968">
        <v>23.58494758605957</v>
      </c>
      <c r="D968">
        <v>53.846343994140618</v>
      </c>
      <c r="E968">
        <v>696.8211669921875</v>
      </c>
      <c r="F968">
        <v>3.6746066063642502E-2</v>
      </c>
    </row>
    <row r="969" spans="1:6" hidden="1" x14ac:dyDescent="0.25">
      <c r="A969">
        <v>1</v>
      </c>
      <c r="B969" t="s">
        <v>970</v>
      </c>
      <c r="C969">
        <v>23.58487510681152</v>
      </c>
      <c r="D969">
        <v>53.852508544921882</v>
      </c>
      <c r="E969">
        <v>696.89654541015625</v>
      </c>
      <c r="F969">
        <v>3.6746066063642502E-2</v>
      </c>
    </row>
    <row r="970" spans="1:6" hidden="1" x14ac:dyDescent="0.25">
      <c r="A970">
        <v>1</v>
      </c>
      <c r="B970" t="s">
        <v>971</v>
      </c>
      <c r="C970">
        <v>23.58480262756348</v>
      </c>
      <c r="D970">
        <v>53.858673095703118</v>
      </c>
      <c r="E970">
        <v>696.9716796875</v>
      </c>
      <c r="F970">
        <v>3.6746066063642502E-2</v>
      </c>
    </row>
    <row r="971" spans="1:6" hidden="1" x14ac:dyDescent="0.25">
      <c r="A971">
        <v>1</v>
      </c>
      <c r="B971" t="s">
        <v>972</v>
      </c>
      <c r="C971">
        <v>23.58473014831543</v>
      </c>
      <c r="D971">
        <v>53.864837646484382</v>
      </c>
      <c r="E971">
        <v>697.04669189453125</v>
      </c>
      <c r="F971">
        <v>3.6746066063642502E-2</v>
      </c>
    </row>
    <row r="972" spans="1:6" hidden="1" x14ac:dyDescent="0.25">
      <c r="A972">
        <v>1</v>
      </c>
      <c r="B972" t="s">
        <v>973</v>
      </c>
      <c r="C972">
        <v>23.584659576416019</v>
      </c>
      <c r="D972">
        <v>53.870998382568359</v>
      </c>
      <c r="E972">
        <v>697.12152099609375</v>
      </c>
      <c r="F972">
        <v>3.6746066063642502E-2</v>
      </c>
    </row>
    <row r="973" spans="1:6" hidden="1" x14ac:dyDescent="0.25">
      <c r="A973">
        <v>1</v>
      </c>
      <c r="B973" t="s">
        <v>974</v>
      </c>
      <c r="C973">
        <v>23.584589004516602</v>
      </c>
      <c r="D973">
        <v>53.877155303955078</v>
      </c>
      <c r="E973">
        <v>697.19622802734375</v>
      </c>
      <c r="F973">
        <v>3.6746066063642502E-2</v>
      </c>
    </row>
    <row r="974" spans="1:6" hidden="1" x14ac:dyDescent="0.25">
      <c r="A974">
        <v>1</v>
      </c>
      <c r="B974" t="s">
        <v>975</v>
      </c>
      <c r="C974">
        <v>23.58452033996582</v>
      </c>
      <c r="D974">
        <v>53.883308410644531</v>
      </c>
      <c r="E974">
        <v>697.270751953125</v>
      </c>
      <c r="F974">
        <v>3.6746066063642502E-2</v>
      </c>
    </row>
    <row r="975" spans="1:6" hidden="1" x14ac:dyDescent="0.25">
      <c r="A975">
        <v>1</v>
      </c>
      <c r="B975" t="s">
        <v>976</v>
      </c>
      <c r="C975">
        <v>23.58444976806641</v>
      </c>
      <c r="D975">
        <v>53.889461517333977</v>
      </c>
      <c r="E975">
        <v>697.34515380859375</v>
      </c>
      <c r="F975">
        <v>3.6746066063642502E-2</v>
      </c>
    </row>
    <row r="976" spans="1:6" hidden="1" x14ac:dyDescent="0.25">
      <c r="A976">
        <v>1</v>
      </c>
      <c r="B976" t="s">
        <v>977</v>
      </c>
      <c r="C976">
        <v>23.584381103515621</v>
      </c>
      <c r="D976">
        <v>53.895610809326172</v>
      </c>
      <c r="E976">
        <v>697.4193115234375</v>
      </c>
      <c r="F976">
        <v>3.6746066063642502E-2</v>
      </c>
    </row>
    <row r="977" spans="1:6" hidden="1" x14ac:dyDescent="0.25">
      <c r="A977">
        <v>1</v>
      </c>
      <c r="B977" t="s">
        <v>978</v>
      </c>
      <c r="C977">
        <v>23.58431434631348</v>
      </c>
      <c r="D977">
        <v>53.901760101318359</v>
      </c>
      <c r="E977">
        <v>697.493408203125</v>
      </c>
      <c r="F977">
        <v>3.6746066063642502E-2</v>
      </c>
    </row>
    <row r="978" spans="1:6" hidden="1" x14ac:dyDescent="0.25">
      <c r="A978">
        <v>1</v>
      </c>
      <c r="B978" t="s">
        <v>979</v>
      </c>
      <c r="C978">
        <v>23.584245681762699</v>
      </c>
      <c r="D978">
        <v>53.907905578613281</v>
      </c>
      <c r="E978">
        <v>697.56732177734375</v>
      </c>
      <c r="F978">
        <v>3.6746066063642502E-2</v>
      </c>
    </row>
    <row r="979" spans="1:6" hidden="1" x14ac:dyDescent="0.25">
      <c r="A979">
        <v>1</v>
      </c>
      <c r="B979" t="s">
        <v>980</v>
      </c>
      <c r="C979">
        <v>23.58417892456055</v>
      </c>
      <c r="D979">
        <v>53.914047241210938</v>
      </c>
      <c r="E979">
        <v>697.64105224609375</v>
      </c>
      <c r="F979">
        <v>3.6746066063642502E-2</v>
      </c>
    </row>
    <row r="980" spans="1:6" hidden="1" x14ac:dyDescent="0.25">
      <c r="A980">
        <v>1</v>
      </c>
      <c r="B980" t="s">
        <v>981</v>
      </c>
      <c r="C980">
        <v>23.584112167358398</v>
      </c>
      <c r="D980">
        <v>53.920185089111328</v>
      </c>
      <c r="E980">
        <v>697.714599609375</v>
      </c>
      <c r="F980">
        <v>3.6746066063642502E-2</v>
      </c>
    </row>
    <row r="981" spans="1:6" hidden="1" x14ac:dyDescent="0.25">
      <c r="A981">
        <v>1</v>
      </c>
      <c r="B981" t="s">
        <v>982</v>
      </c>
      <c r="C981">
        <v>23.584047317504879</v>
      </c>
      <c r="D981">
        <v>53.926322937011719</v>
      </c>
      <c r="E981">
        <v>697.7880859375</v>
      </c>
      <c r="F981">
        <v>3.6746066063642502E-2</v>
      </c>
    </row>
    <row r="982" spans="1:6" hidden="1" x14ac:dyDescent="0.25">
      <c r="A982">
        <v>1</v>
      </c>
      <c r="B982" t="s">
        <v>983</v>
      </c>
      <c r="C982">
        <v>23.583982467651371</v>
      </c>
      <c r="D982">
        <v>53.932456970214837</v>
      </c>
      <c r="E982">
        <v>697.861328125</v>
      </c>
      <c r="F982">
        <v>3.6746066063642502E-2</v>
      </c>
    </row>
    <row r="983" spans="1:6" hidden="1" x14ac:dyDescent="0.25">
      <c r="A983">
        <v>1</v>
      </c>
      <c r="B983" t="s">
        <v>984</v>
      </c>
      <c r="C983">
        <v>23.583917617797852</v>
      </c>
      <c r="D983">
        <v>53.938591003417969</v>
      </c>
      <c r="E983">
        <v>697.9344482421875</v>
      </c>
      <c r="F983">
        <v>3.6746066063642502E-2</v>
      </c>
    </row>
    <row r="984" spans="1:6" hidden="1" x14ac:dyDescent="0.25">
      <c r="A984">
        <v>1</v>
      </c>
      <c r="B984" t="s">
        <v>985</v>
      </c>
      <c r="C984">
        <v>23.583852767944339</v>
      </c>
      <c r="D984">
        <v>53.944721221923828</v>
      </c>
      <c r="E984">
        <v>698.0074462890625</v>
      </c>
      <c r="F984">
        <v>3.6746066063642502E-2</v>
      </c>
    </row>
    <row r="985" spans="1:6" hidden="1" x14ac:dyDescent="0.25">
      <c r="A985">
        <v>1</v>
      </c>
      <c r="B985" t="s">
        <v>986</v>
      </c>
      <c r="C985">
        <v>23.58378982543945</v>
      </c>
      <c r="D985">
        <v>53.950847625732422</v>
      </c>
      <c r="E985">
        <v>698.0802001953125</v>
      </c>
      <c r="F985">
        <v>3.6746066063642502E-2</v>
      </c>
    </row>
    <row r="986" spans="1:6" hidden="1" x14ac:dyDescent="0.25">
      <c r="A986">
        <v>1</v>
      </c>
      <c r="B986" t="s">
        <v>987</v>
      </c>
      <c r="C986">
        <v>23.58372688293457</v>
      </c>
      <c r="D986">
        <v>53.956974029541023</v>
      </c>
      <c r="E986">
        <v>698.15289306640625</v>
      </c>
      <c r="F986">
        <v>3.6746066063642502E-2</v>
      </c>
    </row>
    <row r="987" spans="1:6" hidden="1" x14ac:dyDescent="0.25">
      <c r="A987">
        <v>1</v>
      </c>
      <c r="B987" t="s">
        <v>988</v>
      </c>
      <c r="C987">
        <v>23.583663940429691</v>
      </c>
      <c r="D987">
        <v>53.963092803955078</v>
      </c>
      <c r="E987">
        <v>698.22540283203125</v>
      </c>
      <c r="F987">
        <v>3.6746066063642502E-2</v>
      </c>
    </row>
    <row r="988" spans="1:6" hidden="1" x14ac:dyDescent="0.25">
      <c r="A988">
        <v>1</v>
      </c>
      <c r="B988" t="s">
        <v>989</v>
      </c>
      <c r="C988">
        <v>23.583600997924801</v>
      </c>
      <c r="D988">
        <v>53.969215393066413</v>
      </c>
      <c r="E988">
        <v>698.2977294921875</v>
      </c>
      <c r="F988">
        <v>3.6746066063642502E-2</v>
      </c>
    </row>
    <row r="989" spans="1:6" hidden="1" x14ac:dyDescent="0.25">
      <c r="A989">
        <v>1</v>
      </c>
      <c r="B989" t="s">
        <v>990</v>
      </c>
      <c r="C989">
        <v>23.583539962768551</v>
      </c>
      <c r="D989">
        <v>53.975330352783203</v>
      </c>
      <c r="E989">
        <v>698.36993408203125</v>
      </c>
      <c r="F989">
        <v>3.6746066063642502E-2</v>
      </c>
    </row>
    <row r="990" spans="1:6" hidden="1" x14ac:dyDescent="0.25">
      <c r="A990">
        <v>1</v>
      </c>
      <c r="B990" t="s">
        <v>991</v>
      </c>
      <c r="C990">
        <v>23.583478927612301</v>
      </c>
      <c r="D990">
        <v>53.9814453125</v>
      </c>
      <c r="E990">
        <v>698.44195556640625</v>
      </c>
      <c r="F990">
        <v>3.6746066063642502E-2</v>
      </c>
    </row>
    <row r="991" spans="1:6" hidden="1" x14ac:dyDescent="0.25">
      <c r="A991">
        <v>1</v>
      </c>
      <c r="B991" t="s">
        <v>992</v>
      </c>
      <c r="C991">
        <v>23.583419799804691</v>
      </c>
      <c r="D991">
        <v>53.987560272216797</v>
      </c>
      <c r="E991">
        <v>698.51385498046875</v>
      </c>
      <c r="F991">
        <v>3.6746066063642502E-2</v>
      </c>
    </row>
    <row r="992" spans="1:6" hidden="1" x14ac:dyDescent="0.25">
      <c r="A992">
        <v>1</v>
      </c>
      <c r="B992" t="s">
        <v>993</v>
      </c>
      <c r="C992">
        <v>23.583358764648441</v>
      </c>
      <c r="D992">
        <v>53.993667602539063</v>
      </c>
      <c r="E992">
        <v>698.5855712890625</v>
      </c>
      <c r="F992">
        <v>3.6746066063642502E-2</v>
      </c>
    </row>
    <row r="993" spans="1:6" hidden="1" x14ac:dyDescent="0.25">
      <c r="A993">
        <v>1</v>
      </c>
      <c r="B993" t="s">
        <v>994</v>
      </c>
      <c r="C993">
        <v>23.58329963684082</v>
      </c>
      <c r="D993">
        <v>53.999774932861328</v>
      </c>
      <c r="E993">
        <v>698.65716552734375</v>
      </c>
      <c r="F993">
        <v>3.6746066063642502E-2</v>
      </c>
    </row>
    <row r="994" spans="1:6" hidden="1" x14ac:dyDescent="0.25">
      <c r="A994">
        <v>1</v>
      </c>
      <c r="B994" t="s">
        <v>995</v>
      </c>
      <c r="C994">
        <v>23.583242416381839</v>
      </c>
      <c r="D994">
        <v>54.005882263183587</v>
      </c>
      <c r="E994">
        <v>698.72857666015625</v>
      </c>
      <c r="F994">
        <v>3.6746066063642502E-2</v>
      </c>
    </row>
    <row r="995" spans="1:6" hidden="1" x14ac:dyDescent="0.25">
      <c r="A995">
        <v>1</v>
      </c>
      <c r="B995" t="s">
        <v>996</v>
      </c>
      <c r="C995">
        <v>23.583183288574219</v>
      </c>
      <c r="D995">
        <v>54.011981964111328</v>
      </c>
      <c r="E995">
        <v>698.79986572265625</v>
      </c>
      <c r="F995">
        <v>3.6746066063642502E-2</v>
      </c>
    </row>
    <row r="996" spans="1:6" hidden="1" x14ac:dyDescent="0.25">
      <c r="A996">
        <v>1</v>
      </c>
      <c r="B996" t="s">
        <v>997</v>
      </c>
      <c r="C996">
        <v>23.583126068115231</v>
      </c>
      <c r="D996">
        <v>54.018081665039063</v>
      </c>
      <c r="E996">
        <v>698.8709716796875</v>
      </c>
      <c r="F996">
        <v>3.6746066063642502E-2</v>
      </c>
    </row>
    <row r="997" spans="1:6" hidden="1" x14ac:dyDescent="0.25">
      <c r="A997">
        <v>1</v>
      </c>
      <c r="B997" t="s">
        <v>998</v>
      </c>
      <c r="C997">
        <v>23.58306884765625</v>
      </c>
      <c r="D997">
        <v>54.024181365966797</v>
      </c>
      <c r="E997">
        <v>698.94195556640625</v>
      </c>
      <c r="F997">
        <v>3.6746066063642502E-2</v>
      </c>
    </row>
    <row r="998" spans="1:6" hidden="1" x14ac:dyDescent="0.25">
      <c r="A998">
        <v>1</v>
      </c>
      <c r="B998" t="s">
        <v>999</v>
      </c>
      <c r="C998">
        <v>23.583011627197269</v>
      </c>
      <c r="D998">
        <v>54.0302734375</v>
      </c>
      <c r="E998">
        <v>699.0128173828125</v>
      </c>
      <c r="F998">
        <v>3.6746066063642502E-2</v>
      </c>
    </row>
    <row r="999" spans="1:6" hidden="1" x14ac:dyDescent="0.25">
      <c r="A999">
        <v>1</v>
      </c>
      <c r="B999" t="s">
        <v>1000</v>
      </c>
      <c r="C999">
        <v>23.582956314086911</v>
      </c>
      <c r="D999">
        <v>54.036369323730469</v>
      </c>
      <c r="E999">
        <v>699.08349609375</v>
      </c>
      <c r="F999">
        <v>3.6746066063642502E-2</v>
      </c>
    </row>
    <row r="1000" spans="1:6" hidden="1" x14ac:dyDescent="0.25">
      <c r="A1000">
        <v>1</v>
      </c>
      <c r="B1000" t="s">
        <v>1001</v>
      </c>
      <c r="C1000">
        <v>23.582901000976559</v>
      </c>
      <c r="D1000">
        <v>54.042457580566413</v>
      </c>
      <c r="E1000">
        <v>699.15399169921875</v>
      </c>
      <c r="F1000">
        <v>3.6746066063642502E-2</v>
      </c>
    </row>
    <row r="1001" spans="1:6" hidden="1" x14ac:dyDescent="0.25">
      <c r="A1001">
        <v>1</v>
      </c>
      <c r="B1001" t="s">
        <v>1002</v>
      </c>
      <c r="C1001">
        <v>23.582845687866211</v>
      </c>
      <c r="D1001">
        <v>54.048545837402337</v>
      </c>
      <c r="E1001">
        <v>699.224365234375</v>
      </c>
      <c r="F1001">
        <v>3.6746066063642502E-2</v>
      </c>
    </row>
    <row r="1002" spans="1:6" hidden="1" x14ac:dyDescent="0.25">
      <c r="A1002">
        <v>1</v>
      </c>
      <c r="B1002" t="s">
        <v>1003</v>
      </c>
      <c r="C1002">
        <v>23.582792282104489</v>
      </c>
      <c r="D1002">
        <v>54.054630279541023</v>
      </c>
      <c r="E1002">
        <v>699.29461669921875</v>
      </c>
      <c r="F1002">
        <v>3.6746066063642502E-2</v>
      </c>
    </row>
    <row r="1003" spans="1:6" hidden="1" x14ac:dyDescent="0.25">
      <c r="A1003">
        <v>1</v>
      </c>
      <c r="B1003" t="s">
        <v>1004</v>
      </c>
      <c r="C1003">
        <v>23.582736968994141</v>
      </c>
      <c r="D1003">
        <v>54.060710906982422</v>
      </c>
      <c r="E1003">
        <v>699.36468505859375</v>
      </c>
      <c r="F1003">
        <v>3.6746066063642502E-2</v>
      </c>
    </row>
    <row r="1004" spans="1:6" hidden="1" x14ac:dyDescent="0.25">
      <c r="A1004">
        <v>1</v>
      </c>
      <c r="B1004" t="s">
        <v>1005</v>
      </c>
      <c r="C1004">
        <v>23.582685470581051</v>
      </c>
      <c r="D1004">
        <v>54.066791534423828</v>
      </c>
      <c r="E1004">
        <v>699.4345703125</v>
      </c>
      <c r="F1004">
        <v>3.6746066063642502E-2</v>
      </c>
    </row>
    <row r="1005" spans="1:6" hidden="1" x14ac:dyDescent="0.25">
      <c r="A1005">
        <v>1</v>
      </c>
      <c r="B1005" t="s">
        <v>1006</v>
      </c>
      <c r="C1005">
        <v>23.582632064819339</v>
      </c>
      <c r="D1005">
        <v>54.072868347167969</v>
      </c>
      <c r="E1005">
        <v>699.50439453125</v>
      </c>
      <c r="F1005">
        <v>3.6746066063642502E-2</v>
      </c>
    </row>
    <row r="1006" spans="1:6" hidden="1" x14ac:dyDescent="0.25">
      <c r="A1006">
        <v>1</v>
      </c>
      <c r="B1006" t="s">
        <v>1007</v>
      </c>
      <c r="C1006">
        <v>23.58258056640625</v>
      </c>
      <c r="D1006">
        <v>54.078945159912109</v>
      </c>
      <c r="E1006">
        <v>699.573974609375</v>
      </c>
      <c r="F1006">
        <v>3.6746066063642502E-2</v>
      </c>
    </row>
    <row r="1007" spans="1:6" hidden="1" x14ac:dyDescent="0.25">
      <c r="A1007">
        <v>1</v>
      </c>
      <c r="B1007" t="s">
        <v>1008</v>
      </c>
      <c r="C1007">
        <v>23.582527160644531</v>
      </c>
      <c r="D1007">
        <v>54.085018157958977</v>
      </c>
      <c r="E1007">
        <v>699.64349365234375</v>
      </c>
      <c r="F1007">
        <v>3.6746066063642502E-2</v>
      </c>
    </row>
    <row r="1008" spans="1:6" hidden="1" x14ac:dyDescent="0.25">
      <c r="A1008">
        <v>1</v>
      </c>
      <c r="B1008" t="s">
        <v>1009</v>
      </c>
      <c r="C1008">
        <v>23.582477569580082</v>
      </c>
      <c r="D1008">
        <v>54.091087341308587</v>
      </c>
      <c r="E1008">
        <v>699.71282958984375</v>
      </c>
      <c r="F1008">
        <v>3.6746066063642502E-2</v>
      </c>
    </row>
    <row r="1009" spans="1:6" hidden="1" x14ac:dyDescent="0.25">
      <c r="A1009">
        <v>1</v>
      </c>
      <c r="B1009" t="s">
        <v>1010</v>
      </c>
      <c r="C1009">
        <v>23.582426071166989</v>
      </c>
      <c r="D1009">
        <v>54.097152709960938</v>
      </c>
      <c r="E1009">
        <v>699.781982421875</v>
      </c>
      <c r="F1009">
        <v>3.6746066063642502E-2</v>
      </c>
    </row>
    <row r="1010" spans="1:6" hidden="1" x14ac:dyDescent="0.25">
      <c r="A1010">
        <v>1</v>
      </c>
      <c r="B1010" t="s">
        <v>1011</v>
      </c>
      <c r="C1010">
        <v>23.582376480102539</v>
      </c>
      <c r="D1010">
        <v>54.103218078613281</v>
      </c>
      <c r="E1010">
        <v>699.85101318359375</v>
      </c>
      <c r="F1010">
        <v>3.6746066063642502E-2</v>
      </c>
    </row>
    <row r="1011" spans="1:6" hidden="1" x14ac:dyDescent="0.25">
      <c r="A1011">
        <v>1</v>
      </c>
      <c r="B1011" t="s">
        <v>1012</v>
      </c>
      <c r="C1011">
        <v>23.582326889038089</v>
      </c>
      <c r="D1011">
        <v>54.109279632568359</v>
      </c>
      <c r="E1011">
        <v>699.919921875</v>
      </c>
      <c r="F1011">
        <v>3.6746066063642502E-2</v>
      </c>
    </row>
    <row r="1012" spans="1:6" hidden="1" x14ac:dyDescent="0.25">
      <c r="A1012">
        <v>1</v>
      </c>
      <c r="B1012" t="s">
        <v>1013</v>
      </c>
      <c r="C1012">
        <v>23.582277297973629</v>
      </c>
      <c r="D1012">
        <v>54.115341186523438</v>
      </c>
      <c r="E1012">
        <v>699.9886474609375</v>
      </c>
      <c r="F1012">
        <v>3.6746066063642502E-2</v>
      </c>
    </row>
    <row r="1013" spans="1:6" hidden="1" x14ac:dyDescent="0.25">
      <c r="A1013">
        <v>1</v>
      </c>
      <c r="B1013" t="s">
        <v>1014</v>
      </c>
      <c r="C1013">
        <v>23.582229614257809</v>
      </c>
      <c r="D1013">
        <v>54.12139892578125</v>
      </c>
      <c r="E1013">
        <v>700.0572509765625</v>
      </c>
      <c r="F1013">
        <v>3.3071458339691162E-2</v>
      </c>
    </row>
    <row r="1014" spans="1:6" hidden="1" x14ac:dyDescent="0.25">
      <c r="A1014">
        <v>1</v>
      </c>
      <c r="B1014" t="s">
        <v>1015</v>
      </c>
      <c r="C1014">
        <v>23.582181930541989</v>
      </c>
      <c r="D1014">
        <v>54.127452850341797</v>
      </c>
      <c r="E1014">
        <v>700.125732421875</v>
      </c>
      <c r="F1014">
        <v>3.3071458339691162E-2</v>
      </c>
    </row>
    <row r="1015" spans="1:6" hidden="1" x14ac:dyDescent="0.25">
      <c r="A1015">
        <v>1</v>
      </c>
      <c r="B1015" t="s">
        <v>1016</v>
      </c>
      <c r="C1015">
        <v>23.582134246826168</v>
      </c>
      <c r="D1015">
        <v>54.133506774902337</v>
      </c>
      <c r="E1015">
        <v>700.19403076171875</v>
      </c>
      <c r="F1015">
        <v>3.3071458339691162E-2</v>
      </c>
    </row>
    <row r="1016" spans="1:6" hidden="1" x14ac:dyDescent="0.25">
      <c r="A1016">
        <v>1</v>
      </c>
      <c r="B1016" t="s">
        <v>1017</v>
      </c>
      <c r="C1016">
        <v>23.582086563110352</v>
      </c>
      <c r="D1016">
        <v>54.139556884765618</v>
      </c>
      <c r="E1016">
        <v>700.26214599609375</v>
      </c>
      <c r="F1016">
        <v>3.3071458339691162E-2</v>
      </c>
    </row>
    <row r="1017" spans="1:6" hidden="1" x14ac:dyDescent="0.25">
      <c r="A1017">
        <v>1</v>
      </c>
      <c r="B1017" t="s">
        <v>1018</v>
      </c>
      <c r="C1017">
        <v>23.582040786743161</v>
      </c>
      <c r="D1017">
        <v>54.145603179931641</v>
      </c>
      <c r="E1017">
        <v>700.3302001953125</v>
      </c>
      <c r="F1017">
        <v>3.3071458339691162E-2</v>
      </c>
    </row>
    <row r="1018" spans="1:6" hidden="1" x14ac:dyDescent="0.25">
      <c r="A1018">
        <v>1</v>
      </c>
      <c r="B1018" t="s">
        <v>1019</v>
      </c>
      <c r="C1018">
        <v>23.58199501037598</v>
      </c>
      <c r="D1018">
        <v>54.151649475097663</v>
      </c>
      <c r="E1018">
        <v>700.3980712890625</v>
      </c>
      <c r="F1018">
        <v>3.3071458339691162E-2</v>
      </c>
    </row>
    <row r="1019" spans="1:6" hidden="1" x14ac:dyDescent="0.25">
      <c r="A1019">
        <v>1</v>
      </c>
      <c r="B1019" t="s">
        <v>1020</v>
      </c>
      <c r="C1019">
        <v>23.581949234008789</v>
      </c>
      <c r="D1019">
        <v>54.157691955566413</v>
      </c>
      <c r="E1019">
        <v>700.46575927734375</v>
      </c>
      <c r="F1019">
        <v>3.3071458339691162E-2</v>
      </c>
    </row>
    <row r="1020" spans="1:6" hidden="1" x14ac:dyDescent="0.25">
      <c r="A1020">
        <v>1</v>
      </c>
      <c r="B1020" t="s">
        <v>1021</v>
      </c>
      <c r="C1020">
        <v>23.581905364990231</v>
      </c>
      <c r="D1020">
        <v>54.163730621337891</v>
      </c>
      <c r="E1020">
        <v>700.5333251953125</v>
      </c>
      <c r="F1020">
        <v>3.3071458339691162E-2</v>
      </c>
    </row>
    <row r="1021" spans="1:6" hidden="1" x14ac:dyDescent="0.25">
      <c r="A1021">
        <v>1</v>
      </c>
      <c r="B1021" t="s">
        <v>1022</v>
      </c>
      <c r="C1021">
        <v>23.58185958862305</v>
      </c>
      <c r="D1021">
        <v>54.169769287109382</v>
      </c>
      <c r="E1021">
        <v>700.60076904296875</v>
      </c>
      <c r="F1021">
        <v>3.3071458339691162E-2</v>
      </c>
    </row>
    <row r="1022" spans="1:6" hidden="1" x14ac:dyDescent="0.25">
      <c r="A1022">
        <v>1</v>
      </c>
      <c r="B1022" t="s">
        <v>1023</v>
      </c>
      <c r="C1022">
        <v>23.581815719604489</v>
      </c>
      <c r="D1022">
        <v>54.175804138183587</v>
      </c>
      <c r="E1022">
        <v>700.6680908203125</v>
      </c>
      <c r="F1022">
        <v>3.3071458339691162E-2</v>
      </c>
    </row>
    <row r="1023" spans="1:6" hidden="1" x14ac:dyDescent="0.25">
      <c r="A1023">
        <v>1</v>
      </c>
      <c r="B1023" t="s">
        <v>1024</v>
      </c>
      <c r="C1023">
        <v>23.58177375793457</v>
      </c>
      <c r="D1023">
        <v>54.181835174560547</v>
      </c>
      <c r="E1023">
        <v>700.7352294921875</v>
      </c>
      <c r="F1023">
        <v>3.3071458339691162E-2</v>
      </c>
    </row>
    <row r="1024" spans="1:6" hidden="1" x14ac:dyDescent="0.25">
      <c r="A1024">
        <v>1</v>
      </c>
      <c r="B1024" t="s">
        <v>1025</v>
      </c>
      <c r="C1024">
        <v>23.581729888916019</v>
      </c>
      <c r="D1024">
        <v>54.1878662109375</v>
      </c>
      <c r="E1024">
        <v>700.80224609375</v>
      </c>
      <c r="F1024">
        <v>3.3071458339691162E-2</v>
      </c>
    </row>
    <row r="1025" spans="1:6" hidden="1" x14ac:dyDescent="0.25">
      <c r="A1025">
        <v>1</v>
      </c>
      <c r="B1025" t="s">
        <v>1026</v>
      </c>
      <c r="C1025">
        <v>23.58168792724609</v>
      </c>
      <c r="D1025">
        <v>54.193893432617188</v>
      </c>
      <c r="E1025">
        <v>700.86907958984375</v>
      </c>
      <c r="F1025">
        <v>3.3071458339691162E-2</v>
      </c>
    </row>
    <row r="1026" spans="1:6" hidden="1" x14ac:dyDescent="0.25">
      <c r="A1026">
        <v>1</v>
      </c>
      <c r="B1026" t="s">
        <v>1027</v>
      </c>
      <c r="C1026">
        <v>23.581645965576168</v>
      </c>
      <c r="D1026">
        <v>54.199920654296882</v>
      </c>
      <c r="E1026">
        <v>700.935791015625</v>
      </c>
      <c r="F1026">
        <v>3.3071458339691162E-2</v>
      </c>
    </row>
    <row r="1027" spans="1:6" hidden="1" x14ac:dyDescent="0.25">
      <c r="A1027">
        <v>1</v>
      </c>
      <c r="B1027" t="s">
        <v>1028</v>
      </c>
      <c r="C1027">
        <v>23.581605911254879</v>
      </c>
      <c r="D1027">
        <v>54.205940246582031</v>
      </c>
      <c r="E1027">
        <v>701.00238037109375</v>
      </c>
      <c r="F1027">
        <v>3.3071458339691162E-2</v>
      </c>
    </row>
    <row r="1028" spans="1:6" hidden="1" x14ac:dyDescent="0.25">
      <c r="A1028">
        <v>1</v>
      </c>
      <c r="B1028" t="s">
        <v>1029</v>
      </c>
      <c r="C1028">
        <v>23.581563949584961</v>
      </c>
      <c r="D1028">
        <v>54.211963653564453</v>
      </c>
      <c r="E1028">
        <v>701.06884765625</v>
      </c>
      <c r="F1028">
        <v>3.3071458339691162E-2</v>
      </c>
    </row>
    <row r="1029" spans="1:6" hidden="1" x14ac:dyDescent="0.25">
      <c r="A1029">
        <v>1</v>
      </c>
      <c r="B1029" t="s">
        <v>1030</v>
      </c>
      <c r="C1029">
        <v>23.581523895263668</v>
      </c>
      <c r="D1029">
        <v>54.217979431152337</v>
      </c>
      <c r="E1029">
        <v>701.1351318359375</v>
      </c>
      <c r="F1029">
        <v>3.3071458339691162E-2</v>
      </c>
    </row>
    <row r="1030" spans="1:6" hidden="1" x14ac:dyDescent="0.25">
      <c r="A1030">
        <v>1</v>
      </c>
      <c r="B1030" t="s">
        <v>1031</v>
      </c>
      <c r="C1030">
        <v>23.581485748291019</v>
      </c>
      <c r="D1030">
        <v>54.223995208740227</v>
      </c>
      <c r="E1030">
        <v>701.2012939453125</v>
      </c>
      <c r="F1030">
        <v>3.3071458339691162E-2</v>
      </c>
    </row>
    <row r="1031" spans="1:6" hidden="1" x14ac:dyDescent="0.25">
      <c r="A1031">
        <v>1</v>
      </c>
      <c r="B1031" t="s">
        <v>1032</v>
      </c>
      <c r="C1031">
        <v>23.58144569396973</v>
      </c>
      <c r="D1031">
        <v>54.230007171630859</v>
      </c>
      <c r="E1031">
        <v>701.26727294921875</v>
      </c>
      <c r="F1031">
        <v>3.3071458339691162E-2</v>
      </c>
    </row>
    <row r="1032" spans="1:6" hidden="1" x14ac:dyDescent="0.25">
      <c r="A1032">
        <v>1</v>
      </c>
      <c r="B1032" t="s">
        <v>1033</v>
      </c>
      <c r="C1032">
        <v>23.58140754699707</v>
      </c>
      <c r="D1032">
        <v>54.236019134521477</v>
      </c>
      <c r="E1032">
        <v>701.3331298828125</v>
      </c>
      <c r="F1032">
        <v>3.3071458339691162E-2</v>
      </c>
    </row>
    <row r="1033" spans="1:6" hidden="1" x14ac:dyDescent="0.25">
      <c r="A1033">
        <v>1</v>
      </c>
      <c r="B1033" t="s">
        <v>1034</v>
      </c>
      <c r="C1033">
        <v>23.581369400024411</v>
      </c>
      <c r="D1033">
        <v>54.242027282714837</v>
      </c>
      <c r="E1033">
        <v>701.39886474609375</v>
      </c>
      <c r="F1033">
        <v>3.3071458339691162E-2</v>
      </c>
    </row>
    <row r="1034" spans="1:6" hidden="1" x14ac:dyDescent="0.25">
      <c r="A1034">
        <v>1</v>
      </c>
      <c r="B1034" t="s">
        <v>1035</v>
      </c>
      <c r="C1034">
        <v>23.581331253051761</v>
      </c>
      <c r="D1034">
        <v>54.248031616210938</v>
      </c>
      <c r="E1034">
        <v>701.4644775390625</v>
      </c>
      <c r="F1034">
        <v>3.3071458339691162E-2</v>
      </c>
    </row>
    <row r="1035" spans="1:6" hidden="1" x14ac:dyDescent="0.25">
      <c r="A1035">
        <v>1</v>
      </c>
      <c r="B1035" t="s">
        <v>1036</v>
      </c>
      <c r="C1035">
        <v>23.581295013427731</v>
      </c>
      <c r="D1035">
        <v>54.254032135009773</v>
      </c>
      <c r="E1035">
        <v>701.5299072265625</v>
      </c>
      <c r="F1035">
        <v>3.3071458339691162E-2</v>
      </c>
    </row>
    <row r="1036" spans="1:6" hidden="1" x14ac:dyDescent="0.25">
      <c r="A1036">
        <v>1</v>
      </c>
      <c r="B1036" t="s">
        <v>1037</v>
      </c>
      <c r="C1036">
        <v>23.581256866455082</v>
      </c>
      <c r="D1036">
        <v>54.260032653808587</v>
      </c>
      <c r="E1036">
        <v>701.59521484375</v>
      </c>
      <c r="F1036">
        <v>3.3071458339691162E-2</v>
      </c>
    </row>
    <row r="1037" spans="1:6" hidden="1" x14ac:dyDescent="0.25">
      <c r="A1037">
        <v>1</v>
      </c>
      <c r="B1037" t="s">
        <v>1038</v>
      </c>
      <c r="C1037">
        <v>23.581220626831051</v>
      </c>
      <c r="D1037">
        <v>54.266033172607422</v>
      </c>
      <c r="E1037">
        <v>701.660400390625</v>
      </c>
      <c r="F1037">
        <v>3.3071458339691162E-2</v>
      </c>
    </row>
    <row r="1038" spans="1:6" hidden="1" x14ac:dyDescent="0.25">
      <c r="A1038">
        <v>1</v>
      </c>
      <c r="B1038" t="s">
        <v>1039</v>
      </c>
      <c r="C1038">
        <v>23.581186294555661</v>
      </c>
      <c r="D1038">
        <v>54.272026062011719</v>
      </c>
      <c r="E1038">
        <v>701.72540283203125</v>
      </c>
      <c r="F1038">
        <v>3.3071458339691162E-2</v>
      </c>
    </row>
    <row r="1039" spans="1:6" hidden="1" x14ac:dyDescent="0.25">
      <c r="A1039">
        <v>1</v>
      </c>
      <c r="B1039" t="s">
        <v>1040</v>
      </c>
      <c r="C1039">
        <v>23.581150054931641</v>
      </c>
      <c r="D1039">
        <v>54.278018951416023</v>
      </c>
      <c r="E1039">
        <v>701.790283203125</v>
      </c>
      <c r="F1039">
        <v>3.3071458339691162E-2</v>
      </c>
    </row>
    <row r="1040" spans="1:6" hidden="1" x14ac:dyDescent="0.25">
      <c r="A1040">
        <v>1</v>
      </c>
      <c r="B1040" t="s">
        <v>1041</v>
      </c>
      <c r="C1040">
        <v>23.58111572265625</v>
      </c>
      <c r="D1040">
        <v>54.284011840820313</v>
      </c>
      <c r="E1040">
        <v>701.85504150390625</v>
      </c>
      <c r="F1040">
        <v>3.3071458339691162E-2</v>
      </c>
    </row>
    <row r="1041" spans="1:6" hidden="1" x14ac:dyDescent="0.25">
      <c r="A1041">
        <v>1</v>
      </c>
      <c r="B1041" t="s">
        <v>1042</v>
      </c>
      <c r="C1041">
        <v>23.581081390380859</v>
      </c>
      <c r="D1041">
        <v>54.289997100830078</v>
      </c>
      <c r="E1041">
        <v>701.919677734375</v>
      </c>
      <c r="F1041">
        <v>3.3071458339691162E-2</v>
      </c>
    </row>
    <row r="1042" spans="1:6" hidden="1" x14ac:dyDescent="0.25">
      <c r="A1042">
        <v>1</v>
      </c>
      <c r="B1042" t="s">
        <v>1043</v>
      </c>
      <c r="C1042">
        <v>23.581048965454102</v>
      </c>
      <c r="D1042">
        <v>54.295986175537109</v>
      </c>
      <c r="E1042">
        <v>701.984130859375</v>
      </c>
      <c r="F1042">
        <v>3.3071458339691162E-2</v>
      </c>
    </row>
    <row r="1043" spans="1:6" hidden="1" x14ac:dyDescent="0.25">
      <c r="A1043">
        <v>1</v>
      </c>
      <c r="B1043" t="s">
        <v>1044</v>
      </c>
      <c r="C1043">
        <v>23.581014633178711</v>
      </c>
      <c r="D1043">
        <v>54.301967620849609</v>
      </c>
      <c r="E1043">
        <v>702.0484619140625</v>
      </c>
      <c r="F1043">
        <v>3.3071458339691162E-2</v>
      </c>
    </row>
    <row r="1044" spans="1:6" hidden="1" x14ac:dyDescent="0.25">
      <c r="A1044">
        <v>1</v>
      </c>
      <c r="B1044" t="s">
        <v>1045</v>
      </c>
      <c r="C1044">
        <v>23.58098220825195</v>
      </c>
      <c r="D1044">
        <v>54.307949066162109</v>
      </c>
      <c r="E1044">
        <v>702.1126708984375</v>
      </c>
      <c r="F1044">
        <v>3.3071458339691162E-2</v>
      </c>
    </row>
    <row r="1045" spans="1:6" hidden="1" x14ac:dyDescent="0.25">
      <c r="A1045">
        <v>1</v>
      </c>
      <c r="B1045" t="s">
        <v>1046</v>
      </c>
      <c r="C1045">
        <v>23.580949783325199</v>
      </c>
      <c r="D1045">
        <v>54.313926696777337</v>
      </c>
      <c r="E1045">
        <v>702.1767578125</v>
      </c>
      <c r="F1045">
        <v>3.3071458339691162E-2</v>
      </c>
    </row>
    <row r="1046" spans="1:6" hidden="1" x14ac:dyDescent="0.25">
      <c r="A1046">
        <v>1</v>
      </c>
      <c r="B1046" t="s">
        <v>1047</v>
      </c>
      <c r="C1046">
        <v>23.58091926574707</v>
      </c>
      <c r="D1046">
        <v>54.319900512695313</v>
      </c>
      <c r="E1046">
        <v>702.24066162109375</v>
      </c>
      <c r="F1046">
        <v>3.3071458339691162E-2</v>
      </c>
    </row>
    <row r="1047" spans="1:6" hidden="1" x14ac:dyDescent="0.25">
      <c r="A1047">
        <v>1</v>
      </c>
      <c r="B1047" t="s">
        <v>1048</v>
      </c>
      <c r="C1047">
        <v>23.580886840820309</v>
      </c>
      <c r="D1047">
        <v>54.325874328613281</v>
      </c>
      <c r="E1047">
        <v>702.304443359375</v>
      </c>
      <c r="F1047">
        <v>3.3071458339691162E-2</v>
      </c>
    </row>
    <row r="1048" spans="1:6" hidden="1" x14ac:dyDescent="0.25">
      <c r="A1048">
        <v>1</v>
      </c>
      <c r="B1048" t="s">
        <v>1049</v>
      </c>
      <c r="C1048">
        <v>23.580856323242191</v>
      </c>
      <c r="D1048">
        <v>54.331844329833977</v>
      </c>
      <c r="E1048">
        <v>702.36810302734375</v>
      </c>
      <c r="F1048">
        <v>3.3071458339691162E-2</v>
      </c>
    </row>
    <row r="1049" spans="1:6" hidden="1" x14ac:dyDescent="0.25">
      <c r="A1049">
        <v>1</v>
      </c>
      <c r="B1049" t="s">
        <v>1050</v>
      </c>
      <c r="C1049">
        <v>23.580827713012699</v>
      </c>
      <c r="D1049">
        <v>54.337814331054688</v>
      </c>
      <c r="E1049">
        <v>702.431640625</v>
      </c>
      <c r="F1049">
        <v>3.3071458339691162E-2</v>
      </c>
    </row>
    <row r="1050" spans="1:6" hidden="1" x14ac:dyDescent="0.25">
      <c r="A1050">
        <v>1</v>
      </c>
      <c r="B1050" t="s">
        <v>1051</v>
      </c>
      <c r="C1050">
        <v>23.58079719543457</v>
      </c>
      <c r="D1050">
        <v>54.343780517578118</v>
      </c>
      <c r="E1050">
        <v>702.4949951171875</v>
      </c>
      <c r="F1050">
        <v>3.3071458339691162E-2</v>
      </c>
    </row>
    <row r="1051" spans="1:6" hidden="1" x14ac:dyDescent="0.25">
      <c r="A1051">
        <v>1</v>
      </c>
      <c r="B1051" t="s">
        <v>1052</v>
      </c>
      <c r="C1051">
        <v>23.580768585205082</v>
      </c>
      <c r="D1051">
        <v>54.349742889404297</v>
      </c>
      <c r="E1051">
        <v>702.5582275390625</v>
      </c>
      <c r="F1051">
        <v>3.3071458339691162E-2</v>
      </c>
    </row>
    <row r="1052" spans="1:6" hidden="1" x14ac:dyDescent="0.25">
      <c r="A1052">
        <v>1</v>
      </c>
      <c r="B1052" t="s">
        <v>1053</v>
      </c>
      <c r="C1052">
        <v>23.580739974975589</v>
      </c>
      <c r="D1052">
        <v>54.355705261230469</v>
      </c>
      <c r="E1052">
        <v>702.621337890625</v>
      </c>
      <c r="F1052">
        <v>3.3071458339691162E-2</v>
      </c>
    </row>
    <row r="1053" spans="1:6" hidden="1" x14ac:dyDescent="0.25">
      <c r="A1053">
        <v>1</v>
      </c>
      <c r="B1053" t="s">
        <v>1054</v>
      </c>
      <c r="C1053">
        <v>23.58071136474609</v>
      </c>
      <c r="D1053">
        <v>54.361660003662109</v>
      </c>
      <c r="E1053">
        <v>702.684326171875</v>
      </c>
      <c r="F1053">
        <v>3.3071458339691162E-2</v>
      </c>
    </row>
    <row r="1054" spans="1:6" hidden="1" x14ac:dyDescent="0.25">
      <c r="A1054">
        <v>1</v>
      </c>
      <c r="B1054" t="s">
        <v>1055</v>
      </c>
      <c r="C1054">
        <v>23.580682754516602</v>
      </c>
      <c r="D1054">
        <v>54.367618560791023</v>
      </c>
      <c r="E1054">
        <v>702.7471923828125</v>
      </c>
      <c r="F1054">
        <v>3.3071458339691162E-2</v>
      </c>
    </row>
    <row r="1055" spans="1:6" hidden="1" x14ac:dyDescent="0.25">
      <c r="A1055">
        <v>1</v>
      </c>
      <c r="B1055" t="s">
        <v>1056</v>
      </c>
      <c r="C1055">
        <v>23.580656051635739</v>
      </c>
      <c r="D1055">
        <v>54.373569488525391</v>
      </c>
      <c r="E1055">
        <v>702.80987548828125</v>
      </c>
      <c r="F1055">
        <v>3.3071458339691162E-2</v>
      </c>
    </row>
    <row r="1056" spans="1:6" hidden="1" x14ac:dyDescent="0.25">
      <c r="A1056">
        <v>1</v>
      </c>
      <c r="B1056" t="s">
        <v>1057</v>
      </c>
      <c r="C1056">
        <v>23.580629348754879</v>
      </c>
      <c r="D1056">
        <v>54.379520416259773</v>
      </c>
      <c r="E1056">
        <v>702.8724365234375</v>
      </c>
      <c r="F1056">
        <v>3.3071458339691162E-2</v>
      </c>
    </row>
    <row r="1057" spans="1:6" hidden="1" x14ac:dyDescent="0.25">
      <c r="A1057">
        <v>1</v>
      </c>
      <c r="B1057" t="s">
        <v>1058</v>
      </c>
      <c r="C1057">
        <v>23.58060264587402</v>
      </c>
      <c r="D1057">
        <v>54.385471343994141</v>
      </c>
      <c r="E1057">
        <v>702.93487548828125</v>
      </c>
      <c r="F1057">
        <v>3.3071458339691162E-2</v>
      </c>
    </row>
    <row r="1058" spans="1:6" hidden="1" x14ac:dyDescent="0.25">
      <c r="A1058">
        <v>1</v>
      </c>
      <c r="B1058" t="s">
        <v>1059</v>
      </c>
      <c r="C1058">
        <v>23.5805778503418</v>
      </c>
      <c r="D1058">
        <v>54.391414642333977</v>
      </c>
      <c r="E1058">
        <v>702.9971923828125</v>
      </c>
      <c r="F1058">
        <v>3.3071458339691162E-2</v>
      </c>
    </row>
    <row r="1059" spans="1:6" hidden="1" x14ac:dyDescent="0.25">
      <c r="A1059">
        <v>1</v>
      </c>
      <c r="B1059" t="s">
        <v>1060</v>
      </c>
      <c r="C1059">
        <v>23.58055305480957</v>
      </c>
      <c r="D1059">
        <v>54.397357940673828</v>
      </c>
      <c r="E1059">
        <v>703.059326171875</v>
      </c>
      <c r="F1059">
        <v>3.3071458339691162E-2</v>
      </c>
    </row>
    <row r="1060" spans="1:6" hidden="1" x14ac:dyDescent="0.25">
      <c r="A1060">
        <v>1</v>
      </c>
      <c r="B1060" t="s">
        <v>1061</v>
      </c>
      <c r="C1060">
        <v>23.58052825927734</v>
      </c>
      <c r="D1060">
        <v>54.403301239013672</v>
      </c>
      <c r="E1060">
        <v>703.12139892578125</v>
      </c>
      <c r="F1060">
        <v>3.3071458339691162E-2</v>
      </c>
    </row>
    <row r="1061" spans="1:6" hidden="1" x14ac:dyDescent="0.25">
      <c r="A1061">
        <v>1</v>
      </c>
      <c r="B1061" t="s">
        <v>1062</v>
      </c>
      <c r="C1061">
        <v>23.580503463745121</v>
      </c>
      <c r="D1061">
        <v>54.40924072265625</v>
      </c>
      <c r="E1061">
        <v>703.18328857421875</v>
      </c>
      <c r="F1061">
        <v>3.3071458339691162E-2</v>
      </c>
    </row>
    <row r="1062" spans="1:6" hidden="1" x14ac:dyDescent="0.25">
      <c r="A1062">
        <v>1</v>
      </c>
      <c r="B1062" t="s">
        <v>1063</v>
      </c>
      <c r="C1062">
        <v>23.580478668212891</v>
      </c>
      <c r="D1062">
        <v>54.415176391601563</v>
      </c>
      <c r="E1062">
        <v>703.24505615234375</v>
      </c>
      <c r="F1062">
        <v>3.3071458339691162E-2</v>
      </c>
    </row>
    <row r="1063" spans="1:6" hidden="1" x14ac:dyDescent="0.25">
      <c r="A1063">
        <v>1</v>
      </c>
      <c r="B1063" t="s">
        <v>1064</v>
      </c>
      <c r="C1063">
        <v>23.5804557800293</v>
      </c>
      <c r="D1063">
        <v>54.421108245849609</v>
      </c>
      <c r="E1063">
        <v>703.30670166015625</v>
      </c>
      <c r="F1063">
        <v>3.3071458339691162E-2</v>
      </c>
    </row>
    <row r="1064" spans="1:6" hidden="1" x14ac:dyDescent="0.25">
      <c r="A1064">
        <v>1</v>
      </c>
      <c r="B1064" t="s">
        <v>1065</v>
      </c>
      <c r="C1064">
        <v>23.5804328918457</v>
      </c>
      <c r="D1064">
        <v>54.427040100097663</v>
      </c>
      <c r="E1064">
        <v>703.36822509765625</v>
      </c>
      <c r="F1064">
        <v>3.3071458339691162E-2</v>
      </c>
    </row>
    <row r="1065" spans="1:6" hidden="1" x14ac:dyDescent="0.25">
      <c r="A1065">
        <v>1</v>
      </c>
      <c r="B1065" t="s">
        <v>1066</v>
      </c>
      <c r="C1065">
        <v>23.580410003662109</v>
      </c>
      <c r="D1065">
        <v>54.432968139648438</v>
      </c>
      <c r="E1065">
        <v>703.4295654296875</v>
      </c>
      <c r="F1065">
        <v>3.3071458339691162E-2</v>
      </c>
    </row>
    <row r="1066" spans="1:6" hidden="1" x14ac:dyDescent="0.25">
      <c r="A1066">
        <v>1</v>
      </c>
      <c r="B1066" t="s">
        <v>1067</v>
      </c>
      <c r="C1066">
        <v>23.580389022827148</v>
      </c>
      <c r="D1066">
        <v>54.438896179199219</v>
      </c>
      <c r="E1066">
        <v>703.49078369140625</v>
      </c>
      <c r="F1066">
        <v>3.3071458339691162E-2</v>
      </c>
    </row>
    <row r="1067" spans="1:6" hidden="1" x14ac:dyDescent="0.25">
      <c r="A1067">
        <v>1</v>
      </c>
      <c r="B1067" t="s">
        <v>1068</v>
      </c>
      <c r="C1067">
        <v>23.580368041992191</v>
      </c>
      <c r="D1067">
        <v>54.444820404052727</v>
      </c>
      <c r="E1067">
        <v>703.55194091796875</v>
      </c>
      <c r="F1067">
        <v>3.3071458339691162E-2</v>
      </c>
    </row>
    <row r="1068" spans="1:6" hidden="1" x14ac:dyDescent="0.25">
      <c r="A1068">
        <v>1</v>
      </c>
      <c r="B1068" t="s">
        <v>1069</v>
      </c>
      <c r="C1068">
        <v>23.58034706115723</v>
      </c>
      <c r="D1068">
        <v>54.450740814208977</v>
      </c>
      <c r="E1068">
        <v>703.6129150390625</v>
      </c>
      <c r="F1068">
        <v>3.3071458339691162E-2</v>
      </c>
    </row>
    <row r="1069" spans="1:6" hidden="1" x14ac:dyDescent="0.25">
      <c r="A1069">
        <v>1</v>
      </c>
      <c r="B1069" t="s">
        <v>1070</v>
      </c>
      <c r="C1069">
        <v>23.580326080322269</v>
      </c>
      <c r="D1069">
        <v>54.456661224365227</v>
      </c>
      <c r="E1069">
        <v>703.67376708984375</v>
      </c>
      <c r="F1069">
        <v>3.3071458339691162E-2</v>
      </c>
    </row>
    <row r="1070" spans="1:6" hidden="1" x14ac:dyDescent="0.25">
      <c r="A1070">
        <v>1</v>
      </c>
      <c r="B1070" t="s">
        <v>1071</v>
      </c>
      <c r="C1070">
        <v>23.580305099487301</v>
      </c>
      <c r="D1070">
        <v>54.462574005126953</v>
      </c>
      <c r="E1070">
        <v>703.73443603515625</v>
      </c>
      <c r="F1070">
        <v>3.3071458339691162E-2</v>
      </c>
    </row>
    <row r="1071" spans="1:6" hidden="1" x14ac:dyDescent="0.25">
      <c r="A1071">
        <v>1</v>
      </c>
      <c r="B1071" t="s">
        <v>1072</v>
      </c>
      <c r="C1071">
        <v>23.58028602600098</v>
      </c>
      <c r="D1071">
        <v>54.468490600585938</v>
      </c>
      <c r="E1071">
        <v>703.7950439453125</v>
      </c>
      <c r="F1071">
        <v>3.3071458339691162E-2</v>
      </c>
    </row>
    <row r="1072" spans="1:6" hidden="1" x14ac:dyDescent="0.25">
      <c r="A1072">
        <v>1</v>
      </c>
      <c r="B1072" t="s">
        <v>1073</v>
      </c>
      <c r="C1072">
        <v>23.580266952514648</v>
      </c>
      <c r="D1072">
        <v>54.474399566650391</v>
      </c>
      <c r="E1072">
        <v>703.85552978515625</v>
      </c>
      <c r="F1072">
        <v>3.3071458339691162E-2</v>
      </c>
    </row>
    <row r="1073" spans="1:6" hidden="1" x14ac:dyDescent="0.25">
      <c r="A1073">
        <v>1</v>
      </c>
      <c r="B1073" t="s">
        <v>1074</v>
      </c>
      <c r="C1073">
        <v>23.58024787902832</v>
      </c>
      <c r="D1073">
        <v>54.480312347412109</v>
      </c>
      <c r="E1073">
        <v>703.91583251953125</v>
      </c>
      <c r="F1073">
        <v>3.3071458339691162E-2</v>
      </c>
    </row>
    <row r="1074" spans="1:6" hidden="1" x14ac:dyDescent="0.25">
      <c r="A1074">
        <v>1</v>
      </c>
      <c r="B1074" t="s">
        <v>1075</v>
      </c>
      <c r="C1074">
        <v>23.580230712890621</v>
      </c>
      <c r="D1074">
        <v>54.486217498779297</v>
      </c>
      <c r="E1074">
        <v>703.97601318359375</v>
      </c>
      <c r="F1074">
        <v>3.3071458339691162E-2</v>
      </c>
    </row>
    <row r="1075" spans="1:6" hidden="1" x14ac:dyDescent="0.25">
      <c r="A1075">
        <v>1</v>
      </c>
      <c r="B1075" t="s">
        <v>1076</v>
      </c>
      <c r="C1075">
        <v>23.58021354675293</v>
      </c>
      <c r="D1075">
        <v>54.492122650146477</v>
      </c>
      <c r="E1075">
        <v>704.0361328125</v>
      </c>
      <c r="F1075">
        <v>3.3071458339691162E-2</v>
      </c>
    </row>
    <row r="1076" spans="1:6" hidden="1" x14ac:dyDescent="0.25">
      <c r="A1076">
        <v>1</v>
      </c>
      <c r="B1076" t="s">
        <v>1077</v>
      </c>
      <c r="C1076">
        <v>23.580196380615231</v>
      </c>
      <c r="D1076">
        <v>54.498023986816413</v>
      </c>
      <c r="E1076">
        <v>704.0960693359375</v>
      </c>
      <c r="F1076">
        <v>3.3071458339691162E-2</v>
      </c>
    </row>
    <row r="1077" spans="1:6" hidden="1" x14ac:dyDescent="0.25">
      <c r="A1077">
        <v>1</v>
      </c>
      <c r="B1077" t="s">
        <v>1078</v>
      </c>
      <c r="C1077">
        <v>23.580179214477539</v>
      </c>
      <c r="D1077">
        <v>54.503921508789063</v>
      </c>
      <c r="E1077">
        <v>704.1558837890625</v>
      </c>
      <c r="F1077">
        <v>3.3071458339691162E-2</v>
      </c>
    </row>
    <row r="1078" spans="1:6" hidden="1" x14ac:dyDescent="0.25">
      <c r="A1078">
        <v>1</v>
      </c>
      <c r="B1078" t="s">
        <v>1079</v>
      </c>
      <c r="C1078">
        <v>23.58016204833984</v>
      </c>
      <c r="D1078">
        <v>54.509819030761719</v>
      </c>
      <c r="E1078">
        <v>704.21551513671875</v>
      </c>
      <c r="F1078">
        <v>3.3071458339691162E-2</v>
      </c>
    </row>
    <row r="1079" spans="1:6" hidden="1" x14ac:dyDescent="0.25">
      <c r="A1079">
        <v>1</v>
      </c>
      <c r="B1079" t="s">
        <v>1080</v>
      </c>
      <c r="C1079">
        <v>23.580146789550781</v>
      </c>
      <c r="D1079">
        <v>54.515712738037109</v>
      </c>
      <c r="E1079">
        <v>704.27508544921875</v>
      </c>
      <c r="F1079">
        <v>3.3071458339691162E-2</v>
      </c>
    </row>
    <row r="1080" spans="1:6" hidden="1" x14ac:dyDescent="0.25">
      <c r="A1080">
        <v>1</v>
      </c>
      <c r="B1080" t="s">
        <v>1081</v>
      </c>
      <c r="C1080">
        <v>23.580131530761719</v>
      </c>
      <c r="D1080">
        <v>54.5216064453125</v>
      </c>
      <c r="E1080">
        <v>704.33453369140625</v>
      </c>
      <c r="F1080">
        <v>3.3071458339691162E-2</v>
      </c>
    </row>
    <row r="1081" spans="1:6" hidden="1" x14ac:dyDescent="0.25">
      <c r="A1081">
        <v>1</v>
      </c>
      <c r="B1081" t="s">
        <v>1082</v>
      </c>
      <c r="C1081">
        <v>23.58011627197266</v>
      </c>
      <c r="D1081">
        <v>54.527492523193359</v>
      </c>
      <c r="E1081">
        <v>704.393798828125</v>
      </c>
      <c r="F1081">
        <v>3.3071458339691162E-2</v>
      </c>
    </row>
    <row r="1082" spans="1:6" hidden="1" x14ac:dyDescent="0.25">
      <c r="A1082">
        <v>1</v>
      </c>
      <c r="B1082" t="s">
        <v>1083</v>
      </c>
      <c r="C1082">
        <v>23.58010292053223</v>
      </c>
      <c r="D1082">
        <v>54.533382415771477</v>
      </c>
      <c r="E1082">
        <v>704.4530029296875</v>
      </c>
      <c r="F1082">
        <v>3.3071458339691162E-2</v>
      </c>
    </row>
    <row r="1083" spans="1:6" hidden="1" x14ac:dyDescent="0.25">
      <c r="A1083">
        <v>1</v>
      </c>
      <c r="B1083" t="s">
        <v>1084</v>
      </c>
      <c r="C1083">
        <v>23.580087661743161</v>
      </c>
      <c r="D1083">
        <v>54.539264678955078</v>
      </c>
      <c r="E1083">
        <v>704.51202392578125</v>
      </c>
      <c r="F1083">
        <v>3.3071458339691162E-2</v>
      </c>
    </row>
    <row r="1084" spans="1:6" hidden="1" x14ac:dyDescent="0.25">
      <c r="A1084">
        <v>1</v>
      </c>
      <c r="B1084" t="s">
        <v>1085</v>
      </c>
      <c r="C1084">
        <v>23.580074310302731</v>
      </c>
      <c r="D1084">
        <v>54.545146942138672</v>
      </c>
      <c r="E1084">
        <v>704.5709228515625</v>
      </c>
      <c r="F1084">
        <v>3.3071458339691162E-2</v>
      </c>
    </row>
    <row r="1085" spans="1:6" hidden="1" x14ac:dyDescent="0.25">
      <c r="A1085">
        <v>1</v>
      </c>
      <c r="B1085" t="s">
        <v>1086</v>
      </c>
      <c r="C1085">
        <v>23.580060958862301</v>
      </c>
      <c r="D1085">
        <v>54.551029205322273</v>
      </c>
      <c r="E1085">
        <v>704.6297607421875</v>
      </c>
      <c r="F1085">
        <v>3.3071458339691162E-2</v>
      </c>
    </row>
    <row r="1086" spans="1:6" hidden="1" x14ac:dyDescent="0.25">
      <c r="A1086">
        <v>1</v>
      </c>
      <c r="B1086" t="s">
        <v>1087</v>
      </c>
      <c r="C1086">
        <v>23.580049514770511</v>
      </c>
      <c r="D1086">
        <v>54.556903839111328</v>
      </c>
      <c r="E1086">
        <v>704.68841552734375</v>
      </c>
      <c r="F1086">
        <v>3.3071458339691162E-2</v>
      </c>
    </row>
    <row r="1087" spans="1:6" hidden="1" x14ac:dyDescent="0.25">
      <c r="A1087">
        <v>1</v>
      </c>
      <c r="B1087" t="s">
        <v>1088</v>
      </c>
      <c r="C1087">
        <v>23.580036163330082</v>
      </c>
      <c r="D1087">
        <v>54.562778472900391</v>
      </c>
      <c r="E1087">
        <v>704.7469482421875</v>
      </c>
      <c r="F1087">
        <v>3.3071458339691162E-2</v>
      </c>
    </row>
    <row r="1088" spans="1:6" hidden="1" x14ac:dyDescent="0.25">
      <c r="A1088">
        <v>1</v>
      </c>
      <c r="B1088" t="s">
        <v>1089</v>
      </c>
      <c r="C1088">
        <v>23.580024719238281</v>
      </c>
      <c r="D1088">
        <v>54.568653106689453</v>
      </c>
      <c r="E1088">
        <v>704.80535888671875</v>
      </c>
      <c r="F1088">
        <v>3.3071458339691162E-2</v>
      </c>
    </row>
    <row r="1089" spans="1:6" hidden="1" x14ac:dyDescent="0.25">
      <c r="A1089">
        <v>1</v>
      </c>
      <c r="B1089" t="s">
        <v>1090</v>
      </c>
      <c r="C1089">
        <v>23.580013275146481</v>
      </c>
      <c r="D1089">
        <v>54.574520111083977</v>
      </c>
      <c r="E1089">
        <v>704.8636474609375</v>
      </c>
      <c r="F1089">
        <v>3.3071458339691162E-2</v>
      </c>
    </row>
    <row r="1090" spans="1:6" hidden="1" x14ac:dyDescent="0.25">
      <c r="A1090">
        <v>1</v>
      </c>
      <c r="B1090" t="s">
        <v>1091</v>
      </c>
      <c r="C1090">
        <v>23.58000373840332</v>
      </c>
      <c r="D1090">
        <v>54.580387115478523</v>
      </c>
      <c r="E1090">
        <v>704.92181396484375</v>
      </c>
      <c r="F1090">
        <v>3.3071458339691162E-2</v>
      </c>
    </row>
    <row r="1091" spans="1:6" hidden="1" x14ac:dyDescent="0.25">
      <c r="A1091">
        <v>1</v>
      </c>
      <c r="B1091" t="s">
        <v>1092</v>
      </c>
      <c r="C1091">
        <v>23.57999229431152</v>
      </c>
      <c r="D1091">
        <v>54.586254119873047</v>
      </c>
      <c r="E1091">
        <v>704.9798583984375</v>
      </c>
      <c r="F1091">
        <v>3.3071458339691162E-2</v>
      </c>
    </row>
    <row r="1092" spans="1:6" hidden="1" x14ac:dyDescent="0.25">
      <c r="A1092">
        <v>1</v>
      </c>
      <c r="B1092" t="s">
        <v>1093</v>
      </c>
      <c r="C1092">
        <v>23.579982757568359</v>
      </c>
      <c r="D1092">
        <v>54.592117309570313</v>
      </c>
      <c r="E1092">
        <v>705.0377197265625</v>
      </c>
      <c r="F1092">
        <v>3.3071458339691162E-2</v>
      </c>
    </row>
    <row r="1093" spans="1:6" hidden="1" x14ac:dyDescent="0.25">
      <c r="A1093">
        <v>1</v>
      </c>
      <c r="B1093" t="s">
        <v>1094</v>
      </c>
      <c r="C1093">
        <v>23.579973220825199</v>
      </c>
      <c r="D1093">
        <v>54.597976684570313</v>
      </c>
      <c r="E1093">
        <v>705.09552001953125</v>
      </c>
      <c r="F1093">
        <v>3.3071458339691162E-2</v>
      </c>
    </row>
    <row r="1094" spans="1:6" hidden="1" x14ac:dyDescent="0.25">
      <c r="A1094">
        <v>1</v>
      </c>
      <c r="B1094" t="s">
        <v>1095</v>
      </c>
      <c r="C1094">
        <v>23.579963684082031</v>
      </c>
      <c r="D1094">
        <v>54.603832244873047</v>
      </c>
      <c r="E1094">
        <v>705.1531982421875</v>
      </c>
      <c r="F1094">
        <v>3.3071458339691162E-2</v>
      </c>
    </row>
    <row r="1095" spans="1:6" hidden="1" x14ac:dyDescent="0.25">
      <c r="A1095">
        <v>1</v>
      </c>
      <c r="B1095" t="s">
        <v>1096</v>
      </c>
      <c r="C1095">
        <v>23.5799560546875</v>
      </c>
      <c r="D1095">
        <v>54.609687805175781</v>
      </c>
      <c r="E1095">
        <v>705.21075439453125</v>
      </c>
      <c r="F1095">
        <v>3.3071458339691162E-2</v>
      </c>
    </row>
    <row r="1096" spans="1:6" hidden="1" x14ac:dyDescent="0.25">
      <c r="A1096">
        <v>1</v>
      </c>
      <c r="B1096" t="s">
        <v>1097</v>
      </c>
      <c r="C1096">
        <v>23.579948425292969</v>
      </c>
      <c r="D1096">
        <v>54.61553955078125</v>
      </c>
      <c r="E1096">
        <v>705.26812744140625</v>
      </c>
      <c r="F1096">
        <v>3.3071458339691162E-2</v>
      </c>
    </row>
    <row r="1097" spans="1:6" hidden="1" x14ac:dyDescent="0.25">
      <c r="A1097">
        <v>1</v>
      </c>
      <c r="B1097" t="s">
        <v>1098</v>
      </c>
      <c r="C1097">
        <v>23.579940795898441</v>
      </c>
      <c r="D1097">
        <v>54.621391296386719</v>
      </c>
      <c r="E1097">
        <v>705.325439453125</v>
      </c>
      <c r="F1097">
        <v>3.3071458339691162E-2</v>
      </c>
    </row>
    <row r="1098" spans="1:6" hidden="1" x14ac:dyDescent="0.25">
      <c r="A1098">
        <v>1</v>
      </c>
      <c r="B1098" t="s">
        <v>1099</v>
      </c>
      <c r="C1098">
        <v>23.57993316650391</v>
      </c>
      <c r="D1098">
        <v>54.627239227294922</v>
      </c>
      <c r="E1098">
        <v>705.38262939453125</v>
      </c>
      <c r="F1098">
        <v>3.3071458339691162E-2</v>
      </c>
    </row>
    <row r="1099" spans="1:6" hidden="1" x14ac:dyDescent="0.25">
      <c r="A1099">
        <v>1</v>
      </c>
      <c r="B1099" t="s">
        <v>1100</v>
      </c>
      <c r="C1099">
        <v>23.579925537109379</v>
      </c>
      <c r="D1099">
        <v>54.633083343505859</v>
      </c>
      <c r="E1099">
        <v>705.43963623046875</v>
      </c>
      <c r="F1099">
        <v>3.3071458339691162E-2</v>
      </c>
    </row>
    <row r="1100" spans="1:6" hidden="1" x14ac:dyDescent="0.25">
      <c r="A1100">
        <v>1</v>
      </c>
      <c r="B1100" t="s">
        <v>1101</v>
      </c>
      <c r="C1100">
        <v>23.57991981506348</v>
      </c>
      <c r="D1100">
        <v>54.638927459716797</v>
      </c>
      <c r="E1100">
        <v>705.49658203125</v>
      </c>
      <c r="F1100">
        <v>3.3071458339691162E-2</v>
      </c>
    </row>
    <row r="1101" spans="1:6" hidden="1" x14ac:dyDescent="0.25">
      <c r="A1101">
        <v>1</v>
      </c>
      <c r="B1101" t="s">
        <v>1102</v>
      </c>
      <c r="C1101">
        <v>23.579914093017582</v>
      </c>
      <c r="D1101">
        <v>54.644767761230469</v>
      </c>
      <c r="E1101">
        <v>705.5533447265625</v>
      </c>
      <c r="F1101">
        <v>3.3071458339691162E-2</v>
      </c>
    </row>
    <row r="1102" spans="1:6" hidden="1" x14ac:dyDescent="0.25">
      <c r="A1102">
        <v>1</v>
      </c>
      <c r="B1102" t="s">
        <v>1103</v>
      </c>
      <c r="C1102">
        <v>23.57990837097168</v>
      </c>
      <c r="D1102">
        <v>54.650604248046882</v>
      </c>
      <c r="E1102">
        <v>705.61004638671875</v>
      </c>
      <c r="F1102">
        <v>3.3071458339691162E-2</v>
      </c>
    </row>
    <row r="1103" spans="1:6" hidden="1" x14ac:dyDescent="0.25">
      <c r="A1103">
        <v>1</v>
      </c>
      <c r="B1103" t="s">
        <v>1104</v>
      </c>
      <c r="C1103">
        <v>23.579902648925781</v>
      </c>
      <c r="D1103">
        <v>54.656440734863281</v>
      </c>
      <c r="E1103">
        <v>705.6666259765625</v>
      </c>
      <c r="F1103">
        <v>3.3071458339691162E-2</v>
      </c>
    </row>
    <row r="1104" spans="1:6" hidden="1" x14ac:dyDescent="0.25">
      <c r="A1104">
        <v>1</v>
      </c>
      <c r="B1104" t="s">
        <v>1105</v>
      </c>
      <c r="C1104">
        <v>23.579898834228519</v>
      </c>
      <c r="D1104">
        <v>54.662273406982422</v>
      </c>
      <c r="E1104">
        <v>705.7230224609375</v>
      </c>
      <c r="F1104">
        <v>3.3071458339691162E-2</v>
      </c>
    </row>
    <row r="1105" spans="1:6" hidden="1" x14ac:dyDescent="0.25">
      <c r="A1105">
        <v>1</v>
      </c>
      <c r="B1105" t="s">
        <v>1106</v>
      </c>
      <c r="C1105">
        <v>23.57989501953125</v>
      </c>
      <c r="D1105">
        <v>54.668106079101563</v>
      </c>
      <c r="E1105">
        <v>705.77935791015625</v>
      </c>
      <c r="F1105">
        <v>3.3071458339691162E-2</v>
      </c>
    </row>
    <row r="1106" spans="1:6" hidden="1" x14ac:dyDescent="0.25">
      <c r="A1106">
        <v>1</v>
      </c>
      <c r="B1106" t="s">
        <v>1107</v>
      </c>
      <c r="C1106">
        <v>23.579891204833981</v>
      </c>
      <c r="D1106">
        <v>54.673934936523438</v>
      </c>
      <c r="E1106">
        <v>705.83551025390625</v>
      </c>
      <c r="F1106">
        <v>3.3071458339691162E-2</v>
      </c>
    </row>
    <row r="1107" spans="1:6" hidden="1" x14ac:dyDescent="0.25">
      <c r="A1107">
        <v>1</v>
      </c>
      <c r="B1107" t="s">
        <v>1108</v>
      </c>
      <c r="C1107">
        <v>23.579887390136719</v>
      </c>
      <c r="D1107">
        <v>54.679759979248047</v>
      </c>
      <c r="E1107">
        <v>705.8916015625</v>
      </c>
      <c r="F1107">
        <v>3.3071458339691162E-2</v>
      </c>
    </row>
    <row r="1108" spans="1:6" hidden="1" x14ac:dyDescent="0.25">
      <c r="A1108">
        <v>1</v>
      </c>
      <c r="B1108" t="s">
        <v>1109</v>
      </c>
      <c r="C1108">
        <v>23.579885482788089</v>
      </c>
      <c r="D1108">
        <v>54.685581207275391</v>
      </c>
      <c r="E1108">
        <v>705.94757080078125</v>
      </c>
      <c r="F1108">
        <v>3.3071458339691162E-2</v>
      </c>
    </row>
    <row r="1109" spans="1:6" hidden="1" x14ac:dyDescent="0.25">
      <c r="A1109">
        <v>1</v>
      </c>
      <c r="B1109" t="s">
        <v>1110</v>
      </c>
      <c r="C1109">
        <v>23.57988166809082</v>
      </c>
      <c r="D1109">
        <v>54.691402435302727</v>
      </c>
      <c r="E1109">
        <v>706.00335693359375</v>
      </c>
      <c r="F1109">
        <v>3.3071458339691162E-2</v>
      </c>
    </row>
    <row r="1110" spans="1:6" hidden="1" x14ac:dyDescent="0.25">
      <c r="A1110">
        <v>1</v>
      </c>
      <c r="B1110" t="s">
        <v>1111</v>
      </c>
      <c r="C1110">
        <v>23.579879760742191</v>
      </c>
      <c r="D1110">
        <v>54.697223663330078</v>
      </c>
      <c r="E1110">
        <v>706.05908203125</v>
      </c>
      <c r="F1110">
        <v>3.3071458339691162E-2</v>
      </c>
    </row>
    <row r="1111" spans="1:6" hidden="1" x14ac:dyDescent="0.25">
      <c r="A1111">
        <v>1</v>
      </c>
      <c r="B1111" t="s">
        <v>1112</v>
      </c>
      <c r="C1111">
        <v>23.579879760742191</v>
      </c>
      <c r="D1111">
        <v>54.703037261962891</v>
      </c>
      <c r="E1111">
        <v>706.11468505859375</v>
      </c>
      <c r="F1111">
        <v>3.3071458339691162E-2</v>
      </c>
    </row>
    <row r="1112" spans="1:6" hidden="1" x14ac:dyDescent="0.25">
      <c r="A1112">
        <v>1</v>
      </c>
      <c r="B1112" t="s">
        <v>1113</v>
      </c>
      <c r="C1112">
        <v>23.579877853393551</v>
      </c>
      <c r="D1112">
        <v>54.708850860595703</v>
      </c>
      <c r="E1112">
        <v>706.170166015625</v>
      </c>
      <c r="F1112">
        <v>3.3071458339691162E-2</v>
      </c>
    </row>
    <row r="1113" spans="1:6" hidden="1" x14ac:dyDescent="0.25">
      <c r="A1113">
        <v>1</v>
      </c>
      <c r="B1113" t="s">
        <v>1114</v>
      </c>
      <c r="C1113">
        <v>23.579877853393551</v>
      </c>
      <c r="D1113">
        <v>54.714664459228523</v>
      </c>
      <c r="E1113">
        <v>706.2254638671875</v>
      </c>
      <c r="F1113">
        <v>3.3071458339691162E-2</v>
      </c>
    </row>
    <row r="1114" spans="1:6" hidden="1" x14ac:dyDescent="0.25">
      <c r="A1114">
        <v>1</v>
      </c>
      <c r="B1114" t="s">
        <v>1115</v>
      </c>
      <c r="C1114">
        <v>23.579877853393551</v>
      </c>
      <c r="D1114">
        <v>54.720470428466797</v>
      </c>
      <c r="E1114">
        <v>706.28070068359375</v>
      </c>
      <c r="F1114">
        <v>3.3071458339691162E-2</v>
      </c>
    </row>
    <row r="1115" spans="1:6" hidden="1" x14ac:dyDescent="0.25">
      <c r="A1115">
        <v>1</v>
      </c>
      <c r="B1115" t="s">
        <v>1116</v>
      </c>
      <c r="C1115">
        <v>23.579877853393551</v>
      </c>
      <c r="D1115">
        <v>54.726276397705078</v>
      </c>
      <c r="E1115">
        <v>706.3358154296875</v>
      </c>
      <c r="F1115">
        <v>3.3071458339691162E-2</v>
      </c>
    </row>
    <row r="1116" spans="1:6" hidden="1" x14ac:dyDescent="0.25">
      <c r="A1116">
        <v>1</v>
      </c>
      <c r="B1116" t="s">
        <v>1117</v>
      </c>
      <c r="C1116">
        <v>23.579877853393551</v>
      </c>
      <c r="D1116">
        <v>54.732082366943359</v>
      </c>
      <c r="E1116">
        <v>706.39080810546875</v>
      </c>
      <c r="F1116">
        <v>3.3071458339691162E-2</v>
      </c>
    </row>
    <row r="1117" spans="1:6" hidden="1" x14ac:dyDescent="0.25">
      <c r="A1117">
        <v>1</v>
      </c>
      <c r="B1117" t="s">
        <v>1118</v>
      </c>
      <c r="C1117">
        <v>23.579879760742191</v>
      </c>
      <c r="D1117">
        <v>54.737884521484382</v>
      </c>
      <c r="E1117">
        <v>706.4456787109375</v>
      </c>
      <c r="F1117">
        <v>3.3071458339691162E-2</v>
      </c>
    </row>
    <row r="1118" spans="1:6" hidden="1" x14ac:dyDescent="0.25">
      <c r="A1118">
        <v>1</v>
      </c>
      <c r="B1118" t="s">
        <v>1119</v>
      </c>
      <c r="C1118">
        <v>23.57988166809082</v>
      </c>
      <c r="D1118">
        <v>54.743682861328118</v>
      </c>
      <c r="E1118">
        <v>706.50042724609375</v>
      </c>
      <c r="F1118">
        <v>3.3071458339691162E-2</v>
      </c>
    </row>
    <row r="1119" spans="1:6" hidden="1" x14ac:dyDescent="0.25">
      <c r="A1119">
        <v>1</v>
      </c>
      <c r="B1119" t="s">
        <v>1120</v>
      </c>
      <c r="C1119">
        <v>23.57988357543945</v>
      </c>
      <c r="D1119">
        <v>54.749477386474609</v>
      </c>
      <c r="E1119">
        <v>706.5550537109375</v>
      </c>
      <c r="F1119">
        <v>3.3071458339691162E-2</v>
      </c>
    </row>
    <row r="1120" spans="1:6" hidden="1" x14ac:dyDescent="0.25">
      <c r="A1120">
        <v>1</v>
      </c>
      <c r="B1120" t="s">
        <v>1121</v>
      </c>
      <c r="C1120">
        <v>23.579885482788089</v>
      </c>
      <c r="D1120">
        <v>54.755271911621087</v>
      </c>
      <c r="E1120">
        <v>706.609619140625</v>
      </c>
      <c r="F1120">
        <v>3.3071458339691162E-2</v>
      </c>
    </row>
    <row r="1121" spans="1:6" hidden="1" x14ac:dyDescent="0.25">
      <c r="A1121">
        <v>1</v>
      </c>
      <c r="B1121" t="s">
        <v>1122</v>
      </c>
      <c r="C1121">
        <v>23.579887390136719</v>
      </c>
      <c r="D1121">
        <v>54.761066436767578</v>
      </c>
      <c r="E1121">
        <v>706.66400146484375</v>
      </c>
      <c r="F1121">
        <v>3.3071458339691162E-2</v>
      </c>
    </row>
    <row r="1122" spans="1:6" hidden="1" x14ac:dyDescent="0.25">
      <c r="A1122">
        <v>1</v>
      </c>
      <c r="B1122" t="s">
        <v>1123</v>
      </c>
      <c r="C1122">
        <v>23.579891204833981</v>
      </c>
      <c r="D1122">
        <v>54.766853332519531</v>
      </c>
      <c r="E1122">
        <v>706.71826171875</v>
      </c>
      <c r="F1122">
        <v>3.3071458339691162E-2</v>
      </c>
    </row>
    <row r="1123" spans="1:6" hidden="1" x14ac:dyDescent="0.25">
      <c r="A1123">
        <v>1</v>
      </c>
      <c r="B1123" t="s">
        <v>1124</v>
      </c>
      <c r="C1123">
        <v>23.57989501953125</v>
      </c>
      <c r="D1123">
        <v>54.772640228271477</v>
      </c>
      <c r="E1123">
        <v>706.7724609375</v>
      </c>
      <c r="F1123">
        <v>3.3071458339691162E-2</v>
      </c>
    </row>
    <row r="1124" spans="1:6" hidden="1" x14ac:dyDescent="0.25">
      <c r="A1124">
        <v>1</v>
      </c>
      <c r="B1124" t="s">
        <v>1125</v>
      </c>
      <c r="C1124">
        <v>23.579898834228519</v>
      </c>
      <c r="D1124">
        <v>54.778423309326172</v>
      </c>
      <c r="E1124">
        <v>706.82647705078125</v>
      </c>
      <c r="F1124">
        <v>3.3071458339691162E-2</v>
      </c>
    </row>
    <row r="1125" spans="1:6" hidden="1" x14ac:dyDescent="0.25">
      <c r="A1125">
        <v>1</v>
      </c>
      <c r="B1125" t="s">
        <v>1126</v>
      </c>
      <c r="C1125">
        <v>23.579902648925781</v>
      </c>
      <c r="D1125">
        <v>54.784206390380859</v>
      </c>
      <c r="E1125">
        <v>706.88043212890625</v>
      </c>
      <c r="F1125">
        <v>3.3071458339691162E-2</v>
      </c>
    </row>
    <row r="1126" spans="1:6" hidden="1" x14ac:dyDescent="0.25">
      <c r="A1126">
        <v>1</v>
      </c>
      <c r="B1126" t="s">
        <v>1127</v>
      </c>
      <c r="C1126">
        <v>23.57990837097168</v>
      </c>
      <c r="D1126">
        <v>54.789985656738281</v>
      </c>
      <c r="E1126">
        <v>706.9342041015625</v>
      </c>
      <c r="F1126">
        <v>3.3071458339691162E-2</v>
      </c>
    </row>
    <row r="1127" spans="1:6" hidden="1" x14ac:dyDescent="0.25">
      <c r="A1127">
        <v>1</v>
      </c>
      <c r="B1127" t="s">
        <v>1128</v>
      </c>
      <c r="C1127">
        <v>23.579914093017582</v>
      </c>
      <c r="D1127">
        <v>54.795764923095703</v>
      </c>
      <c r="E1127">
        <v>706.9879150390625</v>
      </c>
      <c r="F1127">
        <v>3.3071458339691162E-2</v>
      </c>
    </row>
    <row r="1128" spans="1:6" hidden="1" x14ac:dyDescent="0.25">
      <c r="A1128">
        <v>1</v>
      </c>
      <c r="B1128" t="s">
        <v>1129</v>
      </c>
      <c r="C1128">
        <v>23.57991981506348</v>
      </c>
      <c r="D1128">
        <v>54.801536560058587</v>
      </c>
      <c r="E1128">
        <v>707.04150390625</v>
      </c>
      <c r="F1128">
        <v>3.3071458339691162E-2</v>
      </c>
    </row>
    <row r="1129" spans="1:6" hidden="1" x14ac:dyDescent="0.25">
      <c r="A1129">
        <v>1</v>
      </c>
      <c r="B1129" t="s">
        <v>1130</v>
      </c>
      <c r="C1129">
        <v>23.579925537109379</v>
      </c>
      <c r="D1129">
        <v>54.80731201171875</v>
      </c>
      <c r="E1129">
        <v>707.094970703125</v>
      </c>
      <c r="F1129">
        <v>3.3071458339691162E-2</v>
      </c>
    </row>
    <row r="1130" spans="1:6" hidden="1" x14ac:dyDescent="0.25">
      <c r="A1130">
        <v>1</v>
      </c>
      <c r="B1130" t="s">
        <v>1131</v>
      </c>
      <c r="C1130">
        <v>23.57993125915527</v>
      </c>
      <c r="D1130">
        <v>54.813079833984382</v>
      </c>
      <c r="E1130">
        <v>707.1483154296875</v>
      </c>
      <c r="F1130">
        <v>3.3071458339691162E-2</v>
      </c>
    </row>
    <row r="1131" spans="1:6" hidden="1" x14ac:dyDescent="0.25">
      <c r="A1131">
        <v>1</v>
      </c>
      <c r="B1131" t="s">
        <v>1132</v>
      </c>
      <c r="C1131">
        <v>23.579938888549801</v>
      </c>
      <c r="D1131">
        <v>54.81884765625</v>
      </c>
      <c r="E1131">
        <v>707.2015380859375</v>
      </c>
      <c r="F1131">
        <v>3.3071458339691162E-2</v>
      </c>
    </row>
    <row r="1132" spans="1:6" hidden="1" x14ac:dyDescent="0.25">
      <c r="A1132">
        <v>1</v>
      </c>
      <c r="B1132" t="s">
        <v>1133</v>
      </c>
      <c r="C1132">
        <v>23.579946517944339</v>
      </c>
      <c r="D1132">
        <v>54.824611663818359</v>
      </c>
      <c r="E1132">
        <v>707.25469970703125</v>
      </c>
      <c r="F1132">
        <v>3.3071458339691162E-2</v>
      </c>
    </row>
    <row r="1133" spans="1:6" hidden="1" x14ac:dyDescent="0.25">
      <c r="A1133">
        <v>1</v>
      </c>
      <c r="B1133" t="s">
        <v>1134</v>
      </c>
      <c r="C1133">
        <v>23.579954147338871</v>
      </c>
      <c r="D1133">
        <v>54.830375671386719</v>
      </c>
      <c r="E1133">
        <v>707.30767822265625</v>
      </c>
      <c r="F1133">
        <v>3.3071458339691162E-2</v>
      </c>
    </row>
    <row r="1134" spans="1:6" hidden="1" x14ac:dyDescent="0.25">
      <c r="A1134">
        <v>1</v>
      </c>
      <c r="B1134" t="s">
        <v>1135</v>
      </c>
      <c r="C1134">
        <v>23.579961776733398</v>
      </c>
      <c r="D1134">
        <v>54.836135864257813</v>
      </c>
      <c r="E1134">
        <v>707.360595703125</v>
      </c>
      <c r="F1134">
        <v>3.3071458339691162E-2</v>
      </c>
    </row>
    <row r="1135" spans="1:6" hidden="1" x14ac:dyDescent="0.25">
      <c r="A1135">
        <v>1</v>
      </c>
      <c r="B1135" t="s">
        <v>1136</v>
      </c>
      <c r="C1135">
        <v>23.579971313476559</v>
      </c>
      <c r="D1135">
        <v>54.841892242431641</v>
      </c>
      <c r="E1135">
        <v>707.413330078125</v>
      </c>
      <c r="F1135">
        <v>3.3071458339691162E-2</v>
      </c>
    </row>
    <row r="1136" spans="1:6" hidden="1" x14ac:dyDescent="0.25">
      <c r="A1136">
        <v>1</v>
      </c>
      <c r="B1136" t="s">
        <v>1137</v>
      </c>
      <c r="C1136">
        <v>23.57998085021973</v>
      </c>
      <c r="D1136">
        <v>54.847648620605469</v>
      </c>
      <c r="E1136">
        <v>707.46600341796875</v>
      </c>
      <c r="F1136">
        <v>3.3071458339691162E-2</v>
      </c>
    </row>
    <row r="1137" spans="1:6" hidden="1" x14ac:dyDescent="0.25">
      <c r="A1137">
        <v>1</v>
      </c>
      <c r="B1137" t="s">
        <v>1138</v>
      </c>
      <c r="C1137">
        <v>23.579988479614261</v>
      </c>
      <c r="D1137">
        <v>54.853401184082031</v>
      </c>
      <c r="E1137">
        <v>707.5185546875</v>
      </c>
      <c r="F1137">
        <v>3.3071458339691162E-2</v>
      </c>
    </row>
    <row r="1138" spans="1:6" hidden="1" x14ac:dyDescent="0.25">
      <c r="A1138">
        <v>1</v>
      </c>
      <c r="B1138" t="s">
        <v>1139</v>
      </c>
      <c r="C1138">
        <v>23.579999923706051</v>
      </c>
      <c r="D1138">
        <v>54.859149932861328</v>
      </c>
      <c r="E1138">
        <v>707.57098388671875</v>
      </c>
      <c r="F1138">
        <v>3.3071458339691162E-2</v>
      </c>
    </row>
    <row r="1139" spans="1:6" hidden="1" x14ac:dyDescent="0.25">
      <c r="A1139">
        <v>1</v>
      </c>
      <c r="B1139" t="s">
        <v>1140</v>
      </c>
      <c r="C1139">
        <v>23.580009460449219</v>
      </c>
      <c r="D1139">
        <v>54.864898681640618</v>
      </c>
      <c r="E1139">
        <v>707.62335205078125</v>
      </c>
      <c r="F1139">
        <v>3.3071458339691162E-2</v>
      </c>
    </row>
    <row r="1140" spans="1:6" hidden="1" x14ac:dyDescent="0.25">
      <c r="A1140">
        <v>1</v>
      </c>
      <c r="B1140" t="s">
        <v>1141</v>
      </c>
      <c r="C1140">
        <v>23.580020904541019</v>
      </c>
      <c r="D1140">
        <v>54.870643615722663</v>
      </c>
      <c r="E1140">
        <v>707.675537109375</v>
      </c>
      <c r="F1140">
        <v>3.3071458339691162E-2</v>
      </c>
    </row>
    <row r="1141" spans="1:6" hidden="1" x14ac:dyDescent="0.25">
      <c r="A1141">
        <v>1</v>
      </c>
      <c r="B1141" t="s">
        <v>1142</v>
      </c>
      <c r="C1141">
        <v>23.58003044128418</v>
      </c>
      <c r="D1141">
        <v>54.876388549804688</v>
      </c>
      <c r="E1141">
        <v>707.7276611328125</v>
      </c>
      <c r="F1141">
        <v>3.3071458339691162E-2</v>
      </c>
    </row>
    <row r="1142" spans="1:6" hidden="1" x14ac:dyDescent="0.25">
      <c r="A1142">
        <v>1</v>
      </c>
      <c r="B1142" t="s">
        <v>1143</v>
      </c>
      <c r="C1142">
        <v>23.58004188537598</v>
      </c>
      <c r="D1142">
        <v>54.882129669189453</v>
      </c>
      <c r="E1142">
        <v>707.77960205078125</v>
      </c>
      <c r="F1142">
        <v>3.3071458339691162E-2</v>
      </c>
    </row>
    <row r="1143" spans="1:6" hidden="1" x14ac:dyDescent="0.25">
      <c r="A1143">
        <v>1</v>
      </c>
      <c r="B1143" t="s">
        <v>1144</v>
      </c>
      <c r="C1143">
        <v>23.58005523681641</v>
      </c>
      <c r="D1143">
        <v>54.887866973876953</v>
      </c>
      <c r="E1143">
        <v>707.83148193359375</v>
      </c>
      <c r="F1143">
        <v>3.3071458339691162E-2</v>
      </c>
    </row>
    <row r="1144" spans="1:6" hidden="1" x14ac:dyDescent="0.25">
      <c r="A1144">
        <v>1</v>
      </c>
      <c r="B1144" t="s">
        <v>1145</v>
      </c>
      <c r="C1144">
        <v>23.5800666809082</v>
      </c>
      <c r="D1144">
        <v>54.893604278564453</v>
      </c>
      <c r="E1144">
        <v>707.88323974609375</v>
      </c>
      <c r="F1144">
        <v>3.3071458339691162E-2</v>
      </c>
    </row>
    <row r="1145" spans="1:6" hidden="1" x14ac:dyDescent="0.25">
      <c r="A1145">
        <v>1</v>
      </c>
      <c r="B1145" t="s">
        <v>1146</v>
      </c>
      <c r="C1145">
        <v>23.580080032348629</v>
      </c>
      <c r="D1145">
        <v>54.899337768554688</v>
      </c>
      <c r="E1145">
        <v>707.93487548828125</v>
      </c>
      <c r="F1145">
        <v>3.3071458339691162E-2</v>
      </c>
    </row>
    <row r="1146" spans="1:6" hidden="1" x14ac:dyDescent="0.25">
      <c r="A1146">
        <v>1</v>
      </c>
      <c r="B1146" t="s">
        <v>1147</v>
      </c>
      <c r="C1146">
        <v>23.580093383789059</v>
      </c>
      <c r="D1146">
        <v>54.905067443847663</v>
      </c>
      <c r="E1146">
        <v>707.9864501953125</v>
      </c>
      <c r="F1146">
        <v>3.3071458339691162E-2</v>
      </c>
    </row>
    <row r="1147" spans="1:6" hidden="1" x14ac:dyDescent="0.25">
      <c r="A1147">
        <v>1</v>
      </c>
      <c r="B1147" t="s">
        <v>1148</v>
      </c>
      <c r="C1147">
        <v>23.580106735229489</v>
      </c>
      <c r="D1147">
        <v>54.910797119140618</v>
      </c>
      <c r="E1147">
        <v>708.037841796875</v>
      </c>
      <c r="F1147">
        <v>3.3071458339691162E-2</v>
      </c>
    </row>
    <row r="1148" spans="1:6" hidden="1" x14ac:dyDescent="0.25">
      <c r="A1148">
        <v>1</v>
      </c>
      <c r="B1148" t="s">
        <v>1149</v>
      </c>
      <c r="C1148">
        <v>23.580120086669918</v>
      </c>
      <c r="D1148">
        <v>54.916522979736328</v>
      </c>
      <c r="E1148">
        <v>708.08917236328125</v>
      </c>
      <c r="F1148">
        <v>3.3071458339691162E-2</v>
      </c>
    </row>
    <row r="1149" spans="1:6" hidden="1" x14ac:dyDescent="0.25">
      <c r="A1149">
        <v>1</v>
      </c>
      <c r="B1149" t="s">
        <v>1150</v>
      </c>
      <c r="C1149">
        <v>23.580135345458981</v>
      </c>
      <c r="D1149">
        <v>54.922245025634773</v>
      </c>
      <c r="E1149">
        <v>708.140380859375</v>
      </c>
      <c r="F1149">
        <v>3.3071458339691162E-2</v>
      </c>
    </row>
    <row r="1150" spans="1:6" hidden="1" x14ac:dyDescent="0.25">
      <c r="A1150">
        <v>1</v>
      </c>
      <c r="B1150" t="s">
        <v>1151</v>
      </c>
      <c r="C1150">
        <v>23.580148696899411</v>
      </c>
      <c r="D1150">
        <v>54.927967071533203</v>
      </c>
      <c r="E1150">
        <v>708.19146728515625</v>
      </c>
      <c r="F1150">
        <v>3.3071458339691162E-2</v>
      </c>
    </row>
    <row r="1151" spans="1:6" hidden="1" x14ac:dyDescent="0.25">
      <c r="A1151">
        <v>1</v>
      </c>
      <c r="B1151" t="s">
        <v>1152</v>
      </c>
      <c r="C1151">
        <v>23.58016395568848</v>
      </c>
      <c r="D1151">
        <v>54.933685302734382</v>
      </c>
      <c r="E1151">
        <v>708.242431640625</v>
      </c>
      <c r="F1151">
        <v>3.3071458339691162E-2</v>
      </c>
    </row>
    <row r="1152" spans="1:6" hidden="1" x14ac:dyDescent="0.25">
      <c r="A1152">
        <v>1</v>
      </c>
      <c r="B1152" t="s">
        <v>1153</v>
      </c>
      <c r="C1152">
        <v>23.580179214477539</v>
      </c>
      <c r="D1152">
        <v>54.939403533935547</v>
      </c>
      <c r="E1152">
        <v>708.29327392578125</v>
      </c>
      <c r="F1152">
        <v>3.3071458339691162E-2</v>
      </c>
    </row>
    <row r="1153" spans="1:6" hidden="1" x14ac:dyDescent="0.25">
      <c r="A1153">
        <v>1</v>
      </c>
      <c r="B1153" t="s">
        <v>1154</v>
      </c>
      <c r="C1153">
        <v>23.580196380615231</v>
      </c>
      <c r="D1153">
        <v>54.945117950439453</v>
      </c>
      <c r="E1153">
        <v>708.34405517578125</v>
      </c>
      <c r="F1153">
        <v>3.3071458339691162E-2</v>
      </c>
    </row>
    <row r="1154" spans="1:6" hidden="1" x14ac:dyDescent="0.25">
      <c r="A1154">
        <v>1</v>
      </c>
      <c r="B1154" t="s">
        <v>1155</v>
      </c>
      <c r="C1154">
        <v>23.5802116394043</v>
      </c>
      <c r="D1154">
        <v>54.950828552246087</v>
      </c>
      <c r="E1154">
        <v>708.39471435546875</v>
      </c>
      <c r="F1154">
        <v>3.3071458339691162E-2</v>
      </c>
    </row>
    <row r="1155" spans="1:6" hidden="1" x14ac:dyDescent="0.25">
      <c r="A1155">
        <v>1</v>
      </c>
      <c r="B1155" t="s">
        <v>1156</v>
      </c>
      <c r="C1155">
        <v>23.580228805541989</v>
      </c>
      <c r="D1155">
        <v>54.956539154052727</v>
      </c>
      <c r="E1155">
        <v>708.44525146484375</v>
      </c>
      <c r="F1155">
        <v>3.3071458339691162E-2</v>
      </c>
    </row>
    <row r="1156" spans="1:6" hidden="1" x14ac:dyDescent="0.25">
      <c r="A1156">
        <v>1</v>
      </c>
      <c r="B1156" t="s">
        <v>1157</v>
      </c>
      <c r="C1156">
        <v>23.580245971679691</v>
      </c>
      <c r="D1156">
        <v>54.962245941162109</v>
      </c>
      <c r="E1156">
        <v>708.49566650390625</v>
      </c>
      <c r="F1156">
        <v>3.3071458339691162E-2</v>
      </c>
    </row>
    <row r="1157" spans="1:6" hidden="1" x14ac:dyDescent="0.25">
      <c r="A1157">
        <v>1</v>
      </c>
      <c r="B1157" t="s">
        <v>1158</v>
      </c>
      <c r="C1157">
        <v>23.580263137817379</v>
      </c>
      <c r="D1157">
        <v>54.967948913574219</v>
      </c>
      <c r="E1157">
        <v>708.5460205078125</v>
      </c>
      <c r="F1157">
        <v>3.3071458339691162E-2</v>
      </c>
    </row>
    <row r="1158" spans="1:6" hidden="1" x14ac:dyDescent="0.25">
      <c r="A1158">
        <v>1</v>
      </c>
      <c r="B1158" t="s">
        <v>1159</v>
      </c>
      <c r="C1158">
        <v>23.580280303955082</v>
      </c>
      <c r="D1158">
        <v>54.973651885986328</v>
      </c>
      <c r="E1158">
        <v>708.59619140625</v>
      </c>
      <c r="F1158">
        <v>3.3071458339691162E-2</v>
      </c>
    </row>
    <row r="1159" spans="1:6" hidden="1" x14ac:dyDescent="0.25">
      <c r="A1159">
        <v>1</v>
      </c>
      <c r="B1159" t="s">
        <v>1160</v>
      </c>
      <c r="C1159">
        <v>23.58029937744141</v>
      </c>
      <c r="D1159">
        <v>54.979351043701172</v>
      </c>
      <c r="E1159">
        <v>708.64630126953125</v>
      </c>
      <c r="F1159">
        <v>3.3071458339691162E-2</v>
      </c>
    </row>
    <row r="1160" spans="1:6" hidden="1" x14ac:dyDescent="0.25">
      <c r="A1160">
        <v>1</v>
      </c>
      <c r="B1160" t="s">
        <v>1161</v>
      </c>
      <c r="C1160">
        <v>23.580318450927731</v>
      </c>
      <c r="D1160">
        <v>54.985050201416023</v>
      </c>
      <c r="E1160">
        <v>708.6962890625</v>
      </c>
      <c r="F1160">
        <v>3.3071458339691162E-2</v>
      </c>
    </row>
    <row r="1161" spans="1:6" hidden="1" x14ac:dyDescent="0.25">
      <c r="A1161">
        <v>1</v>
      </c>
      <c r="B1161" t="s">
        <v>1162</v>
      </c>
      <c r="C1161">
        <v>23.580337524414059</v>
      </c>
      <c r="D1161">
        <v>54.990745544433587</v>
      </c>
      <c r="E1161">
        <v>708.74615478515625</v>
      </c>
      <c r="F1161">
        <v>3.3071458339691162E-2</v>
      </c>
    </row>
    <row r="1162" spans="1:6" hidden="1" x14ac:dyDescent="0.25">
      <c r="A1162">
        <v>1</v>
      </c>
      <c r="B1162" t="s">
        <v>1163</v>
      </c>
      <c r="C1162">
        <v>23.580356597900391</v>
      </c>
      <c r="D1162">
        <v>54.996437072753913</v>
      </c>
      <c r="E1162">
        <v>708.79595947265625</v>
      </c>
      <c r="F1162">
        <v>3.3071458339691162E-2</v>
      </c>
    </row>
    <row r="1163" spans="1:6" hidden="1" x14ac:dyDescent="0.25">
      <c r="A1163">
        <v>1</v>
      </c>
      <c r="B1163" t="s">
        <v>1164</v>
      </c>
      <c r="C1163">
        <v>23.580375671386719</v>
      </c>
      <c r="D1163">
        <v>55.002128601074219</v>
      </c>
      <c r="E1163">
        <v>708.84564208984375</v>
      </c>
      <c r="F1163">
        <v>3.3071458339691162E-2</v>
      </c>
    </row>
    <row r="1164" spans="1:6" hidden="1" x14ac:dyDescent="0.25">
      <c r="A1164">
        <v>1</v>
      </c>
      <c r="B1164" t="s">
        <v>1165</v>
      </c>
      <c r="C1164">
        <v>23.58039665222168</v>
      </c>
      <c r="D1164">
        <v>55.007816314697273</v>
      </c>
      <c r="E1164">
        <v>708.89520263671875</v>
      </c>
      <c r="F1164">
        <v>3.3071458339691162E-2</v>
      </c>
    </row>
    <row r="1165" spans="1:6" hidden="1" x14ac:dyDescent="0.25">
      <c r="A1165">
        <v>1</v>
      </c>
      <c r="B1165" t="s">
        <v>1166</v>
      </c>
      <c r="C1165">
        <v>23.580417633056641</v>
      </c>
      <c r="D1165">
        <v>55.013500213623047</v>
      </c>
      <c r="E1165">
        <v>708.94464111328125</v>
      </c>
      <c r="F1165">
        <v>3.3071458339691162E-2</v>
      </c>
    </row>
    <row r="1166" spans="1:6" hidden="1" x14ac:dyDescent="0.25">
      <c r="A1166">
        <v>1</v>
      </c>
      <c r="B1166" t="s">
        <v>1167</v>
      </c>
      <c r="C1166">
        <v>23.580438613891602</v>
      </c>
      <c r="D1166">
        <v>55.019184112548828</v>
      </c>
      <c r="E1166">
        <v>708.99395751953125</v>
      </c>
      <c r="F1166">
        <v>3.3071458339691162E-2</v>
      </c>
    </row>
    <row r="1167" spans="1:6" hidden="1" x14ac:dyDescent="0.25">
      <c r="A1167">
        <v>1</v>
      </c>
      <c r="B1167" t="s">
        <v>1168</v>
      </c>
      <c r="C1167">
        <v>23.580459594726559</v>
      </c>
      <c r="D1167">
        <v>55.024864196777337</v>
      </c>
      <c r="E1167">
        <v>709.043212890625</v>
      </c>
      <c r="F1167">
        <v>3.3071458339691162E-2</v>
      </c>
    </row>
    <row r="1168" spans="1:6" hidden="1" x14ac:dyDescent="0.25">
      <c r="A1168">
        <v>1</v>
      </c>
      <c r="B1168" t="s">
        <v>1169</v>
      </c>
      <c r="C1168">
        <v>23.58048057556152</v>
      </c>
      <c r="D1168">
        <v>55.030540466308587</v>
      </c>
      <c r="E1168">
        <v>709.09234619140625</v>
      </c>
      <c r="F1168">
        <v>3.3071458339691162E-2</v>
      </c>
    </row>
    <row r="1169" spans="1:6" hidden="1" x14ac:dyDescent="0.25">
      <c r="A1169">
        <v>1</v>
      </c>
      <c r="B1169" t="s">
        <v>1170</v>
      </c>
      <c r="C1169">
        <v>23.580503463745121</v>
      </c>
      <c r="D1169">
        <v>55.036216735839837</v>
      </c>
      <c r="E1169">
        <v>709.141357421875</v>
      </c>
      <c r="F1169">
        <v>3.3071458339691162E-2</v>
      </c>
    </row>
    <row r="1170" spans="1:6" hidden="1" x14ac:dyDescent="0.25">
      <c r="A1170">
        <v>1</v>
      </c>
      <c r="B1170" t="s">
        <v>1171</v>
      </c>
      <c r="C1170">
        <v>23.580526351928711</v>
      </c>
      <c r="D1170">
        <v>55.041889190673828</v>
      </c>
      <c r="E1170">
        <v>709.1903076171875</v>
      </c>
      <c r="F1170">
        <v>3.3071458339691162E-2</v>
      </c>
    </row>
    <row r="1171" spans="1:6" hidden="1" x14ac:dyDescent="0.25">
      <c r="A1171">
        <v>1</v>
      </c>
      <c r="B1171" t="s">
        <v>1172</v>
      </c>
      <c r="C1171">
        <v>23.580549240112301</v>
      </c>
      <c r="D1171">
        <v>55.047561645507813</v>
      </c>
      <c r="E1171">
        <v>709.2391357421875</v>
      </c>
      <c r="F1171">
        <v>3.3071458339691162E-2</v>
      </c>
    </row>
    <row r="1172" spans="1:6" hidden="1" x14ac:dyDescent="0.25">
      <c r="A1172">
        <v>1</v>
      </c>
      <c r="B1172" t="s">
        <v>1173</v>
      </c>
      <c r="C1172">
        <v>23.580572128295898</v>
      </c>
      <c r="D1172">
        <v>55.053230285644531</v>
      </c>
      <c r="E1172">
        <v>709.287841796875</v>
      </c>
      <c r="F1172">
        <v>3.3071458339691162E-2</v>
      </c>
    </row>
    <row r="1173" spans="1:6" hidden="1" x14ac:dyDescent="0.25">
      <c r="A1173">
        <v>1</v>
      </c>
      <c r="B1173" t="s">
        <v>1174</v>
      </c>
      <c r="C1173">
        <v>23.580595016479489</v>
      </c>
      <c r="D1173">
        <v>55.058895111083977</v>
      </c>
      <c r="E1173">
        <v>709.33642578125</v>
      </c>
      <c r="F1173">
        <v>3.3071458339691162E-2</v>
      </c>
    </row>
    <row r="1174" spans="1:6" hidden="1" x14ac:dyDescent="0.25">
      <c r="A1174">
        <v>1</v>
      </c>
      <c r="B1174" t="s">
        <v>1175</v>
      </c>
      <c r="C1174">
        <v>23.580619812011719</v>
      </c>
      <c r="D1174">
        <v>55.064559936523438</v>
      </c>
      <c r="E1174">
        <v>709.38494873046875</v>
      </c>
      <c r="F1174">
        <v>3.3071458339691162E-2</v>
      </c>
    </row>
    <row r="1175" spans="1:6" hidden="1" x14ac:dyDescent="0.25">
      <c r="A1175">
        <v>1</v>
      </c>
      <c r="B1175" t="s">
        <v>1176</v>
      </c>
      <c r="C1175">
        <v>23.580644607543949</v>
      </c>
      <c r="D1175">
        <v>55.070220947265618</v>
      </c>
      <c r="E1175">
        <v>709.43328857421875</v>
      </c>
      <c r="F1175">
        <v>3.3071458339691162E-2</v>
      </c>
    </row>
    <row r="1176" spans="1:6" hidden="1" x14ac:dyDescent="0.25">
      <c r="A1176">
        <v>1</v>
      </c>
      <c r="B1176" t="s">
        <v>1177</v>
      </c>
      <c r="C1176">
        <v>23.580669403076168</v>
      </c>
      <c r="D1176">
        <v>55.075878143310547</v>
      </c>
      <c r="E1176">
        <v>709.4815673828125</v>
      </c>
      <c r="F1176">
        <v>3.3071458339691162E-2</v>
      </c>
    </row>
    <row r="1177" spans="1:6" hidden="1" x14ac:dyDescent="0.25">
      <c r="A1177">
        <v>1</v>
      </c>
      <c r="B1177" t="s">
        <v>1178</v>
      </c>
      <c r="C1177">
        <v>23.580694198608398</v>
      </c>
      <c r="D1177">
        <v>55.081535339355469</v>
      </c>
      <c r="E1177">
        <v>709.52978515625</v>
      </c>
      <c r="F1177">
        <v>3.3071458339691162E-2</v>
      </c>
    </row>
    <row r="1178" spans="1:6" hidden="1" x14ac:dyDescent="0.25">
      <c r="A1178">
        <v>1</v>
      </c>
      <c r="B1178" t="s">
        <v>1179</v>
      </c>
      <c r="C1178">
        <v>23.580718994140621</v>
      </c>
      <c r="D1178">
        <v>55.087188720703118</v>
      </c>
      <c r="E1178">
        <v>709.577880859375</v>
      </c>
      <c r="F1178">
        <v>3.3071458339691162E-2</v>
      </c>
    </row>
    <row r="1179" spans="1:6" hidden="1" x14ac:dyDescent="0.25">
      <c r="A1179">
        <v>1</v>
      </c>
      <c r="B1179" t="s">
        <v>1180</v>
      </c>
      <c r="C1179">
        <v>23.580745697021481</v>
      </c>
      <c r="D1179">
        <v>55.092842102050781</v>
      </c>
      <c r="E1179">
        <v>709.62579345703125</v>
      </c>
      <c r="F1179">
        <v>3.3071458339691162E-2</v>
      </c>
    </row>
    <row r="1180" spans="1:6" hidden="1" x14ac:dyDescent="0.25">
      <c r="A1180">
        <v>1</v>
      </c>
      <c r="B1180" t="s">
        <v>1181</v>
      </c>
      <c r="C1180">
        <v>23.580770492553711</v>
      </c>
      <c r="D1180">
        <v>55.098491668701172</v>
      </c>
      <c r="E1180">
        <v>709.6737060546875</v>
      </c>
      <c r="F1180">
        <v>3.3071458339691162E-2</v>
      </c>
    </row>
    <row r="1181" spans="1:6" hidden="1" x14ac:dyDescent="0.25">
      <c r="A1181">
        <v>1</v>
      </c>
      <c r="B1181" t="s">
        <v>1182</v>
      </c>
      <c r="C1181">
        <v>23.58079719543457</v>
      </c>
      <c r="D1181">
        <v>55.104137420654297</v>
      </c>
      <c r="E1181">
        <v>709.721435546875</v>
      </c>
      <c r="F1181">
        <v>3.3071458339691162E-2</v>
      </c>
    </row>
    <row r="1182" spans="1:6" hidden="1" x14ac:dyDescent="0.25">
      <c r="A1182">
        <v>1</v>
      </c>
      <c r="B1182" t="s">
        <v>1183</v>
      </c>
      <c r="C1182">
        <v>23.580825805664059</v>
      </c>
      <c r="D1182">
        <v>55.109779357910163</v>
      </c>
      <c r="E1182">
        <v>709.76910400390625</v>
      </c>
      <c r="F1182">
        <v>3.3071458339691162E-2</v>
      </c>
    </row>
    <row r="1183" spans="1:6" hidden="1" x14ac:dyDescent="0.25">
      <c r="A1183">
        <v>1</v>
      </c>
      <c r="B1183" t="s">
        <v>1184</v>
      </c>
      <c r="C1183">
        <v>23.580852508544918</v>
      </c>
      <c r="D1183">
        <v>55.115421295166023</v>
      </c>
      <c r="E1183">
        <v>709.816650390625</v>
      </c>
      <c r="F1183">
        <v>3.3071458339691162E-2</v>
      </c>
    </row>
    <row r="1184" spans="1:6" hidden="1" x14ac:dyDescent="0.25">
      <c r="A1184">
        <v>1</v>
      </c>
      <c r="B1184" t="s">
        <v>1185</v>
      </c>
      <c r="C1184">
        <v>23.580879211425781</v>
      </c>
      <c r="D1184">
        <v>55.121063232421882</v>
      </c>
      <c r="E1184">
        <v>709.8641357421875</v>
      </c>
      <c r="F1184">
        <v>3.3071458339691162E-2</v>
      </c>
    </row>
    <row r="1185" spans="1:6" hidden="1" x14ac:dyDescent="0.25">
      <c r="A1185">
        <v>1</v>
      </c>
      <c r="B1185" t="s">
        <v>1186</v>
      </c>
      <c r="C1185">
        <v>23.58090782165527</v>
      </c>
      <c r="D1185">
        <v>55.126701354980469</v>
      </c>
      <c r="E1185">
        <v>709.9114990234375</v>
      </c>
      <c r="F1185">
        <v>3.3071458339691162E-2</v>
      </c>
    </row>
    <row r="1186" spans="1:6" hidden="1" x14ac:dyDescent="0.25">
      <c r="A1186">
        <v>1</v>
      </c>
      <c r="B1186" t="s">
        <v>1187</v>
      </c>
      <c r="C1186">
        <v>23.580936431884769</v>
      </c>
      <c r="D1186">
        <v>55.132335662841797</v>
      </c>
      <c r="E1186">
        <v>709.958740234375</v>
      </c>
      <c r="F1186">
        <v>3.3071458339691162E-2</v>
      </c>
    </row>
    <row r="1187" spans="1:6" hidden="1" x14ac:dyDescent="0.25">
      <c r="A1187">
        <v>1</v>
      </c>
      <c r="B1187" t="s">
        <v>1188</v>
      </c>
      <c r="C1187">
        <v>23.580965042114261</v>
      </c>
      <c r="D1187">
        <v>55.137966156005859</v>
      </c>
      <c r="E1187">
        <v>710.005859375</v>
      </c>
      <c r="F1187">
        <v>3.3071458339691162E-2</v>
      </c>
    </row>
    <row r="1188" spans="1:6" hidden="1" x14ac:dyDescent="0.25">
      <c r="A1188">
        <v>1</v>
      </c>
      <c r="B1188" t="s">
        <v>1189</v>
      </c>
      <c r="C1188">
        <v>23.58099365234375</v>
      </c>
      <c r="D1188">
        <v>55.143596649169922</v>
      </c>
      <c r="E1188">
        <v>710.05291748046875</v>
      </c>
      <c r="F1188">
        <v>3.3071458339691162E-2</v>
      </c>
    </row>
    <row r="1189" spans="1:6" hidden="1" x14ac:dyDescent="0.25">
      <c r="A1189">
        <v>1</v>
      </c>
      <c r="B1189" t="s">
        <v>1190</v>
      </c>
      <c r="C1189">
        <v>23.581024169921879</v>
      </c>
      <c r="D1189">
        <v>55.149223327636719</v>
      </c>
      <c r="E1189">
        <v>710.099853515625</v>
      </c>
      <c r="F1189">
        <v>3.3071458339691162E-2</v>
      </c>
    </row>
    <row r="1190" spans="1:6" hidden="1" x14ac:dyDescent="0.25">
      <c r="A1190">
        <v>1</v>
      </c>
      <c r="B1190" t="s">
        <v>1191</v>
      </c>
      <c r="C1190">
        <v>23.5810546875</v>
      </c>
      <c r="D1190">
        <v>55.154850006103523</v>
      </c>
      <c r="E1190">
        <v>710.14666748046875</v>
      </c>
      <c r="F1190">
        <v>3.3071458339691162E-2</v>
      </c>
    </row>
    <row r="1191" spans="1:6" hidden="1" x14ac:dyDescent="0.25">
      <c r="A1191">
        <v>1</v>
      </c>
      <c r="B1191" t="s">
        <v>1192</v>
      </c>
      <c r="C1191">
        <v>23.581085205078121</v>
      </c>
      <c r="D1191">
        <v>55.160472869873047</v>
      </c>
      <c r="E1191">
        <v>710.19342041015625</v>
      </c>
      <c r="F1191">
        <v>3.3071458339691162E-2</v>
      </c>
    </row>
    <row r="1192" spans="1:6" hidden="1" x14ac:dyDescent="0.25">
      <c r="A1192">
        <v>1</v>
      </c>
      <c r="B1192" t="s">
        <v>1193</v>
      </c>
      <c r="C1192">
        <v>23.58111572265625</v>
      </c>
      <c r="D1192">
        <v>55.166091918945313</v>
      </c>
      <c r="E1192">
        <v>710.24005126953125</v>
      </c>
      <c r="F1192">
        <v>3.3071458339691162E-2</v>
      </c>
    </row>
    <row r="1193" spans="1:6" hidden="1" x14ac:dyDescent="0.25">
      <c r="A1193">
        <v>1</v>
      </c>
      <c r="B1193" t="s">
        <v>1194</v>
      </c>
      <c r="C1193">
        <v>23.581146240234379</v>
      </c>
      <c r="D1193">
        <v>55.171710968017578</v>
      </c>
      <c r="E1193">
        <v>710.28656005859375</v>
      </c>
      <c r="F1193">
        <v>3.3071458339691162E-2</v>
      </c>
    </row>
    <row r="1194" spans="1:6" hidden="1" x14ac:dyDescent="0.25">
      <c r="A1194">
        <v>1</v>
      </c>
      <c r="B1194" t="s">
        <v>1195</v>
      </c>
      <c r="C1194">
        <v>23.5811767578125</v>
      </c>
      <c r="D1194">
        <v>55.177326202392578</v>
      </c>
      <c r="E1194">
        <v>710.3330078125</v>
      </c>
      <c r="F1194">
        <v>3.3071458339691162E-2</v>
      </c>
    </row>
    <row r="1195" spans="1:6" hidden="1" x14ac:dyDescent="0.25">
      <c r="A1195">
        <v>1</v>
      </c>
      <c r="B1195" t="s">
        <v>1196</v>
      </c>
      <c r="C1195">
        <v>23.581209182739261</v>
      </c>
      <c r="D1195">
        <v>55.182941436767578</v>
      </c>
      <c r="E1195">
        <v>710.37933349609375</v>
      </c>
      <c r="F1195">
        <v>3.3071458339691162E-2</v>
      </c>
    </row>
    <row r="1196" spans="1:6" hidden="1" x14ac:dyDescent="0.25">
      <c r="A1196">
        <v>1</v>
      </c>
      <c r="B1196" t="s">
        <v>1197</v>
      </c>
      <c r="C1196">
        <v>23.581241607666019</v>
      </c>
      <c r="D1196">
        <v>55.188552856445313</v>
      </c>
      <c r="E1196">
        <v>710.425537109375</v>
      </c>
      <c r="F1196">
        <v>3.3071458339691162E-2</v>
      </c>
    </row>
    <row r="1197" spans="1:6" hidden="1" x14ac:dyDescent="0.25">
      <c r="A1197">
        <v>1</v>
      </c>
      <c r="B1197" t="s">
        <v>1198</v>
      </c>
      <c r="C1197">
        <v>23.58127403259277</v>
      </c>
      <c r="D1197">
        <v>55.194160461425781</v>
      </c>
      <c r="E1197">
        <v>710.4716796875</v>
      </c>
      <c r="F1197">
        <v>3.3071458339691162E-2</v>
      </c>
    </row>
    <row r="1198" spans="1:6" hidden="1" x14ac:dyDescent="0.25">
      <c r="A1198">
        <v>1</v>
      </c>
      <c r="B1198" t="s">
        <v>1199</v>
      </c>
      <c r="C1198">
        <v>23.581306457519531</v>
      </c>
      <c r="D1198">
        <v>55.199764251708977</v>
      </c>
      <c r="E1198">
        <v>710.5177001953125</v>
      </c>
      <c r="F1198">
        <v>3.3071458339691162E-2</v>
      </c>
    </row>
    <row r="1199" spans="1:6" hidden="1" x14ac:dyDescent="0.25">
      <c r="A1199">
        <v>1</v>
      </c>
      <c r="B1199" t="s">
        <v>1200</v>
      </c>
      <c r="C1199">
        <v>23.581338882446289</v>
      </c>
      <c r="D1199">
        <v>55.205368041992188</v>
      </c>
      <c r="E1199">
        <v>710.56365966796875</v>
      </c>
      <c r="F1199">
        <v>3.3071458339691162E-2</v>
      </c>
    </row>
    <row r="1200" spans="1:6" hidden="1" x14ac:dyDescent="0.25">
      <c r="A1200">
        <v>1</v>
      </c>
      <c r="B1200" t="s">
        <v>1201</v>
      </c>
      <c r="C1200">
        <v>23.58137321472168</v>
      </c>
      <c r="D1200">
        <v>55.210971832275391</v>
      </c>
      <c r="E1200">
        <v>710.6094970703125</v>
      </c>
      <c r="F1200">
        <v>3.3071458339691162E-2</v>
      </c>
    </row>
    <row r="1201" spans="1:6" hidden="1" x14ac:dyDescent="0.25">
      <c r="A1201">
        <v>1</v>
      </c>
      <c r="B1201" t="s">
        <v>1202</v>
      </c>
      <c r="C1201">
        <v>23.58140754699707</v>
      </c>
      <c r="D1201">
        <v>55.216571807861328</v>
      </c>
      <c r="E1201">
        <v>710.65521240234375</v>
      </c>
      <c r="F1201">
        <v>3.3071458339691162E-2</v>
      </c>
    </row>
    <row r="1202" spans="1:6" hidden="1" x14ac:dyDescent="0.25">
      <c r="A1202">
        <v>1</v>
      </c>
      <c r="B1202" t="s">
        <v>1203</v>
      </c>
      <c r="C1202">
        <v>23.581441879272461</v>
      </c>
      <c r="D1202">
        <v>55.22216796875</v>
      </c>
      <c r="E1202">
        <v>710.7008056640625</v>
      </c>
      <c r="F1202">
        <v>3.3071458339691162E-2</v>
      </c>
    </row>
    <row r="1203" spans="1:6" hidden="1" x14ac:dyDescent="0.25">
      <c r="A1203">
        <v>1</v>
      </c>
      <c r="B1203" t="s">
        <v>1204</v>
      </c>
      <c r="C1203">
        <v>23.581476211547852</v>
      </c>
      <c r="D1203">
        <v>55.227760314941413</v>
      </c>
      <c r="E1203">
        <v>710.746337890625</v>
      </c>
      <c r="F1203">
        <v>3.3071458339691162E-2</v>
      </c>
    </row>
    <row r="1204" spans="1:6" hidden="1" x14ac:dyDescent="0.25">
      <c r="A1204">
        <v>1</v>
      </c>
      <c r="B1204" t="s">
        <v>1205</v>
      </c>
      <c r="C1204">
        <v>23.581510543823239</v>
      </c>
      <c r="D1204">
        <v>55.233352661132813</v>
      </c>
      <c r="E1204">
        <v>710.79180908203125</v>
      </c>
      <c r="F1204">
        <v>3.3071458339691162E-2</v>
      </c>
    </row>
    <row r="1205" spans="1:6" hidden="1" x14ac:dyDescent="0.25">
      <c r="A1205">
        <v>1</v>
      </c>
      <c r="B1205" t="s">
        <v>1206</v>
      </c>
      <c r="C1205">
        <v>23.581546783447269</v>
      </c>
      <c r="D1205">
        <v>55.238941192626953</v>
      </c>
      <c r="E1205">
        <v>710.83709716796875</v>
      </c>
      <c r="F1205">
        <v>3.3071458339691162E-2</v>
      </c>
    </row>
    <row r="1206" spans="1:6" hidden="1" x14ac:dyDescent="0.25">
      <c r="A1206">
        <v>1</v>
      </c>
      <c r="B1206" t="s">
        <v>1207</v>
      </c>
      <c r="C1206">
        <v>23.58158111572266</v>
      </c>
      <c r="D1206">
        <v>55.244529724121087</v>
      </c>
      <c r="E1206">
        <v>710.88232421875</v>
      </c>
      <c r="F1206">
        <v>3.3071458339691162E-2</v>
      </c>
    </row>
    <row r="1207" spans="1:6" hidden="1" x14ac:dyDescent="0.25">
      <c r="A1207">
        <v>1</v>
      </c>
      <c r="B1207" t="s">
        <v>1208</v>
      </c>
      <c r="C1207">
        <v>23.58161735534668</v>
      </c>
      <c r="D1207">
        <v>55.250114440917969</v>
      </c>
      <c r="E1207">
        <v>710.927490234375</v>
      </c>
      <c r="F1207">
        <v>3.3071458339691162E-2</v>
      </c>
    </row>
    <row r="1208" spans="1:6" hidden="1" x14ac:dyDescent="0.25">
      <c r="A1208">
        <v>1</v>
      </c>
      <c r="B1208" t="s">
        <v>1209</v>
      </c>
      <c r="C1208">
        <v>23.5816535949707</v>
      </c>
      <c r="D1208">
        <v>55.255695343017578</v>
      </c>
      <c r="E1208">
        <v>710.9725341796875</v>
      </c>
      <c r="F1208">
        <v>3.3071458339691162E-2</v>
      </c>
    </row>
    <row r="1209" spans="1:6" hidden="1" x14ac:dyDescent="0.25">
      <c r="A1209">
        <v>1</v>
      </c>
      <c r="B1209" t="s">
        <v>1210</v>
      </c>
      <c r="C1209">
        <v>23.581691741943359</v>
      </c>
      <c r="D1209">
        <v>55.261276245117188</v>
      </c>
      <c r="E1209">
        <v>711.0174560546875</v>
      </c>
      <c r="F1209">
        <v>3.3071458339691162E-2</v>
      </c>
    </row>
    <row r="1210" spans="1:6" hidden="1" x14ac:dyDescent="0.25">
      <c r="A1210">
        <v>1</v>
      </c>
      <c r="B1210" t="s">
        <v>1211</v>
      </c>
      <c r="C1210">
        <v>23.581727981567379</v>
      </c>
      <c r="D1210">
        <v>55.266853332519531</v>
      </c>
      <c r="E1210">
        <v>711.06231689453125</v>
      </c>
      <c r="F1210">
        <v>3.3071458339691162E-2</v>
      </c>
    </row>
    <row r="1211" spans="1:6" hidden="1" x14ac:dyDescent="0.25">
      <c r="A1211">
        <v>1</v>
      </c>
      <c r="B1211" t="s">
        <v>1212</v>
      </c>
      <c r="C1211">
        <v>23.581766128540039</v>
      </c>
      <c r="D1211">
        <v>55.272430419921882</v>
      </c>
      <c r="E1211">
        <v>711.1070556640625</v>
      </c>
      <c r="F1211">
        <v>3.3071458339691162E-2</v>
      </c>
    </row>
    <row r="1212" spans="1:6" hidden="1" x14ac:dyDescent="0.25">
      <c r="A1212">
        <v>1</v>
      </c>
      <c r="B1212" t="s">
        <v>1213</v>
      </c>
      <c r="C1212">
        <v>23.581802368164059</v>
      </c>
      <c r="D1212">
        <v>55.278003692626953</v>
      </c>
      <c r="E1212">
        <v>711.15167236328125</v>
      </c>
      <c r="F1212">
        <v>3.3071458339691162E-2</v>
      </c>
    </row>
    <row r="1213" spans="1:6" hidden="1" x14ac:dyDescent="0.25">
      <c r="A1213">
        <v>1</v>
      </c>
      <c r="B1213" t="s">
        <v>1214</v>
      </c>
      <c r="C1213">
        <v>23.581840515136719</v>
      </c>
      <c r="D1213">
        <v>55.283573150634773</v>
      </c>
      <c r="E1213">
        <v>711.19622802734375</v>
      </c>
      <c r="F1213">
        <v>3.3071458339691162E-2</v>
      </c>
    </row>
    <row r="1214" spans="1:6" hidden="1" x14ac:dyDescent="0.25">
      <c r="A1214">
        <v>1</v>
      </c>
      <c r="B1214" t="s">
        <v>1215</v>
      </c>
      <c r="C1214">
        <v>23.581878662109379</v>
      </c>
      <c r="D1214">
        <v>55.289138793945313</v>
      </c>
      <c r="E1214">
        <v>711.24066162109375</v>
      </c>
      <c r="F1214">
        <v>3.3071458339691162E-2</v>
      </c>
    </row>
    <row r="1215" spans="1:6" hidden="1" x14ac:dyDescent="0.25">
      <c r="A1215">
        <v>1</v>
      </c>
      <c r="B1215" t="s">
        <v>1216</v>
      </c>
      <c r="C1215">
        <v>23.581918716430661</v>
      </c>
      <c r="D1215">
        <v>55.294704437255859</v>
      </c>
      <c r="E1215">
        <v>711.2850341796875</v>
      </c>
      <c r="F1215">
        <v>3.3071458339691162E-2</v>
      </c>
    </row>
    <row r="1216" spans="1:6" hidden="1" x14ac:dyDescent="0.25">
      <c r="A1216">
        <v>1</v>
      </c>
      <c r="B1216" t="s">
        <v>1217</v>
      </c>
      <c r="C1216">
        <v>23.58195686340332</v>
      </c>
      <c r="D1216">
        <v>55.300270080566413</v>
      </c>
      <c r="E1216">
        <v>711.32928466796875</v>
      </c>
      <c r="F1216">
        <v>3.3071458339691162E-2</v>
      </c>
    </row>
    <row r="1217" spans="1:6" hidden="1" x14ac:dyDescent="0.25">
      <c r="A1217">
        <v>1</v>
      </c>
      <c r="B1217" t="s">
        <v>1218</v>
      </c>
      <c r="C1217">
        <v>23.581996917724609</v>
      </c>
      <c r="D1217">
        <v>55.305831909179688</v>
      </c>
      <c r="E1217">
        <v>711.3734130859375</v>
      </c>
      <c r="F1217">
        <v>3.3071458339691162E-2</v>
      </c>
    </row>
    <row r="1218" spans="1:6" hidden="1" x14ac:dyDescent="0.25">
      <c r="A1218">
        <v>1</v>
      </c>
      <c r="B1218" t="s">
        <v>1219</v>
      </c>
      <c r="C1218">
        <v>23.582036972045898</v>
      </c>
      <c r="D1218">
        <v>55.311389923095703</v>
      </c>
      <c r="E1218">
        <v>711.41748046875</v>
      </c>
      <c r="F1218">
        <v>3.3071458339691162E-2</v>
      </c>
    </row>
    <row r="1219" spans="1:6" hidden="1" x14ac:dyDescent="0.25">
      <c r="A1219">
        <v>1</v>
      </c>
      <c r="B1219" t="s">
        <v>1220</v>
      </c>
      <c r="C1219">
        <v>23.582077026367191</v>
      </c>
      <c r="D1219">
        <v>55.316944122314453</v>
      </c>
      <c r="E1219">
        <v>711.46148681640625</v>
      </c>
      <c r="F1219">
        <v>3.3071458339691162E-2</v>
      </c>
    </row>
    <row r="1220" spans="1:6" hidden="1" x14ac:dyDescent="0.25">
      <c r="A1220">
        <v>1</v>
      </c>
      <c r="B1220" t="s">
        <v>1221</v>
      </c>
      <c r="C1220">
        <v>23.58211708068848</v>
      </c>
      <c r="D1220">
        <v>55.322498321533203</v>
      </c>
      <c r="E1220">
        <v>711.50537109375</v>
      </c>
      <c r="F1220">
        <v>3.3071458339691162E-2</v>
      </c>
    </row>
    <row r="1221" spans="1:6" hidden="1" x14ac:dyDescent="0.25">
      <c r="A1221">
        <v>1</v>
      </c>
      <c r="B1221" t="s">
        <v>1222</v>
      </c>
      <c r="C1221">
        <v>23.582159042358398</v>
      </c>
      <c r="D1221">
        <v>55.328048706054688</v>
      </c>
      <c r="E1221">
        <v>711.54913330078125</v>
      </c>
      <c r="F1221">
        <v>3.3071458339691162E-2</v>
      </c>
    </row>
    <row r="1222" spans="1:6" hidden="1" x14ac:dyDescent="0.25">
      <c r="A1222">
        <v>1</v>
      </c>
      <c r="B1222" t="s">
        <v>1223</v>
      </c>
      <c r="C1222">
        <v>23.582199096679691</v>
      </c>
      <c r="D1222">
        <v>55.333599090576172</v>
      </c>
      <c r="E1222">
        <v>711.5927734375</v>
      </c>
      <c r="F1222">
        <v>3.3071458339691162E-2</v>
      </c>
    </row>
    <row r="1223" spans="1:6" hidden="1" x14ac:dyDescent="0.25">
      <c r="A1223">
        <v>1</v>
      </c>
      <c r="B1223" t="s">
        <v>1224</v>
      </c>
      <c r="C1223">
        <v>23.582241058349609</v>
      </c>
      <c r="D1223">
        <v>55.339145660400391</v>
      </c>
      <c r="E1223">
        <v>711.6363525390625</v>
      </c>
      <c r="F1223">
        <v>3.3071458339691162E-2</v>
      </c>
    </row>
    <row r="1224" spans="1:6" hidden="1" x14ac:dyDescent="0.25">
      <c r="A1224">
        <v>1</v>
      </c>
      <c r="B1224" t="s">
        <v>1225</v>
      </c>
      <c r="C1224">
        <v>23.582283020019531</v>
      </c>
      <c r="D1224">
        <v>55.344688415527337</v>
      </c>
      <c r="E1224">
        <v>711.67987060546875</v>
      </c>
      <c r="F1224">
        <v>3.3071458339691162E-2</v>
      </c>
    </row>
    <row r="1225" spans="1:6" hidden="1" x14ac:dyDescent="0.25">
      <c r="A1225">
        <v>1</v>
      </c>
      <c r="B1225" t="s">
        <v>1226</v>
      </c>
      <c r="C1225">
        <v>23.58232498168945</v>
      </c>
      <c r="D1225">
        <v>55.350231170654297</v>
      </c>
      <c r="E1225">
        <v>711.7232666015625</v>
      </c>
      <c r="F1225">
        <v>3.3071458339691162E-2</v>
      </c>
    </row>
    <row r="1226" spans="1:6" hidden="1" x14ac:dyDescent="0.25">
      <c r="A1226">
        <v>1</v>
      </c>
      <c r="B1226" t="s">
        <v>1227</v>
      </c>
      <c r="C1226">
        <v>23.582366943359379</v>
      </c>
      <c r="D1226">
        <v>55.355770111083977</v>
      </c>
      <c r="E1226">
        <v>711.76654052734375</v>
      </c>
      <c r="F1226">
        <v>3.3071458339691162E-2</v>
      </c>
    </row>
    <row r="1227" spans="1:6" hidden="1" x14ac:dyDescent="0.25">
      <c r="A1227">
        <v>1</v>
      </c>
      <c r="B1227" t="s">
        <v>1228</v>
      </c>
      <c r="C1227">
        <v>23.58241081237793</v>
      </c>
      <c r="D1227">
        <v>55.361309051513672</v>
      </c>
      <c r="E1227">
        <v>711.80975341796875</v>
      </c>
      <c r="F1227">
        <v>3.3071458339691162E-2</v>
      </c>
    </row>
    <row r="1228" spans="1:6" hidden="1" x14ac:dyDescent="0.25">
      <c r="A1228">
        <v>1</v>
      </c>
      <c r="B1228" t="s">
        <v>1229</v>
      </c>
      <c r="C1228">
        <v>23.582452774047852</v>
      </c>
      <c r="D1228">
        <v>55.366844177246087</v>
      </c>
      <c r="E1228">
        <v>711.8529052734375</v>
      </c>
      <c r="F1228">
        <v>3.3071458339691162E-2</v>
      </c>
    </row>
    <row r="1229" spans="1:6" hidden="1" x14ac:dyDescent="0.25">
      <c r="A1229">
        <v>1</v>
      </c>
      <c r="B1229" t="s">
        <v>1230</v>
      </c>
      <c r="C1229">
        <v>23.58249664306641</v>
      </c>
      <c r="D1229">
        <v>55.37237548828125</v>
      </c>
      <c r="E1229">
        <v>711.8958740234375</v>
      </c>
      <c r="F1229">
        <v>3.3071458339691162E-2</v>
      </c>
    </row>
    <row r="1230" spans="1:6" hidden="1" x14ac:dyDescent="0.25">
      <c r="A1230">
        <v>1</v>
      </c>
      <c r="B1230" t="s">
        <v>1231</v>
      </c>
      <c r="C1230">
        <v>23.582540512084961</v>
      </c>
      <c r="D1230">
        <v>55.377906799316413</v>
      </c>
      <c r="E1230">
        <v>711.9388427734375</v>
      </c>
      <c r="F1230">
        <v>3.3071458339691162E-2</v>
      </c>
    </row>
    <row r="1231" spans="1:6" hidden="1" x14ac:dyDescent="0.25">
      <c r="A1231">
        <v>1</v>
      </c>
      <c r="B1231" t="s">
        <v>1232</v>
      </c>
      <c r="C1231">
        <v>23.582584381103519</v>
      </c>
      <c r="D1231">
        <v>55.383434295654297</v>
      </c>
      <c r="E1231">
        <v>711.98162841796875</v>
      </c>
      <c r="F1231">
        <v>3.3071458339691162E-2</v>
      </c>
    </row>
    <row r="1232" spans="1:6" hidden="1" x14ac:dyDescent="0.25">
      <c r="A1232">
        <v>1</v>
      </c>
      <c r="B1232" t="s">
        <v>1233</v>
      </c>
      <c r="C1232">
        <v>23.5826301574707</v>
      </c>
      <c r="D1232">
        <v>55.388957977294922</v>
      </c>
      <c r="E1232">
        <v>712.02435302734375</v>
      </c>
      <c r="F1232">
        <v>3.3071458339691162E-2</v>
      </c>
    </row>
    <row r="1233" spans="1:6" hidden="1" x14ac:dyDescent="0.25">
      <c r="A1233">
        <v>1</v>
      </c>
      <c r="B1233" t="s">
        <v>1234</v>
      </c>
      <c r="C1233">
        <v>23.582674026489261</v>
      </c>
      <c r="D1233">
        <v>55.394481658935547</v>
      </c>
      <c r="E1233">
        <v>712.0670166015625</v>
      </c>
      <c r="F1233">
        <v>3.3071458339691162E-2</v>
      </c>
    </row>
    <row r="1234" spans="1:6" hidden="1" x14ac:dyDescent="0.25">
      <c r="A1234">
        <v>1</v>
      </c>
      <c r="B1234" t="s">
        <v>1235</v>
      </c>
      <c r="C1234">
        <v>23.582719802856449</v>
      </c>
      <c r="D1234">
        <v>55.400001525878913</v>
      </c>
      <c r="E1234">
        <v>712.10955810546875</v>
      </c>
      <c r="F1234">
        <v>3.3071458339691162E-2</v>
      </c>
    </row>
    <row r="1235" spans="1:6" hidden="1" x14ac:dyDescent="0.25">
      <c r="A1235">
        <v>1</v>
      </c>
      <c r="B1235" t="s">
        <v>1236</v>
      </c>
      <c r="C1235">
        <v>23.582765579223629</v>
      </c>
      <c r="D1235">
        <v>55.405521392822273</v>
      </c>
      <c r="E1235">
        <v>712.15203857421875</v>
      </c>
      <c r="F1235">
        <v>3.3071458339691162E-2</v>
      </c>
    </row>
    <row r="1236" spans="1:6" hidden="1" x14ac:dyDescent="0.25">
      <c r="A1236">
        <v>1</v>
      </c>
      <c r="B1236" t="s">
        <v>1237</v>
      </c>
      <c r="C1236">
        <v>23.58281135559082</v>
      </c>
      <c r="D1236">
        <v>55.411037445068359</v>
      </c>
      <c r="E1236">
        <v>712.19439697265625</v>
      </c>
      <c r="F1236">
        <v>3.3071458339691162E-2</v>
      </c>
    </row>
    <row r="1237" spans="1:6" hidden="1" x14ac:dyDescent="0.25">
      <c r="A1237">
        <v>1</v>
      </c>
      <c r="B1237" t="s">
        <v>1238</v>
      </c>
      <c r="C1237">
        <v>23.582857131958011</v>
      </c>
      <c r="D1237">
        <v>55.416549682617188</v>
      </c>
      <c r="E1237">
        <v>712.23663330078125</v>
      </c>
      <c r="F1237">
        <v>3.3071458339691162E-2</v>
      </c>
    </row>
    <row r="1238" spans="1:6" hidden="1" x14ac:dyDescent="0.25">
      <c r="A1238">
        <v>1</v>
      </c>
      <c r="B1238" t="s">
        <v>1239</v>
      </c>
      <c r="C1238">
        <v>23.582902908325199</v>
      </c>
      <c r="D1238">
        <v>55.422061920166023</v>
      </c>
      <c r="E1238">
        <v>712.27880859375</v>
      </c>
      <c r="F1238">
        <v>3.3071458339691162E-2</v>
      </c>
    </row>
    <row r="1239" spans="1:6" hidden="1" x14ac:dyDescent="0.25">
      <c r="A1239">
        <v>1</v>
      </c>
      <c r="B1239" t="s">
        <v>1240</v>
      </c>
      <c r="C1239">
        <v>23.582950592041019</v>
      </c>
      <c r="D1239">
        <v>55.427570343017578</v>
      </c>
      <c r="E1239">
        <v>712.3209228515625</v>
      </c>
      <c r="F1239">
        <v>3.3071458339691162E-2</v>
      </c>
    </row>
    <row r="1240" spans="1:6" hidden="1" x14ac:dyDescent="0.25">
      <c r="A1240">
        <v>1</v>
      </c>
      <c r="B1240" t="s">
        <v>1241</v>
      </c>
      <c r="C1240">
        <v>23.5829963684082</v>
      </c>
      <c r="D1240">
        <v>55.433074951171882</v>
      </c>
      <c r="E1240">
        <v>712.3629150390625</v>
      </c>
      <c r="F1240">
        <v>3.3071458339691162E-2</v>
      </c>
    </row>
    <row r="1241" spans="1:6" hidden="1" x14ac:dyDescent="0.25">
      <c r="A1241">
        <v>1</v>
      </c>
      <c r="B1241" t="s">
        <v>1242</v>
      </c>
      <c r="C1241">
        <v>23.58304405212402</v>
      </c>
      <c r="D1241">
        <v>55.438579559326172</v>
      </c>
      <c r="E1241">
        <v>712.40484619140625</v>
      </c>
      <c r="F1241">
        <v>3.3071458339691162E-2</v>
      </c>
    </row>
    <row r="1242" spans="1:6" hidden="1" x14ac:dyDescent="0.25">
      <c r="A1242">
        <v>1</v>
      </c>
      <c r="B1242" t="s">
        <v>1243</v>
      </c>
      <c r="C1242">
        <v>23.58309173583984</v>
      </c>
      <c r="D1242">
        <v>55.444084167480469</v>
      </c>
      <c r="E1242">
        <v>712.4466552734375</v>
      </c>
      <c r="F1242">
        <v>3.3071458339691162E-2</v>
      </c>
    </row>
    <row r="1243" spans="1:6" hidden="1" x14ac:dyDescent="0.25">
      <c r="A1243">
        <v>1</v>
      </c>
      <c r="B1243" t="s">
        <v>1244</v>
      </c>
      <c r="C1243">
        <v>23.583139419555661</v>
      </c>
      <c r="D1243">
        <v>55.449581146240227</v>
      </c>
      <c r="E1243">
        <v>712.48834228515625</v>
      </c>
      <c r="F1243">
        <v>3.3071458339691162E-2</v>
      </c>
    </row>
    <row r="1244" spans="1:6" hidden="1" x14ac:dyDescent="0.25">
      <c r="A1244">
        <v>1</v>
      </c>
      <c r="B1244" t="s">
        <v>1245</v>
      </c>
      <c r="C1244">
        <v>23.583189010620121</v>
      </c>
      <c r="D1244">
        <v>55.455078125</v>
      </c>
      <c r="E1244">
        <v>712.52996826171875</v>
      </c>
      <c r="F1244">
        <v>3.3071458339691162E-2</v>
      </c>
    </row>
    <row r="1245" spans="1:6" hidden="1" x14ac:dyDescent="0.25">
      <c r="A1245">
        <v>1</v>
      </c>
      <c r="B1245" t="s">
        <v>1246</v>
      </c>
      <c r="C1245">
        <v>23.583236694335941</v>
      </c>
      <c r="D1245">
        <v>55.460575103759773</v>
      </c>
      <c r="E1245">
        <v>712.571533203125</v>
      </c>
      <c r="F1245">
        <v>3.3071458339691162E-2</v>
      </c>
    </row>
    <row r="1246" spans="1:6" hidden="1" x14ac:dyDescent="0.25">
      <c r="A1246">
        <v>1</v>
      </c>
      <c r="B1246" t="s">
        <v>1247</v>
      </c>
      <c r="C1246">
        <v>23.583286285400391</v>
      </c>
      <c r="D1246">
        <v>55.466064453125</v>
      </c>
      <c r="E1246">
        <v>712.61297607421875</v>
      </c>
      <c r="F1246">
        <v>3.3071458339691162E-2</v>
      </c>
    </row>
    <row r="1247" spans="1:6" hidden="1" x14ac:dyDescent="0.25">
      <c r="A1247">
        <v>1</v>
      </c>
      <c r="B1247" t="s">
        <v>1248</v>
      </c>
      <c r="C1247">
        <v>23.58333587646484</v>
      </c>
      <c r="D1247">
        <v>55.471553802490227</v>
      </c>
      <c r="E1247">
        <v>712.654296875</v>
      </c>
      <c r="F1247">
        <v>3.3071458339691162E-2</v>
      </c>
    </row>
    <row r="1248" spans="1:6" hidden="1" x14ac:dyDescent="0.25">
      <c r="A1248">
        <v>1</v>
      </c>
      <c r="B1248" t="s">
        <v>1249</v>
      </c>
      <c r="C1248">
        <v>23.5833854675293</v>
      </c>
      <c r="D1248">
        <v>55.477043151855469</v>
      </c>
      <c r="E1248">
        <v>712.695556640625</v>
      </c>
      <c r="F1248">
        <v>3.3071458339691162E-2</v>
      </c>
    </row>
    <row r="1249" spans="1:6" hidden="1" x14ac:dyDescent="0.25">
      <c r="A1249">
        <v>1</v>
      </c>
      <c r="B1249" t="s">
        <v>1250</v>
      </c>
      <c r="C1249">
        <v>23.58343505859375</v>
      </c>
      <c r="D1249">
        <v>55.482528686523438</v>
      </c>
      <c r="E1249">
        <v>712.73675537109375</v>
      </c>
      <c r="F1249">
        <v>3.3071458339691162E-2</v>
      </c>
    </row>
    <row r="1250" spans="1:6" hidden="1" x14ac:dyDescent="0.25">
      <c r="A1250">
        <v>1</v>
      </c>
      <c r="B1250" t="s">
        <v>1251</v>
      </c>
      <c r="C1250">
        <v>23.583486557006839</v>
      </c>
      <c r="D1250">
        <v>55.488010406494141</v>
      </c>
      <c r="E1250">
        <v>712.77783203125</v>
      </c>
      <c r="F1250">
        <v>3.3071458339691162E-2</v>
      </c>
    </row>
    <row r="1251" spans="1:6" hidden="1" x14ac:dyDescent="0.25">
      <c r="A1251">
        <v>1</v>
      </c>
      <c r="B1251" t="s">
        <v>1252</v>
      </c>
      <c r="C1251">
        <v>23.583536148071289</v>
      </c>
      <c r="D1251">
        <v>55.493492126464837</v>
      </c>
      <c r="E1251">
        <v>712.81884765625</v>
      </c>
      <c r="F1251">
        <v>3.3071458339691162E-2</v>
      </c>
    </row>
    <row r="1252" spans="1:6" hidden="1" x14ac:dyDescent="0.25">
      <c r="A1252">
        <v>1</v>
      </c>
      <c r="B1252" t="s">
        <v>1253</v>
      </c>
      <c r="C1252">
        <v>23.583587646484379</v>
      </c>
      <c r="D1252">
        <v>55.498970031738281</v>
      </c>
      <c r="E1252">
        <v>712.8597412109375</v>
      </c>
      <c r="F1252">
        <v>3.3071458339691162E-2</v>
      </c>
    </row>
    <row r="1253" spans="1:6" hidden="1" x14ac:dyDescent="0.25">
      <c r="A1253">
        <v>1</v>
      </c>
      <c r="B1253" t="s">
        <v>1254</v>
      </c>
      <c r="C1253">
        <v>23.583639144897461</v>
      </c>
      <c r="D1253">
        <v>55.504444122314453</v>
      </c>
      <c r="E1253">
        <v>712.90057373046875</v>
      </c>
      <c r="F1253">
        <v>3.3071458339691162E-2</v>
      </c>
    </row>
    <row r="1254" spans="1:6" hidden="1" x14ac:dyDescent="0.25">
      <c r="A1254">
        <v>1</v>
      </c>
      <c r="B1254" t="s">
        <v>1255</v>
      </c>
      <c r="C1254">
        <v>23.58369064331055</v>
      </c>
      <c r="D1254">
        <v>55.509918212890618</v>
      </c>
      <c r="E1254">
        <v>712.9412841796875</v>
      </c>
      <c r="F1254">
        <v>3.3071458339691162E-2</v>
      </c>
    </row>
    <row r="1255" spans="1:6" hidden="1" x14ac:dyDescent="0.25">
      <c r="A1255">
        <v>1</v>
      </c>
      <c r="B1255" t="s">
        <v>1256</v>
      </c>
      <c r="C1255">
        <v>23.583742141723629</v>
      </c>
      <c r="D1255">
        <v>55.515388488769531</v>
      </c>
      <c r="E1255">
        <v>712.98193359375</v>
      </c>
      <c r="F1255">
        <v>3.3071458339691162E-2</v>
      </c>
    </row>
    <row r="1256" spans="1:6" hidden="1" x14ac:dyDescent="0.25">
      <c r="A1256">
        <v>1</v>
      </c>
      <c r="B1256" t="s">
        <v>1257</v>
      </c>
      <c r="C1256">
        <v>23.583793640136719</v>
      </c>
      <c r="D1256">
        <v>55.520858764648438</v>
      </c>
      <c r="E1256">
        <v>713.0224609375</v>
      </c>
      <c r="F1256">
        <v>3.3071458339691162E-2</v>
      </c>
    </row>
    <row r="1257" spans="1:6" hidden="1" x14ac:dyDescent="0.25">
      <c r="A1257">
        <v>1</v>
      </c>
      <c r="B1257" t="s">
        <v>1258</v>
      </c>
      <c r="C1257">
        <v>23.583847045898441</v>
      </c>
      <c r="D1257">
        <v>55.526325225830078</v>
      </c>
      <c r="E1257">
        <v>713.06292724609375</v>
      </c>
      <c r="F1257">
        <v>3.3071458339691162E-2</v>
      </c>
    </row>
    <row r="1258" spans="1:6" hidden="1" x14ac:dyDescent="0.25">
      <c r="A1258">
        <v>1</v>
      </c>
      <c r="B1258" t="s">
        <v>1259</v>
      </c>
      <c r="C1258">
        <v>23.58389854431152</v>
      </c>
      <c r="D1258">
        <v>55.531787872314453</v>
      </c>
      <c r="E1258">
        <v>713.103271484375</v>
      </c>
      <c r="F1258">
        <v>3.3071458339691162E-2</v>
      </c>
    </row>
    <row r="1259" spans="1:6" hidden="1" x14ac:dyDescent="0.25">
      <c r="A1259">
        <v>1</v>
      </c>
      <c r="B1259" t="s">
        <v>1260</v>
      </c>
      <c r="C1259">
        <v>23.583951950073239</v>
      </c>
      <c r="D1259">
        <v>55.537250518798828</v>
      </c>
      <c r="E1259">
        <v>713.1435546875</v>
      </c>
      <c r="F1259">
        <v>3.3071458339691162E-2</v>
      </c>
    </row>
    <row r="1260" spans="1:6" hidden="1" x14ac:dyDescent="0.25">
      <c r="A1260">
        <v>1</v>
      </c>
      <c r="B1260" t="s">
        <v>1261</v>
      </c>
      <c r="C1260">
        <v>23.584005355834961</v>
      </c>
      <c r="D1260">
        <v>55.542709350585938</v>
      </c>
      <c r="E1260">
        <v>713.18377685546875</v>
      </c>
      <c r="F1260">
        <v>3.3071458339691162E-2</v>
      </c>
    </row>
    <row r="1261" spans="1:6" hidden="1" x14ac:dyDescent="0.25">
      <c r="A1261">
        <v>1</v>
      </c>
      <c r="B1261" t="s">
        <v>1262</v>
      </c>
      <c r="C1261">
        <v>23.58405876159668</v>
      </c>
      <c r="D1261">
        <v>55.548168182373047</v>
      </c>
      <c r="E1261">
        <v>713.223876953125</v>
      </c>
      <c r="F1261">
        <v>3.3071458339691162E-2</v>
      </c>
    </row>
    <row r="1262" spans="1:6" hidden="1" x14ac:dyDescent="0.25">
      <c r="A1262">
        <v>1</v>
      </c>
      <c r="B1262" t="s">
        <v>1263</v>
      </c>
      <c r="C1262">
        <v>23.584114074707031</v>
      </c>
      <c r="D1262">
        <v>55.553623199462891</v>
      </c>
      <c r="E1262">
        <v>713.26385498046875</v>
      </c>
      <c r="F1262">
        <v>3.3071458339691162E-2</v>
      </c>
    </row>
    <row r="1263" spans="1:6" hidden="1" x14ac:dyDescent="0.25">
      <c r="A1263">
        <v>1</v>
      </c>
      <c r="B1263" t="s">
        <v>1264</v>
      </c>
      <c r="C1263">
        <v>23.58416748046875</v>
      </c>
      <c r="D1263">
        <v>55.559074401855469</v>
      </c>
      <c r="E1263">
        <v>713.3038330078125</v>
      </c>
      <c r="F1263">
        <v>3.3071458339691162E-2</v>
      </c>
    </row>
    <row r="1264" spans="1:6" hidden="1" x14ac:dyDescent="0.25">
      <c r="A1264">
        <v>1</v>
      </c>
      <c r="B1264" t="s">
        <v>1265</v>
      </c>
      <c r="C1264">
        <v>23.584222793579102</v>
      </c>
      <c r="D1264">
        <v>55.564525604248047</v>
      </c>
      <c r="E1264">
        <v>713.3436279296875</v>
      </c>
      <c r="F1264">
        <v>3.3071458339691162E-2</v>
      </c>
    </row>
    <row r="1265" spans="1:6" hidden="1" x14ac:dyDescent="0.25">
      <c r="A1265">
        <v>1</v>
      </c>
      <c r="B1265" t="s">
        <v>1266</v>
      </c>
      <c r="C1265">
        <v>23.58427810668945</v>
      </c>
      <c r="D1265">
        <v>55.569972991943359</v>
      </c>
      <c r="E1265">
        <v>713.3834228515625</v>
      </c>
      <c r="F1265">
        <v>3.3071458339691162E-2</v>
      </c>
    </row>
    <row r="1266" spans="1:6" hidden="1" x14ac:dyDescent="0.25">
      <c r="A1266">
        <v>1</v>
      </c>
      <c r="B1266" t="s">
        <v>1267</v>
      </c>
      <c r="C1266">
        <v>23.584333419799801</v>
      </c>
      <c r="D1266">
        <v>55.575416564941413</v>
      </c>
      <c r="E1266">
        <v>713.423095703125</v>
      </c>
      <c r="F1266">
        <v>3.3071458339691162E-2</v>
      </c>
    </row>
    <row r="1267" spans="1:6" hidden="1" x14ac:dyDescent="0.25">
      <c r="A1267">
        <v>1</v>
      </c>
      <c r="B1267" t="s">
        <v>1268</v>
      </c>
      <c r="C1267">
        <v>23.58438873291016</v>
      </c>
      <c r="D1267">
        <v>55.580860137939453</v>
      </c>
      <c r="E1267">
        <v>713.462646484375</v>
      </c>
      <c r="F1267">
        <v>3.3071458339691162E-2</v>
      </c>
    </row>
    <row r="1268" spans="1:6" hidden="1" x14ac:dyDescent="0.25">
      <c r="A1268">
        <v>1</v>
      </c>
      <c r="B1268" t="s">
        <v>1269</v>
      </c>
      <c r="C1268">
        <v>23.584444046020511</v>
      </c>
      <c r="D1268">
        <v>55.586299896240227</v>
      </c>
      <c r="E1268">
        <v>713.50213623046875</v>
      </c>
      <c r="F1268">
        <v>3.3071458339691162E-2</v>
      </c>
    </row>
    <row r="1269" spans="1:6" hidden="1" x14ac:dyDescent="0.25">
      <c r="A1269">
        <v>1</v>
      </c>
      <c r="B1269" t="s">
        <v>1270</v>
      </c>
      <c r="C1269">
        <v>23.584499359130859</v>
      </c>
      <c r="D1269">
        <v>55.591739654541023</v>
      </c>
      <c r="E1269">
        <v>713.54156494140625</v>
      </c>
      <c r="F1269">
        <v>3.3071458339691162E-2</v>
      </c>
    </row>
    <row r="1270" spans="1:6" hidden="1" x14ac:dyDescent="0.25">
      <c r="A1270">
        <v>1</v>
      </c>
      <c r="B1270" t="s">
        <v>1271</v>
      </c>
      <c r="C1270">
        <v>23.58455657958984</v>
      </c>
      <c r="D1270">
        <v>55.597175598144531</v>
      </c>
      <c r="E1270">
        <v>713.58087158203125</v>
      </c>
      <c r="F1270">
        <v>3.3071458339691162E-2</v>
      </c>
    </row>
    <row r="1271" spans="1:6" hidden="1" x14ac:dyDescent="0.25">
      <c r="A1271">
        <v>1</v>
      </c>
      <c r="B1271" t="s">
        <v>1272</v>
      </c>
      <c r="C1271">
        <v>23.584613800048832</v>
      </c>
      <c r="D1271">
        <v>55.602607727050781</v>
      </c>
      <c r="E1271">
        <v>713.6201171875</v>
      </c>
      <c r="F1271">
        <v>3.3071458339691162E-2</v>
      </c>
    </row>
    <row r="1272" spans="1:6" hidden="1" x14ac:dyDescent="0.25">
      <c r="A1272">
        <v>1</v>
      </c>
      <c r="B1272" t="s">
        <v>1273</v>
      </c>
      <c r="C1272">
        <v>23.584671020507809</v>
      </c>
      <c r="D1272">
        <v>55.608039855957031</v>
      </c>
      <c r="E1272">
        <v>713.65924072265625</v>
      </c>
      <c r="F1272">
        <v>3.3071458339691162E-2</v>
      </c>
    </row>
    <row r="1273" spans="1:6" hidden="1" x14ac:dyDescent="0.25">
      <c r="A1273">
        <v>1</v>
      </c>
      <c r="B1273" t="s">
        <v>1274</v>
      </c>
      <c r="C1273">
        <v>23.5847282409668</v>
      </c>
      <c r="D1273">
        <v>55.613468170166023</v>
      </c>
      <c r="E1273">
        <v>713.69830322265625</v>
      </c>
      <c r="F1273">
        <v>3.3071458339691162E-2</v>
      </c>
    </row>
    <row r="1274" spans="1:6" hidden="1" x14ac:dyDescent="0.25">
      <c r="A1274">
        <v>1</v>
      </c>
      <c r="B1274" t="s">
        <v>1275</v>
      </c>
      <c r="C1274">
        <v>23.584785461425781</v>
      </c>
      <c r="D1274">
        <v>55.618892669677727</v>
      </c>
      <c r="E1274">
        <v>713.7373046875</v>
      </c>
      <c r="F1274">
        <v>3.3071458339691162E-2</v>
      </c>
    </row>
    <row r="1275" spans="1:6" hidden="1" x14ac:dyDescent="0.25">
      <c r="A1275">
        <v>1</v>
      </c>
      <c r="B1275" t="s">
        <v>1276</v>
      </c>
      <c r="C1275">
        <v>23.584842681884769</v>
      </c>
      <c r="D1275">
        <v>55.624317169189453</v>
      </c>
      <c r="E1275">
        <v>713.77618408203125</v>
      </c>
      <c r="F1275">
        <v>3.3071458339691162E-2</v>
      </c>
    </row>
    <row r="1276" spans="1:6" hidden="1" x14ac:dyDescent="0.25">
      <c r="A1276">
        <v>1</v>
      </c>
      <c r="B1276" t="s">
        <v>1277</v>
      </c>
      <c r="C1276">
        <v>23.584901809692379</v>
      </c>
      <c r="D1276">
        <v>55.629741668701172</v>
      </c>
      <c r="E1276">
        <v>713.81500244140625</v>
      </c>
      <c r="F1276">
        <v>3.3071458339691162E-2</v>
      </c>
    </row>
    <row r="1277" spans="1:6" hidden="1" x14ac:dyDescent="0.25">
      <c r="A1277">
        <v>1</v>
      </c>
      <c r="B1277" t="s">
        <v>1278</v>
      </c>
      <c r="C1277">
        <v>23.5849609375</v>
      </c>
      <c r="D1277">
        <v>55.635158538818359</v>
      </c>
      <c r="E1277">
        <v>713.85369873046875</v>
      </c>
      <c r="F1277">
        <v>3.3071458339691162E-2</v>
      </c>
    </row>
    <row r="1278" spans="1:6" hidden="1" x14ac:dyDescent="0.25">
      <c r="A1278">
        <v>1</v>
      </c>
      <c r="B1278" t="s">
        <v>1279</v>
      </c>
      <c r="C1278">
        <v>23.585020065307621</v>
      </c>
      <c r="D1278">
        <v>55.640575408935547</v>
      </c>
      <c r="E1278">
        <v>713.892333984375</v>
      </c>
      <c r="F1278">
        <v>3.3071458339691162E-2</v>
      </c>
    </row>
    <row r="1279" spans="1:6" hidden="1" x14ac:dyDescent="0.25">
      <c r="A1279">
        <v>1</v>
      </c>
      <c r="B1279" t="s">
        <v>1280</v>
      </c>
      <c r="C1279">
        <v>23.585079193115231</v>
      </c>
      <c r="D1279">
        <v>55.645992279052727</v>
      </c>
      <c r="E1279">
        <v>713.930908203125</v>
      </c>
      <c r="F1279">
        <v>3.3071458339691162E-2</v>
      </c>
    </row>
    <row r="1280" spans="1:6" hidden="1" x14ac:dyDescent="0.25">
      <c r="A1280">
        <v>1</v>
      </c>
      <c r="B1280" t="s">
        <v>1281</v>
      </c>
      <c r="C1280">
        <v>23.585138320922852</v>
      </c>
      <c r="D1280">
        <v>55.651405334472663</v>
      </c>
      <c r="E1280">
        <v>713.9693603515625</v>
      </c>
      <c r="F1280">
        <v>3.3071458339691162E-2</v>
      </c>
    </row>
    <row r="1281" spans="1:6" hidden="1" x14ac:dyDescent="0.25">
      <c r="A1281">
        <v>1</v>
      </c>
      <c r="B1281" t="s">
        <v>1282</v>
      </c>
      <c r="C1281">
        <v>23.585197448730469</v>
      </c>
      <c r="D1281">
        <v>55.656814575195313</v>
      </c>
      <c r="E1281">
        <v>714.00775146484375</v>
      </c>
      <c r="F1281">
        <v>3.3071458339691162E-2</v>
      </c>
    </row>
    <row r="1282" spans="1:6" hidden="1" x14ac:dyDescent="0.25">
      <c r="A1282">
        <v>1</v>
      </c>
      <c r="B1282" t="s">
        <v>1283</v>
      </c>
      <c r="C1282">
        <v>23.585258483886719</v>
      </c>
      <c r="D1282">
        <v>55.662223815917969</v>
      </c>
      <c r="E1282">
        <v>714.04608154296875</v>
      </c>
      <c r="F1282">
        <v>3.3071458339691162E-2</v>
      </c>
    </row>
    <row r="1283" spans="1:6" hidden="1" x14ac:dyDescent="0.25">
      <c r="A1283">
        <v>1</v>
      </c>
      <c r="B1283" t="s">
        <v>1284</v>
      </c>
      <c r="C1283">
        <v>23.585317611694339</v>
      </c>
      <c r="D1283">
        <v>55.667629241943359</v>
      </c>
      <c r="E1283">
        <v>714.08428955078125</v>
      </c>
      <c r="F1283">
        <v>3.3071458339691162E-2</v>
      </c>
    </row>
    <row r="1284" spans="1:6" hidden="1" x14ac:dyDescent="0.25">
      <c r="A1284">
        <v>1</v>
      </c>
      <c r="B1284" t="s">
        <v>1285</v>
      </c>
      <c r="C1284">
        <v>23.585378646850589</v>
      </c>
      <c r="D1284">
        <v>55.673030853271477</v>
      </c>
      <c r="E1284">
        <v>714.12237548828125</v>
      </c>
      <c r="F1284">
        <v>3.3071458339691162E-2</v>
      </c>
    </row>
    <row r="1285" spans="1:6" hidden="1" x14ac:dyDescent="0.25">
      <c r="A1285">
        <v>1</v>
      </c>
      <c r="B1285" t="s">
        <v>1286</v>
      </c>
      <c r="C1285">
        <v>23.585439682006839</v>
      </c>
      <c r="D1285">
        <v>55.678432464599609</v>
      </c>
      <c r="E1285">
        <v>714.16046142578125</v>
      </c>
      <c r="F1285">
        <v>3.3071458339691162E-2</v>
      </c>
    </row>
    <row r="1286" spans="1:6" hidden="1" x14ac:dyDescent="0.25">
      <c r="A1286">
        <v>1</v>
      </c>
      <c r="B1286" t="s">
        <v>1287</v>
      </c>
      <c r="C1286">
        <v>23.585500717163089</v>
      </c>
      <c r="D1286">
        <v>55.683830261230469</v>
      </c>
      <c r="E1286">
        <v>714.19842529296875</v>
      </c>
      <c r="F1286">
        <v>3.3071458339691162E-2</v>
      </c>
    </row>
    <row r="1287" spans="1:6" hidden="1" x14ac:dyDescent="0.25">
      <c r="A1287">
        <v>1</v>
      </c>
      <c r="B1287" t="s">
        <v>1288</v>
      </c>
      <c r="C1287">
        <v>23.585561752319339</v>
      </c>
      <c r="D1287">
        <v>55.689228057861328</v>
      </c>
      <c r="E1287">
        <v>714.23626708984375</v>
      </c>
      <c r="F1287">
        <v>3.3071458339691162E-2</v>
      </c>
    </row>
    <row r="1288" spans="1:6" hidden="1" x14ac:dyDescent="0.25">
      <c r="A1288">
        <v>1</v>
      </c>
      <c r="B1288" t="s">
        <v>1289</v>
      </c>
      <c r="C1288">
        <v>23.585622787475589</v>
      </c>
      <c r="D1288">
        <v>55.694622039794922</v>
      </c>
      <c r="E1288">
        <v>714.27410888671875</v>
      </c>
      <c r="F1288">
        <v>3.3071458339691162E-2</v>
      </c>
    </row>
    <row r="1289" spans="1:6" hidden="1" x14ac:dyDescent="0.25">
      <c r="A1289">
        <v>1</v>
      </c>
      <c r="B1289" t="s">
        <v>1290</v>
      </c>
      <c r="C1289">
        <v>23.585685729980469</v>
      </c>
      <c r="D1289">
        <v>55.70001220703125</v>
      </c>
      <c r="E1289">
        <v>714.311767578125</v>
      </c>
      <c r="F1289">
        <v>3.3071458339691162E-2</v>
      </c>
    </row>
    <row r="1290" spans="1:6" hidden="1" x14ac:dyDescent="0.25">
      <c r="A1290">
        <v>1</v>
      </c>
      <c r="B1290" t="s">
        <v>1291</v>
      </c>
      <c r="C1290">
        <v>23.585748672485352</v>
      </c>
      <c r="D1290">
        <v>55.705402374267578</v>
      </c>
      <c r="E1290">
        <v>714.34942626953125</v>
      </c>
      <c r="F1290">
        <v>3.3071458339691162E-2</v>
      </c>
    </row>
    <row r="1291" spans="1:6" hidden="1" x14ac:dyDescent="0.25">
      <c r="A1291">
        <v>1</v>
      </c>
      <c r="B1291" t="s">
        <v>1292</v>
      </c>
      <c r="C1291">
        <v>23.585811614990231</v>
      </c>
      <c r="D1291">
        <v>55.710788726806641</v>
      </c>
      <c r="E1291">
        <v>714.386962890625</v>
      </c>
      <c r="F1291">
        <v>3.3071458339691162E-2</v>
      </c>
    </row>
    <row r="1292" spans="1:6" hidden="1" x14ac:dyDescent="0.25">
      <c r="A1292">
        <v>1</v>
      </c>
      <c r="B1292" t="s">
        <v>1293</v>
      </c>
      <c r="C1292">
        <v>23.585874557495121</v>
      </c>
      <c r="D1292">
        <v>55.716171264648438</v>
      </c>
      <c r="E1292">
        <v>714.4244384765625</v>
      </c>
      <c r="F1292">
        <v>3.3071458339691162E-2</v>
      </c>
    </row>
    <row r="1293" spans="1:6" hidden="1" x14ac:dyDescent="0.25">
      <c r="A1293">
        <v>1</v>
      </c>
      <c r="B1293" t="s">
        <v>1294</v>
      </c>
      <c r="C1293">
        <v>23.5859375</v>
      </c>
      <c r="D1293">
        <v>55.721553802490227</v>
      </c>
      <c r="E1293">
        <v>714.4617919921875</v>
      </c>
      <c r="F1293">
        <v>3.3071458339691162E-2</v>
      </c>
    </row>
    <row r="1294" spans="1:6" hidden="1" x14ac:dyDescent="0.25">
      <c r="A1294">
        <v>1</v>
      </c>
      <c r="B1294" t="s">
        <v>1295</v>
      </c>
      <c r="C1294">
        <v>23.586000442504879</v>
      </c>
      <c r="D1294">
        <v>55.726932525634773</v>
      </c>
      <c r="E1294">
        <v>714.4991455078125</v>
      </c>
      <c r="F1294">
        <v>3.3071458339691162E-2</v>
      </c>
    </row>
    <row r="1295" spans="1:6" hidden="1" x14ac:dyDescent="0.25">
      <c r="A1295">
        <v>1</v>
      </c>
      <c r="B1295" t="s">
        <v>1296</v>
      </c>
      <c r="C1295">
        <v>23.586063385009769</v>
      </c>
      <c r="D1295">
        <v>55.732311248779297</v>
      </c>
      <c r="E1295">
        <v>714.53631591796875</v>
      </c>
      <c r="F1295">
        <v>3.3071458339691162E-2</v>
      </c>
    </row>
    <row r="1296" spans="1:6" hidden="1" x14ac:dyDescent="0.25">
      <c r="A1296">
        <v>1</v>
      </c>
      <c r="B1296" t="s">
        <v>1297</v>
      </c>
      <c r="C1296">
        <v>23.586128234863281</v>
      </c>
      <c r="D1296">
        <v>55.737686157226563</v>
      </c>
      <c r="E1296">
        <v>714.573486328125</v>
      </c>
      <c r="F1296">
        <v>3.3071458339691162E-2</v>
      </c>
    </row>
    <row r="1297" spans="1:6" hidden="1" x14ac:dyDescent="0.25">
      <c r="A1297">
        <v>1</v>
      </c>
      <c r="B1297" t="s">
        <v>1298</v>
      </c>
      <c r="C1297">
        <v>23.5861930847168</v>
      </c>
      <c r="D1297">
        <v>55.743061065673828</v>
      </c>
      <c r="E1297">
        <v>714.61053466796875</v>
      </c>
      <c r="F1297">
        <v>3.3071458339691162E-2</v>
      </c>
    </row>
    <row r="1298" spans="1:6" hidden="1" x14ac:dyDescent="0.25">
      <c r="A1298">
        <v>1</v>
      </c>
      <c r="B1298" t="s">
        <v>1299</v>
      </c>
      <c r="C1298">
        <v>23.58625602722168</v>
      </c>
      <c r="D1298">
        <v>55.748432159423828</v>
      </c>
      <c r="E1298">
        <v>714.64752197265625</v>
      </c>
      <c r="F1298">
        <v>3.3071458339691162E-2</v>
      </c>
    </row>
    <row r="1299" spans="1:6" hidden="1" x14ac:dyDescent="0.25">
      <c r="A1299">
        <v>1</v>
      </c>
      <c r="B1299" t="s">
        <v>1300</v>
      </c>
      <c r="C1299">
        <v>23.586322784423832</v>
      </c>
      <c r="D1299">
        <v>55.753799438476563</v>
      </c>
      <c r="E1299">
        <v>714.68438720703125</v>
      </c>
      <c r="F1299">
        <v>3.3071458339691162E-2</v>
      </c>
    </row>
    <row r="1300" spans="1:6" hidden="1" x14ac:dyDescent="0.25">
      <c r="A1300">
        <v>1</v>
      </c>
      <c r="B1300" t="s">
        <v>1301</v>
      </c>
      <c r="C1300">
        <v>23.58638763427734</v>
      </c>
      <c r="D1300">
        <v>55.759162902832031</v>
      </c>
      <c r="E1300">
        <v>714.72119140625</v>
      </c>
      <c r="F1300">
        <v>3.3071458339691162E-2</v>
      </c>
    </row>
    <row r="1301" spans="1:6" hidden="1" x14ac:dyDescent="0.25">
      <c r="A1301">
        <v>1</v>
      </c>
      <c r="B1301" t="s">
        <v>1302</v>
      </c>
      <c r="C1301">
        <v>23.586452484130859</v>
      </c>
      <c r="D1301">
        <v>55.7645263671875</v>
      </c>
      <c r="E1301">
        <v>714.7579345703125</v>
      </c>
      <c r="F1301">
        <v>3.3071458339691162E-2</v>
      </c>
    </row>
    <row r="1302" spans="1:6" hidden="1" x14ac:dyDescent="0.25">
      <c r="A1302">
        <v>1</v>
      </c>
      <c r="B1302" t="s">
        <v>1303</v>
      </c>
      <c r="C1302">
        <v>23.586517333984379</v>
      </c>
      <c r="D1302">
        <v>55.769889831542969</v>
      </c>
      <c r="E1302">
        <v>714.79461669921875</v>
      </c>
      <c r="F1302">
        <v>3.3071458339691162E-2</v>
      </c>
    </row>
    <row r="1303" spans="1:6" hidden="1" x14ac:dyDescent="0.25">
      <c r="A1303">
        <v>1</v>
      </c>
      <c r="B1303" t="s">
        <v>1304</v>
      </c>
      <c r="C1303">
        <v>23.58658409118652</v>
      </c>
      <c r="D1303">
        <v>55.775249481201172</v>
      </c>
      <c r="E1303">
        <v>714.8311767578125</v>
      </c>
      <c r="F1303">
        <v>3.3071458339691162E-2</v>
      </c>
    </row>
    <row r="1304" spans="1:6" hidden="1" x14ac:dyDescent="0.25">
      <c r="A1304">
        <v>1</v>
      </c>
      <c r="B1304" t="s">
        <v>1305</v>
      </c>
      <c r="C1304">
        <v>23.586650848388668</v>
      </c>
      <c r="D1304">
        <v>55.780605316162109</v>
      </c>
      <c r="E1304">
        <v>714.86767578125</v>
      </c>
      <c r="F1304">
        <v>3.3071458339691162E-2</v>
      </c>
    </row>
    <row r="1305" spans="1:6" hidden="1" x14ac:dyDescent="0.25">
      <c r="A1305">
        <v>1</v>
      </c>
      <c r="B1305" t="s">
        <v>1306</v>
      </c>
      <c r="C1305">
        <v>23.58671760559082</v>
      </c>
      <c r="D1305">
        <v>55.785961151123047</v>
      </c>
      <c r="E1305">
        <v>714.904052734375</v>
      </c>
      <c r="F1305">
        <v>3.3071458339691162E-2</v>
      </c>
    </row>
    <row r="1306" spans="1:6" hidden="1" x14ac:dyDescent="0.25">
      <c r="A1306">
        <v>1</v>
      </c>
      <c r="B1306" t="s">
        <v>1307</v>
      </c>
      <c r="C1306">
        <v>23.586784362792969</v>
      </c>
      <c r="D1306">
        <v>55.791313171386719</v>
      </c>
      <c r="E1306">
        <v>714.94036865234375</v>
      </c>
      <c r="F1306">
        <v>3.3071458339691162E-2</v>
      </c>
    </row>
    <row r="1307" spans="1:6" hidden="1" x14ac:dyDescent="0.25">
      <c r="A1307">
        <v>1</v>
      </c>
      <c r="B1307" t="s">
        <v>1308</v>
      </c>
      <c r="C1307">
        <v>23.586851119995121</v>
      </c>
      <c r="D1307">
        <v>55.796661376953118</v>
      </c>
      <c r="E1307">
        <v>714.97662353515625</v>
      </c>
      <c r="F1307">
        <v>3.3071458339691162E-2</v>
      </c>
    </row>
    <row r="1308" spans="1:6" hidden="1" x14ac:dyDescent="0.25">
      <c r="A1308">
        <v>1</v>
      </c>
      <c r="B1308" t="s">
        <v>1309</v>
      </c>
      <c r="C1308">
        <v>23.586917877197269</v>
      </c>
      <c r="D1308">
        <v>55.802009582519531</v>
      </c>
      <c r="E1308">
        <v>715.0128173828125</v>
      </c>
      <c r="F1308">
        <v>3.3071458339691162E-2</v>
      </c>
    </row>
    <row r="1309" spans="1:6" hidden="1" x14ac:dyDescent="0.25">
      <c r="A1309">
        <v>1</v>
      </c>
      <c r="B1309" t="s">
        <v>1310</v>
      </c>
      <c r="C1309">
        <v>23.58698654174805</v>
      </c>
      <c r="D1309">
        <v>55.807353973388672</v>
      </c>
      <c r="E1309">
        <v>715.04888916015625</v>
      </c>
      <c r="F1309">
        <v>3.3071458339691162E-2</v>
      </c>
    </row>
    <row r="1310" spans="1:6" hidden="1" x14ac:dyDescent="0.25">
      <c r="A1310">
        <v>1</v>
      </c>
      <c r="B1310" t="s">
        <v>1311</v>
      </c>
      <c r="C1310">
        <v>23.587053298950199</v>
      </c>
      <c r="D1310">
        <v>55.812694549560547</v>
      </c>
      <c r="E1310">
        <v>715.08489990234375</v>
      </c>
      <c r="F1310">
        <v>3.3071458339691162E-2</v>
      </c>
    </row>
    <row r="1311" spans="1:6" hidden="1" x14ac:dyDescent="0.25">
      <c r="A1311">
        <v>1</v>
      </c>
      <c r="B1311" t="s">
        <v>1312</v>
      </c>
      <c r="C1311">
        <v>23.58712196350098</v>
      </c>
      <c r="D1311">
        <v>55.818035125732422</v>
      </c>
      <c r="E1311">
        <v>715.120849609375</v>
      </c>
      <c r="F1311">
        <v>3.3071458339691162E-2</v>
      </c>
    </row>
    <row r="1312" spans="1:6" hidden="1" x14ac:dyDescent="0.25">
      <c r="A1312">
        <v>1</v>
      </c>
      <c r="B1312" t="s">
        <v>1313</v>
      </c>
      <c r="C1312">
        <v>23.587190628051761</v>
      </c>
      <c r="D1312">
        <v>55.823375701904297</v>
      </c>
      <c r="E1312">
        <v>715.15667724609375</v>
      </c>
      <c r="F1312">
        <v>3.3071458339691162E-2</v>
      </c>
    </row>
    <row r="1313" spans="1:6" hidden="1" x14ac:dyDescent="0.25">
      <c r="A1313">
        <v>1</v>
      </c>
      <c r="B1313" t="s">
        <v>1314</v>
      </c>
      <c r="C1313">
        <v>23.587259292602539</v>
      </c>
      <c r="D1313">
        <v>55.828708648681641</v>
      </c>
      <c r="E1313">
        <v>715.19244384765625</v>
      </c>
      <c r="F1313">
        <v>3.3071458339691162E-2</v>
      </c>
    </row>
    <row r="1314" spans="1:6" hidden="1" x14ac:dyDescent="0.25">
      <c r="A1314">
        <v>1</v>
      </c>
      <c r="B1314" t="s">
        <v>1315</v>
      </c>
      <c r="C1314">
        <v>23.58732795715332</v>
      </c>
      <c r="D1314">
        <v>55.83404541015625</v>
      </c>
      <c r="E1314">
        <v>715.2281494140625</v>
      </c>
      <c r="F1314">
        <v>3.3071458339691162E-2</v>
      </c>
    </row>
    <row r="1315" spans="1:6" hidden="1" x14ac:dyDescent="0.25">
      <c r="A1315">
        <v>1</v>
      </c>
      <c r="B1315" t="s">
        <v>1316</v>
      </c>
      <c r="C1315">
        <v>23.587396621704102</v>
      </c>
      <c r="D1315">
        <v>55.839374542236328</v>
      </c>
      <c r="E1315">
        <v>715.26373291015625</v>
      </c>
      <c r="F1315">
        <v>3.3071458339691162E-2</v>
      </c>
    </row>
    <row r="1316" spans="1:6" hidden="1" x14ac:dyDescent="0.25">
      <c r="A1316">
        <v>1</v>
      </c>
      <c r="B1316" t="s">
        <v>1317</v>
      </c>
      <c r="C1316">
        <v>23.587467193603519</v>
      </c>
      <c r="D1316">
        <v>55.844703674316413</v>
      </c>
      <c r="E1316">
        <v>715.29931640625</v>
      </c>
      <c r="F1316">
        <v>3.3071458339691162E-2</v>
      </c>
    </row>
    <row r="1317" spans="1:6" hidden="1" x14ac:dyDescent="0.25">
      <c r="A1317">
        <v>1</v>
      </c>
      <c r="B1317" t="s">
        <v>1318</v>
      </c>
      <c r="C1317">
        <v>23.5875358581543</v>
      </c>
      <c r="D1317">
        <v>55.850028991699219</v>
      </c>
      <c r="E1317">
        <v>715.33477783203125</v>
      </c>
      <c r="F1317">
        <v>3.3071458339691162E-2</v>
      </c>
    </row>
    <row r="1318" spans="1:6" hidden="1" x14ac:dyDescent="0.25">
      <c r="A1318">
        <v>1</v>
      </c>
      <c r="B1318" t="s">
        <v>1319</v>
      </c>
      <c r="C1318">
        <v>23.587606430053711</v>
      </c>
      <c r="D1318">
        <v>55.855354309082031</v>
      </c>
      <c r="E1318">
        <v>715.3701171875</v>
      </c>
      <c r="F1318">
        <v>3.3071458339691162E-2</v>
      </c>
    </row>
    <row r="1319" spans="1:6" hidden="1" x14ac:dyDescent="0.25">
      <c r="A1319">
        <v>1</v>
      </c>
      <c r="B1319" t="s">
        <v>1320</v>
      </c>
      <c r="C1319">
        <v>23.587677001953121</v>
      </c>
      <c r="D1319">
        <v>55.860675811767578</v>
      </c>
      <c r="E1319">
        <v>715.40545654296875</v>
      </c>
      <c r="F1319">
        <v>3.3071458339691162E-2</v>
      </c>
    </row>
    <row r="1320" spans="1:6" hidden="1" x14ac:dyDescent="0.25">
      <c r="A1320">
        <v>1</v>
      </c>
      <c r="B1320" t="s">
        <v>1321</v>
      </c>
      <c r="C1320">
        <v>23.587747573852539</v>
      </c>
      <c r="D1320">
        <v>55.865997314453118</v>
      </c>
      <c r="E1320">
        <v>715.440673828125</v>
      </c>
      <c r="F1320">
        <v>3.3071458339691162E-2</v>
      </c>
    </row>
    <row r="1321" spans="1:6" hidden="1" x14ac:dyDescent="0.25">
      <c r="A1321">
        <v>1</v>
      </c>
      <c r="B1321" t="s">
        <v>1322</v>
      </c>
      <c r="C1321">
        <v>23.58781814575195</v>
      </c>
      <c r="D1321">
        <v>55.871311187744141</v>
      </c>
      <c r="E1321">
        <v>715.475830078125</v>
      </c>
      <c r="F1321">
        <v>3.3071458339691162E-2</v>
      </c>
    </row>
    <row r="1322" spans="1:6" hidden="1" x14ac:dyDescent="0.25">
      <c r="A1322">
        <v>1</v>
      </c>
      <c r="B1322" t="s">
        <v>1323</v>
      </c>
      <c r="C1322">
        <v>23.587888717651371</v>
      </c>
      <c r="D1322">
        <v>55.876628875732422</v>
      </c>
      <c r="E1322">
        <v>715.5108642578125</v>
      </c>
      <c r="F1322">
        <v>3.3071458339691162E-2</v>
      </c>
    </row>
    <row r="1323" spans="1:6" hidden="1" x14ac:dyDescent="0.25">
      <c r="A1323">
        <v>1</v>
      </c>
      <c r="B1323" t="s">
        <v>1324</v>
      </c>
      <c r="C1323">
        <v>23.587961196899411</v>
      </c>
      <c r="D1323">
        <v>55.881938934326172</v>
      </c>
      <c r="E1323">
        <v>715.54583740234375</v>
      </c>
      <c r="F1323">
        <v>3.3071458339691162E-2</v>
      </c>
    </row>
    <row r="1324" spans="1:6" hidden="1" x14ac:dyDescent="0.25">
      <c r="A1324">
        <v>1</v>
      </c>
      <c r="B1324" t="s">
        <v>1325</v>
      </c>
      <c r="C1324">
        <v>23.588031768798832</v>
      </c>
      <c r="D1324">
        <v>55.887252807617188</v>
      </c>
      <c r="E1324">
        <v>715.580810546875</v>
      </c>
      <c r="F1324">
        <v>3.3071458339691162E-2</v>
      </c>
    </row>
    <row r="1325" spans="1:6" hidden="1" x14ac:dyDescent="0.25">
      <c r="A1325">
        <v>1</v>
      </c>
      <c r="B1325" t="s">
        <v>1326</v>
      </c>
      <c r="C1325">
        <v>23.588104248046879</v>
      </c>
      <c r="D1325">
        <v>55.892559051513672</v>
      </c>
      <c r="E1325">
        <v>715.6156005859375</v>
      </c>
      <c r="F1325">
        <v>3.3071458339691162E-2</v>
      </c>
    </row>
    <row r="1326" spans="1:6" hidden="1" x14ac:dyDescent="0.25">
      <c r="A1326">
        <v>1</v>
      </c>
      <c r="B1326" t="s">
        <v>1327</v>
      </c>
      <c r="C1326">
        <v>23.588176727294918</v>
      </c>
      <c r="D1326">
        <v>55.897865295410163</v>
      </c>
      <c r="E1326">
        <v>715.650390625</v>
      </c>
      <c r="F1326">
        <v>3.3071458339691162E-2</v>
      </c>
    </row>
    <row r="1327" spans="1:6" hidden="1" x14ac:dyDescent="0.25">
      <c r="A1327">
        <v>1</v>
      </c>
      <c r="B1327" t="s">
        <v>1328</v>
      </c>
      <c r="C1327">
        <v>23.588249206542969</v>
      </c>
      <c r="D1327">
        <v>55.903167724609382</v>
      </c>
      <c r="E1327">
        <v>715.68505859375</v>
      </c>
      <c r="F1327">
        <v>3.3071458339691162E-2</v>
      </c>
    </row>
    <row r="1328" spans="1:6" hidden="1" x14ac:dyDescent="0.25">
      <c r="A1328">
        <v>1</v>
      </c>
      <c r="B1328" t="s">
        <v>1329</v>
      </c>
      <c r="C1328">
        <v>23.588321685791019</v>
      </c>
      <c r="D1328">
        <v>55.908470153808587</v>
      </c>
      <c r="E1328">
        <v>715.71966552734375</v>
      </c>
      <c r="F1328">
        <v>3.3071458339691162E-2</v>
      </c>
    </row>
    <row r="1329" spans="1:6" hidden="1" x14ac:dyDescent="0.25">
      <c r="A1329">
        <v>1</v>
      </c>
      <c r="B1329" t="s">
        <v>1330</v>
      </c>
      <c r="C1329">
        <v>23.588394165039059</v>
      </c>
      <c r="D1329">
        <v>55.913768768310547</v>
      </c>
      <c r="E1329">
        <v>715.75421142578125</v>
      </c>
      <c r="F1329">
        <v>3.3071458339691162E-2</v>
      </c>
    </row>
    <row r="1330" spans="1:6" hidden="1" x14ac:dyDescent="0.25">
      <c r="A1330">
        <v>1</v>
      </c>
      <c r="B1330" t="s">
        <v>1331</v>
      </c>
      <c r="C1330">
        <v>23.588468551635739</v>
      </c>
      <c r="D1330">
        <v>55.919063568115227</v>
      </c>
      <c r="E1330">
        <v>715.78863525390625</v>
      </c>
      <c r="F1330">
        <v>3.3071458339691162E-2</v>
      </c>
    </row>
    <row r="1331" spans="1:6" hidden="1" x14ac:dyDescent="0.25">
      <c r="A1331">
        <v>1</v>
      </c>
      <c r="B1331" t="s">
        <v>1332</v>
      </c>
      <c r="C1331">
        <v>23.588541030883789</v>
      </c>
      <c r="D1331">
        <v>55.924358367919922</v>
      </c>
      <c r="E1331">
        <v>715.82305908203125</v>
      </c>
      <c r="F1331">
        <v>3.3071458339691162E-2</v>
      </c>
    </row>
    <row r="1332" spans="1:6" hidden="1" x14ac:dyDescent="0.25">
      <c r="A1332">
        <v>1</v>
      </c>
      <c r="B1332" t="s">
        <v>1333</v>
      </c>
      <c r="C1332">
        <v>23.588615417480469</v>
      </c>
      <c r="D1332">
        <v>55.929649353027337</v>
      </c>
      <c r="E1332">
        <v>715.85736083984375</v>
      </c>
      <c r="F1332">
        <v>3.3071458339691162E-2</v>
      </c>
    </row>
    <row r="1333" spans="1:6" hidden="1" x14ac:dyDescent="0.25">
      <c r="A1333">
        <v>1</v>
      </c>
      <c r="B1333" t="s">
        <v>1334</v>
      </c>
      <c r="C1333">
        <v>23.588689804077148</v>
      </c>
      <c r="D1333">
        <v>55.934940338134773</v>
      </c>
      <c r="E1333">
        <v>715.89154052734375</v>
      </c>
      <c r="F1333">
        <v>3.3071458339691162E-2</v>
      </c>
    </row>
    <row r="1334" spans="1:6" hidden="1" x14ac:dyDescent="0.25">
      <c r="A1334">
        <v>1</v>
      </c>
      <c r="B1334" t="s">
        <v>1335</v>
      </c>
      <c r="C1334">
        <v>23.588764190673832</v>
      </c>
      <c r="D1334">
        <v>55.940227508544922</v>
      </c>
      <c r="E1334">
        <v>715.92572021484375</v>
      </c>
      <c r="F1334">
        <v>3.3071458339691162E-2</v>
      </c>
    </row>
    <row r="1335" spans="1:6" hidden="1" x14ac:dyDescent="0.25">
      <c r="A1335">
        <v>1</v>
      </c>
      <c r="B1335" t="s">
        <v>1336</v>
      </c>
      <c r="C1335">
        <v>23.588838577270511</v>
      </c>
      <c r="D1335">
        <v>55.945510864257813</v>
      </c>
      <c r="E1335">
        <v>715.95977783203125</v>
      </c>
      <c r="F1335">
        <v>3.3071458339691162E-2</v>
      </c>
    </row>
    <row r="1336" spans="1:6" hidden="1" x14ac:dyDescent="0.25">
      <c r="A1336">
        <v>1</v>
      </c>
      <c r="B1336" t="s">
        <v>1337</v>
      </c>
      <c r="C1336">
        <v>23.588912963867191</v>
      </c>
      <c r="D1336">
        <v>55.950794219970703</v>
      </c>
      <c r="E1336">
        <v>715.9937744140625</v>
      </c>
      <c r="F1336">
        <v>3.3071458339691162E-2</v>
      </c>
    </row>
    <row r="1337" spans="1:6" hidden="1" x14ac:dyDescent="0.25">
      <c r="A1337">
        <v>1</v>
      </c>
      <c r="B1337" t="s">
        <v>1338</v>
      </c>
      <c r="C1337">
        <v>23.588987350463871</v>
      </c>
      <c r="D1337">
        <v>55.956077575683587</v>
      </c>
      <c r="E1337">
        <v>716.0277099609375</v>
      </c>
      <c r="F1337">
        <v>3.3071458339691162E-2</v>
      </c>
    </row>
    <row r="1338" spans="1:6" hidden="1" x14ac:dyDescent="0.25">
      <c r="A1338">
        <v>1</v>
      </c>
      <c r="B1338" t="s">
        <v>1339</v>
      </c>
      <c r="C1338">
        <v>23.58906364440918</v>
      </c>
      <c r="D1338">
        <v>55.961353302001953</v>
      </c>
      <c r="E1338">
        <v>716.06158447265625</v>
      </c>
      <c r="F1338">
        <v>3.3071458339691162E-2</v>
      </c>
    </row>
    <row r="1339" spans="1:6" hidden="1" x14ac:dyDescent="0.25">
      <c r="A1339">
        <v>1</v>
      </c>
      <c r="B1339" t="s">
        <v>1340</v>
      </c>
      <c r="C1339">
        <v>23.589138031005859</v>
      </c>
      <c r="D1339">
        <v>55.966629028320313</v>
      </c>
      <c r="E1339">
        <v>716.0953369140625</v>
      </c>
      <c r="F1339">
        <v>3.3071458339691162E-2</v>
      </c>
    </row>
    <row r="1340" spans="1:6" hidden="1" x14ac:dyDescent="0.25">
      <c r="A1340">
        <v>1</v>
      </c>
      <c r="B1340" t="s">
        <v>1341</v>
      </c>
      <c r="C1340">
        <v>23.589214324951168</v>
      </c>
      <c r="D1340">
        <v>55.971904754638672</v>
      </c>
      <c r="E1340">
        <v>716.12908935546875</v>
      </c>
      <c r="F1340">
        <v>3.3071458339691162E-2</v>
      </c>
    </row>
    <row r="1341" spans="1:6" hidden="1" x14ac:dyDescent="0.25">
      <c r="A1341">
        <v>1</v>
      </c>
      <c r="B1341" t="s">
        <v>1342</v>
      </c>
      <c r="C1341">
        <v>23.589290618896481</v>
      </c>
      <c r="D1341">
        <v>55.9771728515625</v>
      </c>
      <c r="E1341">
        <v>716.1627197265625</v>
      </c>
      <c r="F1341">
        <v>3.3071458339691162E-2</v>
      </c>
    </row>
    <row r="1342" spans="1:6" hidden="1" x14ac:dyDescent="0.25">
      <c r="A1342">
        <v>1</v>
      </c>
      <c r="B1342" t="s">
        <v>1343</v>
      </c>
      <c r="C1342">
        <v>23.5893669128418</v>
      </c>
      <c r="D1342">
        <v>55.982444763183587</v>
      </c>
      <c r="E1342">
        <v>716.19622802734375</v>
      </c>
      <c r="F1342">
        <v>3.3071458339691162E-2</v>
      </c>
    </row>
    <row r="1343" spans="1:6" hidden="1" x14ac:dyDescent="0.25">
      <c r="A1343">
        <v>1</v>
      </c>
      <c r="B1343" t="s">
        <v>1344</v>
      </c>
      <c r="C1343">
        <v>23.589443206787109</v>
      </c>
      <c r="D1343">
        <v>55.987709045410163</v>
      </c>
      <c r="E1343">
        <v>716.229736328125</v>
      </c>
      <c r="F1343">
        <v>3.3071458339691162E-2</v>
      </c>
    </row>
    <row r="1344" spans="1:6" hidden="1" x14ac:dyDescent="0.25">
      <c r="A1344">
        <v>1</v>
      </c>
      <c r="B1344" t="s">
        <v>1345</v>
      </c>
      <c r="C1344">
        <v>23.589519500732418</v>
      </c>
      <c r="D1344">
        <v>55.992973327636719</v>
      </c>
      <c r="E1344">
        <v>716.26312255859375</v>
      </c>
      <c r="F1344">
        <v>3.3071458339691162E-2</v>
      </c>
    </row>
    <row r="1345" spans="1:6" hidden="1" x14ac:dyDescent="0.25">
      <c r="A1345">
        <v>1</v>
      </c>
      <c r="B1345" t="s">
        <v>1346</v>
      </c>
      <c r="C1345">
        <v>23.589595794677731</v>
      </c>
      <c r="D1345">
        <v>55.998237609863281</v>
      </c>
      <c r="E1345">
        <v>716.29644775390625</v>
      </c>
      <c r="F1345">
        <v>3.3071458339691162E-2</v>
      </c>
    </row>
    <row r="1346" spans="1:6" hidden="1" x14ac:dyDescent="0.25">
      <c r="A1346">
        <v>1</v>
      </c>
      <c r="B1346" t="s">
        <v>1347</v>
      </c>
      <c r="C1346">
        <v>23.58967399597168</v>
      </c>
      <c r="D1346">
        <v>56.003494262695313</v>
      </c>
      <c r="E1346">
        <v>716.3297119140625</v>
      </c>
      <c r="F1346">
        <v>3.3071458339691162E-2</v>
      </c>
    </row>
    <row r="1347" spans="1:6" hidden="1" x14ac:dyDescent="0.25">
      <c r="A1347">
        <v>1</v>
      </c>
      <c r="B1347" t="s">
        <v>1348</v>
      </c>
      <c r="C1347">
        <v>23.589752197265621</v>
      </c>
      <c r="D1347">
        <v>56.008754730224609</v>
      </c>
      <c r="E1347">
        <v>716.3629150390625</v>
      </c>
      <c r="F1347">
        <v>3.3071458339691162E-2</v>
      </c>
    </row>
    <row r="1348" spans="1:6" hidden="1" x14ac:dyDescent="0.25">
      <c r="A1348">
        <v>1</v>
      </c>
      <c r="B1348" t="s">
        <v>1349</v>
      </c>
      <c r="C1348">
        <v>23.589828491210941</v>
      </c>
      <c r="D1348">
        <v>56.014007568359382</v>
      </c>
      <c r="E1348">
        <v>716.39599609375</v>
      </c>
      <c r="F1348">
        <v>3.3071458339691162E-2</v>
      </c>
    </row>
    <row r="1349" spans="1:6" hidden="1" x14ac:dyDescent="0.25">
      <c r="A1349">
        <v>1</v>
      </c>
      <c r="B1349" t="s">
        <v>1350</v>
      </c>
      <c r="C1349">
        <v>23.589906692504879</v>
      </c>
      <c r="D1349">
        <v>56.019260406494141</v>
      </c>
      <c r="E1349">
        <v>716.4290771484375</v>
      </c>
      <c r="F1349">
        <v>3.3071458339691162E-2</v>
      </c>
    </row>
    <row r="1350" spans="1:6" hidden="1" x14ac:dyDescent="0.25">
      <c r="A1350">
        <v>1</v>
      </c>
      <c r="B1350" t="s">
        <v>1351</v>
      </c>
      <c r="C1350">
        <v>23.589984893798832</v>
      </c>
      <c r="D1350">
        <v>56.024513244628913</v>
      </c>
      <c r="E1350">
        <v>716.4620361328125</v>
      </c>
      <c r="F1350">
        <v>3.3071458339691162E-2</v>
      </c>
    </row>
    <row r="1351" spans="1:6" hidden="1" x14ac:dyDescent="0.25">
      <c r="A1351">
        <v>1</v>
      </c>
      <c r="B1351" t="s">
        <v>1352</v>
      </c>
      <c r="C1351">
        <v>23.59006309509277</v>
      </c>
      <c r="D1351">
        <v>56.029758453369141</v>
      </c>
      <c r="E1351">
        <v>716.49493408203125</v>
      </c>
      <c r="F1351">
        <v>3.3071458339691162E-2</v>
      </c>
    </row>
    <row r="1352" spans="1:6" hidden="1" x14ac:dyDescent="0.25">
      <c r="A1352">
        <v>1</v>
      </c>
      <c r="B1352" t="s">
        <v>1353</v>
      </c>
      <c r="C1352">
        <v>23.590143203735352</v>
      </c>
      <c r="D1352">
        <v>56.035007476806641</v>
      </c>
      <c r="E1352">
        <v>716.5277099609375</v>
      </c>
      <c r="F1352">
        <v>3.3071458339691162E-2</v>
      </c>
    </row>
    <row r="1353" spans="1:6" hidden="1" x14ac:dyDescent="0.25">
      <c r="A1353">
        <v>1</v>
      </c>
      <c r="B1353" t="s">
        <v>1354</v>
      </c>
      <c r="C1353">
        <v>23.5902214050293</v>
      </c>
      <c r="D1353">
        <v>56.040248870849609</v>
      </c>
      <c r="E1353">
        <v>716.56048583984375</v>
      </c>
      <c r="F1353">
        <v>3.3071458339691162E-2</v>
      </c>
    </row>
    <row r="1354" spans="1:6" hidden="1" x14ac:dyDescent="0.25">
      <c r="A1354">
        <v>1</v>
      </c>
      <c r="B1354" t="s">
        <v>1355</v>
      </c>
      <c r="C1354">
        <v>23.590301513671879</v>
      </c>
      <c r="D1354">
        <v>56.045490264892578</v>
      </c>
      <c r="E1354">
        <v>716.5931396484375</v>
      </c>
      <c r="F1354">
        <v>3.3071458339691162E-2</v>
      </c>
    </row>
    <row r="1355" spans="1:6" hidden="1" x14ac:dyDescent="0.25">
      <c r="A1355">
        <v>1</v>
      </c>
      <c r="B1355" t="s">
        <v>1356</v>
      </c>
      <c r="C1355">
        <v>23.59037971496582</v>
      </c>
      <c r="D1355">
        <v>56.050731658935547</v>
      </c>
      <c r="E1355">
        <v>716.625732421875</v>
      </c>
      <c r="F1355">
        <v>3.3071458339691162E-2</v>
      </c>
    </row>
    <row r="1356" spans="1:6" hidden="1" x14ac:dyDescent="0.25">
      <c r="A1356">
        <v>1</v>
      </c>
      <c r="B1356" t="s">
        <v>1357</v>
      </c>
      <c r="C1356">
        <v>23.590459823608398</v>
      </c>
      <c r="D1356">
        <v>56.055965423583977</v>
      </c>
      <c r="E1356">
        <v>716.65826416015625</v>
      </c>
      <c r="F1356">
        <v>3.3071458339691162E-2</v>
      </c>
    </row>
    <row r="1357" spans="1:6" hidden="1" x14ac:dyDescent="0.25">
      <c r="A1357">
        <v>1</v>
      </c>
      <c r="B1357" t="s">
        <v>1358</v>
      </c>
      <c r="C1357">
        <v>23.59053993225098</v>
      </c>
      <c r="D1357">
        <v>56.061203002929688</v>
      </c>
      <c r="E1357">
        <v>716.69073486328125</v>
      </c>
      <c r="F1357">
        <v>3.3071458339691162E-2</v>
      </c>
    </row>
    <row r="1358" spans="1:6" hidden="1" x14ac:dyDescent="0.25">
      <c r="A1358">
        <v>1</v>
      </c>
      <c r="B1358" t="s">
        <v>1359</v>
      </c>
      <c r="C1358">
        <v>23.590620040893551</v>
      </c>
      <c r="D1358">
        <v>56.066432952880859</v>
      </c>
      <c r="E1358">
        <v>716.72314453125</v>
      </c>
      <c r="F1358">
        <v>3.3071458339691162E-2</v>
      </c>
    </row>
    <row r="1359" spans="1:6" hidden="1" x14ac:dyDescent="0.25">
      <c r="A1359">
        <v>1</v>
      </c>
      <c r="B1359" t="s">
        <v>1360</v>
      </c>
      <c r="C1359">
        <v>23.590700149536129</v>
      </c>
      <c r="D1359">
        <v>56.071662902832031</v>
      </c>
      <c r="E1359">
        <v>716.75543212890625</v>
      </c>
      <c r="F1359">
        <v>3.3071458339691162E-2</v>
      </c>
    </row>
    <row r="1360" spans="1:6" hidden="1" x14ac:dyDescent="0.25">
      <c r="A1360">
        <v>1</v>
      </c>
      <c r="B1360" t="s">
        <v>1361</v>
      </c>
      <c r="C1360">
        <v>23.59078216552734</v>
      </c>
      <c r="D1360">
        <v>56.076892852783203</v>
      </c>
      <c r="E1360">
        <v>716.7877197265625</v>
      </c>
      <c r="F1360">
        <v>3.3071458339691162E-2</v>
      </c>
    </row>
    <row r="1361" spans="1:6" hidden="1" x14ac:dyDescent="0.25">
      <c r="A1361">
        <v>1</v>
      </c>
      <c r="B1361" t="s">
        <v>1362</v>
      </c>
      <c r="C1361">
        <v>23.590862274169918</v>
      </c>
      <c r="D1361">
        <v>56.082118988037109</v>
      </c>
      <c r="E1361">
        <v>716.81988525390625</v>
      </c>
      <c r="F1361">
        <v>3.3071458339691162E-2</v>
      </c>
    </row>
    <row r="1362" spans="1:6" hidden="1" x14ac:dyDescent="0.25">
      <c r="A1362">
        <v>1</v>
      </c>
      <c r="B1362" t="s">
        <v>1363</v>
      </c>
      <c r="C1362">
        <v>23.5909423828125</v>
      </c>
      <c r="D1362">
        <v>56.08734130859375</v>
      </c>
      <c r="E1362">
        <v>716.85198974609375</v>
      </c>
      <c r="F1362">
        <v>3.3071458339691162E-2</v>
      </c>
    </row>
    <row r="1363" spans="1:6" hidden="1" x14ac:dyDescent="0.25">
      <c r="A1363">
        <v>1</v>
      </c>
      <c r="B1363" t="s">
        <v>1364</v>
      </c>
      <c r="C1363">
        <v>23.591024398803711</v>
      </c>
      <c r="D1363">
        <v>56.092559814453118</v>
      </c>
      <c r="E1363">
        <v>716.884033203125</v>
      </c>
      <c r="F1363">
        <v>3.3071458339691162E-2</v>
      </c>
    </row>
    <row r="1364" spans="1:6" hidden="1" x14ac:dyDescent="0.25">
      <c r="A1364">
        <v>1</v>
      </c>
      <c r="B1364" t="s">
        <v>1365</v>
      </c>
      <c r="C1364">
        <v>23.591106414794918</v>
      </c>
      <c r="D1364">
        <v>56.0977783203125</v>
      </c>
      <c r="E1364">
        <v>716.91595458984375</v>
      </c>
      <c r="F1364">
        <v>3.3071458339691162E-2</v>
      </c>
    </row>
    <row r="1365" spans="1:6" hidden="1" x14ac:dyDescent="0.25">
      <c r="A1365">
        <v>1</v>
      </c>
      <c r="B1365" t="s">
        <v>1366</v>
      </c>
      <c r="C1365">
        <v>23.591188430786129</v>
      </c>
      <c r="D1365">
        <v>56.102996826171882</v>
      </c>
      <c r="E1365">
        <v>716.9478759765625</v>
      </c>
      <c r="F1365">
        <v>3.3071458339691162E-2</v>
      </c>
    </row>
    <row r="1366" spans="1:6" hidden="1" x14ac:dyDescent="0.25">
      <c r="A1366">
        <v>1</v>
      </c>
      <c r="B1366" t="s">
        <v>1367</v>
      </c>
      <c r="C1366">
        <v>23.59127044677734</v>
      </c>
      <c r="D1366">
        <v>56.108211517333977</v>
      </c>
      <c r="E1366">
        <v>716.97967529296875</v>
      </c>
      <c r="F1366">
        <v>3.3071458339691162E-2</v>
      </c>
    </row>
    <row r="1367" spans="1:6" hidden="1" x14ac:dyDescent="0.25">
      <c r="A1367">
        <v>1</v>
      </c>
      <c r="B1367" t="s">
        <v>1368</v>
      </c>
      <c r="C1367">
        <v>23.591352462768551</v>
      </c>
      <c r="D1367">
        <v>56.113422393798828</v>
      </c>
      <c r="E1367">
        <v>717.01141357421875</v>
      </c>
      <c r="F1367">
        <v>3.3071458339691162E-2</v>
      </c>
    </row>
    <row r="1368" spans="1:6" hidden="1" x14ac:dyDescent="0.25">
      <c r="A1368">
        <v>1</v>
      </c>
      <c r="B1368" t="s">
        <v>1369</v>
      </c>
      <c r="C1368">
        <v>23.591434478759769</v>
      </c>
      <c r="D1368">
        <v>56.118629455566413</v>
      </c>
      <c r="E1368">
        <v>717.0430908203125</v>
      </c>
      <c r="F1368">
        <v>3.3071458339691162E-2</v>
      </c>
    </row>
    <row r="1369" spans="1:6" hidden="1" x14ac:dyDescent="0.25">
      <c r="A1369">
        <v>1</v>
      </c>
      <c r="B1369" t="s">
        <v>1370</v>
      </c>
      <c r="C1369">
        <v>23.591518402099609</v>
      </c>
      <c r="D1369">
        <v>56.12384033203125</v>
      </c>
      <c r="E1369">
        <v>717.07470703125</v>
      </c>
      <c r="F1369">
        <v>3.3071458339691162E-2</v>
      </c>
    </row>
    <row r="1370" spans="1:6" hidden="1" x14ac:dyDescent="0.25">
      <c r="A1370">
        <v>1</v>
      </c>
      <c r="B1370" t="s">
        <v>1371</v>
      </c>
      <c r="C1370">
        <v>23.59160041809082</v>
      </c>
      <c r="D1370">
        <v>56.129043579101563</v>
      </c>
      <c r="E1370">
        <v>717.10626220703125</v>
      </c>
      <c r="F1370">
        <v>3.3071458339691162E-2</v>
      </c>
    </row>
    <row r="1371" spans="1:6" hidden="1" x14ac:dyDescent="0.25">
      <c r="A1371">
        <v>1</v>
      </c>
      <c r="B1371" t="s">
        <v>1372</v>
      </c>
      <c r="C1371">
        <v>23.591684341430661</v>
      </c>
      <c r="D1371">
        <v>56.134246826171882</v>
      </c>
      <c r="E1371">
        <v>717.1376953125</v>
      </c>
      <c r="F1371">
        <v>3.3071458339691162E-2</v>
      </c>
    </row>
    <row r="1372" spans="1:6" hidden="1" x14ac:dyDescent="0.25">
      <c r="A1372">
        <v>1</v>
      </c>
      <c r="B1372" t="s">
        <v>1373</v>
      </c>
      <c r="C1372">
        <v>23.591768264770511</v>
      </c>
      <c r="D1372">
        <v>56.139446258544922</v>
      </c>
      <c r="E1372">
        <v>717.16912841796875</v>
      </c>
      <c r="F1372">
        <v>3.3071458339691162E-2</v>
      </c>
    </row>
    <row r="1373" spans="1:6" hidden="1" x14ac:dyDescent="0.25">
      <c r="A1373">
        <v>1</v>
      </c>
      <c r="B1373" t="s">
        <v>1374</v>
      </c>
      <c r="C1373">
        <v>23.591850280761719</v>
      </c>
      <c r="D1373">
        <v>56.144645690917969</v>
      </c>
      <c r="E1373">
        <v>717.200439453125</v>
      </c>
      <c r="F1373">
        <v>3.3071458339691162E-2</v>
      </c>
    </row>
    <row r="1374" spans="1:6" hidden="1" x14ac:dyDescent="0.25">
      <c r="A1374">
        <v>1</v>
      </c>
      <c r="B1374" t="s">
        <v>1375</v>
      </c>
      <c r="C1374">
        <v>23.591934204101559</v>
      </c>
      <c r="D1374">
        <v>56.14984130859375</v>
      </c>
      <c r="E1374">
        <v>717.231689453125</v>
      </c>
      <c r="F1374">
        <v>3.3071458339691162E-2</v>
      </c>
    </row>
    <row r="1375" spans="1:6" hidden="1" x14ac:dyDescent="0.25">
      <c r="A1375">
        <v>1</v>
      </c>
      <c r="B1375" t="s">
        <v>1376</v>
      </c>
      <c r="C1375">
        <v>23.592020034790039</v>
      </c>
      <c r="D1375">
        <v>56.155033111572273</v>
      </c>
      <c r="E1375">
        <v>717.26287841796875</v>
      </c>
      <c r="F1375">
        <v>3.3071458339691162E-2</v>
      </c>
    </row>
    <row r="1376" spans="1:6" hidden="1" x14ac:dyDescent="0.25">
      <c r="A1376">
        <v>1</v>
      </c>
      <c r="B1376" t="s">
        <v>1377</v>
      </c>
      <c r="C1376">
        <v>23.592103958129879</v>
      </c>
      <c r="D1376">
        <v>56.160224914550781</v>
      </c>
      <c r="E1376">
        <v>717.29400634765625</v>
      </c>
      <c r="F1376">
        <v>3.3071458339691162E-2</v>
      </c>
    </row>
    <row r="1377" spans="1:6" hidden="1" x14ac:dyDescent="0.25">
      <c r="A1377">
        <v>1</v>
      </c>
      <c r="B1377" t="s">
        <v>1378</v>
      </c>
      <c r="C1377">
        <v>23.59218788146973</v>
      </c>
      <c r="D1377">
        <v>56.165412902832031</v>
      </c>
      <c r="E1377">
        <v>717.3250732421875</v>
      </c>
      <c r="F1377">
        <v>3.3071458339691162E-2</v>
      </c>
    </row>
    <row r="1378" spans="1:6" hidden="1" x14ac:dyDescent="0.25">
      <c r="A1378">
        <v>1</v>
      </c>
      <c r="B1378" t="s">
        <v>1379</v>
      </c>
      <c r="C1378">
        <v>23.5922737121582</v>
      </c>
      <c r="D1378">
        <v>56.170600891113281</v>
      </c>
      <c r="E1378">
        <v>717.3560791015625</v>
      </c>
      <c r="F1378">
        <v>3.3071458339691162E-2</v>
      </c>
    </row>
    <row r="1379" spans="1:6" hidden="1" x14ac:dyDescent="0.25">
      <c r="A1379">
        <v>1</v>
      </c>
      <c r="B1379" t="s">
        <v>1380</v>
      </c>
      <c r="C1379">
        <v>23.59235763549805</v>
      </c>
      <c r="D1379">
        <v>56.175785064697273</v>
      </c>
      <c r="E1379">
        <v>717.386962890625</v>
      </c>
      <c r="F1379">
        <v>3.3071458339691162E-2</v>
      </c>
    </row>
    <row r="1380" spans="1:6" hidden="1" x14ac:dyDescent="0.25">
      <c r="A1380">
        <v>1</v>
      </c>
      <c r="B1380" t="s">
        <v>1381</v>
      </c>
      <c r="C1380">
        <v>23.59244346618652</v>
      </c>
      <c r="D1380">
        <v>56.18096923828125</v>
      </c>
      <c r="E1380">
        <v>717.41778564453125</v>
      </c>
      <c r="F1380">
        <v>3.3071458339691162E-2</v>
      </c>
    </row>
    <row r="1381" spans="1:6" hidden="1" x14ac:dyDescent="0.25">
      <c r="A1381">
        <v>1</v>
      </c>
      <c r="B1381" t="s">
        <v>1382</v>
      </c>
      <c r="C1381">
        <v>23.592529296875</v>
      </c>
      <c r="D1381">
        <v>56.186145782470703</v>
      </c>
      <c r="E1381">
        <v>717.4486083984375</v>
      </c>
      <c r="F1381">
        <v>3.3071458339691162E-2</v>
      </c>
    </row>
    <row r="1382" spans="1:6" hidden="1" x14ac:dyDescent="0.25">
      <c r="A1382">
        <v>1</v>
      </c>
      <c r="B1382" t="s">
        <v>1383</v>
      </c>
      <c r="C1382">
        <v>23.59261512756348</v>
      </c>
      <c r="D1382">
        <v>56.191326141357422</v>
      </c>
      <c r="E1382">
        <v>717.47930908203125</v>
      </c>
      <c r="F1382">
        <v>3.3071458339691162E-2</v>
      </c>
    </row>
    <row r="1383" spans="1:6" hidden="1" x14ac:dyDescent="0.25">
      <c r="A1383">
        <v>1</v>
      </c>
      <c r="B1383" t="s">
        <v>1384</v>
      </c>
      <c r="C1383">
        <v>23.59270095825195</v>
      </c>
      <c r="D1383">
        <v>56.196498870849609</v>
      </c>
      <c r="E1383">
        <v>717.50994873046875</v>
      </c>
      <c r="F1383">
        <v>3.3071458339691162E-2</v>
      </c>
    </row>
    <row r="1384" spans="1:6" hidden="1" x14ac:dyDescent="0.25">
      <c r="A1384">
        <v>1</v>
      </c>
      <c r="B1384" t="s">
        <v>1385</v>
      </c>
      <c r="C1384">
        <v>23.59278678894043</v>
      </c>
      <c r="D1384">
        <v>56.201671600341797</v>
      </c>
      <c r="E1384">
        <v>717.54052734375</v>
      </c>
      <c r="F1384">
        <v>3.3071458339691162E-2</v>
      </c>
    </row>
    <row r="1385" spans="1:6" hidden="1" x14ac:dyDescent="0.25">
      <c r="A1385">
        <v>1</v>
      </c>
      <c r="B1385" t="s">
        <v>1386</v>
      </c>
      <c r="C1385">
        <v>23.59287261962891</v>
      </c>
      <c r="D1385">
        <v>56.206844329833977</v>
      </c>
      <c r="E1385">
        <v>717.571044921875</v>
      </c>
      <c r="F1385">
        <v>3.3071458339691162E-2</v>
      </c>
    </row>
    <row r="1386" spans="1:6" hidden="1" x14ac:dyDescent="0.25">
      <c r="A1386">
        <v>1</v>
      </c>
      <c r="B1386" t="s">
        <v>1387</v>
      </c>
      <c r="C1386">
        <v>23.592960357666019</v>
      </c>
      <c r="D1386">
        <v>56.212013244628913</v>
      </c>
      <c r="E1386">
        <v>717.6014404296875</v>
      </c>
      <c r="F1386">
        <v>3.3071458339691162E-2</v>
      </c>
    </row>
    <row r="1387" spans="1:6" hidden="1" x14ac:dyDescent="0.25">
      <c r="A1387">
        <v>1</v>
      </c>
      <c r="B1387" t="s">
        <v>1388</v>
      </c>
      <c r="C1387">
        <v>23.593046188354489</v>
      </c>
      <c r="D1387">
        <v>56.217178344726563</v>
      </c>
      <c r="E1387">
        <v>717.6318359375</v>
      </c>
      <c r="F1387">
        <v>3.3071458339691162E-2</v>
      </c>
    </row>
    <row r="1388" spans="1:6" hidden="1" x14ac:dyDescent="0.25">
      <c r="A1388">
        <v>1</v>
      </c>
      <c r="B1388" t="s">
        <v>1389</v>
      </c>
      <c r="C1388">
        <v>23.593133926391602</v>
      </c>
      <c r="D1388">
        <v>56.222343444824219</v>
      </c>
      <c r="E1388">
        <v>717.662109375</v>
      </c>
      <c r="F1388">
        <v>3.3071458339691162E-2</v>
      </c>
    </row>
    <row r="1389" spans="1:6" hidden="1" x14ac:dyDescent="0.25">
      <c r="A1389">
        <v>1</v>
      </c>
      <c r="B1389" t="s">
        <v>1390</v>
      </c>
      <c r="C1389">
        <v>23.593221664428711</v>
      </c>
      <c r="D1389">
        <v>56.227504730224609</v>
      </c>
      <c r="E1389">
        <v>717.6923828125</v>
      </c>
      <c r="F1389">
        <v>3.3071458339691162E-2</v>
      </c>
    </row>
    <row r="1390" spans="1:6" hidden="1" x14ac:dyDescent="0.25">
      <c r="A1390">
        <v>1</v>
      </c>
      <c r="B1390" t="s">
        <v>1391</v>
      </c>
      <c r="C1390">
        <v>23.59330940246582</v>
      </c>
      <c r="D1390">
        <v>56.232666015625</v>
      </c>
      <c r="E1390">
        <v>717.7225341796875</v>
      </c>
      <c r="F1390">
        <v>3.3071458339691162E-2</v>
      </c>
    </row>
    <row r="1391" spans="1:6" hidden="1" x14ac:dyDescent="0.25">
      <c r="A1391">
        <v>1</v>
      </c>
      <c r="B1391" t="s">
        <v>1392</v>
      </c>
      <c r="C1391">
        <v>23.59339714050293</v>
      </c>
      <c r="D1391">
        <v>56.237819671630859</v>
      </c>
      <c r="E1391">
        <v>717.75262451171875</v>
      </c>
      <c r="F1391">
        <v>3.3071458339691162E-2</v>
      </c>
    </row>
    <row r="1392" spans="1:6" hidden="1" x14ac:dyDescent="0.25">
      <c r="A1392">
        <v>1</v>
      </c>
      <c r="B1392" t="s">
        <v>1393</v>
      </c>
      <c r="C1392">
        <v>23.593484878540039</v>
      </c>
      <c r="D1392">
        <v>56.242977142333977</v>
      </c>
      <c r="E1392">
        <v>717.78271484375</v>
      </c>
      <c r="F1392">
        <v>3.3071458339691162E-2</v>
      </c>
    </row>
    <row r="1393" spans="1:6" hidden="1" x14ac:dyDescent="0.25">
      <c r="A1393">
        <v>1</v>
      </c>
      <c r="B1393" t="s">
        <v>1394</v>
      </c>
      <c r="C1393">
        <v>23.593572616577148</v>
      </c>
      <c r="D1393">
        <v>56.248130798339837</v>
      </c>
      <c r="E1393">
        <v>717.81268310546875</v>
      </c>
      <c r="F1393">
        <v>3.3071458339691162E-2</v>
      </c>
    </row>
    <row r="1394" spans="1:6" hidden="1" x14ac:dyDescent="0.25">
      <c r="A1394">
        <v>1</v>
      </c>
      <c r="B1394" t="s">
        <v>1395</v>
      </c>
      <c r="C1394">
        <v>23.593660354614261</v>
      </c>
      <c r="D1394">
        <v>56.253280639648438</v>
      </c>
      <c r="E1394">
        <v>717.842529296875</v>
      </c>
      <c r="F1394">
        <v>3.3071458339691162E-2</v>
      </c>
    </row>
    <row r="1395" spans="1:6" hidden="1" x14ac:dyDescent="0.25">
      <c r="A1395">
        <v>1</v>
      </c>
      <c r="B1395" t="s">
        <v>1396</v>
      </c>
      <c r="C1395">
        <v>23.59375</v>
      </c>
      <c r="D1395">
        <v>56.258426666259773</v>
      </c>
      <c r="E1395">
        <v>717.87237548828125</v>
      </c>
      <c r="F1395">
        <v>3.3071458339691162E-2</v>
      </c>
    </row>
    <row r="1396" spans="1:6" hidden="1" x14ac:dyDescent="0.25">
      <c r="A1396">
        <v>1</v>
      </c>
      <c r="B1396" t="s">
        <v>1397</v>
      </c>
      <c r="C1396">
        <v>23.593837738037109</v>
      </c>
      <c r="D1396">
        <v>56.263572692871087</v>
      </c>
      <c r="E1396">
        <v>717.90216064453125</v>
      </c>
      <c r="F1396">
        <v>3.3071458339691162E-2</v>
      </c>
    </row>
    <row r="1397" spans="1:6" hidden="1" x14ac:dyDescent="0.25">
      <c r="A1397">
        <v>1</v>
      </c>
      <c r="B1397" t="s">
        <v>1398</v>
      </c>
      <c r="C1397">
        <v>23.593927383422852</v>
      </c>
      <c r="D1397">
        <v>56.268718719482422</v>
      </c>
      <c r="E1397">
        <v>717.931884765625</v>
      </c>
      <c r="F1397">
        <v>3.3071458339691162E-2</v>
      </c>
    </row>
    <row r="1398" spans="1:6" hidden="1" x14ac:dyDescent="0.25">
      <c r="A1398">
        <v>1</v>
      </c>
      <c r="B1398" t="s">
        <v>1399</v>
      </c>
      <c r="C1398">
        <v>23.59401702880859</v>
      </c>
      <c r="D1398">
        <v>56.273857116699219</v>
      </c>
      <c r="E1398">
        <v>717.96148681640625</v>
      </c>
      <c r="F1398">
        <v>3.3071458339691162E-2</v>
      </c>
    </row>
    <row r="1399" spans="1:6" hidden="1" x14ac:dyDescent="0.25">
      <c r="A1399">
        <v>1</v>
      </c>
      <c r="B1399" t="s">
        <v>1400</v>
      </c>
      <c r="C1399">
        <v>23.594106674194339</v>
      </c>
      <c r="D1399">
        <v>56.278999328613281</v>
      </c>
      <c r="E1399">
        <v>717.9910888671875</v>
      </c>
      <c r="F1399">
        <v>3.3071458339691162E-2</v>
      </c>
    </row>
    <row r="1400" spans="1:6" hidden="1" x14ac:dyDescent="0.25">
      <c r="A1400">
        <v>1</v>
      </c>
      <c r="B1400" t="s">
        <v>1401</v>
      </c>
      <c r="C1400">
        <v>23.594196319580082</v>
      </c>
      <c r="D1400">
        <v>56.284133911132813</v>
      </c>
      <c r="E1400">
        <v>718.02056884765625</v>
      </c>
      <c r="F1400">
        <v>3.3071458339691162E-2</v>
      </c>
    </row>
    <row r="1401" spans="1:6" hidden="1" x14ac:dyDescent="0.25">
      <c r="A1401">
        <v>1</v>
      </c>
      <c r="B1401" t="s">
        <v>1402</v>
      </c>
      <c r="C1401">
        <v>23.59428596496582</v>
      </c>
      <c r="D1401">
        <v>56.289268493652337</v>
      </c>
      <c r="E1401">
        <v>718.050048828125</v>
      </c>
      <c r="F1401">
        <v>3.3071458339691162E-2</v>
      </c>
    </row>
    <row r="1402" spans="1:6" hidden="1" x14ac:dyDescent="0.25">
      <c r="A1402">
        <v>1</v>
      </c>
      <c r="B1402" t="s">
        <v>1403</v>
      </c>
      <c r="C1402">
        <v>23.594375610351559</v>
      </c>
      <c r="D1402">
        <v>56.294403076171882</v>
      </c>
      <c r="E1402">
        <v>718.07940673828125</v>
      </c>
      <c r="F1402">
        <v>3.3071458339691162E-2</v>
      </c>
    </row>
    <row r="1403" spans="1:6" hidden="1" x14ac:dyDescent="0.25">
      <c r="A1403">
        <v>1</v>
      </c>
      <c r="B1403" t="s">
        <v>1404</v>
      </c>
      <c r="C1403">
        <v>23.594467163085941</v>
      </c>
      <c r="D1403">
        <v>56.299533843994141</v>
      </c>
      <c r="E1403">
        <v>718.10870361328125</v>
      </c>
      <c r="F1403">
        <v>3.3071458339691162E-2</v>
      </c>
    </row>
    <row r="1404" spans="1:6" hidden="1" x14ac:dyDescent="0.25">
      <c r="A1404">
        <v>1</v>
      </c>
      <c r="B1404" t="s">
        <v>1405</v>
      </c>
      <c r="C1404">
        <v>23.59455680847168</v>
      </c>
      <c r="D1404">
        <v>56.304660797119141</v>
      </c>
      <c r="E1404">
        <v>718.137939453125</v>
      </c>
      <c r="F1404">
        <v>3.3071458339691162E-2</v>
      </c>
    </row>
    <row r="1405" spans="1:6" hidden="1" x14ac:dyDescent="0.25">
      <c r="A1405">
        <v>1</v>
      </c>
      <c r="B1405" t="s">
        <v>1406</v>
      </c>
      <c r="C1405">
        <v>23.594648361206051</v>
      </c>
      <c r="D1405">
        <v>56.309783935546882</v>
      </c>
      <c r="E1405">
        <v>718.16717529296875</v>
      </c>
      <c r="F1405">
        <v>3.3071458339691162E-2</v>
      </c>
    </row>
    <row r="1406" spans="1:6" hidden="1" x14ac:dyDescent="0.25">
      <c r="A1406">
        <v>1</v>
      </c>
      <c r="B1406" t="s">
        <v>1407</v>
      </c>
      <c r="C1406">
        <v>23.5947380065918</v>
      </c>
      <c r="D1406">
        <v>56.314910888671882</v>
      </c>
      <c r="E1406">
        <v>718.1962890625</v>
      </c>
      <c r="F1406">
        <v>3.3071458339691162E-2</v>
      </c>
    </row>
    <row r="1407" spans="1:6" hidden="1" x14ac:dyDescent="0.25">
      <c r="A1407">
        <v>1</v>
      </c>
      <c r="B1407" t="s">
        <v>1408</v>
      </c>
      <c r="C1407">
        <v>23.594829559326168</v>
      </c>
      <c r="D1407">
        <v>56.320030212402337</v>
      </c>
      <c r="E1407">
        <v>718.225341796875</v>
      </c>
      <c r="F1407">
        <v>3.3071458339691162E-2</v>
      </c>
    </row>
    <row r="1408" spans="1:6" hidden="1" x14ac:dyDescent="0.25">
      <c r="A1408">
        <v>1</v>
      </c>
      <c r="B1408" t="s">
        <v>1409</v>
      </c>
      <c r="C1408">
        <v>23.59492111206055</v>
      </c>
      <c r="D1408">
        <v>56.325149536132813</v>
      </c>
      <c r="E1408">
        <v>718.2542724609375</v>
      </c>
      <c r="F1408">
        <v>3.3071458339691162E-2</v>
      </c>
    </row>
    <row r="1409" spans="1:6" hidden="1" x14ac:dyDescent="0.25">
      <c r="A1409">
        <v>1</v>
      </c>
      <c r="B1409" t="s">
        <v>1410</v>
      </c>
      <c r="C1409">
        <v>23.595012664794918</v>
      </c>
      <c r="D1409">
        <v>56.330265045166023</v>
      </c>
      <c r="E1409">
        <v>718.283203125</v>
      </c>
      <c r="F1409">
        <v>3.3071458339691162E-2</v>
      </c>
    </row>
    <row r="1410" spans="1:6" hidden="1" x14ac:dyDescent="0.25">
      <c r="A1410">
        <v>1</v>
      </c>
      <c r="B1410" t="s">
        <v>1411</v>
      </c>
      <c r="C1410">
        <v>23.5951042175293</v>
      </c>
      <c r="D1410">
        <v>56.335380554199219</v>
      </c>
      <c r="E1410">
        <v>718.31207275390625</v>
      </c>
      <c r="F1410">
        <v>3.3071458339691162E-2</v>
      </c>
    </row>
    <row r="1411" spans="1:6" hidden="1" x14ac:dyDescent="0.25">
      <c r="A1411">
        <v>1</v>
      </c>
      <c r="B1411" t="s">
        <v>1412</v>
      </c>
      <c r="C1411">
        <v>23.595195770263668</v>
      </c>
      <c r="D1411">
        <v>56.340492248535163</v>
      </c>
      <c r="E1411">
        <v>718.34088134765625</v>
      </c>
      <c r="F1411">
        <v>3.3071458339691162E-2</v>
      </c>
    </row>
    <row r="1412" spans="1:6" hidden="1" x14ac:dyDescent="0.25">
      <c r="A1412">
        <v>1</v>
      </c>
      <c r="B1412" t="s">
        <v>1413</v>
      </c>
      <c r="C1412">
        <v>23.59528923034668</v>
      </c>
      <c r="D1412">
        <v>56.345600128173828</v>
      </c>
      <c r="E1412">
        <v>718.36962890625</v>
      </c>
      <c r="F1412">
        <v>3.3071458339691162E-2</v>
      </c>
    </row>
    <row r="1413" spans="1:6" hidden="1" x14ac:dyDescent="0.25">
      <c r="A1413">
        <v>1</v>
      </c>
      <c r="B1413" t="s">
        <v>1414</v>
      </c>
      <c r="C1413">
        <v>23.595380783081051</v>
      </c>
      <c r="D1413">
        <v>56.3507080078125</v>
      </c>
      <c r="E1413">
        <v>718.39825439453125</v>
      </c>
      <c r="F1413">
        <v>3.3071458339691162E-2</v>
      </c>
    </row>
    <row r="1414" spans="1:6" hidden="1" x14ac:dyDescent="0.25">
      <c r="A1414">
        <v>1</v>
      </c>
      <c r="B1414" t="s">
        <v>1415</v>
      </c>
      <c r="C1414">
        <v>23.595474243164059</v>
      </c>
      <c r="D1414">
        <v>56.355815887451172</v>
      </c>
      <c r="E1414">
        <v>718.4268798828125</v>
      </c>
      <c r="F1414">
        <v>3.3071458339691162E-2</v>
      </c>
    </row>
    <row r="1415" spans="1:6" hidden="1" x14ac:dyDescent="0.25">
      <c r="A1415">
        <v>1</v>
      </c>
      <c r="B1415" t="s">
        <v>1416</v>
      </c>
      <c r="C1415">
        <v>23.595565795898441</v>
      </c>
      <c r="D1415">
        <v>56.360919952392578</v>
      </c>
      <c r="E1415">
        <v>718.4554443359375</v>
      </c>
      <c r="F1415">
        <v>3.3071458339691162E-2</v>
      </c>
    </row>
    <row r="1416" spans="1:6" hidden="1" x14ac:dyDescent="0.25">
      <c r="A1416">
        <v>1</v>
      </c>
      <c r="B1416" t="s">
        <v>1417</v>
      </c>
      <c r="C1416">
        <v>23.595659255981449</v>
      </c>
      <c r="D1416">
        <v>56.366020202636719</v>
      </c>
      <c r="E1416">
        <v>718.48388671875</v>
      </c>
      <c r="F1416">
        <v>3.3071458339691162E-2</v>
      </c>
    </row>
    <row r="1417" spans="1:6" hidden="1" x14ac:dyDescent="0.25">
      <c r="A1417">
        <v>1</v>
      </c>
      <c r="B1417" t="s">
        <v>1418</v>
      </c>
      <c r="C1417">
        <v>23.59575271606445</v>
      </c>
      <c r="D1417">
        <v>56.371116638183587</v>
      </c>
      <c r="E1417">
        <v>718.5123291015625</v>
      </c>
      <c r="F1417">
        <v>3.3071458339691162E-2</v>
      </c>
    </row>
    <row r="1418" spans="1:6" hidden="1" x14ac:dyDescent="0.25">
      <c r="A1418">
        <v>1</v>
      </c>
      <c r="B1418" t="s">
        <v>1419</v>
      </c>
      <c r="C1418">
        <v>23.595846176147461</v>
      </c>
      <c r="D1418">
        <v>56.376213073730469</v>
      </c>
      <c r="E1418">
        <v>718.5406494140625</v>
      </c>
      <c r="F1418">
        <v>3.3071458339691162E-2</v>
      </c>
    </row>
    <row r="1419" spans="1:6" hidden="1" x14ac:dyDescent="0.25">
      <c r="A1419">
        <v>1</v>
      </c>
      <c r="B1419" t="s">
        <v>1420</v>
      </c>
      <c r="C1419">
        <v>23.595939636230469</v>
      </c>
      <c r="D1419">
        <v>56.381309509277337</v>
      </c>
      <c r="E1419">
        <v>718.5689697265625</v>
      </c>
      <c r="F1419">
        <v>3.3071458339691162E-2</v>
      </c>
    </row>
    <row r="1420" spans="1:6" hidden="1" x14ac:dyDescent="0.25">
      <c r="A1420">
        <v>1</v>
      </c>
      <c r="B1420" t="s">
        <v>1421</v>
      </c>
      <c r="C1420">
        <v>23.59603309631348</v>
      </c>
      <c r="D1420">
        <v>56.386398315429688</v>
      </c>
      <c r="E1420">
        <v>718.59716796875</v>
      </c>
      <c r="F1420">
        <v>3.3071458339691162E-2</v>
      </c>
    </row>
    <row r="1421" spans="1:6" hidden="1" x14ac:dyDescent="0.25">
      <c r="A1421">
        <v>1</v>
      </c>
      <c r="B1421" t="s">
        <v>1422</v>
      </c>
      <c r="C1421">
        <v>23.596128463745121</v>
      </c>
      <c r="D1421">
        <v>56.391490936279297</v>
      </c>
      <c r="E1421">
        <v>718.62530517578125</v>
      </c>
      <c r="F1421">
        <v>3.3071458339691162E-2</v>
      </c>
    </row>
    <row r="1422" spans="1:6" hidden="1" x14ac:dyDescent="0.25">
      <c r="A1422">
        <v>1</v>
      </c>
      <c r="B1422" t="s">
        <v>1423</v>
      </c>
      <c r="C1422">
        <v>23.596221923828121</v>
      </c>
      <c r="D1422">
        <v>56.396575927734382</v>
      </c>
      <c r="E1422">
        <v>718.6534423828125</v>
      </c>
      <c r="F1422">
        <v>3.3071458339691162E-2</v>
      </c>
    </row>
    <row r="1423" spans="1:6" hidden="1" x14ac:dyDescent="0.25">
      <c r="A1423">
        <v>1</v>
      </c>
      <c r="B1423" t="s">
        <v>1424</v>
      </c>
      <c r="C1423">
        <v>23.596317291259769</v>
      </c>
      <c r="D1423">
        <v>56.401660919189453</v>
      </c>
      <c r="E1423">
        <v>718.68145751953125</v>
      </c>
      <c r="F1423">
        <v>3.3071458339691162E-2</v>
      </c>
    </row>
    <row r="1424" spans="1:6" hidden="1" x14ac:dyDescent="0.25">
      <c r="A1424">
        <v>1</v>
      </c>
      <c r="B1424" t="s">
        <v>1425</v>
      </c>
      <c r="C1424">
        <v>23.59641075134277</v>
      </c>
      <c r="D1424">
        <v>56.406745910644531</v>
      </c>
      <c r="E1424">
        <v>718.70941162109375</v>
      </c>
      <c r="F1424">
        <v>3.3071458339691162E-2</v>
      </c>
    </row>
    <row r="1425" spans="1:6" hidden="1" x14ac:dyDescent="0.25">
      <c r="A1425">
        <v>1</v>
      </c>
      <c r="B1425" t="s">
        <v>1426</v>
      </c>
      <c r="C1425">
        <v>23.596506118774411</v>
      </c>
      <c r="D1425">
        <v>56.411827087402337</v>
      </c>
      <c r="E1425">
        <v>718.73736572265625</v>
      </c>
      <c r="F1425">
        <v>3.3071458339691162E-2</v>
      </c>
    </row>
    <row r="1426" spans="1:6" hidden="1" x14ac:dyDescent="0.25">
      <c r="A1426">
        <v>1</v>
      </c>
      <c r="B1426" t="s">
        <v>1427</v>
      </c>
      <c r="C1426">
        <v>23.596601486206051</v>
      </c>
      <c r="D1426">
        <v>56.416904449462891</v>
      </c>
      <c r="E1426">
        <v>718.76519775390625</v>
      </c>
      <c r="F1426">
        <v>3.3071458339691162E-2</v>
      </c>
    </row>
    <row r="1427" spans="1:6" hidden="1" x14ac:dyDescent="0.25">
      <c r="A1427">
        <v>1</v>
      </c>
      <c r="B1427" t="s">
        <v>1428</v>
      </c>
      <c r="C1427">
        <v>23.596696853637699</v>
      </c>
      <c r="D1427">
        <v>56.421981811523438</v>
      </c>
      <c r="E1427">
        <v>718.79296875</v>
      </c>
      <c r="F1427">
        <v>3.3071458339691162E-2</v>
      </c>
    </row>
    <row r="1428" spans="1:6" hidden="1" x14ac:dyDescent="0.25">
      <c r="A1428">
        <v>1</v>
      </c>
      <c r="B1428" t="s">
        <v>1429</v>
      </c>
      <c r="C1428">
        <v>23.596792221069339</v>
      </c>
      <c r="D1428">
        <v>56.427055358886719</v>
      </c>
      <c r="E1428">
        <v>718.82073974609375</v>
      </c>
      <c r="F1428">
        <v>3.3071458339691162E-2</v>
      </c>
    </row>
    <row r="1429" spans="1:6" hidden="1" x14ac:dyDescent="0.25">
      <c r="A1429">
        <v>1</v>
      </c>
      <c r="B1429" t="s">
        <v>1430</v>
      </c>
      <c r="C1429">
        <v>23.59688758850098</v>
      </c>
      <c r="D1429">
        <v>56.432125091552727</v>
      </c>
      <c r="E1429">
        <v>718.848388671875</v>
      </c>
      <c r="F1429">
        <v>3.3071458339691162E-2</v>
      </c>
    </row>
    <row r="1430" spans="1:6" hidden="1" x14ac:dyDescent="0.25">
      <c r="A1430">
        <v>1</v>
      </c>
      <c r="B1430" t="s">
        <v>1431</v>
      </c>
      <c r="C1430">
        <v>23.596982955932621</v>
      </c>
      <c r="D1430">
        <v>56.43719482421875</v>
      </c>
      <c r="E1430">
        <v>718.8759765625</v>
      </c>
      <c r="F1430">
        <v>3.3071458339691162E-2</v>
      </c>
    </row>
    <row r="1431" spans="1:6" hidden="1" x14ac:dyDescent="0.25">
      <c r="A1431">
        <v>1</v>
      </c>
      <c r="B1431" t="s">
        <v>1432</v>
      </c>
      <c r="C1431">
        <v>23.597080230712891</v>
      </c>
      <c r="D1431">
        <v>56.442264556884773</v>
      </c>
      <c r="E1431">
        <v>718.90350341796875</v>
      </c>
      <c r="F1431">
        <v>3.3071458339691162E-2</v>
      </c>
    </row>
    <row r="1432" spans="1:6" hidden="1" x14ac:dyDescent="0.25">
      <c r="A1432">
        <v>1</v>
      </c>
      <c r="B1432" t="s">
        <v>1433</v>
      </c>
      <c r="C1432">
        <v>23.597175598144531</v>
      </c>
      <c r="D1432">
        <v>56.44732666015625</v>
      </c>
      <c r="E1432">
        <v>718.93096923828125</v>
      </c>
      <c r="F1432">
        <v>3.3071458339691162E-2</v>
      </c>
    </row>
    <row r="1433" spans="1:6" hidden="1" x14ac:dyDescent="0.25">
      <c r="A1433">
        <v>1</v>
      </c>
      <c r="B1433" t="s">
        <v>1434</v>
      </c>
      <c r="C1433">
        <v>23.597272872924801</v>
      </c>
      <c r="D1433">
        <v>56.452392578125</v>
      </c>
      <c r="E1433">
        <v>718.95843505859375</v>
      </c>
      <c r="F1433">
        <v>3.3071458339691162E-2</v>
      </c>
    </row>
    <row r="1434" spans="1:6" hidden="1" x14ac:dyDescent="0.25">
      <c r="A1434">
        <v>1</v>
      </c>
      <c r="B1434" t="s">
        <v>1435</v>
      </c>
      <c r="C1434">
        <v>23.597368240356449</v>
      </c>
      <c r="D1434">
        <v>56.457450866699219</v>
      </c>
      <c r="E1434">
        <v>718.98577880859375</v>
      </c>
      <c r="F1434">
        <v>3.3071458339691162E-2</v>
      </c>
    </row>
    <row r="1435" spans="1:6" hidden="1" x14ac:dyDescent="0.25">
      <c r="A1435">
        <v>1</v>
      </c>
      <c r="B1435" t="s">
        <v>1436</v>
      </c>
      <c r="C1435">
        <v>23.597465515136719</v>
      </c>
      <c r="D1435">
        <v>56.462509155273438</v>
      </c>
      <c r="E1435">
        <v>719.0130615234375</v>
      </c>
      <c r="F1435">
        <v>3.3071458339691162E-2</v>
      </c>
    </row>
    <row r="1436" spans="1:6" hidden="1" x14ac:dyDescent="0.25">
      <c r="A1436">
        <v>1</v>
      </c>
      <c r="B1436" t="s">
        <v>1437</v>
      </c>
      <c r="C1436">
        <v>23.597562789916989</v>
      </c>
      <c r="D1436">
        <v>56.467567443847663</v>
      </c>
      <c r="E1436">
        <v>719.040283203125</v>
      </c>
      <c r="F1436">
        <v>3.3071458339691162E-2</v>
      </c>
    </row>
    <row r="1437" spans="1:6" hidden="1" x14ac:dyDescent="0.25">
      <c r="A1437">
        <v>1</v>
      </c>
      <c r="B1437" t="s">
        <v>1438</v>
      </c>
      <c r="C1437">
        <v>23.597660064697269</v>
      </c>
      <c r="D1437">
        <v>56.472621917724609</v>
      </c>
      <c r="E1437">
        <v>719.0675048828125</v>
      </c>
      <c r="F1437">
        <v>3.3071458339691162E-2</v>
      </c>
    </row>
    <row r="1438" spans="1:6" hidden="1" x14ac:dyDescent="0.25">
      <c r="A1438">
        <v>1</v>
      </c>
      <c r="B1438" t="s">
        <v>1439</v>
      </c>
      <c r="C1438">
        <v>23.597757339477539</v>
      </c>
      <c r="D1438">
        <v>56.477672576904297</v>
      </c>
      <c r="E1438">
        <v>719.0946044921875</v>
      </c>
      <c r="F1438">
        <v>3.3071458339691162E-2</v>
      </c>
    </row>
    <row r="1439" spans="1:6" hidden="1" x14ac:dyDescent="0.25">
      <c r="A1439">
        <v>1</v>
      </c>
      <c r="B1439" t="s">
        <v>1440</v>
      </c>
      <c r="C1439">
        <v>23.597854614257809</v>
      </c>
      <c r="D1439">
        <v>56.482719421386719</v>
      </c>
      <c r="E1439">
        <v>719.12164306640625</v>
      </c>
      <c r="F1439">
        <v>3.3071458339691162E-2</v>
      </c>
    </row>
    <row r="1440" spans="1:6" hidden="1" x14ac:dyDescent="0.25">
      <c r="A1440">
        <v>1</v>
      </c>
      <c r="B1440" t="s">
        <v>1441</v>
      </c>
      <c r="C1440">
        <v>23.597951889038089</v>
      </c>
      <c r="D1440">
        <v>56.487770080566413</v>
      </c>
      <c r="E1440">
        <v>719.14862060546875</v>
      </c>
      <c r="F1440">
        <v>3.3071458339691162E-2</v>
      </c>
    </row>
    <row r="1441" spans="1:6" hidden="1" x14ac:dyDescent="0.25">
      <c r="A1441">
        <v>1</v>
      </c>
      <c r="B1441" t="s">
        <v>1442</v>
      </c>
      <c r="C1441">
        <v>23.598051071166989</v>
      </c>
      <c r="D1441">
        <v>56.492813110351563</v>
      </c>
      <c r="E1441">
        <v>719.17559814453125</v>
      </c>
      <c r="F1441">
        <v>3.3071458339691162E-2</v>
      </c>
    </row>
    <row r="1442" spans="1:6" hidden="1" x14ac:dyDescent="0.25">
      <c r="A1442">
        <v>1</v>
      </c>
      <c r="B1442" t="s">
        <v>1443</v>
      </c>
      <c r="C1442">
        <v>23.598148345947269</v>
      </c>
      <c r="D1442">
        <v>56.497856140136719</v>
      </c>
      <c r="E1442">
        <v>719.20245361328125</v>
      </c>
      <c r="F1442">
        <v>3.3071458339691162E-2</v>
      </c>
    </row>
    <row r="1443" spans="1:6" hidden="1" x14ac:dyDescent="0.25">
      <c r="A1443">
        <v>1</v>
      </c>
      <c r="B1443" t="s">
        <v>1444</v>
      </c>
      <c r="C1443">
        <v>23.598247528076168</v>
      </c>
      <c r="D1443">
        <v>56.502895355224609</v>
      </c>
      <c r="E1443">
        <v>719.229248046875</v>
      </c>
      <c r="F1443">
        <v>3.3071458339691162E-2</v>
      </c>
    </row>
    <row r="1444" spans="1:6" hidden="1" x14ac:dyDescent="0.25">
      <c r="A1444">
        <v>1</v>
      </c>
      <c r="B1444" t="s">
        <v>1445</v>
      </c>
      <c r="C1444">
        <v>23.598344802856449</v>
      </c>
      <c r="D1444">
        <v>56.5079345703125</v>
      </c>
      <c r="E1444">
        <v>719.25604248046875</v>
      </c>
      <c r="F1444">
        <v>3.3071458339691162E-2</v>
      </c>
    </row>
    <row r="1445" spans="1:6" hidden="1" x14ac:dyDescent="0.25">
      <c r="A1445">
        <v>1</v>
      </c>
      <c r="B1445" t="s">
        <v>1446</v>
      </c>
      <c r="C1445">
        <v>23.598443984985352</v>
      </c>
      <c r="D1445">
        <v>56.512969970703118</v>
      </c>
      <c r="E1445">
        <v>719.28271484375</v>
      </c>
      <c r="F1445">
        <v>3.3071458339691162E-2</v>
      </c>
    </row>
    <row r="1446" spans="1:6" hidden="1" x14ac:dyDescent="0.25">
      <c r="A1446">
        <v>1</v>
      </c>
      <c r="B1446" t="s">
        <v>1447</v>
      </c>
      <c r="C1446">
        <v>23.598543167114261</v>
      </c>
      <c r="D1446">
        <v>56.51800537109375</v>
      </c>
      <c r="E1446">
        <v>719.309326171875</v>
      </c>
      <c r="F1446">
        <v>3.3071458339691162E-2</v>
      </c>
    </row>
    <row r="1447" spans="1:6" hidden="1" x14ac:dyDescent="0.25">
      <c r="A1447">
        <v>1</v>
      </c>
      <c r="B1447" t="s">
        <v>1448</v>
      </c>
      <c r="C1447">
        <v>23.598642349243161</v>
      </c>
      <c r="D1447">
        <v>56.523036956787109</v>
      </c>
      <c r="E1447">
        <v>719.3359375</v>
      </c>
      <c r="F1447">
        <v>3.3071458339691162E-2</v>
      </c>
    </row>
    <row r="1448" spans="1:6" hidden="1" x14ac:dyDescent="0.25">
      <c r="A1448">
        <v>1</v>
      </c>
      <c r="B1448" t="s">
        <v>1449</v>
      </c>
      <c r="C1448">
        <v>23.59874153137207</v>
      </c>
      <c r="D1448">
        <v>56.528064727783203</v>
      </c>
      <c r="E1448">
        <v>719.3624267578125</v>
      </c>
      <c r="F1448">
        <v>3.3071458339691162E-2</v>
      </c>
    </row>
    <row r="1449" spans="1:6" hidden="1" x14ac:dyDescent="0.25">
      <c r="A1449">
        <v>1</v>
      </c>
      <c r="B1449" t="s">
        <v>1450</v>
      </c>
      <c r="C1449">
        <v>23.59884071350098</v>
      </c>
      <c r="D1449">
        <v>56.533092498779297</v>
      </c>
      <c r="E1449">
        <v>719.388916015625</v>
      </c>
      <c r="F1449">
        <v>3.3071458339691162E-2</v>
      </c>
    </row>
    <row r="1450" spans="1:6" hidden="1" x14ac:dyDescent="0.25">
      <c r="A1450">
        <v>1</v>
      </c>
      <c r="B1450" t="s">
        <v>1451</v>
      </c>
      <c r="C1450">
        <v>23.598939895629879</v>
      </c>
      <c r="D1450">
        <v>56.538116455078118</v>
      </c>
      <c r="E1450">
        <v>719.415283203125</v>
      </c>
      <c r="F1450">
        <v>3.3071458339691162E-2</v>
      </c>
    </row>
    <row r="1451" spans="1:6" hidden="1" x14ac:dyDescent="0.25">
      <c r="A1451">
        <v>1</v>
      </c>
      <c r="B1451" t="s">
        <v>1452</v>
      </c>
      <c r="C1451">
        <v>23.599040985107418</v>
      </c>
      <c r="D1451">
        <v>56.543140411376953</v>
      </c>
      <c r="E1451">
        <v>719.441650390625</v>
      </c>
      <c r="F1451">
        <v>3.3071458339691162E-2</v>
      </c>
    </row>
    <row r="1452" spans="1:6" hidden="1" x14ac:dyDescent="0.25">
      <c r="A1452">
        <v>1</v>
      </c>
      <c r="B1452" t="s">
        <v>1453</v>
      </c>
      <c r="C1452">
        <v>23.599140167236332</v>
      </c>
      <c r="D1452">
        <v>56.548160552978523</v>
      </c>
      <c r="E1452">
        <v>719.4678955078125</v>
      </c>
      <c r="F1452">
        <v>3.3071458339691162E-2</v>
      </c>
    </row>
    <row r="1453" spans="1:6" hidden="1" x14ac:dyDescent="0.25">
      <c r="A1453">
        <v>1</v>
      </c>
      <c r="B1453" t="s">
        <v>1454</v>
      </c>
      <c r="C1453">
        <v>23.599241256713871</v>
      </c>
      <c r="D1453">
        <v>56.553180694580078</v>
      </c>
      <c r="E1453">
        <v>719.494140625</v>
      </c>
      <c r="F1453">
        <v>3.3071458339691162E-2</v>
      </c>
    </row>
    <row r="1454" spans="1:6" hidden="1" x14ac:dyDescent="0.25">
      <c r="A1454">
        <v>1</v>
      </c>
      <c r="B1454" t="s">
        <v>1455</v>
      </c>
      <c r="C1454">
        <v>23.59934043884277</v>
      </c>
      <c r="D1454">
        <v>56.558197021484382</v>
      </c>
      <c r="E1454">
        <v>719.52032470703125</v>
      </c>
      <c r="F1454">
        <v>3.3071458339691162E-2</v>
      </c>
    </row>
    <row r="1455" spans="1:6" hidden="1" x14ac:dyDescent="0.25">
      <c r="A1455">
        <v>1</v>
      </c>
      <c r="B1455" t="s">
        <v>1456</v>
      </c>
      <c r="C1455">
        <v>23.599441528320309</v>
      </c>
      <c r="D1455">
        <v>56.563209533691413</v>
      </c>
      <c r="E1455">
        <v>719.54638671875</v>
      </c>
      <c r="F1455">
        <v>3.3071458339691162E-2</v>
      </c>
    </row>
    <row r="1456" spans="1:6" hidden="1" x14ac:dyDescent="0.25">
      <c r="A1456">
        <v>1</v>
      </c>
      <c r="B1456" t="s">
        <v>1457</v>
      </c>
      <c r="C1456">
        <v>23.599542617797852</v>
      </c>
      <c r="D1456">
        <v>56.568222045898438</v>
      </c>
      <c r="E1456">
        <v>719.57244873046875</v>
      </c>
      <c r="F1456">
        <v>3.3071458339691162E-2</v>
      </c>
    </row>
    <row r="1457" spans="1:6" hidden="1" x14ac:dyDescent="0.25">
      <c r="A1457">
        <v>1</v>
      </c>
      <c r="B1457" t="s">
        <v>1458</v>
      </c>
      <c r="C1457">
        <v>23.599643707275391</v>
      </c>
      <c r="D1457">
        <v>56.573230743408203</v>
      </c>
      <c r="E1457">
        <v>719.59844970703125</v>
      </c>
      <c r="F1457">
        <v>3.3071458339691162E-2</v>
      </c>
    </row>
    <row r="1458" spans="1:6" hidden="1" x14ac:dyDescent="0.25">
      <c r="A1458">
        <v>1</v>
      </c>
      <c r="B1458" t="s">
        <v>1459</v>
      </c>
      <c r="C1458">
        <v>23.59974479675293</v>
      </c>
      <c r="D1458">
        <v>56.578235626220703</v>
      </c>
      <c r="E1458">
        <v>719.6243896484375</v>
      </c>
      <c r="F1458">
        <v>3.3071458339691162E-2</v>
      </c>
    </row>
    <row r="1459" spans="1:6" hidden="1" x14ac:dyDescent="0.25">
      <c r="A1459">
        <v>1</v>
      </c>
      <c r="B1459" t="s">
        <v>1460</v>
      </c>
      <c r="C1459">
        <v>23.599845886230469</v>
      </c>
      <c r="D1459">
        <v>56.583240509033203</v>
      </c>
      <c r="E1459">
        <v>719.6502685546875</v>
      </c>
      <c r="F1459">
        <v>3.3071458339691162E-2</v>
      </c>
    </row>
    <row r="1460" spans="1:6" hidden="1" x14ac:dyDescent="0.25">
      <c r="A1460">
        <v>1</v>
      </c>
      <c r="B1460" t="s">
        <v>1461</v>
      </c>
      <c r="C1460">
        <v>23.599946975708011</v>
      </c>
      <c r="D1460">
        <v>56.588245391845703</v>
      </c>
      <c r="E1460">
        <v>719.67608642578125</v>
      </c>
      <c r="F1460">
        <v>3.3071458339691162E-2</v>
      </c>
    </row>
    <row r="1461" spans="1:6" hidden="1" x14ac:dyDescent="0.25">
      <c r="A1461">
        <v>1</v>
      </c>
      <c r="B1461" t="s">
        <v>1462</v>
      </c>
      <c r="C1461">
        <v>23.60004806518555</v>
      </c>
      <c r="D1461">
        <v>56.593246459960938</v>
      </c>
      <c r="E1461">
        <v>719.70184326171875</v>
      </c>
      <c r="F1461">
        <v>3.3071458339691162E-2</v>
      </c>
    </row>
    <row r="1462" spans="1:6" hidden="1" x14ac:dyDescent="0.25">
      <c r="A1462">
        <v>1</v>
      </c>
      <c r="B1462" t="s">
        <v>1463</v>
      </c>
      <c r="C1462">
        <v>23.600151062011719</v>
      </c>
      <c r="D1462">
        <v>56.598243713378913</v>
      </c>
      <c r="E1462">
        <v>719.7275390625</v>
      </c>
      <c r="F1462">
        <v>3.3071458339691162E-2</v>
      </c>
    </row>
    <row r="1463" spans="1:6" hidden="1" x14ac:dyDescent="0.25">
      <c r="A1463">
        <v>1</v>
      </c>
      <c r="B1463" t="s">
        <v>1464</v>
      </c>
      <c r="C1463">
        <v>23.600252151489261</v>
      </c>
      <c r="D1463">
        <v>56.603240966796882</v>
      </c>
      <c r="E1463">
        <v>719.753173828125</v>
      </c>
      <c r="F1463">
        <v>3.3071458339691162E-2</v>
      </c>
    </row>
    <row r="1464" spans="1:6" hidden="1" x14ac:dyDescent="0.25">
      <c r="A1464">
        <v>1</v>
      </c>
      <c r="B1464" t="s">
        <v>1465</v>
      </c>
      <c r="C1464">
        <v>23.60035514831543</v>
      </c>
      <c r="D1464">
        <v>56.608234405517578</v>
      </c>
      <c r="E1464">
        <v>719.77874755859375</v>
      </c>
      <c r="F1464">
        <v>3.3071458339691162E-2</v>
      </c>
    </row>
    <row r="1465" spans="1:6" hidden="1" x14ac:dyDescent="0.25">
      <c r="A1465">
        <v>1</v>
      </c>
      <c r="B1465" t="s">
        <v>1466</v>
      </c>
      <c r="C1465">
        <v>23.600458145141602</v>
      </c>
      <c r="D1465">
        <v>56.613224029541023</v>
      </c>
      <c r="E1465">
        <v>719.80426025390625</v>
      </c>
      <c r="F1465">
        <v>3.3071458339691162E-2</v>
      </c>
    </row>
    <row r="1466" spans="1:6" hidden="1" x14ac:dyDescent="0.25">
      <c r="A1466">
        <v>1</v>
      </c>
      <c r="B1466" t="s">
        <v>1467</v>
      </c>
      <c r="C1466">
        <v>23.600559234619141</v>
      </c>
      <c r="D1466">
        <v>56.618213653564453</v>
      </c>
      <c r="E1466">
        <v>719.82977294921875</v>
      </c>
      <c r="F1466">
        <v>3.3071458339691162E-2</v>
      </c>
    </row>
    <row r="1467" spans="1:6" hidden="1" x14ac:dyDescent="0.25">
      <c r="A1467">
        <v>1</v>
      </c>
      <c r="B1467" t="s">
        <v>1468</v>
      </c>
      <c r="C1467">
        <v>23.600662231445309</v>
      </c>
      <c r="D1467">
        <v>56.623203277587891</v>
      </c>
      <c r="E1467">
        <v>719.85516357421875</v>
      </c>
      <c r="F1467">
        <v>3.3071458339691162E-2</v>
      </c>
    </row>
    <row r="1468" spans="1:6" hidden="1" x14ac:dyDescent="0.25">
      <c r="A1468">
        <v>1</v>
      </c>
      <c r="B1468" t="s">
        <v>1469</v>
      </c>
      <c r="C1468">
        <v>23.600765228271481</v>
      </c>
      <c r="D1468">
        <v>56.628185272216797</v>
      </c>
      <c r="E1468">
        <v>719.88055419921875</v>
      </c>
      <c r="F1468">
        <v>3.3071458339691162E-2</v>
      </c>
    </row>
    <row r="1469" spans="1:6" hidden="1" x14ac:dyDescent="0.25">
      <c r="A1469">
        <v>1</v>
      </c>
      <c r="B1469" t="s">
        <v>1470</v>
      </c>
      <c r="C1469">
        <v>23.60086822509766</v>
      </c>
      <c r="D1469">
        <v>56.633171081542969</v>
      </c>
      <c r="E1469">
        <v>719.90582275390625</v>
      </c>
      <c r="F1469">
        <v>3.3071458339691162E-2</v>
      </c>
    </row>
    <row r="1470" spans="1:6" hidden="1" x14ac:dyDescent="0.25">
      <c r="A1470">
        <v>1</v>
      </c>
      <c r="B1470" t="s">
        <v>1471</v>
      </c>
      <c r="C1470">
        <v>23.600971221923832</v>
      </c>
      <c r="D1470">
        <v>56.638149261474609</v>
      </c>
      <c r="E1470">
        <v>719.93109130859375</v>
      </c>
      <c r="F1470">
        <v>3.3071458339691162E-2</v>
      </c>
    </row>
    <row r="1471" spans="1:6" hidden="1" x14ac:dyDescent="0.25">
      <c r="A1471">
        <v>1</v>
      </c>
      <c r="B1471" t="s">
        <v>1472</v>
      </c>
      <c r="C1471">
        <v>23.601076126098629</v>
      </c>
      <c r="D1471">
        <v>56.64312744140625</v>
      </c>
      <c r="E1471">
        <v>719.956298828125</v>
      </c>
      <c r="F1471">
        <v>3.3071458339691162E-2</v>
      </c>
    </row>
    <row r="1472" spans="1:6" hidden="1" x14ac:dyDescent="0.25">
      <c r="A1472">
        <v>1</v>
      </c>
      <c r="B1472" t="s">
        <v>1473</v>
      </c>
      <c r="C1472">
        <v>23.601179122924801</v>
      </c>
      <c r="D1472">
        <v>56.648105621337891</v>
      </c>
      <c r="E1472">
        <v>719.98138427734375</v>
      </c>
      <c r="F1472">
        <v>3.3071458339691162E-2</v>
      </c>
    </row>
    <row r="1473" spans="1:6" hidden="1" x14ac:dyDescent="0.25">
      <c r="A1473">
        <v>1</v>
      </c>
      <c r="B1473" t="s">
        <v>1474</v>
      </c>
      <c r="C1473">
        <v>23.60128211975098</v>
      </c>
      <c r="D1473">
        <v>56.653079986572273</v>
      </c>
      <c r="E1473">
        <v>720.0064697265625</v>
      </c>
      <c r="F1473">
        <v>3.3071458339691162E-2</v>
      </c>
    </row>
    <row r="1474" spans="1:6" hidden="1" x14ac:dyDescent="0.25">
      <c r="A1474">
        <v>1</v>
      </c>
      <c r="B1474" t="s">
        <v>1475</v>
      </c>
      <c r="C1474">
        <v>23.601387023925781</v>
      </c>
      <c r="D1474">
        <v>56.658050537109382</v>
      </c>
      <c r="E1474">
        <v>720.031494140625</v>
      </c>
      <c r="F1474">
        <v>3.3071458339691162E-2</v>
      </c>
    </row>
    <row r="1475" spans="1:6" hidden="1" x14ac:dyDescent="0.25">
      <c r="A1475">
        <v>1</v>
      </c>
      <c r="B1475" t="s">
        <v>1476</v>
      </c>
      <c r="C1475">
        <v>23.60149002075195</v>
      </c>
      <c r="D1475">
        <v>56.663021087646477</v>
      </c>
      <c r="E1475">
        <v>720.05645751953125</v>
      </c>
      <c r="F1475">
        <v>3.3071458339691162E-2</v>
      </c>
    </row>
    <row r="1476" spans="1:6" hidden="1" x14ac:dyDescent="0.25">
      <c r="A1476">
        <v>1</v>
      </c>
      <c r="B1476" t="s">
        <v>1477</v>
      </c>
      <c r="C1476">
        <v>23.601594924926761</v>
      </c>
      <c r="D1476">
        <v>56.667987823486328</v>
      </c>
      <c r="E1476">
        <v>720.08135986328125</v>
      </c>
      <c r="F1476">
        <v>3.3071458339691162E-2</v>
      </c>
    </row>
    <row r="1477" spans="1:6" hidden="1" x14ac:dyDescent="0.25">
      <c r="A1477">
        <v>1</v>
      </c>
      <c r="B1477" t="s">
        <v>1478</v>
      </c>
      <c r="C1477">
        <v>23.601699829101559</v>
      </c>
      <c r="D1477">
        <v>56.672954559326172</v>
      </c>
      <c r="E1477">
        <v>720.10626220703125</v>
      </c>
      <c r="F1477">
        <v>3.3071458339691162E-2</v>
      </c>
    </row>
    <row r="1478" spans="1:6" hidden="1" x14ac:dyDescent="0.25">
      <c r="A1478">
        <v>1</v>
      </c>
      <c r="B1478" t="s">
        <v>1479</v>
      </c>
      <c r="C1478">
        <v>23.601804733276371</v>
      </c>
      <c r="D1478">
        <v>56.67791748046875</v>
      </c>
      <c r="E1478">
        <v>720.13104248046875</v>
      </c>
      <c r="F1478">
        <v>3.3071458339691162E-2</v>
      </c>
    </row>
    <row r="1479" spans="1:6" hidden="1" x14ac:dyDescent="0.25">
      <c r="A1479">
        <v>1</v>
      </c>
      <c r="B1479" t="s">
        <v>1480</v>
      </c>
      <c r="C1479">
        <v>23.601909637451168</v>
      </c>
      <c r="D1479">
        <v>56.682876586914063</v>
      </c>
      <c r="E1479">
        <v>720.15576171875</v>
      </c>
      <c r="F1479">
        <v>3.3071458339691162E-2</v>
      </c>
    </row>
    <row r="1480" spans="1:6" hidden="1" x14ac:dyDescent="0.25">
      <c r="A1480">
        <v>1</v>
      </c>
      <c r="B1480" t="s">
        <v>1481</v>
      </c>
      <c r="C1480">
        <v>23.60201454162598</v>
      </c>
      <c r="D1480">
        <v>56.687835693359382</v>
      </c>
      <c r="E1480">
        <v>720.18048095703125</v>
      </c>
      <c r="F1480">
        <v>3.3071458339691162E-2</v>
      </c>
    </row>
    <row r="1481" spans="1:6" hidden="1" x14ac:dyDescent="0.25">
      <c r="A1481">
        <v>1</v>
      </c>
      <c r="B1481" t="s">
        <v>1482</v>
      </c>
      <c r="C1481">
        <v>23.602119445800781</v>
      </c>
      <c r="D1481">
        <v>56.692790985107422</v>
      </c>
      <c r="E1481">
        <v>720.205078125</v>
      </c>
      <c r="F1481">
        <v>3.3071458339691162E-2</v>
      </c>
    </row>
    <row r="1482" spans="1:6" hidden="1" x14ac:dyDescent="0.25">
      <c r="A1482">
        <v>1</v>
      </c>
      <c r="B1482" t="s">
        <v>1483</v>
      </c>
      <c r="C1482">
        <v>23.602224349975589</v>
      </c>
      <c r="D1482">
        <v>56.697746276855469</v>
      </c>
      <c r="E1482">
        <v>720.22967529296875</v>
      </c>
      <c r="F1482">
        <v>3.3071458339691162E-2</v>
      </c>
    </row>
    <row r="1483" spans="1:6" hidden="1" x14ac:dyDescent="0.25">
      <c r="A1483">
        <v>1</v>
      </c>
      <c r="B1483" t="s">
        <v>1484</v>
      </c>
      <c r="C1483">
        <v>23.602329254150391</v>
      </c>
      <c r="D1483">
        <v>56.70269775390625</v>
      </c>
      <c r="E1483">
        <v>720.25421142578125</v>
      </c>
      <c r="F1483">
        <v>3.3071458339691162E-2</v>
      </c>
    </row>
    <row r="1484" spans="1:6" hidden="1" x14ac:dyDescent="0.25">
      <c r="A1484">
        <v>1</v>
      </c>
      <c r="B1484" t="s">
        <v>1485</v>
      </c>
      <c r="C1484">
        <v>23.602436065673832</v>
      </c>
      <c r="D1484">
        <v>56.707649230957031</v>
      </c>
      <c r="E1484">
        <v>720.2786865234375</v>
      </c>
      <c r="F1484">
        <v>3.3071458339691162E-2</v>
      </c>
    </row>
    <row r="1485" spans="1:6" hidden="1" x14ac:dyDescent="0.25">
      <c r="A1485">
        <v>1</v>
      </c>
      <c r="B1485" t="s">
        <v>1486</v>
      </c>
      <c r="C1485">
        <v>23.602540969848629</v>
      </c>
      <c r="D1485">
        <v>56.712596893310547</v>
      </c>
      <c r="E1485">
        <v>720.3031005859375</v>
      </c>
      <c r="F1485">
        <v>3.3071458339691162E-2</v>
      </c>
    </row>
    <row r="1486" spans="1:6" hidden="1" x14ac:dyDescent="0.25">
      <c r="A1486">
        <v>1</v>
      </c>
      <c r="B1486" t="s">
        <v>1487</v>
      </c>
      <c r="C1486">
        <v>23.60264778137207</v>
      </c>
      <c r="D1486">
        <v>56.717540740966797</v>
      </c>
      <c r="E1486">
        <v>720.32745361328125</v>
      </c>
      <c r="F1486">
        <v>3.3071458339691162E-2</v>
      </c>
    </row>
    <row r="1487" spans="1:6" hidden="1" x14ac:dyDescent="0.25">
      <c r="A1487">
        <v>1</v>
      </c>
      <c r="B1487" t="s">
        <v>1488</v>
      </c>
      <c r="C1487">
        <v>23.602752685546879</v>
      </c>
      <c r="D1487">
        <v>56.722484588623047</v>
      </c>
      <c r="E1487">
        <v>720.35174560546875</v>
      </c>
      <c r="F1487">
        <v>3.3071458339691162E-2</v>
      </c>
    </row>
    <row r="1488" spans="1:6" hidden="1" x14ac:dyDescent="0.25">
      <c r="A1488">
        <v>1</v>
      </c>
      <c r="B1488" t="s">
        <v>1489</v>
      </c>
      <c r="C1488">
        <v>23.602859497070309</v>
      </c>
      <c r="D1488">
        <v>56.727424621582031</v>
      </c>
      <c r="E1488">
        <v>720.3759765625</v>
      </c>
      <c r="F1488">
        <v>3.3071458339691162E-2</v>
      </c>
    </row>
    <row r="1489" spans="1:6" hidden="1" x14ac:dyDescent="0.25">
      <c r="A1489">
        <v>1</v>
      </c>
      <c r="B1489" t="s">
        <v>1490</v>
      </c>
      <c r="C1489">
        <v>23.60296630859375</v>
      </c>
      <c r="D1489">
        <v>56.732364654541023</v>
      </c>
      <c r="E1489">
        <v>720.40020751953125</v>
      </c>
      <c r="F1489">
        <v>3.3071458339691162E-2</v>
      </c>
    </row>
    <row r="1490" spans="1:6" hidden="1" x14ac:dyDescent="0.25">
      <c r="A1490">
        <v>1</v>
      </c>
      <c r="B1490" t="s">
        <v>1491</v>
      </c>
      <c r="C1490">
        <v>23.603073120117191</v>
      </c>
      <c r="D1490">
        <v>56.737300872802727</v>
      </c>
      <c r="E1490">
        <v>720.42431640625</v>
      </c>
      <c r="F1490">
        <v>3.3071458339691162E-2</v>
      </c>
    </row>
    <row r="1491" spans="1:6" hidden="1" x14ac:dyDescent="0.25">
      <c r="A1491">
        <v>1</v>
      </c>
      <c r="B1491" t="s">
        <v>1492</v>
      </c>
      <c r="C1491">
        <v>23.603179931640621</v>
      </c>
      <c r="D1491">
        <v>56.742233276367188</v>
      </c>
      <c r="E1491">
        <v>720.44842529296875</v>
      </c>
      <c r="F1491">
        <v>3.3071458339691162E-2</v>
      </c>
    </row>
    <row r="1492" spans="1:6" hidden="1" x14ac:dyDescent="0.25">
      <c r="A1492">
        <v>1</v>
      </c>
      <c r="B1492" t="s">
        <v>1493</v>
      </c>
      <c r="C1492">
        <v>23.603286743164059</v>
      </c>
      <c r="D1492">
        <v>56.747165679931641</v>
      </c>
      <c r="E1492">
        <v>720.47247314453125</v>
      </c>
      <c r="F1492">
        <v>3.3071458339691162E-2</v>
      </c>
    </row>
    <row r="1493" spans="1:6" hidden="1" x14ac:dyDescent="0.25">
      <c r="A1493">
        <v>1</v>
      </c>
      <c r="B1493" t="s">
        <v>1494</v>
      </c>
      <c r="C1493">
        <v>23.6033935546875</v>
      </c>
      <c r="D1493">
        <v>56.752098083496087</v>
      </c>
      <c r="E1493">
        <v>720.49639892578125</v>
      </c>
      <c r="F1493">
        <v>3.3071458339691162E-2</v>
      </c>
    </row>
    <row r="1494" spans="1:6" hidden="1" x14ac:dyDescent="0.25">
      <c r="A1494">
        <v>1</v>
      </c>
      <c r="B1494" t="s">
        <v>1495</v>
      </c>
      <c r="C1494">
        <v>23.603500366210941</v>
      </c>
      <c r="D1494">
        <v>56.757022857666023</v>
      </c>
      <c r="E1494">
        <v>720.52032470703125</v>
      </c>
      <c r="F1494">
        <v>3.3071458339691162E-2</v>
      </c>
    </row>
    <row r="1495" spans="1:6" hidden="1" x14ac:dyDescent="0.25">
      <c r="A1495">
        <v>1</v>
      </c>
      <c r="B1495" t="s">
        <v>1496</v>
      </c>
      <c r="C1495">
        <v>23.603609085083011</v>
      </c>
      <c r="D1495">
        <v>56.761951446533203</v>
      </c>
      <c r="E1495">
        <v>720.54425048828125</v>
      </c>
      <c r="F1495">
        <v>3.3071458339691162E-2</v>
      </c>
    </row>
    <row r="1496" spans="1:6" hidden="1" x14ac:dyDescent="0.25">
      <c r="A1496">
        <v>1</v>
      </c>
      <c r="B1496" t="s">
        <v>1497</v>
      </c>
      <c r="C1496">
        <v>23.603715896606449</v>
      </c>
      <c r="D1496">
        <v>56.766872406005859</v>
      </c>
      <c r="E1496">
        <v>720.56805419921875</v>
      </c>
      <c r="F1496">
        <v>3.3071458339691162E-2</v>
      </c>
    </row>
    <row r="1497" spans="1:6" hidden="1" x14ac:dyDescent="0.25">
      <c r="A1497">
        <v>1</v>
      </c>
      <c r="B1497" t="s">
        <v>1498</v>
      </c>
      <c r="C1497">
        <v>23.603822708129879</v>
      </c>
      <c r="D1497">
        <v>56.771793365478523</v>
      </c>
      <c r="E1497">
        <v>720.591796875</v>
      </c>
      <c r="F1497">
        <v>3.3071458339691162E-2</v>
      </c>
    </row>
    <row r="1498" spans="1:6" hidden="1" x14ac:dyDescent="0.25">
      <c r="A1498">
        <v>1</v>
      </c>
      <c r="B1498" t="s">
        <v>1499</v>
      </c>
      <c r="C1498">
        <v>23.60393142700195</v>
      </c>
      <c r="D1498">
        <v>56.776714324951172</v>
      </c>
      <c r="E1498">
        <v>720.61553955078125</v>
      </c>
      <c r="F1498">
        <v>3.3071458339691162E-2</v>
      </c>
    </row>
    <row r="1499" spans="1:6" hidden="1" x14ac:dyDescent="0.25">
      <c r="A1499">
        <v>1</v>
      </c>
      <c r="B1499" t="s">
        <v>1500</v>
      </c>
      <c r="C1499">
        <v>23.60404014587402</v>
      </c>
      <c r="D1499">
        <v>56.781631469726563</v>
      </c>
      <c r="E1499">
        <v>720.63916015625</v>
      </c>
      <c r="F1499">
        <v>3.3071458339691162E-2</v>
      </c>
    </row>
    <row r="1500" spans="1:6" hidden="1" x14ac:dyDescent="0.25">
      <c r="A1500">
        <v>1</v>
      </c>
      <c r="B1500" t="s">
        <v>1501</v>
      </c>
      <c r="C1500">
        <v>23.604146957397461</v>
      </c>
      <c r="D1500">
        <v>56.786544799804688</v>
      </c>
      <c r="E1500">
        <v>720.66278076171875</v>
      </c>
      <c r="F1500">
        <v>3.3071458339691162E-2</v>
      </c>
    </row>
    <row r="1501" spans="1:6" hidden="1" x14ac:dyDescent="0.25">
      <c r="A1501">
        <v>1</v>
      </c>
      <c r="B1501" t="s">
        <v>1502</v>
      </c>
      <c r="C1501">
        <v>23.604255676269531</v>
      </c>
      <c r="D1501">
        <v>56.791458129882813</v>
      </c>
      <c r="E1501">
        <v>720.68634033203125</v>
      </c>
      <c r="F1501">
        <v>3.3071458339691162E-2</v>
      </c>
    </row>
    <row r="1502" spans="1:6" hidden="1" x14ac:dyDescent="0.25">
      <c r="A1502">
        <v>1</v>
      </c>
      <c r="B1502" t="s">
        <v>1503</v>
      </c>
      <c r="C1502">
        <v>23.604364395141602</v>
      </c>
      <c r="D1502">
        <v>56.796367645263672</v>
      </c>
      <c r="E1502">
        <v>720.7098388671875</v>
      </c>
      <c r="F1502">
        <v>3.3071458339691162E-2</v>
      </c>
    </row>
    <row r="1503" spans="1:6" hidden="1" x14ac:dyDescent="0.25">
      <c r="A1503">
        <v>1</v>
      </c>
      <c r="B1503" t="s">
        <v>1504</v>
      </c>
      <c r="C1503">
        <v>23.604473114013668</v>
      </c>
      <c r="D1503">
        <v>56.801277160644531</v>
      </c>
      <c r="E1503">
        <v>720.7332763671875</v>
      </c>
      <c r="F1503">
        <v>3.3071458339691162E-2</v>
      </c>
    </row>
    <row r="1504" spans="1:6" hidden="1" x14ac:dyDescent="0.25">
      <c r="A1504">
        <v>1</v>
      </c>
      <c r="B1504" t="s">
        <v>1505</v>
      </c>
      <c r="C1504">
        <v>23.604581832885739</v>
      </c>
      <c r="D1504">
        <v>56.806182861328118</v>
      </c>
      <c r="E1504">
        <v>720.7567138671875</v>
      </c>
      <c r="F1504">
        <v>3.3071458339691162E-2</v>
      </c>
    </row>
    <row r="1505" spans="1:6" hidden="1" x14ac:dyDescent="0.25">
      <c r="A1505">
        <v>1</v>
      </c>
      <c r="B1505" t="s">
        <v>1506</v>
      </c>
      <c r="C1505">
        <v>23.604692459106449</v>
      </c>
      <c r="D1505">
        <v>56.811084747314453</v>
      </c>
      <c r="E1505">
        <v>720.780029296875</v>
      </c>
      <c r="F1505">
        <v>3.3071458339691162E-2</v>
      </c>
    </row>
    <row r="1506" spans="1:6" hidden="1" x14ac:dyDescent="0.25">
      <c r="A1506">
        <v>1</v>
      </c>
      <c r="B1506" t="s">
        <v>1507</v>
      </c>
      <c r="C1506">
        <v>23.604801177978519</v>
      </c>
      <c r="D1506">
        <v>56.815986633300781</v>
      </c>
      <c r="E1506">
        <v>720.8033447265625</v>
      </c>
      <c r="F1506">
        <v>3.3071458339691162E-2</v>
      </c>
    </row>
    <row r="1507" spans="1:6" hidden="1" x14ac:dyDescent="0.25">
      <c r="A1507">
        <v>1</v>
      </c>
      <c r="B1507" t="s">
        <v>1508</v>
      </c>
      <c r="C1507">
        <v>23.604909896850589</v>
      </c>
      <c r="D1507">
        <v>56.820888519287109</v>
      </c>
      <c r="E1507">
        <v>720.8265380859375</v>
      </c>
      <c r="F1507">
        <v>3.3071458339691162E-2</v>
      </c>
    </row>
    <row r="1508" spans="1:6" hidden="1" x14ac:dyDescent="0.25">
      <c r="A1508">
        <v>1</v>
      </c>
      <c r="B1508" t="s">
        <v>1509</v>
      </c>
      <c r="C1508">
        <v>23.605020523071289</v>
      </c>
      <c r="D1508">
        <v>56.825782775878913</v>
      </c>
      <c r="E1508">
        <v>720.8497314453125</v>
      </c>
      <c r="F1508">
        <v>3.3071458339691162E-2</v>
      </c>
    </row>
    <row r="1509" spans="1:6" hidden="1" x14ac:dyDescent="0.25">
      <c r="A1509">
        <v>1</v>
      </c>
      <c r="B1509" t="s">
        <v>1510</v>
      </c>
      <c r="C1509">
        <v>23.605129241943359</v>
      </c>
      <c r="D1509">
        <v>56.830680847167969</v>
      </c>
      <c r="E1509">
        <v>720.87286376953125</v>
      </c>
      <c r="F1509">
        <v>3.3071458339691162E-2</v>
      </c>
    </row>
    <row r="1510" spans="1:6" hidden="1" x14ac:dyDescent="0.25">
      <c r="A1510">
        <v>1</v>
      </c>
      <c r="B1510" t="s">
        <v>1511</v>
      </c>
      <c r="C1510">
        <v>23.605239868164059</v>
      </c>
      <c r="D1510">
        <v>56.8355712890625</v>
      </c>
      <c r="E1510">
        <v>720.89593505859375</v>
      </c>
      <c r="F1510">
        <v>3.3071458339691162E-2</v>
      </c>
    </row>
    <row r="1511" spans="1:6" hidden="1" x14ac:dyDescent="0.25">
      <c r="A1511">
        <v>1</v>
      </c>
      <c r="B1511" t="s">
        <v>1512</v>
      </c>
      <c r="C1511">
        <v>23.605348587036129</v>
      </c>
      <c r="D1511">
        <v>56.840461730957031</v>
      </c>
      <c r="E1511">
        <v>720.91900634765625</v>
      </c>
      <c r="F1511">
        <v>3.3071458339691162E-2</v>
      </c>
    </row>
    <row r="1512" spans="1:6" hidden="1" x14ac:dyDescent="0.25">
      <c r="A1512">
        <v>1</v>
      </c>
      <c r="B1512" t="s">
        <v>1513</v>
      </c>
      <c r="C1512">
        <v>23.605459213256839</v>
      </c>
      <c r="D1512">
        <v>56.845352172851563</v>
      </c>
      <c r="E1512">
        <v>720.94195556640625</v>
      </c>
      <c r="F1512">
        <v>3.3071458339691162E-2</v>
      </c>
    </row>
    <row r="1513" spans="1:6" hidden="1" x14ac:dyDescent="0.25">
      <c r="A1513">
        <v>1</v>
      </c>
      <c r="B1513" t="s">
        <v>1514</v>
      </c>
      <c r="C1513">
        <v>23.605569839477539</v>
      </c>
      <c r="D1513">
        <v>56.850238800048828</v>
      </c>
      <c r="E1513">
        <v>720.96490478515625</v>
      </c>
      <c r="F1513">
        <v>3.3071458339691162E-2</v>
      </c>
    </row>
    <row r="1514" spans="1:6" hidden="1" x14ac:dyDescent="0.25">
      <c r="A1514">
        <v>1</v>
      </c>
      <c r="B1514" t="s">
        <v>1515</v>
      </c>
      <c r="C1514">
        <v>23.605680465698239</v>
      </c>
      <c r="D1514">
        <v>56.855121612548828</v>
      </c>
      <c r="E1514">
        <v>720.98779296875</v>
      </c>
      <c r="F1514">
        <v>3.3071458339691162E-2</v>
      </c>
    </row>
    <row r="1515" spans="1:6" hidden="1" x14ac:dyDescent="0.25">
      <c r="A1515">
        <v>1</v>
      </c>
      <c r="B1515" t="s">
        <v>1516</v>
      </c>
      <c r="C1515">
        <v>23.605791091918949</v>
      </c>
      <c r="D1515">
        <v>56.860004425048828</v>
      </c>
      <c r="E1515">
        <v>721.0106201171875</v>
      </c>
      <c r="F1515">
        <v>3.3071458339691162E-2</v>
      </c>
    </row>
    <row r="1516" spans="1:6" hidden="1" x14ac:dyDescent="0.25">
      <c r="A1516">
        <v>1</v>
      </c>
      <c r="B1516" t="s">
        <v>1517</v>
      </c>
      <c r="C1516">
        <v>23.605901718139648</v>
      </c>
      <c r="D1516">
        <v>56.864883422851563</v>
      </c>
      <c r="E1516">
        <v>721.03338623046875</v>
      </c>
      <c r="F1516">
        <v>3.3071458339691162E-2</v>
      </c>
    </row>
    <row r="1517" spans="1:6" hidden="1" x14ac:dyDescent="0.25">
      <c r="A1517">
        <v>1</v>
      </c>
      <c r="B1517" t="s">
        <v>1518</v>
      </c>
      <c r="C1517">
        <v>23.606012344360352</v>
      </c>
      <c r="D1517">
        <v>56.869762420654297</v>
      </c>
      <c r="E1517">
        <v>721.05609130859375</v>
      </c>
      <c r="F1517">
        <v>3.3071458339691162E-2</v>
      </c>
    </row>
    <row r="1518" spans="1:6" hidden="1" x14ac:dyDescent="0.25">
      <c r="A1518">
        <v>1</v>
      </c>
      <c r="B1518" t="s">
        <v>1519</v>
      </c>
      <c r="C1518">
        <v>23.606122970581051</v>
      </c>
      <c r="D1518">
        <v>56.874637603759773</v>
      </c>
      <c r="E1518">
        <v>721.07879638671875</v>
      </c>
      <c r="F1518">
        <v>3.3071458339691162E-2</v>
      </c>
    </row>
    <row r="1519" spans="1:6" hidden="1" x14ac:dyDescent="0.25">
      <c r="A1519">
        <v>1</v>
      </c>
      <c r="B1519" t="s">
        <v>1520</v>
      </c>
      <c r="C1519">
        <v>23.606233596801761</v>
      </c>
      <c r="D1519">
        <v>56.879508972167969</v>
      </c>
      <c r="E1519">
        <v>721.10137939453125</v>
      </c>
      <c r="F1519">
        <v>3.3071458339691162E-2</v>
      </c>
    </row>
    <row r="1520" spans="1:6" hidden="1" x14ac:dyDescent="0.25">
      <c r="A1520">
        <v>1</v>
      </c>
      <c r="B1520" t="s">
        <v>1521</v>
      </c>
      <c r="C1520">
        <v>23.60634613037109</v>
      </c>
      <c r="D1520">
        <v>56.884380340576172</v>
      </c>
      <c r="E1520">
        <v>721.12396240234375</v>
      </c>
      <c r="F1520">
        <v>3.3071458339691162E-2</v>
      </c>
    </row>
    <row r="1521" spans="1:6" hidden="1" x14ac:dyDescent="0.25">
      <c r="A1521">
        <v>1</v>
      </c>
      <c r="B1521" t="s">
        <v>1522</v>
      </c>
      <c r="C1521">
        <v>23.6064567565918</v>
      </c>
      <c r="D1521">
        <v>56.889247894287109</v>
      </c>
      <c r="E1521">
        <v>721.146484375</v>
      </c>
      <c r="F1521">
        <v>3.3071458339691162E-2</v>
      </c>
    </row>
    <row r="1522" spans="1:6" hidden="1" x14ac:dyDescent="0.25">
      <c r="A1522">
        <v>1</v>
      </c>
      <c r="B1522" t="s">
        <v>1523</v>
      </c>
      <c r="C1522">
        <v>23.606569290161129</v>
      </c>
      <c r="D1522">
        <v>56.894115447998047</v>
      </c>
      <c r="E1522">
        <v>721.1689453125</v>
      </c>
      <c r="F1522">
        <v>3.3071458339691162E-2</v>
      </c>
    </row>
    <row r="1523" spans="1:6" hidden="1" x14ac:dyDescent="0.25">
      <c r="A1523">
        <v>1</v>
      </c>
      <c r="B1523" t="s">
        <v>1524</v>
      </c>
      <c r="C1523">
        <v>23.606679916381839</v>
      </c>
      <c r="D1523">
        <v>56.898979187011719</v>
      </c>
      <c r="E1523">
        <v>721.19140625</v>
      </c>
      <c r="F1523">
        <v>3.3071458339691162E-2</v>
      </c>
    </row>
    <row r="1524" spans="1:6" hidden="1" x14ac:dyDescent="0.25">
      <c r="A1524">
        <v>1</v>
      </c>
      <c r="B1524" t="s">
        <v>1525</v>
      </c>
      <c r="C1524">
        <v>23.606792449951168</v>
      </c>
      <c r="D1524">
        <v>56.903842926025391</v>
      </c>
      <c r="E1524">
        <v>721.2137451171875</v>
      </c>
      <c r="F1524">
        <v>3.3071458339691162E-2</v>
      </c>
    </row>
    <row r="1525" spans="1:6" hidden="1" x14ac:dyDescent="0.25">
      <c r="A1525">
        <v>1</v>
      </c>
      <c r="B1525" t="s">
        <v>1526</v>
      </c>
      <c r="C1525">
        <v>23.606904983520511</v>
      </c>
      <c r="D1525">
        <v>56.908702850341797</v>
      </c>
      <c r="E1525">
        <v>721.236083984375</v>
      </c>
      <c r="F1525">
        <v>3.3071458339691162E-2</v>
      </c>
    </row>
    <row r="1526" spans="1:6" hidden="1" x14ac:dyDescent="0.25">
      <c r="A1526">
        <v>1</v>
      </c>
      <c r="B1526" t="s">
        <v>1527</v>
      </c>
      <c r="C1526">
        <v>23.60701751708984</v>
      </c>
      <c r="D1526">
        <v>56.913562774658203</v>
      </c>
      <c r="E1526">
        <v>721.25836181640625</v>
      </c>
      <c r="F1526">
        <v>3.3071458339691162E-2</v>
      </c>
    </row>
    <row r="1527" spans="1:6" hidden="1" x14ac:dyDescent="0.25">
      <c r="A1527">
        <v>1</v>
      </c>
      <c r="B1527" t="s">
        <v>1528</v>
      </c>
      <c r="C1527">
        <v>23.60712814331055</v>
      </c>
      <c r="D1527">
        <v>56.918418884277337</v>
      </c>
      <c r="E1527">
        <v>721.28057861328125</v>
      </c>
      <c r="F1527">
        <v>3.3071458339691162E-2</v>
      </c>
    </row>
    <row r="1528" spans="1:6" hidden="1" x14ac:dyDescent="0.25">
      <c r="A1528">
        <v>1</v>
      </c>
      <c r="B1528" t="s">
        <v>1529</v>
      </c>
      <c r="C1528">
        <v>23.607240676879879</v>
      </c>
      <c r="D1528">
        <v>56.923271179199219</v>
      </c>
      <c r="E1528">
        <v>721.302734375</v>
      </c>
      <c r="F1528">
        <v>3.3071458339691162E-2</v>
      </c>
    </row>
    <row r="1529" spans="1:6" hidden="1" x14ac:dyDescent="0.25">
      <c r="A1529">
        <v>1</v>
      </c>
      <c r="B1529" t="s">
        <v>1530</v>
      </c>
      <c r="C1529">
        <v>23.607355117797852</v>
      </c>
      <c r="D1529">
        <v>56.928123474121087</v>
      </c>
      <c r="E1529">
        <v>721.3248291015625</v>
      </c>
      <c r="F1529">
        <v>3.3071458339691162E-2</v>
      </c>
    </row>
    <row r="1530" spans="1:6" hidden="1" x14ac:dyDescent="0.25">
      <c r="A1530">
        <v>1</v>
      </c>
      <c r="B1530" t="s">
        <v>1531</v>
      </c>
      <c r="C1530">
        <v>23.607467651367191</v>
      </c>
      <c r="D1530">
        <v>56.932971954345703</v>
      </c>
      <c r="E1530">
        <v>721.346923828125</v>
      </c>
      <c r="F1530">
        <v>3.3071458339691162E-2</v>
      </c>
    </row>
    <row r="1531" spans="1:6" hidden="1" x14ac:dyDescent="0.25">
      <c r="A1531">
        <v>1</v>
      </c>
      <c r="B1531" t="s">
        <v>1532</v>
      </c>
      <c r="C1531">
        <v>23.60758018493652</v>
      </c>
      <c r="D1531">
        <v>56.937820434570313</v>
      </c>
      <c r="E1531">
        <v>721.36895751953125</v>
      </c>
      <c r="F1531">
        <v>3.3071458339691162E-2</v>
      </c>
    </row>
    <row r="1532" spans="1:6" hidden="1" x14ac:dyDescent="0.25">
      <c r="A1532">
        <v>1</v>
      </c>
      <c r="B1532" t="s">
        <v>1533</v>
      </c>
      <c r="C1532">
        <v>23.607692718505859</v>
      </c>
      <c r="D1532">
        <v>56.942665100097663</v>
      </c>
      <c r="E1532">
        <v>721.39093017578125</v>
      </c>
      <c r="F1532">
        <v>3.3071458339691162E-2</v>
      </c>
    </row>
    <row r="1533" spans="1:6" hidden="1" x14ac:dyDescent="0.25">
      <c r="A1533">
        <v>1</v>
      </c>
      <c r="B1533" t="s">
        <v>1534</v>
      </c>
      <c r="C1533">
        <v>23.607807159423832</v>
      </c>
      <c r="D1533">
        <v>56.947505950927727</v>
      </c>
      <c r="E1533">
        <v>721.412841796875</v>
      </c>
      <c r="F1533">
        <v>3.3071458339691162E-2</v>
      </c>
    </row>
    <row r="1534" spans="1:6" hidden="1" x14ac:dyDescent="0.25">
      <c r="A1534">
        <v>1</v>
      </c>
      <c r="B1534" t="s">
        <v>1535</v>
      </c>
      <c r="C1534">
        <v>23.607919692993161</v>
      </c>
      <c r="D1534">
        <v>56.952346801757813</v>
      </c>
      <c r="E1534">
        <v>721.4346923828125</v>
      </c>
      <c r="F1534">
        <v>3.3071458339691162E-2</v>
      </c>
    </row>
    <row r="1535" spans="1:6" hidden="1" x14ac:dyDescent="0.25">
      <c r="A1535">
        <v>1</v>
      </c>
      <c r="B1535" t="s">
        <v>1536</v>
      </c>
      <c r="C1535">
        <v>23.6080322265625</v>
      </c>
      <c r="D1535">
        <v>56.957187652587891</v>
      </c>
      <c r="E1535">
        <v>721.45654296875</v>
      </c>
      <c r="F1535">
        <v>3.3071458339691162E-2</v>
      </c>
    </row>
    <row r="1536" spans="1:6" hidden="1" x14ac:dyDescent="0.25">
      <c r="A1536">
        <v>1</v>
      </c>
      <c r="B1536" t="s">
        <v>1537</v>
      </c>
      <c r="C1536">
        <v>23.608146667480469</v>
      </c>
      <c r="D1536">
        <v>56.962024688720703</v>
      </c>
      <c r="E1536">
        <v>721.47833251953125</v>
      </c>
      <c r="F1536">
        <v>3.3071458339691162E-2</v>
      </c>
    </row>
    <row r="1537" spans="1:6" hidden="1" x14ac:dyDescent="0.25">
      <c r="A1537">
        <v>1</v>
      </c>
      <c r="B1537" t="s">
        <v>1538</v>
      </c>
      <c r="C1537">
        <v>23.608261108398441</v>
      </c>
      <c r="D1537">
        <v>56.96685791015625</v>
      </c>
      <c r="E1537">
        <v>721.50006103515625</v>
      </c>
      <c r="F1537">
        <v>3.3071458339691162E-2</v>
      </c>
    </row>
    <row r="1538" spans="1:6" hidden="1" x14ac:dyDescent="0.25">
      <c r="A1538">
        <v>1</v>
      </c>
      <c r="B1538" t="s">
        <v>1539</v>
      </c>
      <c r="C1538">
        <v>23.60837364196777</v>
      </c>
      <c r="D1538">
        <v>56.971687316894531</v>
      </c>
      <c r="E1538">
        <v>721.521728515625</v>
      </c>
      <c r="F1538">
        <v>3.3071458339691162E-2</v>
      </c>
    </row>
    <row r="1539" spans="1:6" hidden="1" x14ac:dyDescent="0.25">
      <c r="A1539">
        <v>1</v>
      </c>
      <c r="B1539" t="s">
        <v>1540</v>
      </c>
      <c r="C1539">
        <v>23.608488082885739</v>
      </c>
      <c r="D1539">
        <v>56.976520538330078</v>
      </c>
      <c r="E1539">
        <v>721.5433349609375</v>
      </c>
      <c r="F1539">
        <v>3.3071458339691162E-2</v>
      </c>
    </row>
    <row r="1540" spans="1:6" hidden="1" x14ac:dyDescent="0.25">
      <c r="A1540">
        <v>1</v>
      </c>
      <c r="B1540" t="s">
        <v>1541</v>
      </c>
      <c r="C1540">
        <v>23.608602523803711</v>
      </c>
      <c r="D1540">
        <v>56.981346130371087</v>
      </c>
      <c r="E1540">
        <v>721.56494140625</v>
      </c>
      <c r="F1540">
        <v>3.3071458339691162E-2</v>
      </c>
    </row>
    <row r="1541" spans="1:6" hidden="1" x14ac:dyDescent="0.25">
      <c r="A1541">
        <v>1</v>
      </c>
      <c r="B1541" t="s">
        <v>1542</v>
      </c>
      <c r="C1541">
        <v>23.60871696472168</v>
      </c>
      <c r="D1541">
        <v>56.986171722412109</v>
      </c>
      <c r="E1541">
        <v>721.58642578125</v>
      </c>
      <c r="F1541">
        <v>3.3071458339691162E-2</v>
      </c>
    </row>
    <row r="1542" spans="1:6" hidden="1" x14ac:dyDescent="0.25">
      <c r="A1542">
        <v>1</v>
      </c>
      <c r="B1542" t="s">
        <v>1543</v>
      </c>
      <c r="C1542">
        <v>23.608831405639648</v>
      </c>
      <c r="D1542">
        <v>56.990997314453118</v>
      </c>
      <c r="E1542">
        <v>721.60791015625</v>
      </c>
      <c r="F1542">
        <v>3.3071458339691162E-2</v>
      </c>
    </row>
    <row r="1543" spans="1:6" hidden="1" x14ac:dyDescent="0.25">
      <c r="A1543">
        <v>1</v>
      </c>
      <c r="B1543" t="s">
        <v>1544</v>
      </c>
      <c r="C1543">
        <v>23.608945846557621</v>
      </c>
      <c r="D1543">
        <v>56.995815277099609</v>
      </c>
      <c r="E1543">
        <v>721.62939453125</v>
      </c>
      <c r="F1543">
        <v>3.3071458339691162E-2</v>
      </c>
    </row>
    <row r="1544" spans="1:6" hidden="1" x14ac:dyDescent="0.25">
      <c r="A1544">
        <v>1</v>
      </c>
      <c r="B1544" t="s">
        <v>1545</v>
      </c>
      <c r="C1544">
        <v>23.609060287475589</v>
      </c>
      <c r="D1544">
        <v>57.000637054443359</v>
      </c>
      <c r="E1544">
        <v>721.6507568359375</v>
      </c>
      <c r="F1544">
        <v>3.3071458339691162E-2</v>
      </c>
    </row>
    <row r="1545" spans="1:6" hidden="1" x14ac:dyDescent="0.25">
      <c r="A1545">
        <v>1</v>
      </c>
      <c r="B1545" t="s">
        <v>1546</v>
      </c>
      <c r="C1545">
        <v>23.609176635742191</v>
      </c>
      <c r="D1545">
        <v>57.005451202392578</v>
      </c>
      <c r="E1545">
        <v>721.672119140625</v>
      </c>
      <c r="F1545">
        <v>3.3071458339691162E-2</v>
      </c>
    </row>
    <row r="1546" spans="1:6" hidden="1" x14ac:dyDescent="0.25">
      <c r="A1546">
        <v>1</v>
      </c>
      <c r="B1546" t="s">
        <v>1547</v>
      </c>
      <c r="C1546">
        <v>23.60929107666016</v>
      </c>
      <c r="D1546">
        <v>57.010269165039063</v>
      </c>
      <c r="E1546">
        <v>721.693359375</v>
      </c>
      <c r="F1546">
        <v>3.3071458339691162E-2</v>
      </c>
    </row>
    <row r="1547" spans="1:6" hidden="1" x14ac:dyDescent="0.25">
      <c r="A1547">
        <v>1</v>
      </c>
      <c r="B1547" t="s">
        <v>1548</v>
      </c>
      <c r="C1547">
        <v>23.609405517578121</v>
      </c>
      <c r="D1547">
        <v>57.015079498291023</v>
      </c>
      <c r="E1547">
        <v>721.714599609375</v>
      </c>
      <c r="F1547">
        <v>3.3071458339691162E-2</v>
      </c>
    </row>
    <row r="1548" spans="1:6" hidden="1" x14ac:dyDescent="0.25">
      <c r="A1548">
        <v>1</v>
      </c>
      <c r="B1548" t="s">
        <v>1549</v>
      </c>
      <c r="C1548">
        <v>23.60952186584473</v>
      </c>
      <c r="D1548">
        <v>57.019889831542969</v>
      </c>
      <c r="E1548">
        <v>721.73583984375</v>
      </c>
      <c r="F1548">
        <v>3.3071458339691162E-2</v>
      </c>
    </row>
    <row r="1549" spans="1:6" hidden="1" x14ac:dyDescent="0.25">
      <c r="A1549">
        <v>1</v>
      </c>
      <c r="B1549" t="s">
        <v>1550</v>
      </c>
      <c r="C1549">
        <v>23.609636306762699</v>
      </c>
      <c r="D1549">
        <v>57.024700164794922</v>
      </c>
      <c r="E1549">
        <v>721.7569580078125</v>
      </c>
      <c r="F1549">
        <v>3.3071458339691162E-2</v>
      </c>
    </row>
    <row r="1550" spans="1:6" hidden="1" x14ac:dyDescent="0.25">
      <c r="A1550">
        <v>1</v>
      </c>
      <c r="B1550" t="s">
        <v>1551</v>
      </c>
      <c r="C1550">
        <v>23.6097526550293</v>
      </c>
      <c r="D1550">
        <v>57.029506683349609</v>
      </c>
      <c r="E1550">
        <v>721.778076171875</v>
      </c>
      <c r="F1550">
        <v>3.3071458339691162E-2</v>
      </c>
    </row>
    <row r="1551" spans="1:6" hidden="1" x14ac:dyDescent="0.25">
      <c r="A1551">
        <v>1</v>
      </c>
      <c r="B1551" t="s">
        <v>1552</v>
      </c>
      <c r="C1551">
        <v>23.609869003295898</v>
      </c>
      <c r="D1551">
        <v>57.034309387207031</v>
      </c>
      <c r="E1551">
        <v>721.79913330078125</v>
      </c>
      <c r="F1551">
        <v>3.3071458339691162E-2</v>
      </c>
    </row>
    <row r="1552" spans="1:6" hidden="1" x14ac:dyDescent="0.25">
      <c r="A1552">
        <v>1</v>
      </c>
      <c r="B1552" t="s">
        <v>1553</v>
      </c>
      <c r="C1552">
        <v>23.609983444213871</v>
      </c>
      <c r="D1552">
        <v>57.039112091064453</v>
      </c>
      <c r="E1552">
        <v>721.82012939453125</v>
      </c>
      <c r="F1552">
        <v>3.3071458339691162E-2</v>
      </c>
    </row>
    <row r="1553" spans="1:6" hidden="1" x14ac:dyDescent="0.25">
      <c r="A1553">
        <v>1</v>
      </c>
      <c r="B1553" t="s">
        <v>1554</v>
      </c>
      <c r="C1553">
        <v>23.610099792480469</v>
      </c>
      <c r="D1553">
        <v>57.043910980224609</v>
      </c>
      <c r="E1553">
        <v>721.841064453125</v>
      </c>
      <c r="F1553">
        <v>3.3071458339691162E-2</v>
      </c>
    </row>
    <row r="1554" spans="1:6" hidden="1" x14ac:dyDescent="0.25">
      <c r="A1554">
        <v>1</v>
      </c>
      <c r="B1554" t="s">
        <v>1555</v>
      </c>
      <c r="C1554">
        <v>23.61021614074707</v>
      </c>
      <c r="D1554">
        <v>57.048709869384773</v>
      </c>
      <c r="E1554">
        <v>721.86199951171875</v>
      </c>
      <c r="F1554">
        <v>3.3071458339691162E-2</v>
      </c>
    </row>
    <row r="1555" spans="1:6" hidden="1" x14ac:dyDescent="0.25">
      <c r="A1555">
        <v>1</v>
      </c>
      <c r="B1555" t="s">
        <v>1556</v>
      </c>
      <c r="C1555">
        <v>23.610332489013668</v>
      </c>
      <c r="D1555">
        <v>57.053504943847663</v>
      </c>
      <c r="E1555">
        <v>721.88287353515625</v>
      </c>
      <c r="F1555">
        <v>3.3071458339691162E-2</v>
      </c>
    </row>
    <row r="1556" spans="1:6" hidden="1" x14ac:dyDescent="0.25">
      <c r="A1556">
        <v>1</v>
      </c>
      <c r="B1556" t="s">
        <v>1557</v>
      </c>
      <c r="C1556">
        <v>23.61044883728027</v>
      </c>
      <c r="D1556">
        <v>57.058296203613281</v>
      </c>
      <c r="E1556">
        <v>721.9036865234375</v>
      </c>
      <c r="F1556">
        <v>3.3071458339691162E-2</v>
      </c>
    </row>
    <row r="1557" spans="1:6" hidden="1" x14ac:dyDescent="0.25">
      <c r="A1557">
        <v>1</v>
      </c>
      <c r="B1557" t="s">
        <v>1558</v>
      </c>
      <c r="C1557">
        <v>23.610565185546879</v>
      </c>
      <c r="D1557">
        <v>57.063087463378913</v>
      </c>
      <c r="E1557">
        <v>721.9244384765625</v>
      </c>
      <c r="F1557">
        <v>3.3071458339691162E-2</v>
      </c>
    </row>
    <row r="1558" spans="1:6" hidden="1" x14ac:dyDescent="0.25">
      <c r="A1558">
        <v>1</v>
      </c>
      <c r="B1558" t="s">
        <v>1559</v>
      </c>
      <c r="C1558">
        <v>23.61068153381348</v>
      </c>
      <c r="D1558">
        <v>57.067878723144531</v>
      </c>
      <c r="E1558">
        <v>721.9451904296875</v>
      </c>
      <c r="F1558">
        <v>3.3071458339691162E-2</v>
      </c>
    </row>
    <row r="1559" spans="1:6" hidden="1" x14ac:dyDescent="0.25">
      <c r="A1559">
        <v>1</v>
      </c>
      <c r="B1559" t="s">
        <v>1560</v>
      </c>
      <c r="C1559">
        <v>23.610799789428711</v>
      </c>
      <c r="D1559">
        <v>57.072662353515618</v>
      </c>
      <c r="E1559">
        <v>721.96588134765625</v>
      </c>
      <c r="F1559">
        <v>3.3071458339691162E-2</v>
      </c>
    </row>
    <row r="1560" spans="1:6" hidden="1" x14ac:dyDescent="0.25">
      <c r="A1560">
        <v>1</v>
      </c>
      <c r="B1560" t="s">
        <v>1561</v>
      </c>
      <c r="C1560">
        <v>23.610916137695309</v>
      </c>
      <c r="D1560">
        <v>57.077449798583977</v>
      </c>
      <c r="E1560">
        <v>721.98651123046875</v>
      </c>
      <c r="F1560">
        <v>3.3071458339691162E-2</v>
      </c>
    </row>
    <row r="1561" spans="1:6" hidden="1" x14ac:dyDescent="0.25">
      <c r="A1561">
        <v>1</v>
      </c>
      <c r="B1561" t="s">
        <v>1562</v>
      </c>
      <c r="C1561">
        <v>23.611032485961911</v>
      </c>
      <c r="D1561">
        <v>57.082229614257813</v>
      </c>
      <c r="E1561">
        <v>722.007080078125</v>
      </c>
      <c r="F1561">
        <v>3.3071458339691162E-2</v>
      </c>
    </row>
    <row r="1562" spans="1:6" hidden="1" x14ac:dyDescent="0.25">
      <c r="A1562">
        <v>1</v>
      </c>
      <c r="B1562" t="s">
        <v>1563</v>
      </c>
      <c r="C1562">
        <v>23.611150741577148</v>
      </c>
      <c r="D1562">
        <v>57.087013244628913</v>
      </c>
      <c r="E1562">
        <v>722.027587890625</v>
      </c>
      <c r="F1562">
        <v>3.3071458339691162E-2</v>
      </c>
    </row>
    <row r="1563" spans="1:6" hidden="1" x14ac:dyDescent="0.25">
      <c r="A1563">
        <v>1</v>
      </c>
      <c r="B1563" t="s">
        <v>1564</v>
      </c>
      <c r="C1563">
        <v>23.61126708984375</v>
      </c>
      <c r="D1563">
        <v>57.091789245605469</v>
      </c>
      <c r="E1563">
        <v>722.048095703125</v>
      </c>
      <c r="F1563">
        <v>3.3071458339691162E-2</v>
      </c>
    </row>
    <row r="1564" spans="1:6" hidden="1" x14ac:dyDescent="0.25">
      <c r="A1564">
        <v>1</v>
      </c>
      <c r="B1564" t="s">
        <v>1565</v>
      </c>
      <c r="C1564">
        <v>23.611385345458981</v>
      </c>
      <c r="D1564">
        <v>57.096565246582031</v>
      </c>
      <c r="E1564">
        <v>722.06854248046875</v>
      </c>
      <c r="F1564">
        <v>3.3071458339691162E-2</v>
      </c>
    </row>
    <row r="1565" spans="1:6" hidden="1" x14ac:dyDescent="0.25">
      <c r="A1565">
        <v>1</v>
      </c>
      <c r="B1565" t="s">
        <v>1566</v>
      </c>
      <c r="C1565">
        <v>23.611503601074219</v>
      </c>
      <c r="D1565">
        <v>57.101341247558587</v>
      </c>
      <c r="E1565">
        <v>722.08892822265625</v>
      </c>
      <c r="F1565">
        <v>3.3071458339691162E-2</v>
      </c>
    </row>
    <row r="1566" spans="1:6" hidden="1" x14ac:dyDescent="0.25">
      <c r="A1566">
        <v>1</v>
      </c>
      <c r="B1566" t="s">
        <v>1567</v>
      </c>
      <c r="C1566">
        <v>23.61161994934082</v>
      </c>
      <c r="D1566">
        <v>57.106113433837891</v>
      </c>
      <c r="E1566">
        <v>722.10931396484375</v>
      </c>
      <c r="F1566">
        <v>3.3071458339691162E-2</v>
      </c>
    </row>
    <row r="1567" spans="1:6" hidden="1" x14ac:dyDescent="0.25">
      <c r="A1567">
        <v>1</v>
      </c>
      <c r="B1567" t="s">
        <v>1568</v>
      </c>
      <c r="C1567">
        <v>23.611738204956051</v>
      </c>
      <c r="D1567">
        <v>57.110881805419922</v>
      </c>
      <c r="E1567">
        <v>722.12957763671875</v>
      </c>
      <c r="F1567">
        <v>3.3071458339691162E-2</v>
      </c>
    </row>
    <row r="1568" spans="1:6" hidden="1" x14ac:dyDescent="0.25">
      <c r="A1568">
        <v>1</v>
      </c>
      <c r="B1568" t="s">
        <v>1569</v>
      </c>
      <c r="C1568">
        <v>23.611856460571289</v>
      </c>
      <c r="D1568">
        <v>57.115650177001953</v>
      </c>
      <c r="E1568">
        <v>722.14984130859375</v>
      </c>
      <c r="F1568">
        <v>3.3071458339691162E-2</v>
      </c>
    </row>
    <row r="1569" spans="1:6" hidden="1" x14ac:dyDescent="0.25">
      <c r="A1569">
        <v>1</v>
      </c>
      <c r="B1569" t="s">
        <v>1570</v>
      </c>
      <c r="C1569">
        <v>23.61197471618652</v>
      </c>
      <c r="D1569">
        <v>57.120414733886719</v>
      </c>
      <c r="E1569">
        <v>722.17010498046875</v>
      </c>
      <c r="F1569">
        <v>3.3071458339691162E-2</v>
      </c>
    </row>
    <row r="1570" spans="1:6" hidden="1" x14ac:dyDescent="0.25">
      <c r="A1570">
        <v>1</v>
      </c>
      <c r="B1570" t="s">
        <v>1571</v>
      </c>
      <c r="C1570">
        <v>23.612092971801761</v>
      </c>
      <c r="D1570">
        <v>57.125179290771477</v>
      </c>
      <c r="E1570">
        <v>722.19024658203125</v>
      </c>
      <c r="F1570">
        <v>3.3071458339691162E-2</v>
      </c>
    </row>
    <row r="1571" spans="1:6" hidden="1" x14ac:dyDescent="0.25">
      <c r="A1571">
        <v>1</v>
      </c>
      <c r="B1571" t="s">
        <v>1572</v>
      </c>
      <c r="C1571">
        <v>23.612211227416989</v>
      </c>
      <c r="D1571">
        <v>57.129940032958977</v>
      </c>
      <c r="E1571">
        <v>722.21038818359375</v>
      </c>
      <c r="F1571">
        <v>3.3071458339691162E-2</v>
      </c>
    </row>
    <row r="1572" spans="1:6" hidden="1" x14ac:dyDescent="0.25">
      <c r="A1572">
        <v>1</v>
      </c>
      <c r="B1572" t="s">
        <v>1573</v>
      </c>
      <c r="C1572">
        <v>23.61232948303223</v>
      </c>
      <c r="D1572">
        <v>57.134696960449219</v>
      </c>
      <c r="E1572">
        <v>722.23046875</v>
      </c>
      <c r="F1572">
        <v>3.3071458339691162E-2</v>
      </c>
    </row>
    <row r="1573" spans="1:6" hidden="1" x14ac:dyDescent="0.25">
      <c r="A1573">
        <v>1</v>
      </c>
      <c r="B1573" t="s">
        <v>1574</v>
      </c>
      <c r="C1573">
        <v>23.612447738647461</v>
      </c>
      <c r="D1573">
        <v>57.139453887939453</v>
      </c>
      <c r="E1573">
        <v>722.25048828125</v>
      </c>
      <c r="F1573">
        <v>3.3071458339691162E-2</v>
      </c>
    </row>
    <row r="1574" spans="1:6" hidden="1" x14ac:dyDescent="0.25">
      <c r="A1574">
        <v>1</v>
      </c>
      <c r="B1574" t="s">
        <v>1575</v>
      </c>
      <c r="C1574">
        <v>23.612565994262699</v>
      </c>
      <c r="D1574">
        <v>57.144210815429688</v>
      </c>
      <c r="E1574">
        <v>722.2705078125</v>
      </c>
      <c r="F1574">
        <v>3.3071458339691162E-2</v>
      </c>
    </row>
    <row r="1575" spans="1:6" hidden="1" x14ac:dyDescent="0.25">
      <c r="A1575">
        <v>1</v>
      </c>
      <c r="B1575" t="s">
        <v>1576</v>
      </c>
      <c r="C1575">
        <v>23.612686157226559</v>
      </c>
      <c r="D1575">
        <v>57.148963928222663</v>
      </c>
      <c r="E1575">
        <v>722.2904052734375</v>
      </c>
      <c r="F1575">
        <v>3.3071458339691162E-2</v>
      </c>
    </row>
    <row r="1576" spans="1:6" hidden="1" x14ac:dyDescent="0.25">
      <c r="A1576">
        <v>1</v>
      </c>
      <c r="B1576" t="s">
        <v>1577</v>
      </c>
      <c r="C1576">
        <v>23.6128044128418</v>
      </c>
      <c r="D1576">
        <v>57.153713226318359</v>
      </c>
      <c r="E1576">
        <v>722.310302734375</v>
      </c>
      <c r="F1576">
        <v>3.3071458339691162E-2</v>
      </c>
    </row>
    <row r="1577" spans="1:6" hidden="1" x14ac:dyDescent="0.25">
      <c r="A1577">
        <v>1</v>
      </c>
      <c r="B1577" t="s">
        <v>1578</v>
      </c>
      <c r="C1577">
        <v>23.612922668457031</v>
      </c>
      <c r="D1577">
        <v>57.158462524414063</v>
      </c>
      <c r="E1577">
        <v>722.3302001953125</v>
      </c>
      <c r="F1577">
        <v>3.3071458339691162E-2</v>
      </c>
    </row>
    <row r="1578" spans="1:6" hidden="1" x14ac:dyDescent="0.25">
      <c r="A1578">
        <v>1</v>
      </c>
      <c r="B1578" t="s">
        <v>1579</v>
      </c>
      <c r="C1578">
        <v>23.613042831420898</v>
      </c>
      <c r="D1578">
        <v>57.1632080078125</v>
      </c>
      <c r="E1578">
        <v>722.3499755859375</v>
      </c>
      <c r="F1578">
        <v>3.3071458339691162E-2</v>
      </c>
    </row>
    <row r="1579" spans="1:6" hidden="1" x14ac:dyDescent="0.25">
      <c r="A1579">
        <v>1</v>
      </c>
      <c r="B1579" t="s">
        <v>1580</v>
      </c>
      <c r="C1579">
        <v>23.613162994384769</v>
      </c>
      <c r="D1579">
        <v>57.167949676513672</v>
      </c>
      <c r="E1579">
        <v>722.3697509765625</v>
      </c>
      <c r="F1579">
        <v>3.3071458339691162E-2</v>
      </c>
    </row>
    <row r="1580" spans="1:6" hidden="1" x14ac:dyDescent="0.25">
      <c r="A1580">
        <v>1</v>
      </c>
      <c r="B1580" t="s">
        <v>1581</v>
      </c>
      <c r="C1580">
        <v>23.61328125</v>
      </c>
      <c r="D1580">
        <v>57.172691345214837</v>
      </c>
      <c r="E1580">
        <v>722.38946533203125</v>
      </c>
      <c r="F1580">
        <v>3.3071458339691162E-2</v>
      </c>
    </row>
    <row r="1581" spans="1:6" hidden="1" x14ac:dyDescent="0.25">
      <c r="A1581">
        <v>1</v>
      </c>
      <c r="B1581" t="s">
        <v>1582</v>
      </c>
      <c r="C1581">
        <v>23.613401412963871</v>
      </c>
      <c r="D1581">
        <v>57.177433013916023</v>
      </c>
      <c r="E1581">
        <v>722.4091796875</v>
      </c>
      <c r="F1581">
        <v>3.3071458339691162E-2</v>
      </c>
    </row>
    <row r="1582" spans="1:6" hidden="1" x14ac:dyDescent="0.25">
      <c r="A1582">
        <v>1</v>
      </c>
      <c r="B1582" t="s">
        <v>1583</v>
      </c>
      <c r="C1582">
        <v>23.613521575927731</v>
      </c>
      <c r="D1582">
        <v>57.182170867919922</v>
      </c>
      <c r="E1582">
        <v>722.42877197265625</v>
      </c>
      <c r="F1582">
        <v>3.3071458339691162E-2</v>
      </c>
    </row>
    <row r="1583" spans="1:6" hidden="1" x14ac:dyDescent="0.25">
      <c r="A1583">
        <v>1</v>
      </c>
      <c r="B1583" t="s">
        <v>1584</v>
      </c>
      <c r="C1583">
        <v>23.613639831542969</v>
      </c>
      <c r="D1583">
        <v>57.186904907226563</v>
      </c>
      <c r="E1583">
        <v>722.4483642578125</v>
      </c>
      <c r="F1583">
        <v>3.3071458339691162E-2</v>
      </c>
    </row>
    <row r="1584" spans="1:6" hidden="1" x14ac:dyDescent="0.25">
      <c r="A1584">
        <v>1</v>
      </c>
      <c r="B1584" t="s">
        <v>1585</v>
      </c>
      <c r="C1584">
        <v>23.613759994506839</v>
      </c>
      <c r="D1584">
        <v>57.191638946533203</v>
      </c>
      <c r="E1584">
        <v>722.46795654296875</v>
      </c>
      <c r="F1584">
        <v>3.3071458339691162E-2</v>
      </c>
    </row>
    <row r="1585" spans="1:6" hidden="1" x14ac:dyDescent="0.25">
      <c r="A1585">
        <v>1</v>
      </c>
      <c r="B1585" t="s">
        <v>1586</v>
      </c>
      <c r="C1585">
        <v>23.6138801574707</v>
      </c>
      <c r="D1585">
        <v>57.196369171142578</v>
      </c>
      <c r="E1585">
        <v>722.4874267578125</v>
      </c>
      <c r="F1585">
        <v>3.3071458339691162E-2</v>
      </c>
    </row>
    <row r="1586" spans="1:6" hidden="1" x14ac:dyDescent="0.25">
      <c r="A1586">
        <v>1</v>
      </c>
      <c r="B1586" t="s">
        <v>1587</v>
      </c>
      <c r="C1586">
        <v>23.61400032043457</v>
      </c>
      <c r="D1586">
        <v>57.201099395751953</v>
      </c>
      <c r="E1586">
        <v>722.50689697265625</v>
      </c>
      <c r="F1586">
        <v>3.3071458339691162E-2</v>
      </c>
    </row>
    <row r="1587" spans="1:6" hidden="1" x14ac:dyDescent="0.25">
      <c r="A1587">
        <v>1</v>
      </c>
      <c r="B1587" t="s">
        <v>1588</v>
      </c>
      <c r="C1587">
        <v>23.614120483398441</v>
      </c>
      <c r="D1587">
        <v>57.205825805664063</v>
      </c>
      <c r="E1587">
        <v>722.52630615234375</v>
      </c>
      <c r="F1587">
        <v>3.3071458339691162E-2</v>
      </c>
    </row>
    <row r="1588" spans="1:6" hidden="1" x14ac:dyDescent="0.25">
      <c r="A1588">
        <v>1</v>
      </c>
      <c r="B1588" t="s">
        <v>1589</v>
      </c>
      <c r="C1588">
        <v>23.614242553710941</v>
      </c>
      <c r="D1588">
        <v>57.210552215576172</v>
      </c>
      <c r="E1588">
        <v>722.545654296875</v>
      </c>
      <c r="F1588">
        <v>3.3071458339691162E-2</v>
      </c>
    </row>
    <row r="1589" spans="1:6" hidden="1" x14ac:dyDescent="0.25">
      <c r="A1589">
        <v>1</v>
      </c>
      <c r="B1589" t="s">
        <v>1590</v>
      </c>
      <c r="C1589">
        <v>23.614362716674801</v>
      </c>
      <c r="D1589">
        <v>57.215274810791023</v>
      </c>
      <c r="E1589">
        <v>722.56500244140625</v>
      </c>
      <c r="F1589">
        <v>3.3071458339691162E-2</v>
      </c>
    </row>
    <row r="1590" spans="1:6" hidden="1" x14ac:dyDescent="0.25">
      <c r="A1590">
        <v>1</v>
      </c>
      <c r="B1590" t="s">
        <v>1591</v>
      </c>
      <c r="C1590">
        <v>23.614482879638668</v>
      </c>
      <c r="D1590">
        <v>57.219993591308587</v>
      </c>
      <c r="E1590">
        <v>722.58428955078125</v>
      </c>
      <c r="F1590">
        <v>3.3071458339691162E-2</v>
      </c>
    </row>
    <row r="1591" spans="1:6" hidden="1" x14ac:dyDescent="0.25">
      <c r="A1591">
        <v>1</v>
      </c>
      <c r="B1591" t="s">
        <v>1592</v>
      </c>
      <c r="C1591">
        <v>23.614603042602539</v>
      </c>
      <c r="D1591">
        <v>57.224712371826172</v>
      </c>
      <c r="E1591">
        <v>722.603515625</v>
      </c>
      <c r="F1591">
        <v>3.3071458339691162E-2</v>
      </c>
    </row>
    <row r="1592" spans="1:6" hidden="1" x14ac:dyDescent="0.25">
      <c r="A1592">
        <v>1</v>
      </c>
      <c r="B1592" t="s">
        <v>1593</v>
      </c>
      <c r="C1592">
        <v>23.614725112915039</v>
      </c>
      <c r="D1592">
        <v>57.22943115234375</v>
      </c>
      <c r="E1592">
        <v>722.6226806640625</v>
      </c>
      <c r="F1592">
        <v>3.3071458339691162E-2</v>
      </c>
    </row>
    <row r="1593" spans="1:6" hidden="1" x14ac:dyDescent="0.25">
      <c r="A1593">
        <v>1</v>
      </c>
      <c r="B1593" t="s">
        <v>1594</v>
      </c>
      <c r="C1593">
        <v>23.61484527587891</v>
      </c>
      <c r="D1593">
        <v>57.234146118164063</v>
      </c>
      <c r="E1593">
        <v>722.641845703125</v>
      </c>
      <c r="F1593">
        <v>3.3071458339691162E-2</v>
      </c>
    </row>
    <row r="1594" spans="1:6" hidden="1" x14ac:dyDescent="0.25">
      <c r="A1594">
        <v>1</v>
      </c>
      <c r="B1594" t="s">
        <v>1595</v>
      </c>
      <c r="C1594">
        <v>23.61496734619141</v>
      </c>
      <c r="D1594">
        <v>57.238857269287109</v>
      </c>
      <c r="E1594">
        <v>722.66094970703125</v>
      </c>
      <c r="F1594">
        <v>3.3071458339691162E-2</v>
      </c>
    </row>
    <row r="1595" spans="1:6" hidden="1" x14ac:dyDescent="0.25">
      <c r="A1595">
        <v>1</v>
      </c>
      <c r="B1595" t="s">
        <v>1596</v>
      </c>
      <c r="C1595">
        <v>23.61508750915527</v>
      </c>
      <c r="D1595">
        <v>57.243568420410163</v>
      </c>
      <c r="E1595">
        <v>722.6800537109375</v>
      </c>
      <c r="F1595">
        <v>3.3071458339691162E-2</v>
      </c>
    </row>
    <row r="1596" spans="1:6" hidden="1" x14ac:dyDescent="0.25">
      <c r="A1596">
        <v>1</v>
      </c>
      <c r="B1596" t="s">
        <v>1597</v>
      </c>
      <c r="C1596">
        <v>23.61520957946777</v>
      </c>
      <c r="D1596">
        <v>57.248275756835938</v>
      </c>
      <c r="E1596">
        <v>722.69903564453125</v>
      </c>
      <c r="F1596">
        <v>3.3071458339691162E-2</v>
      </c>
    </row>
    <row r="1597" spans="1:6" hidden="1" x14ac:dyDescent="0.25">
      <c r="A1597">
        <v>1</v>
      </c>
      <c r="B1597" t="s">
        <v>1598</v>
      </c>
      <c r="C1597">
        <v>23.61533164978027</v>
      </c>
      <c r="D1597">
        <v>57.252979278564453</v>
      </c>
      <c r="E1597">
        <v>722.718017578125</v>
      </c>
      <c r="F1597">
        <v>3.3071458339691162E-2</v>
      </c>
    </row>
    <row r="1598" spans="1:6" hidden="1" x14ac:dyDescent="0.25">
      <c r="A1598">
        <v>1</v>
      </c>
      <c r="B1598" t="s">
        <v>1599</v>
      </c>
      <c r="C1598">
        <v>23.615451812744141</v>
      </c>
      <c r="D1598">
        <v>57.257682800292969</v>
      </c>
      <c r="E1598">
        <v>722.73699951171875</v>
      </c>
      <c r="F1598">
        <v>3.3071458339691162E-2</v>
      </c>
    </row>
    <row r="1599" spans="1:6" hidden="1" x14ac:dyDescent="0.25">
      <c r="A1599">
        <v>1</v>
      </c>
      <c r="B1599" t="s">
        <v>1600</v>
      </c>
      <c r="C1599">
        <v>23.615573883056641</v>
      </c>
      <c r="D1599">
        <v>57.262386322021477</v>
      </c>
      <c r="E1599">
        <v>722.755859375</v>
      </c>
      <c r="F1599">
        <v>3.3071458339691162E-2</v>
      </c>
    </row>
    <row r="1600" spans="1:6" hidden="1" x14ac:dyDescent="0.25">
      <c r="A1600">
        <v>1</v>
      </c>
      <c r="B1600" t="s">
        <v>1601</v>
      </c>
      <c r="C1600">
        <v>23.615695953369141</v>
      </c>
      <c r="D1600">
        <v>57.267086029052727</v>
      </c>
      <c r="E1600">
        <v>722.77471923828125</v>
      </c>
      <c r="F1600">
        <v>3.3071458339691162E-2</v>
      </c>
    </row>
    <row r="1601" spans="1:6" hidden="1" x14ac:dyDescent="0.25">
      <c r="A1601">
        <v>1</v>
      </c>
      <c r="B1601" t="s">
        <v>1602</v>
      </c>
      <c r="C1601">
        <v>23.615818023681641</v>
      </c>
      <c r="D1601">
        <v>57.271781921386719</v>
      </c>
      <c r="E1601">
        <v>722.79351806640625</v>
      </c>
      <c r="F1601">
        <v>3.3071458339691162E-2</v>
      </c>
    </row>
    <row r="1602" spans="1:6" hidden="1" x14ac:dyDescent="0.25">
      <c r="A1602">
        <v>1</v>
      </c>
      <c r="B1602" t="s">
        <v>1603</v>
      </c>
      <c r="C1602">
        <v>23.615940093994141</v>
      </c>
      <c r="D1602">
        <v>57.276477813720703</v>
      </c>
      <c r="E1602">
        <v>722.81231689453125</v>
      </c>
      <c r="F1602">
        <v>3.3071458339691162E-2</v>
      </c>
    </row>
    <row r="1603" spans="1:6" hidden="1" x14ac:dyDescent="0.25">
      <c r="A1603">
        <v>1</v>
      </c>
      <c r="B1603" t="s">
        <v>1604</v>
      </c>
      <c r="C1603">
        <v>23.616062164306641</v>
      </c>
      <c r="D1603">
        <v>57.281169891357422</v>
      </c>
      <c r="E1603">
        <v>722.83099365234375</v>
      </c>
      <c r="F1603">
        <v>3.3071458339691162E-2</v>
      </c>
    </row>
    <row r="1604" spans="1:6" hidden="1" x14ac:dyDescent="0.25">
      <c r="A1604">
        <v>1</v>
      </c>
      <c r="B1604" t="s">
        <v>1605</v>
      </c>
      <c r="C1604">
        <v>23.616184234619141</v>
      </c>
      <c r="D1604">
        <v>57.285861968994141</v>
      </c>
      <c r="E1604">
        <v>722.84967041015625</v>
      </c>
      <c r="F1604">
        <v>3.3071458339691162E-2</v>
      </c>
    </row>
    <row r="1605" spans="1:6" hidden="1" x14ac:dyDescent="0.25">
      <c r="A1605">
        <v>1</v>
      </c>
      <c r="B1605" t="s">
        <v>1606</v>
      </c>
      <c r="C1605">
        <v>23.616306304931641</v>
      </c>
      <c r="D1605">
        <v>57.290550231933587</v>
      </c>
      <c r="E1605">
        <v>722.86834716796875</v>
      </c>
      <c r="F1605">
        <v>3.3071458339691162E-2</v>
      </c>
    </row>
    <row r="1606" spans="1:6" hidden="1" x14ac:dyDescent="0.25">
      <c r="A1606">
        <v>1</v>
      </c>
      <c r="B1606" t="s">
        <v>1607</v>
      </c>
      <c r="C1606">
        <v>23.616428375244141</v>
      </c>
      <c r="D1606">
        <v>57.295238494873047</v>
      </c>
      <c r="E1606">
        <v>722.886962890625</v>
      </c>
      <c r="F1606">
        <v>3.3071458339691162E-2</v>
      </c>
    </row>
    <row r="1607" spans="1:6" hidden="1" x14ac:dyDescent="0.25">
      <c r="A1607">
        <v>1</v>
      </c>
      <c r="B1607" t="s">
        <v>1608</v>
      </c>
      <c r="C1607">
        <v>23.61655235290527</v>
      </c>
      <c r="D1607">
        <v>57.299922943115227</v>
      </c>
      <c r="E1607">
        <v>722.905517578125</v>
      </c>
      <c r="F1607">
        <v>3.3071458339691162E-2</v>
      </c>
    </row>
    <row r="1608" spans="1:6" hidden="1" x14ac:dyDescent="0.25">
      <c r="A1608">
        <v>1</v>
      </c>
      <c r="B1608" t="s">
        <v>1609</v>
      </c>
      <c r="C1608">
        <v>23.61667442321777</v>
      </c>
      <c r="D1608">
        <v>57.304603576660163</v>
      </c>
      <c r="E1608">
        <v>722.92401123046875</v>
      </c>
      <c r="F1608">
        <v>3.3071458339691162E-2</v>
      </c>
    </row>
    <row r="1609" spans="1:6" hidden="1" x14ac:dyDescent="0.25">
      <c r="A1609">
        <v>1</v>
      </c>
      <c r="B1609" t="s">
        <v>1610</v>
      </c>
      <c r="C1609">
        <v>23.61679649353027</v>
      </c>
      <c r="D1609">
        <v>57.309284210205078</v>
      </c>
      <c r="E1609">
        <v>722.9425048828125</v>
      </c>
      <c r="F1609">
        <v>3.3071458339691162E-2</v>
      </c>
    </row>
    <row r="1610" spans="1:6" hidden="1" x14ac:dyDescent="0.25">
      <c r="A1610">
        <v>1</v>
      </c>
      <c r="B1610" t="s">
        <v>1611</v>
      </c>
      <c r="C1610">
        <v>23.61692047119141</v>
      </c>
      <c r="D1610">
        <v>57.313961029052727</v>
      </c>
      <c r="E1610">
        <v>722.9609375</v>
      </c>
      <c r="F1610">
        <v>3.3071458339691162E-2</v>
      </c>
    </row>
    <row r="1611" spans="1:6" hidden="1" x14ac:dyDescent="0.25">
      <c r="A1611">
        <v>1</v>
      </c>
      <c r="B1611" t="s">
        <v>1612</v>
      </c>
      <c r="C1611">
        <v>23.61704254150391</v>
      </c>
      <c r="D1611">
        <v>57.318637847900391</v>
      </c>
      <c r="E1611">
        <v>722.97930908203125</v>
      </c>
      <c r="F1611">
        <v>3.3071458339691162E-2</v>
      </c>
    </row>
    <row r="1612" spans="1:6" hidden="1" x14ac:dyDescent="0.25">
      <c r="A1612">
        <v>1</v>
      </c>
      <c r="B1612" t="s">
        <v>1613</v>
      </c>
      <c r="C1612">
        <v>23.617166519165039</v>
      </c>
      <c r="D1612">
        <v>57.323314666748047</v>
      </c>
      <c r="E1612">
        <v>722.99761962890625</v>
      </c>
      <c r="F1612">
        <v>3.3071458339691162E-2</v>
      </c>
    </row>
    <row r="1613" spans="1:6" hidden="1" x14ac:dyDescent="0.25">
      <c r="A1613">
        <v>1</v>
      </c>
      <c r="B1613" t="s">
        <v>1614</v>
      </c>
      <c r="C1613">
        <v>23.617290496826168</v>
      </c>
      <c r="D1613">
        <v>57.327983856201172</v>
      </c>
      <c r="E1613">
        <v>723.01593017578125</v>
      </c>
      <c r="F1613">
        <v>3.3071458339691162E-2</v>
      </c>
    </row>
    <row r="1614" spans="1:6" hidden="1" x14ac:dyDescent="0.25">
      <c r="A1614">
        <v>1</v>
      </c>
      <c r="B1614" t="s">
        <v>1615</v>
      </c>
      <c r="C1614">
        <v>23.617412567138668</v>
      </c>
      <c r="D1614">
        <v>57.332656860351563</v>
      </c>
      <c r="E1614">
        <v>723.03424072265625</v>
      </c>
      <c r="F1614">
        <v>3.3071458339691162E-2</v>
      </c>
    </row>
    <row r="1615" spans="1:6" hidden="1" x14ac:dyDescent="0.25">
      <c r="A1615">
        <v>1</v>
      </c>
      <c r="B1615" t="s">
        <v>1616</v>
      </c>
      <c r="C1615">
        <v>23.617536544799801</v>
      </c>
      <c r="D1615">
        <v>57.337322235107422</v>
      </c>
      <c r="E1615">
        <v>723.05242919921875</v>
      </c>
      <c r="F1615">
        <v>3.3071458339691162E-2</v>
      </c>
    </row>
    <row r="1616" spans="1:6" hidden="1" x14ac:dyDescent="0.25">
      <c r="A1616">
        <v>1</v>
      </c>
      <c r="B1616" t="s">
        <v>1617</v>
      </c>
      <c r="C1616">
        <v>23.617660522460941</v>
      </c>
      <c r="D1616">
        <v>57.341987609863281</v>
      </c>
      <c r="E1616">
        <v>723.07061767578125</v>
      </c>
      <c r="F1616">
        <v>3.3071458339691162E-2</v>
      </c>
    </row>
    <row r="1617" spans="1:6" hidden="1" x14ac:dyDescent="0.25">
      <c r="A1617">
        <v>1</v>
      </c>
      <c r="B1617" t="s">
        <v>1618</v>
      </c>
      <c r="C1617">
        <v>23.61778450012207</v>
      </c>
      <c r="D1617">
        <v>57.346652984619141</v>
      </c>
      <c r="E1617">
        <v>723.0887451171875</v>
      </c>
      <c r="F1617">
        <v>3.3071458339691162E-2</v>
      </c>
    </row>
    <row r="1618" spans="1:6" hidden="1" x14ac:dyDescent="0.25">
      <c r="A1618">
        <v>1</v>
      </c>
      <c r="B1618" t="s">
        <v>1619</v>
      </c>
      <c r="C1618">
        <v>23.6179084777832</v>
      </c>
      <c r="D1618">
        <v>57.351314544677727</v>
      </c>
      <c r="E1618">
        <v>723.10687255859375</v>
      </c>
      <c r="F1618">
        <v>3.3071458339691162E-2</v>
      </c>
    </row>
    <row r="1619" spans="1:6" hidden="1" x14ac:dyDescent="0.25">
      <c r="A1619">
        <v>1</v>
      </c>
      <c r="B1619" t="s">
        <v>1620</v>
      </c>
      <c r="C1619">
        <v>23.618032455444339</v>
      </c>
      <c r="D1619">
        <v>57.355972290039063</v>
      </c>
      <c r="E1619">
        <v>723.12493896484375</v>
      </c>
      <c r="F1619">
        <v>3.3071458339691162E-2</v>
      </c>
    </row>
    <row r="1620" spans="1:6" hidden="1" x14ac:dyDescent="0.25">
      <c r="A1620">
        <v>1</v>
      </c>
      <c r="B1620" t="s">
        <v>1621</v>
      </c>
      <c r="C1620">
        <v>23.618156433105469</v>
      </c>
      <c r="D1620">
        <v>57.360630035400391</v>
      </c>
      <c r="E1620">
        <v>723.1429443359375</v>
      </c>
      <c r="F1620">
        <v>3.3071458339691162E-2</v>
      </c>
    </row>
    <row r="1621" spans="1:6" hidden="1" x14ac:dyDescent="0.25">
      <c r="A1621">
        <v>1</v>
      </c>
      <c r="B1621" t="s">
        <v>1622</v>
      </c>
      <c r="C1621">
        <v>23.618280410766602</v>
      </c>
      <c r="D1621">
        <v>57.365283966064453</v>
      </c>
      <c r="E1621">
        <v>723.160888671875</v>
      </c>
      <c r="F1621">
        <v>3.3071458339691162E-2</v>
      </c>
    </row>
    <row r="1622" spans="1:6" hidden="1" x14ac:dyDescent="0.25">
      <c r="A1622">
        <v>1</v>
      </c>
      <c r="B1622" t="s">
        <v>1623</v>
      </c>
      <c r="C1622">
        <v>23.618404388427731</v>
      </c>
      <c r="D1622">
        <v>57.369937896728523</v>
      </c>
      <c r="E1622">
        <v>723.1788330078125</v>
      </c>
      <c r="F1622">
        <v>3.3071458339691162E-2</v>
      </c>
    </row>
    <row r="1623" spans="1:6" hidden="1" x14ac:dyDescent="0.25">
      <c r="A1623">
        <v>1</v>
      </c>
      <c r="B1623" t="s">
        <v>1624</v>
      </c>
      <c r="C1623">
        <v>23.618528366088871</v>
      </c>
      <c r="D1623">
        <v>57.374588012695313</v>
      </c>
      <c r="E1623">
        <v>723.19677734375</v>
      </c>
      <c r="F1623">
        <v>3.3071458339691162E-2</v>
      </c>
    </row>
    <row r="1624" spans="1:6" hidden="1" x14ac:dyDescent="0.25">
      <c r="A1624">
        <v>1</v>
      </c>
      <c r="B1624" t="s">
        <v>1625</v>
      </c>
      <c r="C1624">
        <v>23.61865234375</v>
      </c>
      <c r="D1624">
        <v>57.379238128662109</v>
      </c>
      <c r="E1624">
        <v>723.214599609375</v>
      </c>
      <c r="F1624">
        <v>3.3071458339691162E-2</v>
      </c>
    </row>
    <row r="1625" spans="1:6" hidden="1" x14ac:dyDescent="0.25">
      <c r="A1625">
        <v>1</v>
      </c>
      <c r="B1625" t="s">
        <v>1626</v>
      </c>
      <c r="C1625">
        <v>23.618778228759769</v>
      </c>
      <c r="D1625">
        <v>57.383884429931641</v>
      </c>
      <c r="E1625">
        <v>723.232421875</v>
      </c>
      <c r="F1625">
        <v>3.3071458339691162E-2</v>
      </c>
    </row>
    <row r="1626" spans="1:6" hidden="1" x14ac:dyDescent="0.25">
      <c r="A1626">
        <v>1</v>
      </c>
      <c r="B1626" t="s">
        <v>1627</v>
      </c>
      <c r="C1626">
        <v>23.618902206420898</v>
      </c>
      <c r="D1626">
        <v>57.388530731201172</v>
      </c>
      <c r="E1626">
        <v>723.25018310546875</v>
      </c>
      <c r="F1626">
        <v>3.3071458339691162E-2</v>
      </c>
    </row>
    <row r="1627" spans="1:6" hidden="1" x14ac:dyDescent="0.25">
      <c r="A1627">
        <v>1</v>
      </c>
      <c r="B1627" t="s">
        <v>1628</v>
      </c>
      <c r="C1627">
        <v>23.619026184082031</v>
      </c>
      <c r="D1627">
        <v>57.393173217773438</v>
      </c>
      <c r="E1627">
        <v>723.2679443359375</v>
      </c>
      <c r="F1627">
        <v>3.3071458339691162E-2</v>
      </c>
    </row>
    <row r="1628" spans="1:6" hidden="1" x14ac:dyDescent="0.25">
      <c r="A1628">
        <v>1</v>
      </c>
      <c r="B1628" t="s">
        <v>1629</v>
      </c>
      <c r="C1628">
        <v>23.6191520690918</v>
      </c>
      <c r="D1628">
        <v>57.397811889648438</v>
      </c>
      <c r="E1628">
        <v>723.28564453125</v>
      </c>
      <c r="F1628">
        <v>3.3071458339691162E-2</v>
      </c>
    </row>
    <row r="1629" spans="1:6" hidden="1" x14ac:dyDescent="0.25">
      <c r="A1629">
        <v>1</v>
      </c>
      <c r="B1629" t="s">
        <v>1630</v>
      </c>
      <c r="C1629">
        <v>23.61927604675293</v>
      </c>
      <c r="D1629">
        <v>57.402450561523438</v>
      </c>
      <c r="E1629">
        <v>723.30328369140625</v>
      </c>
      <c r="F1629">
        <v>3.3071458339691162E-2</v>
      </c>
    </row>
    <row r="1630" spans="1:6" hidden="1" x14ac:dyDescent="0.25">
      <c r="A1630">
        <v>1</v>
      </c>
      <c r="B1630" t="s">
        <v>1631</v>
      </c>
      <c r="C1630">
        <v>23.619401931762699</v>
      </c>
      <c r="D1630">
        <v>57.407085418701172</v>
      </c>
      <c r="E1630">
        <v>723.3209228515625</v>
      </c>
      <c r="F1630">
        <v>3.3071458339691162E-2</v>
      </c>
    </row>
    <row r="1631" spans="1:6" hidden="1" x14ac:dyDescent="0.25">
      <c r="A1631">
        <v>1</v>
      </c>
      <c r="B1631" t="s">
        <v>1632</v>
      </c>
      <c r="C1631">
        <v>23.619525909423832</v>
      </c>
      <c r="D1631">
        <v>57.411720275878913</v>
      </c>
      <c r="E1631">
        <v>723.3385009765625</v>
      </c>
      <c r="F1631">
        <v>3.3071458339691162E-2</v>
      </c>
    </row>
    <row r="1632" spans="1:6" hidden="1" x14ac:dyDescent="0.25">
      <c r="A1632">
        <v>1</v>
      </c>
      <c r="B1632" t="s">
        <v>1633</v>
      </c>
      <c r="C1632">
        <v>23.61965179443359</v>
      </c>
      <c r="D1632">
        <v>57.416351318359382</v>
      </c>
      <c r="E1632">
        <v>723.35601806640625</v>
      </c>
      <c r="F1632">
        <v>3.3071458339691162E-2</v>
      </c>
    </row>
    <row r="1633" spans="1:6" hidden="1" x14ac:dyDescent="0.25">
      <c r="A1633">
        <v>1</v>
      </c>
      <c r="B1633" t="s">
        <v>1634</v>
      </c>
      <c r="C1633">
        <v>23.619777679443359</v>
      </c>
      <c r="D1633">
        <v>57.420982360839837</v>
      </c>
      <c r="E1633">
        <v>723.37347412109375</v>
      </c>
      <c r="F1633">
        <v>3.3071458339691162E-2</v>
      </c>
    </row>
    <row r="1634" spans="1:6" hidden="1" x14ac:dyDescent="0.25">
      <c r="A1634">
        <v>1</v>
      </c>
      <c r="B1634" t="s">
        <v>1635</v>
      </c>
      <c r="C1634">
        <v>23.619903564453121</v>
      </c>
      <c r="D1634">
        <v>57.425609588623047</v>
      </c>
      <c r="E1634">
        <v>723.39093017578125</v>
      </c>
      <c r="F1634">
        <v>3.3071458339691162E-2</v>
      </c>
    </row>
    <row r="1635" spans="1:6" hidden="1" x14ac:dyDescent="0.25">
      <c r="A1635">
        <v>1</v>
      </c>
      <c r="B1635" t="s">
        <v>1636</v>
      </c>
      <c r="C1635">
        <v>23.620029449462891</v>
      </c>
      <c r="D1635">
        <v>57.43023681640625</v>
      </c>
      <c r="E1635">
        <v>723.40838623046875</v>
      </c>
      <c r="F1635">
        <v>3.3071458339691162E-2</v>
      </c>
    </row>
    <row r="1636" spans="1:6" hidden="1" x14ac:dyDescent="0.25">
      <c r="A1636">
        <v>1</v>
      </c>
      <c r="B1636" t="s">
        <v>1637</v>
      </c>
      <c r="C1636">
        <v>23.62015342712402</v>
      </c>
      <c r="D1636">
        <v>57.434860229492188</v>
      </c>
      <c r="E1636">
        <v>723.42578125</v>
      </c>
      <c r="F1636">
        <v>3.3071458339691162E-2</v>
      </c>
    </row>
    <row r="1637" spans="1:6" hidden="1" x14ac:dyDescent="0.25">
      <c r="A1637">
        <v>1</v>
      </c>
      <c r="B1637" t="s">
        <v>1638</v>
      </c>
      <c r="C1637">
        <v>23.620279312133789</v>
      </c>
      <c r="D1637">
        <v>57.439483642578118</v>
      </c>
      <c r="E1637">
        <v>723.443115234375</v>
      </c>
      <c r="F1637">
        <v>3.3071458339691162E-2</v>
      </c>
    </row>
    <row r="1638" spans="1:6" hidden="1" x14ac:dyDescent="0.25">
      <c r="A1638">
        <v>1</v>
      </c>
      <c r="B1638" t="s">
        <v>1639</v>
      </c>
      <c r="C1638">
        <v>23.620405197143551</v>
      </c>
      <c r="D1638">
        <v>57.444099426269531</v>
      </c>
      <c r="E1638">
        <v>723.46038818359375</v>
      </c>
      <c r="F1638">
        <v>3.3071458339691162E-2</v>
      </c>
    </row>
    <row r="1639" spans="1:6" hidden="1" x14ac:dyDescent="0.25">
      <c r="A1639">
        <v>1</v>
      </c>
      <c r="B1639" t="s">
        <v>1640</v>
      </c>
      <c r="C1639">
        <v>23.62053108215332</v>
      </c>
      <c r="D1639">
        <v>57.448719024658203</v>
      </c>
      <c r="E1639">
        <v>723.4776611328125</v>
      </c>
      <c r="F1639">
        <v>3.3071458339691162E-2</v>
      </c>
    </row>
    <row r="1640" spans="1:6" hidden="1" x14ac:dyDescent="0.25">
      <c r="A1640">
        <v>1</v>
      </c>
      <c r="B1640" t="s">
        <v>1641</v>
      </c>
      <c r="C1640">
        <v>23.620656967163089</v>
      </c>
      <c r="D1640">
        <v>57.453334808349609</v>
      </c>
      <c r="E1640">
        <v>723.494873046875</v>
      </c>
      <c r="F1640">
        <v>3.3071458339691162E-2</v>
      </c>
    </row>
    <row r="1641" spans="1:6" hidden="1" x14ac:dyDescent="0.25">
      <c r="A1641">
        <v>1</v>
      </c>
      <c r="B1641" t="s">
        <v>1642</v>
      </c>
      <c r="C1641">
        <v>23.620784759521481</v>
      </c>
      <c r="D1641">
        <v>57.45794677734375</v>
      </c>
      <c r="E1641">
        <v>723.51202392578125</v>
      </c>
      <c r="F1641">
        <v>3.3071458339691162E-2</v>
      </c>
    </row>
    <row r="1642" spans="1:6" hidden="1" x14ac:dyDescent="0.25">
      <c r="A1642">
        <v>1</v>
      </c>
      <c r="B1642" t="s">
        <v>1643</v>
      </c>
      <c r="C1642">
        <v>23.62091064453125</v>
      </c>
      <c r="D1642">
        <v>57.462558746337891</v>
      </c>
      <c r="E1642">
        <v>723.5291748046875</v>
      </c>
      <c r="F1642">
        <v>3.3071458339691162E-2</v>
      </c>
    </row>
    <row r="1643" spans="1:6" hidden="1" x14ac:dyDescent="0.25">
      <c r="A1643">
        <v>1</v>
      </c>
      <c r="B1643" t="s">
        <v>1644</v>
      </c>
      <c r="C1643">
        <v>23.621036529541019</v>
      </c>
      <c r="D1643">
        <v>57.467166900634773</v>
      </c>
      <c r="E1643">
        <v>723.54632568359375</v>
      </c>
      <c r="F1643">
        <v>3.3071458339691162E-2</v>
      </c>
    </row>
    <row r="1644" spans="1:6" hidden="1" x14ac:dyDescent="0.25">
      <c r="A1644">
        <v>1</v>
      </c>
      <c r="B1644" t="s">
        <v>1645</v>
      </c>
      <c r="C1644">
        <v>23.621162414550781</v>
      </c>
      <c r="D1644">
        <v>57.471775054931641</v>
      </c>
      <c r="E1644">
        <v>723.5633544921875</v>
      </c>
      <c r="F1644">
        <v>3.3071458339691162E-2</v>
      </c>
    </row>
    <row r="1645" spans="1:6" hidden="1" x14ac:dyDescent="0.25">
      <c r="A1645">
        <v>1</v>
      </c>
      <c r="B1645" t="s">
        <v>1646</v>
      </c>
      <c r="C1645">
        <v>23.62129020690918</v>
      </c>
      <c r="D1645">
        <v>57.47637939453125</v>
      </c>
      <c r="E1645">
        <v>723.58038330078125</v>
      </c>
      <c r="F1645">
        <v>3.3071458339691162E-2</v>
      </c>
    </row>
    <row r="1646" spans="1:6" hidden="1" x14ac:dyDescent="0.25">
      <c r="A1646">
        <v>1</v>
      </c>
      <c r="B1646" t="s">
        <v>1647</v>
      </c>
      <c r="C1646">
        <v>23.621416091918949</v>
      </c>
      <c r="D1646">
        <v>57.480983734130859</v>
      </c>
      <c r="E1646">
        <v>723.59735107421875</v>
      </c>
      <c r="F1646">
        <v>3.3071458339691162E-2</v>
      </c>
    </row>
    <row r="1647" spans="1:6" hidden="1" x14ac:dyDescent="0.25">
      <c r="A1647">
        <v>1</v>
      </c>
      <c r="B1647" t="s">
        <v>1648</v>
      </c>
      <c r="C1647">
        <v>23.62154388427734</v>
      </c>
      <c r="D1647">
        <v>57.485584259033203</v>
      </c>
      <c r="E1647">
        <v>723.61431884765625</v>
      </c>
      <c r="F1647">
        <v>3.3071458339691162E-2</v>
      </c>
    </row>
    <row r="1648" spans="1:6" hidden="1" x14ac:dyDescent="0.25">
      <c r="A1648">
        <v>1</v>
      </c>
      <c r="B1648" t="s">
        <v>1649</v>
      </c>
      <c r="C1648">
        <v>23.621669769287109</v>
      </c>
      <c r="D1648">
        <v>57.490180969238281</v>
      </c>
      <c r="E1648">
        <v>723.6312255859375</v>
      </c>
      <c r="F1648">
        <v>3.3071458339691162E-2</v>
      </c>
    </row>
    <row r="1649" spans="1:6" hidden="1" x14ac:dyDescent="0.25">
      <c r="A1649">
        <v>1</v>
      </c>
      <c r="B1649" t="s">
        <v>1650</v>
      </c>
      <c r="C1649">
        <v>23.621797561645511</v>
      </c>
      <c r="D1649">
        <v>57.494777679443359</v>
      </c>
      <c r="E1649">
        <v>723.64813232421875</v>
      </c>
      <c r="F1649">
        <v>3.3071458339691162E-2</v>
      </c>
    </row>
    <row r="1650" spans="1:6" hidden="1" x14ac:dyDescent="0.25">
      <c r="A1650">
        <v>1</v>
      </c>
      <c r="B1650" t="s">
        <v>1651</v>
      </c>
      <c r="C1650">
        <v>23.62192344665527</v>
      </c>
      <c r="D1650">
        <v>57.499370574951172</v>
      </c>
      <c r="E1650">
        <v>723.66497802734375</v>
      </c>
      <c r="F1650">
        <v>3.3071458339691162E-2</v>
      </c>
    </row>
    <row r="1651" spans="1:6" hidden="1" x14ac:dyDescent="0.25">
      <c r="A1651">
        <v>1</v>
      </c>
      <c r="B1651" t="s">
        <v>1652</v>
      </c>
      <c r="C1651">
        <v>23.622051239013668</v>
      </c>
      <c r="D1651">
        <v>57.503963470458977</v>
      </c>
      <c r="E1651">
        <v>723.6817626953125</v>
      </c>
      <c r="F1651">
        <v>3.3071458339691162E-2</v>
      </c>
    </row>
    <row r="1652" spans="1:6" hidden="1" x14ac:dyDescent="0.25">
      <c r="A1652">
        <v>1</v>
      </c>
      <c r="B1652" t="s">
        <v>1653</v>
      </c>
      <c r="C1652">
        <v>23.62217903137207</v>
      </c>
      <c r="D1652">
        <v>57.508556365966797</v>
      </c>
      <c r="E1652">
        <v>723.698486328125</v>
      </c>
      <c r="F1652">
        <v>3.3071458339691162E-2</v>
      </c>
    </row>
    <row r="1653" spans="1:6" hidden="1" x14ac:dyDescent="0.25">
      <c r="A1653">
        <v>1</v>
      </c>
      <c r="B1653" t="s">
        <v>1654</v>
      </c>
      <c r="C1653">
        <v>23.622304916381839</v>
      </c>
      <c r="D1653">
        <v>57.513141632080078</v>
      </c>
      <c r="E1653">
        <v>723.7152099609375</v>
      </c>
      <c r="F1653">
        <v>3.3071458339691162E-2</v>
      </c>
    </row>
    <row r="1654" spans="1:6" hidden="1" x14ac:dyDescent="0.25">
      <c r="A1654">
        <v>1</v>
      </c>
      <c r="B1654" t="s">
        <v>1655</v>
      </c>
      <c r="C1654">
        <v>23.622432708740231</v>
      </c>
      <c r="D1654">
        <v>57.517730712890618</v>
      </c>
      <c r="E1654">
        <v>723.73193359375</v>
      </c>
      <c r="F1654">
        <v>3.3071458339691162E-2</v>
      </c>
    </row>
    <row r="1655" spans="1:6" hidden="1" x14ac:dyDescent="0.25">
      <c r="A1655">
        <v>1</v>
      </c>
      <c r="B1655" t="s">
        <v>1656</v>
      </c>
      <c r="C1655">
        <v>23.622560501098629</v>
      </c>
      <c r="D1655">
        <v>57.522312164306641</v>
      </c>
      <c r="E1655">
        <v>723.74853515625</v>
      </c>
      <c r="F1655">
        <v>3.3071458339691162E-2</v>
      </c>
    </row>
    <row r="1656" spans="1:6" hidden="1" x14ac:dyDescent="0.25">
      <c r="A1656">
        <v>1</v>
      </c>
      <c r="B1656" t="s">
        <v>1657</v>
      </c>
      <c r="C1656">
        <v>23.622688293457031</v>
      </c>
      <c r="D1656">
        <v>57.526893615722663</v>
      </c>
      <c r="E1656">
        <v>723.76513671875</v>
      </c>
      <c r="F1656">
        <v>3.3071458339691162E-2</v>
      </c>
    </row>
    <row r="1657" spans="1:6" hidden="1" x14ac:dyDescent="0.25">
      <c r="A1657">
        <v>1</v>
      </c>
      <c r="B1657" t="s">
        <v>1658</v>
      </c>
      <c r="C1657">
        <v>23.62281608581543</v>
      </c>
      <c r="D1657">
        <v>57.531475067138672</v>
      </c>
      <c r="E1657">
        <v>723.78173828125</v>
      </c>
      <c r="F1657">
        <v>3.3071458339691162E-2</v>
      </c>
    </row>
    <row r="1658" spans="1:6" hidden="1" x14ac:dyDescent="0.25">
      <c r="A1658">
        <v>1</v>
      </c>
      <c r="B1658" t="s">
        <v>1659</v>
      </c>
      <c r="C1658">
        <v>23.622943878173832</v>
      </c>
      <c r="D1658">
        <v>57.536052703857422</v>
      </c>
      <c r="E1658">
        <v>723.79827880859375</v>
      </c>
      <c r="F1658">
        <v>3.3071458339691162E-2</v>
      </c>
    </row>
    <row r="1659" spans="1:6" hidden="1" x14ac:dyDescent="0.25">
      <c r="A1659">
        <v>1</v>
      </c>
      <c r="B1659" t="s">
        <v>1660</v>
      </c>
      <c r="C1659">
        <v>23.62307167053223</v>
      </c>
      <c r="D1659">
        <v>57.540630340576172</v>
      </c>
      <c r="E1659">
        <v>723.81475830078125</v>
      </c>
      <c r="F1659">
        <v>3.3071458339691162E-2</v>
      </c>
    </row>
    <row r="1660" spans="1:6" hidden="1" x14ac:dyDescent="0.25">
      <c r="A1660">
        <v>1</v>
      </c>
      <c r="B1660" t="s">
        <v>1661</v>
      </c>
      <c r="C1660">
        <v>23.623199462890621</v>
      </c>
      <c r="D1660">
        <v>57.545204162597663</v>
      </c>
      <c r="E1660">
        <v>723.83123779296875</v>
      </c>
      <c r="F1660">
        <v>3.3071458339691162E-2</v>
      </c>
    </row>
    <row r="1661" spans="1:6" hidden="1" x14ac:dyDescent="0.25">
      <c r="A1661">
        <v>1</v>
      </c>
      <c r="B1661" t="s">
        <v>1662</v>
      </c>
      <c r="C1661">
        <v>23.62332725524902</v>
      </c>
      <c r="D1661">
        <v>57.549774169921882</v>
      </c>
      <c r="E1661">
        <v>723.84765625</v>
      </c>
      <c r="F1661">
        <v>3.3071458339691162E-2</v>
      </c>
    </row>
    <row r="1662" spans="1:6" hidden="1" x14ac:dyDescent="0.25">
      <c r="A1662">
        <v>1</v>
      </c>
      <c r="B1662" t="s">
        <v>1663</v>
      </c>
      <c r="C1662">
        <v>23.623455047607418</v>
      </c>
      <c r="D1662">
        <v>57.554344177246087</v>
      </c>
      <c r="E1662">
        <v>723.864013671875</v>
      </c>
      <c r="F1662">
        <v>3.3071458339691162E-2</v>
      </c>
    </row>
    <row r="1663" spans="1:6" hidden="1" x14ac:dyDescent="0.25">
      <c r="A1663">
        <v>1</v>
      </c>
      <c r="B1663" t="s">
        <v>1664</v>
      </c>
      <c r="C1663">
        <v>23.62358283996582</v>
      </c>
      <c r="D1663">
        <v>57.558910369873047</v>
      </c>
      <c r="E1663">
        <v>723.88037109375</v>
      </c>
      <c r="F1663">
        <v>3.3071458339691162E-2</v>
      </c>
    </row>
    <row r="1664" spans="1:6" hidden="1" x14ac:dyDescent="0.25">
      <c r="A1664">
        <v>1</v>
      </c>
      <c r="B1664" t="s">
        <v>1665</v>
      </c>
      <c r="C1664">
        <v>23.623712539672852</v>
      </c>
      <c r="D1664">
        <v>57.5634765625</v>
      </c>
      <c r="E1664">
        <v>723.89666748046875</v>
      </c>
      <c r="F1664">
        <v>3.3071458339691162E-2</v>
      </c>
    </row>
    <row r="1665" spans="1:6" hidden="1" x14ac:dyDescent="0.25">
      <c r="A1665">
        <v>1</v>
      </c>
      <c r="B1665" t="s">
        <v>1666</v>
      </c>
      <c r="C1665">
        <v>23.62384033203125</v>
      </c>
      <c r="D1665">
        <v>57.568038940429688</v>
      </c>
      <c r="E1665">
        <v>723.9129638671875</v>
      </c>
      <c r="F1665">
        <v>3.3071458339691162E-2</v>
      </c>
    </row>
    <row r="1666" spans="1:6" hidden="1" x14ac:dyDescent="0.25">
      <c r="A1666">
        <v>1</v>
      </c>
      <c r="B1666" t="s">
        <v>1667</v>
      </c>
      <c r="C1666">
        <v>23.623968124389648</v>
      </c>
      <c r="D1666">
        <v>57.572601318359382</v>
      </c>
      <c r="E1666">
        <v>723.92919921875</v>
      </c>
      <c r="F1666">
        <v>3.3071458339691162E-2</v>
      </c>
    </row>
    <row r="1667" spans="1:6" hidden="1" x14ac:dyDescent="0.25">
      <c r="A1667">
        <v>1</v>
      </c>
      <c r="B1667" t="s">
        <v>1668</v>
      </c>
      <c r="C1667">
        <v>23.62409782409668</v>
      </c>
      <c r="D1667">
        <v>57.577159881591797</v>
      </c>
      <c r="E1667">
        <v>723.94537353515625</v>
      </c>
      <c r="F1667">
        <v>3.3071458339691162E-2</v>
      </c>
    </row>
    <row r="1668" spans="1:6" hidden="1" x14ac:dyDescent="0.25">
      <c r="A1668">
        <v>1</v>
      </c>
      <c r="B1668" t="s">
        <v>1669</v>
      </c>
      <c r="C1668">
        <v>23.624225616455082</v>
      </c>
      <c r="D1668">
        <v>57.581718444824219</v>
      </c>
      <c r="E1668">
        <v>723.9615478515625</v>
      </c>
      <c r="F1668">
        <v>3.3071458339691162E-2</v>
      </c>
    </row>
    <row r="1669" spans="1:6" hidden="1" x14ac:dyDescent="0.25">
      <c r="A1669">
        <v>1</v>
      </c>
      <c r="B1669" t="s">
        <v>1670</v>
      </c>
      <c r="C1669">
        <v>23.624355316162109</v>
      </c>
      <c r="D1669">
        <v>57.586273193359382</v>
      </c>
      <c r="E1669">
        <v>723.9776611328125</v>
      </c>
      <c r="F1669">
        <v>3.3071458339691162E-2</v>
      </c>
    </row>
    <row r="1670" spans="1:6" hidden="1" x14ac:dyDescent="0.25">
      <c r="A1670">
        <v>1</v>
      </c>
      <c r="B1670" t="s">
        <v>1671</v>
      </c>
      <c r="C1670">
        <v>23.624483108520511</v>
      </c>
      <c r="D1670">
        <v>57.590824127197273</v>
      </c>
      <c r="E1670">
        <v>723.9937744140625</v>
      </c>
      <c r="F1670">
        <v>3.3071458339691162E-2</v>
      </c>
    </row>
    <row r="1671" spans="1:6" hidden="1" x14ac:dyDescent="0.25">
      <c r="A1671">
        <v>1</v>
      </c>
      <c r="B1671" t="s">
        <v>1672</v>
      </c>
      <c r="C1671">
        <v>23.624612808227539</v>
      </c>
      <c r="D1671">
        <v>57.595375061035163</v>
      </c>
      <c r="E1671">
        <v>724.00982666015625</v>
      </c>
      <c r="F1671">
        <v>3.3071458339691162E-2</v>
      </c>
    </row>
    <row r="1672" spans="1:6" hidden="1" x14ac:dyDescent="0.25">
      <c r="A1672">
        <v>1</v>
      </c>
      <c r="B1672" t="s">
        <v>1673</v>
      </c>
      <c r="C1672">
        <v>23.62474250793457</v>
      </c>
      <c r="D1672">
        <v>57.599925994873047</v>
      </c>
      <c r="E1672">
        <v>724.02581787109375</v>
      </c>
      <c r="F1672">
        <v>3.3071458339691162E-2</v>
      </c>
    </row>
    <row r="1673" spans="1:6" hidden="1" x14ac:dyDescent="0.25">
      <c r="A1673">
        <v>1</v>
      </c>
      <c r="B1673" t="s">
        <v>1674</v>
      </c>
      <c r="C1673">
        <v>23.624870300292969</v>
      </c>
      <c r="D1673">
        <v>57.604473114013672</v>
      </c>
      <c r="E1673">
        <v>724.04180908203125</v>
      </c>
      <c r="F1673">
        <v>3.3071458339691162E-2</v>
      </c>
    </row>
    <row r="1674" spans="1:6" hidden="1" x14ac:dyDescent="0.25">
      <c r="A1674">
        <v>1</v>
      </c>
      <c r="B1674" t="s">
        <v>1675</v>
      </c>
      <c r="C1674">
        <v>23.625</v>
      </c>
      <c r="D1674">
        <v>57.609016418457031</v>
      </c>
      <c r="E1674">
        <v>724.0577392578125</v>
      </c>
      <c r="F1674">
        <v>3.3071458339691162E-2</v>
      </c>
    </row>
    <row r="1675" spans="1:6" hidden="1" x14ac:dyDescent="0.25">
      <c r="A1675">
        <v>1</v>
      </c>
      <c r="B1675" t="s">
        <v>1676</v>
      </c>
      <c r="C1675">
        <v>23.625129699707031</v>
      </c>
      <c r="D1675">
        <v>57.613559722900391</v>
      </c>
      <c r="E1675">
        <v>724.07366943359375</v>
      </c>
      <c r="F1675">
        <v>3.3071458339691162E-2</v>
      </c>
    </row>
    <row r="1676" spans="1:6" hidden="1" x14ac:dyDescent="0.25">
      <c r="A1676">
        <v>1</v>
      </c>
      <c r="B1676" t="s">
        <v>1677</v>
      </c>
      <c r="C1676">
        <v>23.625259399414059</v>
      </c>
      <c r="D1676">
        <v>57.618099212646477</v>
      </c>
      <c r="E1676">
        <v>724.08953857421875</v>
      </c>
      <c r="F1676">
        <v>3.3071458339691162E-2</v>
      </c>
    </row>
    <row r="1677" spans="1:6" hidden="1" x14ac:dyDescent="0.25">
      <c r="A1677">
        <v>1</v>
      </c>
      <c r="B1677" t="s">
        <v>1678</v>
      </c>
      <c r="C1677">
        <v>23.625387191772461</v>
      </c>
      <c r="D1677">
        <v>57.622638702392578</v>
      </c>
      <c r="E1677">
        <v>724.1053466796875</v>
      </c>
      <c r="F1677">
        <v>3.3071458339691162E-2</v>
      </c>
    </row>
    <row r="1678" spans="1:6" hidden="1" x14ac:dyDescent="0.25">
      <c r="A1678">
        <v>1</v>
      </c>
      <c r="B1678" t="s">
        <v>1679</v>
      </c>
      <c r="C1678">
        <v>23.625516891479489</v>
      </c>
      <c r="D1678">
        <v>57.627174377441413</v>
      </c>
      <c r="E1678">
        <v>724.12115478515625</v>
      </c>
      <c r="F1678">
        <v>3.3071458339691162E-2</v>
      </c>
    </row>
    <row r="1679" spans="1:6" hidden="1" x14ac:dyDescent="0.25">
      <c r="A1679">
        <v>1</v>
      </c>
      <c r="B1679" t="s">
        <v>1680</v>
      </c>
      <c r="C1679">
        <v>23.62564659118652</v>
      </c>
      <c r="D1679">
        <v>57.631710052490227</v>
      </c>
      <c r="E1679">
        <v>724.13690185546875</v>
      </c>
      <c r="F1679">
        <v>3.3071458339691162E-2</v>
      </c>
    </row>
    <row r="1680" spans="1:6" hidden="1" x14ac:dyDescent="0.25">
      <c r="A1680">
        <v>1</v>
      </c>
      <c r="B1680" t="s">
        <v>1681</v>
      </c>
      <c r="C1680">
        <v>23.625776290893551</v>
      </c>
      <c r="D1680">
        <v>57.636241912841797</v>
      </c>
      <c r="E1680">
        <v>724.15264892578125</v>
      </c>
      <c r="F1680">
        <v>3.3071458339691162E-2</v>
      </c>
    </row>
    <row r="1681" spans="1:6" hidden="1" x14ac:dyDescent="0.25">
      <c r="A1681">
        <v>1</v>
      </c>
      <c r="B1681" t="s">
        <v>1682</v>
      </c>
      <c r="C1681">
        <v>23.625905990600589</v>
      </c>
      <c r="D1681">
        <v>57.640773773193359</v>
      </c>
      <c r="E1681">
        <v>724.1683349609375</v>
      </c>
      <c r="F1681">
        <v>3.3071458339691162E-2</v>
      </c>
    </row>
    <row r="1682" spans="1:6" hidden="1" x14ac:dyDescent="0.25">
      <c r="A1682">
        <v>1</v>
      </c>
      <c r="B1682" t="s">
        <v>1683</v>
      </c>
      <c r="C1682">
        <v>23.626035690307621</v>
      </c>
      <c r="D1682">
        <v>57.645301818847663</v>
      </c>
      <c r="E1682">
        <v>724.1839599609375</v>
      </c>
      <c r="F1682">
        <v>3.3071458339691162E-2</v>
      </c>
    </row>
    <row r="1683" spans="1:6" hidden="1" x14ac:dyDescent="0.25">
      <c r="A1683">
        <v>1</v>
      </c>
      <c r="B1683" t="s">
        <v>1684</v>
      </c>
      <c r="C1683">
        <v>23.626167297363281</v>
      </c>
      <c r="D1683">
        <v>57.649826049804688</v>
      </c>
      <c r="E1683">
        <v>724.1995849609375</v>
      </c>
      <c r="F1683">
        <v>3.3071458339691162E-2</v>
      </c>
    </row>
    <row r="1684" spans="1:6" hidden="1" x14ac:dyDescent="0.25">
      <c r="A1684">
        <v>1</v>
      </c>
      <c r="B1684" t="s">
        <v>1685</v>
      </c>
      <c r="C1684">
        <v>23.626296997070309</v>
      </c>
      <c r="D1684">
        <v>57.654350280761719</v>
      </c>
      <c r="E1684">
        <v>724.2152099609375</v>
      </c>
      <c r="F1684">
        <v>3.3071458339691162E-2</v>
      </c>
    </row>
    <row r="1685" spans="1:6" hidden="1" x14ac:dyDescent="0.25">
      <c r="A1685">
        <v>1</v>
      </c>
      <c r="B1685" t="s">
        <v>1686</v>
      </c>
      <c r="C1685">
        <v>23.62642669677734</v>
      </c>
      <c r="D1685">
        <v>57.658870697021477</v>
      </c>
      <c r="E1685">
        <v>724.230712890625</v>
      </c>
      <c r="F1685">
        <v>3.3071458339691162E-2</v>
      </c>
    </row>
    <row r="1686" spans="1:6" hidden="1" x14ac:dyDescent="0.25">
      <c r="A1686">
        <v>1</v>
      </c>
      <c r="B1686" t="s">
        <v>1687</v>
      </c>
      <c r="C1686">
        <v>23.626556396484379</v>
      </c>
      <c r="D1686">
        <v>57.66339111328125</v>
      </c>
      <c r="E1686">
        <v>724.24627685546875</v>
      </c>
      <c r="F1686">
        <v>3.3071458339691162E-2</v>
      </c>
    </row>
    <row r="1687" spans="1:6" hidden="1" x14ac:dyDescent="0.25">
      <c r="A1687">
        <v>1</v>
      </c>
      <c r="B1687" t="s">
        <v>1688</v>
      </c>
      <c r="C1687">
        <v>23.626688003540039</v>
      </c>
      <c r="D1687">
        <v>57.667911529541023</v>
      </c>
      <c r="E1687">
        <v>724.26171875</v>
      </c>
      <c r="F1687">
        <v>3.3071458339691162E-2</v>
      </c>
    </row>
    <row r="1688" spans="1:6" hidden="1" x14ac:dyDescent="0.25">
      <c r="A1688">
        <v>1</v>
      </c>
      <c r="B1688" t="s">
        <v>1689</v>
      </c>
      <c r="C1688">
        <v>23.62681770324707</v>
      </c>
      <c r="D1688">
        <v>57.672428131103523</v>
      </c>
      <c r="E1688">
        <v>724.27716064453125</v>
      </c>
      <c r="F1688">
        <v>3.3071458339691162E-2</v>
      </c>
    </row>
    <row r="1689" spans="1:6" hidden="1" x14ac:dyDescent="0.25">
      <c r="A1689">
        <v>1</v>
      </c>
      <c r="B1689" t="s">
        <v>1690</v>
      </c>
      <c r="C1689">
        <v>23.626947402954102</v>
      </c>
      <c r="D1689">
        <v>57.67694091796875</v>
      </c>
      <c r="E1689">
        <v>724.2926025390625</v>
      </c>
      <c r="F1689">
        <v>3.3071458339691162E-2</v>
      </c>
    </row>
    <row r="1690" spans="1:6" hidden="1" x14ac:dyDescent="0.25">
      <c r="A1690">
        <v>1</v>
      </c>
      <c r="B1690" t="s">
        <v>1691</v>
      </c>
      <c r="C1690">
        <v>23.627079010009769</v>
      </c>
      <c r="D1690">
        <v>57.681453704833977</v>
      </c>
      <c r="E1690">
        <v>724.3079833984375</v>
      </c>
      <c r="F1690">
        <v>3.3071458339691162E-2</v>
      </c>
    </row>
    <row r="1691" spans="1:6" hidden="1" x14ac:dyDescent="0.25">
      <c r="A1691">
        <v>1</v>
      </c>
      <c r="B1691" t="s">
        <v>1692</v>
      </c>
      <c r="C1691">
        <v>23.6272087097168</v>
      </c>
      <c r="D1691">
        <v>57.685962677001953</v>
      </c>
      <c r="E1691">
        <v>724.32330322265625</v>
      </c>
      <c r="F1691">
        <v>3.3071458339691162E-2</v>
      </c>
    </row>
    <row r="1692" spans="1:6" hidden="1" x14ac:dyDescent="0.25">
      <c r="A1692">
        <v>1</v>
      </c>
      <c r="B1692" t="s">
        <v>1693</v>
      </c>
      <c r="C1692">
        <v>23.627340316772461</v>
      </c>
      <c r="D1692">
        <v>57.690467834472663</v>
      </c>
      <c r="E1692">
        <v>724.338623046875</v>
      </c>
      <c r="F1692">
        <v>3.3071458339691162E-2</v>
      </c>
    </row>
    <row r="1693" spans="1:6" hidden="1" x14ac:dyDescent="0.25">
      <c r="A1693">
        <v>1</v>
      </c>
      <c r="B1693" t="s">
        <v>1694</v>
      </c>
      <c r="C1693">
        <v>23.627470016479489</v>
      </c>
      <c r="D1693">
        <v>57.694972991943359</v>
      </c>
      <c r="E1693">
        <v>724.3538818359375</v>
      </c>
      <c r="F1693">
        <v>3.3071458339691162E-2</v>
      </c>
    </row>
    <row r="1694" spans="1:6" hidden="1" x14ac:dyDescent="0.25">
      <c r="A1694">
        <v>1</v>
      </c>
      <c r="B1694" t="s">
        <v>1695</v>
      </c>
      <c r="C1694">
        <v>23.62760162353516</v>
      </c>
      <c r="D1694">
        <v>57.699478149414063</v>
      </c>
      <c r="E1694">
        <v>724.36907958984375</v>
      </c>
      <c r="F1694">
        <v>3.3071458339691162E-2</v>
      </c>
    </row>
    <row r="1695" spans="1:6" hidden="1" x14ac:dyDescent="0.25">
      <c r="A1695">
        <v>1</v>
      </c>
      <c r="B1695" t="s">
        <v>1696</v>
      </c>
      <c r="C1695">
        <v>23.627731323242191</v>
      </c>
      <c r="D1695">
        <v>57.7039794921875</v>
      </c>
      <c r="E1695">
        <v>724.38427734375</v>
      </c>
      <c r="F1695">
        <v>3.3071458339691162E-2</v>
      </c>
    </row>
    <row r="1696" spans="1:6" hidden="1" x14ac:dyDescent="0.25">
      <c r="A1696">
        <v>1</v>
      </c>
      <c r="B1696" t="s">
        <v>1697</v>
      </c>
      <c r="C1696">
        <v>23.627862930297852</v>
      </c>
      <c r="D1696">
        <v>57.708480834960938</v>
      </c>
      <c r="E1696">
        <v>724.39947509765625</v>
      </c>
      <c r="F1696">
        <v>3.3071458339691162E-2</v>
      </c>
    </row>
    <row r="1697" spans="1:6" hidden="1" x14ac:dyDescent="0.25">
      <c r="A1697">
        <v>1</v>
      </c>
      <c r="B1697" t="s">
        <v>1698</v>
      </c>
      <c r="C1697">
        <v>23.627994537353519</v>
      </c>
      <c r="D1697">
        <v>57.712978363037109</v>
      </c>
      <c r="E1697">
        <v>724.41461181640625</v>
      </c>
      <c r="F1697">
        <v>3.3071458339691162E-2</v>
      </c>
    </row>
    <row r="1698" spans="1:6" hidden="1" x14ac:dyDescent="0.25">
      <c r="A1698">
        <v>1</v>
      </c>
      <c r="B1698" t="s">
        <v>1699</v>
      </c>
      <c r="C1698">
        <v>23.62812614440918</v>
      </c>
      <c r="D1698">
        <v>57.717472076416023</v>
      </c>
      <c r="E1698">
        <v>724.4296875</v>
      </c>
      <c r="F1698">
        <v>3.3071458339691162E-2</v>
      </c>
    </row>
    <row r="1699" spans="1:6" hidden="1" x14ac:dyDescent="0.25">
      <c r="A1699">
        <v>1</v>
      </c>
      <c r="B1699" t="s">
        <v>1700</v>
      </c>
      <c r="C1699">
        <v>23.628255844116211</v>
      </c>
      <c r="D1699">
        <v>57.721965789794922</v>
      </c>
      <c r="E1699">
        <v>724.44476318359375</v>
      </c>
      <c r="F1699">
        <v>3.3071458339691162E-2</v>
      </c>
    </row>
    <row r="1700" spans="1:6" hidden="1" x14ac:dyDescent="0.25">
      <c r="A1700">
        <v>1</v>
      </c>
      <c r="B1700" t="s">
        <v>1701</v>
      </c>
      <c r="C1700">
        <v>23.628387451171879</v>
      </c>
      <c r="D1700">
        <v>57.726455688476563</v>
      </c>
      <c r="E1700">
        <v>724.45977783203125</v>
      </c>
      <c r="F1700">
        <v>3.3071458339691162E-2</v>
      </c>
    </row>
    <row r="1701" spans="1:6" hidden="1" x14ac:dyDescent="0.25">
      <c r="A1701">
        <v>1</v>
      </c>
      <c r="B1701" t="s">
        <v>1702</v>
      </c>
      <c r="C1701">
        <v>23.628519058227539</v>
      </c>
      <c r="D1701">
        <v>57.730945587158203</v>
      </c>
      <c r="E1701">
        <v>724.47479248046875</v>
      </c>
      <c r="F1701">
        <v>3.3071458339691162E-2</v>
      </c>
    </row>
    <row r="1702" spans="1:6" hidden="1" x14ac:dyDescent="0.25">
      <c r="A1702">
        <v>1</v>
      </c>
      <c r="B1702" t="s">
        <v>1703</v>
      </c>
      <c r="C1702">
        <v>23.6286506652832</v>
      </c>
      <c r="D1702">
        <v>57.735431671142578</v>
      </c>
      <c r="E1702">
        <v>724.48974609375</v>
      </c>
      <c r="F1702">
        <v>3.3071458339691162E-2</v>
      </c>
    </row>
    <row r="1703" spans="1:6" hidden="1" x14ac:dyDescent="0.25">
      <c r="A1703">
        <v>1</v>
      </c>
      <c r="B1703" t="s">
        <v>1704</v>
      </c>
      <c r="C1703">
        <v>23.628782272338871</v>
      </c>
      <c r="D1703">
        <v>57.739917755126953</v>
      </c>
      <c r="E1703">
        <v>724.504638671875</v>
      </c>
      <c r="F1703">
        <v>3.3071458339691162E-2</v>
      </c>
    </row>
    <row r="1704" spans="1:6" hidden="1" x14ac:dyDescent="0.25">
      <c r="A1704">
        <v>1</v>
      </c>
      <c r="B1704" t="s">
        <v>1705</v>
      </c>
      <c r="C1704">
        <v>23.628913879394531</v>
      </c>
      <c r="D1704">
        <v>57.744400024414063</v>
      </c>
      <c r="E1704">
        <v>724.51953125</v>
      </c>
      <c r="F1704">
        <v>3.3071458339691162E-2</v>
      </c>
    </row>
    <row r="1705" spans="1:6" hidden="1" x14ac:dyDescent="0.25">
      <c r="A1705">
        <v>1</v>
      </c>
      <c r="B1705" t="s">
        <v>1706</v>
      </c>
      <c r="C1705">
        <v>23.629045486450199</v>
      </c>
      <c r="D1705">
        <v>57.748882293701172</v>
      </c>
      <c r="E1705">
        <v>724.534423828125</v>
      </c>
      <c r="F1705">
        <v>3.3071458339691162E-2</v>
      </c>
    </row>
    <row r="1706" spans="1:6" hidden="1" x14ac:dyDescent="0.25">
      <c r="A1706">
        <v>1</v>
      </c>
      <c r="B1706" t="s">
        <v>1707</v>
      </c>
      <c r="C1706">
        <v>23.629177093505859</v>
      </c>
      <c r="D1706">
        <v>57.753360748291023</v>
      </c>
      <c r="E1706">
        <v>724.54925537109375</v>
      </c>
      <c r="F1706">
        <v>3.3071458339691162E-2</v>
      </c>
    </row>
    <row r="1707" spans="1:6" hidden="1" x14ac:dyDescent="0.25">
      <c r="A1707">
        <v>1</v>
      </c>
      <c r="B1707" t="s">
        <v>1708</v>
      </c>
      <c r="C1707">
        <v>23.62930870056152</v>
      </c>
      <c r="D1707">
        <v>57.757839202880859</v>
      </c>
      <c r="E1707">
        <v>724.56402587890625</v>
      </c>
      <c r="F1707">
        <v>3.3071458339691162E-2</v>
      </c>
    </row>
    <row r="1708" spans="1:6" hidden="1" x14ac:dyDescent="0.25">
      <c r="A1708">
        <v>1</v>
      </c>
      <c r="B1708" t="s">
        <v>1709</v>
      </c>
      <c r="C1708">
        <v>23.629440307617191</v>
      </c>
      <c r="D1708">
        <v>57.762313842773438</v>
      </c>
      <c r="E1708">
        <v>724.57879638671875</v>
      </c>
      <c r="F1708">
        <v>3.3071458339691162E-2</v>
      </c>
    </row>
    <row r="1709" spans="1:6" hidden="1" x14ac:dyDescent="0.25">
      <c r="A1709">
        <v>1</v>
      </c>
      <c r="B1709" t="s">
        <v>1710</v>
      </c>
      <c r="C1709">
        <v>23.629573822021481</v>
      </c>
      <c r="D1709">
        <v>57.76678466796875</v>
      </c>
      <c r="E1709">
        <v>724.593505859375</v>
      </c>
      <c r="F1709">
        <v>3.3071458339691162E-2</v>
      </c>
    </row>
    <row r="1710" spans="1:6" hidden="1" x14ac:dyDescent="0.25">
      <c r="A1710">
        <v>1</v>
      </c>
      <c r="B1710" t="s">
        <v>1711</v>
      </c>
      <c r="C1710">
        <v>23.629705429077148</v>
      </c>
      <c r="D1710">
        <v>57.771255493164063</v>
      </c>
      <c r="E1710">
        <v>724.60821533203125</v>
      </c>
      <c r="F1710">
        <v>3.3071458339691162E-2</v>
      </c>
    </row>
    <row r="1711" spans="1:6" hidden="1" x14ac:dyDescent="0.25">
      <c r="A1711">
        <v>1</v>
      </c>
      <c r="B1711" t="s">
        <v>1712</v>
      </c>
      <c r="C1711">
        <v>23.629837036132809</v>
      </c>
      <c r="D1711">
        <v>57.775726318359382</v>
      </c>
      <c r="E1711">
        <v>724.62286376953125</v>
      </c>
      <c r="F1711">
        <v>3.3071458339691162E-2</v>
      </c>
    </row>
    <row r="1712" spans="1:6" hidden="1" x14ac:dyDescent="0.25">
      <c r="A1712">
        <v>1</v>
      </c>
      <c r="B1712" t="s">
        <v>1713</v>
      </c>
      <c r="C1712">
        <v>23.629970550537109</v>
      </c>
      <c r="D1712">
        <v>57.780193328857422</v>
      </c>
      <c r="E1712">
        <v>724.637451171875</v>
      </c>
      <c r="F1712">
        <v>3.3071458339691162E-2</v>
      </c>
    </row>
    <row r="1713" spans="1:6" hidden="1" x14ac:dyDescent="0.25">
      <c r="A1713">
        <v>1</v>
      </c>
      <c r="B1713" t="s">
        <v>1714</v>
      </c>
      <c r="C1713">
        <v>23.63010215759277</v>
      </c>
      <c r="D1713">
        <v>57.784656524658203</v>
      </c>
      <c r="E1713">
        <v>724.65203857421875</v>
      </c>
      <c r="F1713">
        <v>3.3071458339691162E-2</v>
      </c>
    </row>
    <row r="1714" spans="1:6" hidden="1" x14ac:dyDescent="0.25">
      <c r="A1714">
        <v>1</v>
      </c>
      <c r="B1714" t="s">
        <v>1715</v>
      </c>
      <c r="C1714">
        <v>23.630233764648441</v>
      </c>
      <c r="D1714">
        <v>57.789119720458977</v>
      </c>
      <c r="E1714">
        <v>724.6666259765625</v>
      </c>
      <c r="F1714">
        <v>3.3071458339691162E-2</v>
      </c>
    </row>
    <row r="1715" spans="1:6" hidden="1" x14ac:dyDescent="0.25">
      <c r="A1715">
        <v>1</v>
      </c>
      <c r="B1715" t="s">
        <v>1716</v>
      </c>
      <c r="C1715">
        <v>23.630367279052731</v>
      </c>
      <c r="D1715">
        <v>57.7935791015625</v>
      </c>
      <c r="E1715">
        <v>724.68115234375</v>
      </c>
      <c r="F1715">
        <v>3.3071458339691162E-2</v>
      </c>
    </row>
    <row r="1716" spans="1:6" hidden="1" x14ac:dyDescent="0.25">
      <c r="A1716">
        <v>1</v>
      </c>
      <c r="B1716" t="s">
        <v>1717</v>
      </c>
      <c r="C1716">
        <v>23.630498886108398</v>
      </c>
      <c r="D1716">
        <v>57.798038482666023</v>
      </c>
      <c r="E1716">
        <v>724.69561767578125</v>
      </c>
      <c r="F1716">
        <v>3.3071458339691162E-2</v>
      </c>
    </row>
    <row r="1717" spans="1:6" hidden="1" x14ac:dyDescent="0.25">
      <c r="A1717">
        <v>1</v>
      </c>
      <c r="B1717" t="s">
        <v>1718</v>
      </c>
      <c r="C1717">
        <v>23.630632400512699</v>
      </c>
      <c r="D1717">
        <v>57.802497863769531</v>
      </c>
      <c r="E1717">
        <v>724.7100830078125</v>
      </c>
      <c r="F1717">
        <v>3.3071458339691162E-2</v>
      </c>
    </row>
    <row r="1718" spans="1:6" hidden="1" x14ac:dyDescent="0.25">
      <c r="A1718">
        <v>1</v>
      </c>
      <c r="B1718" t="s">
        <v>1719</v>
      </c>
      <c r="C1718">
        <v>23.630764007568359</v>
      </c>
      <c r="D1718">
        <v>57.806949615478523</v>
      </c>
      <c r="E1718">
        <v>724.7244873046875</v>
      </c>
      <c r="F1718">
        <v>3.3071458339691162E-2</v>
      </c>
    </row>
    <row r="1719" spans="1:6" hidden="1" x14ac:dyDescent="0.25">
      <c r="A1719">
        <v>1</v>
      </c>
      <c r="B1719" t="s">
        <v>1720</v>
      </c>
      <c r="C1719">
        <v>23.63089752197266</v>
      </c>
      <c r="D1719">
        <v>57.8114013671875</v>
      </c>
      <c r="E1719">
        <v>724.7388916015625</v>
      </c>
      <c r="F1719">
        <v>3.3071458339691162E-2</v>
      </c>
    </row>
    <row r="1720" spans="1:6" hidden="1" x14ac:dyDescent="0.25">
      <c r="A1720">
        <v>1</v>
      </c>
      <c r="B1720" t="s">
        <v>1721</v>
      </c>
      <c r="C1720">
        <v>23.63102912902832</v>
      </c>
      <c r="D1720">
        <v>57.815853118896477</v>
      </c>
      <c r="E1720">
        <v>724.75323486328125</v>
      </c>
      <c r="F1720">
        <v>3.3071458339691162E-2</v>
      </c>
    </row>
    <row r="1721" spans="1:6" hidden="1" x14ac:dyDescent="0.25">
      <c r="A1721">
        <v>1</v>
      </c>
      <c r="B1721" t="s">
        <v>1722</v>
      </c>
      <c r="C1721">
        <v>23.631162643432621</v>
      </c>
      <c r="D1721">
        <v>57.820301055908203</v>
      </c>
      <c r="E1721">
        <v>724.767578125</v>
      </c>
      <c r="F1721">
        <v>3.3071458339691162E-2</v>
      </c>
    </row>
    <row r="1722" spans="1:6" hidden="1" x14ac:dyDescent="0.25">
      <c r="A1722">
        <v>1</v>
      </c>
      <c r="B1722" t="s">
        <v>1723</v>
      </c>
      <c r="C1722">
        <v>23.631296157836911</v>
      </c>
      <c r="D1722">
        <v>57.824748992919922</v>
      </c>
      <c r="E1722">
        <v>724.7818603515625</v>
      </c>
      <c r="F1722">
        <v>3.3071458339691162E-2</v>
      </c>
    </row>
    <row r="1723" spans="1:6" hidden="1" x14ac:dyDescent="0.25">
      <c r="A1723">
        <v>1</v>
      </c>
      <c r="B1723" t="s">
        <v>1724</v>
      </c>
      <c r="C1723">
        <v>23.631427764892582</v>
      </c>
      <c r="D1723">
        <v>57.829193115234382</v>
      </c>
      <c r="E1723">
        <v>724.796142578125</v>
      </c>
      <c r="F1723">
        <v>3.3071458339691162E-2</v>
      </c>
    </row>
    <row r="1724" spans="1:6" hidden="1" x14ac:dyDescent="0.25">
      <c r="A1724">
        <v>1</v>
      </c>
      <c r="B1724" t="s">
        <v>1725</v>
      </c>
      <c r="C1724">
        <v>23.631561279296879</v>
      </c>
      <c r="D1724">
        <v>57.833633422851563</v>
      </c>
      <c r="E1724">
        <v>724.81036376953125</v>
      </c>
      <c r="F1724">
        <v>3.3071458339691162E-2</v>
      </c>
    </row>
    <row r="1725" spans="1:6" hidden="1" x14ac:dyDescent="0.25">
      <c r="A1725">
        <v>1</v>
      </c>
      <c r="B1725" t="s">
        <v>1726</v>
      </c>
      <c r="C1725">
        <v>23.631694793701168</v>
      </c>
      <c r="D1725">
        <v>57.838077545166023</v>
      </c>
      <c r="E1725">
        <v>724.8245849609375</v>
      </c>
      <c r="F1725">
        <v>3.3071458339691162E-2</v>
      </c>
    </row>
    <row r="1726" spans="1:6" hidden="1" x14ac:dyDescent="0.25">
      <c r="A1726">
        <v>1</v>
      </c>
      <c r="B1726" t="s">
        <v>1727</v>
      </c>
      <c r="C1726">
        <v>23.631828308105469</v>
      </c>
      <c r="D1726">
        <v>57.842514038085938</v>
      </c>
      <c r="E1726">
        <v>724.8387451171875</v>
      </c>
      <c r="F1726">
        <v>3.3071458339691162E-2</v>
      </c>
    </row>
    <row r="1727" spans="1:6" hidden="1" x14ac:dyDescent="0.25">
      <c r="A1727">
        <v>1</v>
      </c>
      <c r="B1727" t="s">
        <v>1728</v>
      </c>
      <c r="C1727">
        <v>23.631961822509769</v>
      </c>
      <c r="D1727">
        <v>57.846950531005859</v>
      </c>
      <c r="E1727">
        <v>724.85284423828125</v>
      </c>
      <c r="F1727">
        <v>3.3071458339691162E-2</v>
      </c>
    </row>
    <row r="1728" spans="1:6" hidden="1" x14ac:dyDescent="0.25">
      <c r="A1728">
        <v>1</v>
      </c>
      <c r="B1728" t="s">
        <v>1729</v>
      </c>
      <c r="C1728">
        <v>23.632095336914059</v>
      </c>
      <c r="D1728">
        <v>57.851383209228523</v>
      </c>
      <c r="E1728">
        <v>724.866943359375</v>
      </c>
      <c r="F1728">
        <v>3.3071458339691162E-2</v>
      </c>
    </row>
    <row r="1729" spans="1:6" hidden="1" x14ac:dyDescent="0.25">
      <c r="A1729">
        <v>1</v>
      </c>
      <c r="B1729" t="s">
        <v>1730</v>
      </c>
      <c r="C1729">
        <v>23.632228851318359</v>
      </c>
      <c r="D1729">
        <v>57.855815887451172</v>
      </c>
      <c r="E1729">
        <v>724.88104248046875</v>
      </c>
      <c r="F1729">
        <v>3.3071458339691162E-2</v>
      </c>
    </row>
    <row r="1730" spans="1:6" hidden="1" x14ac:dyDescent="0.25">
      <c r="A1730">
        <v>1</v>
      </c>
      <c r="B1730" t="s">
        <v>1731</v>
      </c>
      <c r="C1730">
        <v>23.63236236572266</v>
      </c>
      <c r="D1730">
        <v>57.860248565673828</v>
      </c>
      <c r="E1730">
        <v>724.89508056640625</v>
      </c>
      <c r="F1730">
        <v>3.3071458339691162E-2</v>
      </c>
    </row>
    <row r="1731" spans="1:6" hidden="1" x14ac:dyDescent="0.25">
      <c r="A1731">
        <v>1</v>
      </c>
      <c r="B1731" t="s">
        <v>1732</v>
      </c>
      <c r="C1731">
        <v>23.63249588012695</v>
      </c>
      <c r="D1731">
        <v>57.864673614501953</v>
      </c>
      <c r="E1731">
        <v>724.9090576171875</v>
      </c>
      <c r="F1731">
        <v>3.3071458339691162E-2</v>
      </c>
    </row>
    <row r="1732" spans="1:6" hidden="1" x14ac:dyDescent="0.25">
      <c r="A1732">
        <v>1</v>
      </c>
      <c r="B1732" t="s">
        <v>1733</v>
      </c>
      <c r="C1732">
        <v>23.63262939453125</v>
      </c>
      <c r="D1732">
        <v>57.869102478027337</v>
      </c>
      <c r="E1732">
        <v>724.92303466796875</v>
      </c>
      <c r="F1732">
        <v>3.3071458339691162E-2</v>
      </c>
    </row>
    <row r="1733" spans="1:6" hidden="1" x14ac:dyDescent="0.25">
      <c r="A1733">
        <v>1</v>
      </c>
      <c r="B1733" t="s">
        <v>1734</v>
      </c>
      <c r="C1733">
        <v>23.63276290893555</v>
      </c>
      <c r="D1733">
        <v>57.873523712158203</v>
      </c>
      <c r="E1733">
        <v>724.93695068359375</v>
      </c>
      <c r="F1733">
        <v>3.3071458339691162E-2</v>
      </c>
    </row>
    <row r="1734" spans="1:6" hidden="1" x14ac:dyDescent="0.25">
      <c r="A1734">
        <v>1</v>
      </c>
      <c r="B1734" t="s">
        <v>1735</v>
      </c>
      <c r="C1734">
        <v>23.63289642333984</v>
      </c>
      <c r="D1734">
        <v>57.877948760986328</v>
      </c>
      <c r="E1734">
        <v>724.95086669921875</v>
      </c>
      <c r="F1734">
        <v>3.3071458339691162E-2</v>
      </c>
    </row>
    <row r="1735" spans="1:6" hidden="1" x14ac:dyDescent="0.25">
      <c r="A1735">
        <v>1</v>
      </c>
      <c r="B1735" t="s">
        <v>1736</v>
      </c>
      <c r="C1735">
        <v>23.633029937744141</v>
      </c>
      <c r="D1735">
        <v>57.882366180419922</v>
      </c>
      <c r="E1735">
        <v>724.96478271484375</v>
      </c>
      <c r="F1735">
        <v>3.3071458339691162E-2</v>
      </c>
    </row>
    <row r="1736" spans="1:6" hidden="1" x14ac:dyDescent="0.25">
      <c r="A1736">
        <v>1</v>
      </c>
      <c r="B1736" t="s">
        <v>1737</v>
      </c>
      <c r="C1736">
        <v>23.633163452148441</v>
      </c>
      <c r="D1736">
        <v>57.886787414550781</v>
      </c>
      <c r="E1736">
        <v>724.97857666015625</v>
      </c>
      <c r="F1736">
        <v>3.3071458339691162E-2</v>
      </c>
    </row>
    <row r="1737" spans="1:6" hidden="1" x14ac:dyDescent="0.25">
      <c r="A1737">
        <v>1</v>
      </c>
      <c r="B1737" t="s">
        <v>1738</v>
      </c>
      <c r="C1737">
        <v>23.633296966552731</v>
      </c>
      <c r="D1737">
        <v>57.891201019287109</v>
      </c>
      <c r="E1737">
        <v>724.992431640625</v>
      </c>
      <c r="F1737">
        <v>3.3071458339691162E-2</v>
      </c>
    </row>
    <row r="1738" spans="1:6" hidden="1" x14ac:dyDescent="0.25">
      <c r="A1738">
        <v>1</v>
      </c>
      <c r="B1738" t="s">
        <v>1739</v>
      </c>
      <c r="C1738">
        <v>23.633432388305661</v>
      </c>
      <c r="D1738">
        <v>57.895614624023438</v>
      </c>
      <c r="E1738">
        <v>725.0062255859375</v>
      </c>
      <c r="F1738">
        <v>3.3071458339691162E-2</v>
      </c>
    </row>
    <row r="1739" spans="1:6" hidden="1" x14ac:dyDescent="0.25">
      <c r="A1739">
        <v>1</v>
      </c>
      <c r="B1739" t="s">
        <v>1740</v>
      </c>
      <c r="C1739">
        <v>23.633565902709961</v>
      </c>
      <c r="D1739">
        <v>57.900028228759773</v>
      </c>
      <c r="E1739">
        <v>725.01995849609375</v>
      </c>
      <c r="F1739">
        <v>3.3071458339691162E-2</v>
      </c>
    </row>
    <row r="1740" spans="1:6" hidden="1" x14ac:dyDescent="0.25">
      <c r="A1740">
        <v>1</v>
      </c>
      <c r="B1740" t="s">
        <v>1741</v>
      </c>
      <c r="C1740">
        <v>23.633699417114261</v>
      </c>
      <c r="D1740">
        <v>57.904438018798828</v>
      </c>
      <c r="E1740">
        <v>725.03369140625</v>
      </c>
      <c r="F1740">
        <v>3.3071458339691162E-2</v>
      </c>
    </row>
    <row r="1741" spans="1:6" hidden="1" x14ac:dyDescent="0.25">
      <c r="A1741">
        <v>1</v>
      </c>
      <c r="B1741" t="s">
        <v>1742</v>
      </c>
      <c r="C1741">
        <v>23.633834838867191</v>
      </c>
      <c r="D1741">
        <v>57.908847808837891</v>
      </c>
      <c r="E1741">
        <v>725.04736328125</v>
      </c>
      <c r="F1741">
        <v>3.3071458339691162E-2</v>
      </c>
    </row>
    <row r="1742" spans="1:6" hidden="1" x14ac:dyDescent="0.25">
      <c r="A1742">
        <v>1</v>
      </c>
      <c r="B1742" t="s">
        <v>1743</v>
      </c>
      <c r="C1742">
        <v>23.633968353271481</v>
      </c>
      <c r="D1742">
        <v>57.913253784179688</v>
      </c>
      <c r="E1742">
        <v>725.06103515625</v>
      </c>
      <c r="F1742">
        <v>3.3071458339691162E-2</v>
      </c>
    </row>
    <row r="1743" spans="1:6" hidden="1" x14ac:dyDescent="0.25">
      <c r="A1743">
        <v>1</v>
      </c>
      <c r="B1743" t="s">
        <v>1744</v>
      </c>
      <c r="C1743">
        <v>23.634101867675781</v>
      </c>
      <c r="D1743">
        <v>57.917655944824219</v>
      </c>
      <c r="E1743">
        <v>725.07464599609375</v>
      </c>
      <c r="F1743">
        <v>3.3071458339691162E-2</v>
      </c>
    </row>
    <row r="1744" spans="1:6" hidden="1" x14ac:dyDescent="0.25">
      <c r="A1744">
        <v>1</v>
      </c>
      <c r="B1744" t="s">
        <v>1745</v>
      </c>
      <c r="C1744">
        <v>23.634237289428711</v>
      </c>
      <c r="D1744">
        <v>57.92205810546875</v>
      </c>
      <c r="E1744">
        <v>725.0882568359375</v>
      </c>
      <c r="F1744">
        <v>3.3071458339691162E-2</v>
      </c>
    </row>
    <row r="1745" spans="1:6" hidden="1" x14ac:dyDescent="0.25">
      <c r="A1745">
        <v>1</v>
      </c>
      <c r="B1745" t="s">
        <v>1746</v>
      </c>
      <c r="C1745">
        <v>23.634370803833011</v>
      </c>
      <c r="D1745">
        <v>57.926456451416023</v>
      </c>
      <c r="E1745">
        <v>725.101806640625</v>
      </c>
      <c r="F1745">
        <v>3.3071458339691162E-2</v>
      </c>
    </row>
    <row r="1746" spans="1:6" hidden="1" x14ac:dyDescent="0.25">
      <c r="A1746">
        <v>1</v>
      </c>
      <c r="B1746" t="s">
        <v>1747</v>
      </c>
      <c r="C1746">
        <v>23.634506225585941</v>
      </c>
      <c r="D1746">
        <v>57.930854797363281</v>
      </c>
      <c r="E1746">
        <v>725.11529541015625</v>
      </c>
      <c r="F1746">
        <v>3.3071458339691162E-2</v>
      </c>
    </row>
    <row r="1747" spans="1:6" hidden="1" x14ac:dyDescent="0.25">
      <c r="A1747">
        <v>1</v>
      </c>
      <c r="B1747" t="s">
        <v>1748</v>
      </c>
      <c r="C1747">
        <v>23.634639739990231</v>
      </c>
      <c r="D1747">
        <v>57.935253143310547</v>
      </c>
      <c r="E1747">
        <v>725.12884521484375</v>
      </c>
      <c r="F1747">
        <v>3.3071458339691162E-2</v>
      </c>
    </row>
    <row r="1748" spans="1:6" hidden="1" x14ac:dyDescent="0.25">
      <c r="A1748">
        <v>1</v>
      </c>
      <c r="B1748" t="s">
        <v>1749</v>
      </c>
      <c r="C1748">
        <v>23.634775161743161</v>
      </c>
      <c r="D1748">
        <v>57.939643859863281</v>
      </c>
      <c r="E1748">
        <v>725.14227294921875</v>
      </c>
      <c r="F1748">
        <v>3.3071458339691162E-2</v>
      </c>
    </row>
    <row r="1749" spans="1:6" hidden="1" x14ac:dyDescent="0.25">
      <c r="A1749">
        <v>1</v>
      </c>
      <c r="B1749" t="s">
        <v>1750</v>
      </c>
      <c r="C1749">
        <v>23.63491058349609</v>
      </c>
      <c r="D1749">
        <v>57.944038391113281</v>
      </c>
      <c r="E1749">
        <v>725.15576171875</v>
      </c>
      <c r="F1749">
        <v>3.3071458339691162E-2</v>
      </c>
    </row>
    <row r="1750" spans="1:6" hidden="1" x14ac:dyDescent="0.25">
      <c r="A1750">
        <v>1</v>
      </c>
      <c r="B1750" t="s">
        <v>1751</v>
      </c>
      <c r="C1750">
        <v>23.635044097900391</v>
      </c>
      <c r="D1750">
        <v>57.948429107666023</v>
      </c>
      <c r="E1750">
        <v>725.16912841796875</v>
      </c>
      <c r="F1750">
        <v>3.3071458339691162E-2</v>
      </c>
    </row>
    <row r="1751" spans="1:6" hidden="1" x14ac:dyDescent="0.25">
      <c r="A1751">
        <v>1</v>
      </c>
      <c r="B1751" t="s">
        <v>1752</v>
      </c>
      <c r="C1751">
        <v>23.63517951965332</v>
      </c>
      <c r="D1751">
        <v>57.952816009521477</v>
      </c>
      <c r="E1751">
        <v>725.1824951171875</v>
      </c>
      <c r="F1751">
        <v>3.3071458339691162E-2</v>
      </c>
    </row>
    <row r="1752" spans="1:6" hidden="1" x14ac:dyDescent="0.25">
      <c r="A1752">
        <v>1</v>
      </c>
      <c r="B1752" t="s">
        <v>1753</v>
      </c>
      <c r="C1752">
        <v>23.63531494140625</v>
      </c>
      <c r="D1752">
        <v>57.957202911376953</v>
      </c>
      <c r="E1752">
        <v>725.19586181640625</v>
      </c>
      <c r="F1752">
        <v>3.3071458339691162E-2</v>
      </c>
    </row>
    <row r="1753" spans="1:6" hidden="1" x14ac:dyDescent="0.25">
      <c r="A1753">
        <v>1</v>
      </c>
      <c r="B1753" t="s">
        <v>1754</v>
      </c>
      <c r="C1753">
        <v>23.63544845581055</v>
      </c>
      <c r="D1753">
        <v>57.961585998535163</v>
      </c>
      <c r="E1753">
        <v>725.20916748046875</v>
      </c>
      <c r="F1753">
        <v>3.3071458339691162E-2</v>
      </c>
    </row>
    <row r="1754" spans="1:6" hidden="1" x14ac:dyDescent="0.25">
      <c r="A1754">
        <v>1</v>
      </c>
      <c r="B1754" t="s">
        <v>1755</v>
      </c>
      <c r="C1754">
        <v>23.63558387756348</v>
      </c>
      <c r="D1754">
        <v>57.965965270996087</v>
      </c>
      <c r="E1754">
        <v>725.22247314453125</v>
      </c>
      <c r="F1754">
        <v>3.3071458339691162E-2</v>
      </c>
    </row>
    <row r="1755" spans="1:6" hidden="1" x14ac:dyDescent="0.25">
      <c r="A1755">
        <v>1</v>
      </c>
      <c r="B1755" t="s">
        <v>1756</v>
      </c>
      <c r="C1755">
        <v>23.63571929931641</v>
      </c>
      <c r="D1755">
        <v>57.970348358154297</v>
      </c>
      <c r="E1755">
        <v>725.2357177734375</v>
      </c>
      <c r="F1755">
        <v>3.3071458339691162E-2</v>
      </c>
    </row>
    <row r="1756" spans="1:6" hidden="1" x14ac:dyDescent="0.25">
      <c r="A1756">
        <v>1</v>
      </c>
      <c r="B1756" t="s">
        <v>1757</v>
      </c>
      <c r="C1756">
        <v>23.635854721069339</v>
      </c>
      <c r="D1756">
        <v>57.974723815917969</v>
      </c>
      <c r="E1756">
        <v>725.24896240234375</v>
      </c>
      <c r="F1756">
        <v>3.3071458339691162E-2</v>
      </c>
    </row>
    <row r="1757" spans="1:6" hidden="1" x14ac:dyDescent="0.25">
      <c r="A1757">
        <v>1</v>
      </c>
      <c r="B1757" t="s">
        <v>1758</v>
      </c>
      <c r="C1757">
        <v>23.635990142822269</v>
      </c>
      <c r="D1757">
        <v>57.979099273681641</v>
      </c>
      <c r="E1757">
        <v>725.26214599609375</v>
      </c>
      <c r="F1757">
        <v>3.3071458339691162E-2</v>
      </c>
    </row>
    <row r="1758" spans="1:6" hidden="1" x14ac:dyDescent="0.25">
      <c r="A1758">
        <v>1</v>
      </c>
      <c r="B1758" t="s">
        <v>1759</v>
      </c>
      <c r="C1758">
        <v>23.636125564575199</v>
      </c>
      <c r="D1758">
        <v>57.983474731445313</v>
      </c>
      <c r="E1758">
        <v>725.27532958984375</v>
      </c>
      <c r="F1758">
        <v>3.3071458339691162E-2</v>
      </c>
    </row>
    <row r="1759" spans="1:6" hidden="1" x14ac:dyDescent="0.25">
      <c r="A1759">
        <v>1</v>
      </c>
      <c r="B1759" t="s">
        <v>1760</v>
      </c>
      <c r="C1759">
        <v>23.636260986328121</v>
      </c>
      <c r="D1759">
        <v>57.987846374511719</v>
      </c>
      <c r="E1759">
        <v>725.2884521484375</v>
      </c>
      <c r="F1759">
        <v>3.3071458339691162E-2</v>
      </c>
    </row>
    <row r="1760" spans="1:6" hidden="1" x14ac:dyDescent="0.25">
      <c r="A1760">
        <v>1</v>
      </c>
      <c r="B1760" t="s">
        <v>1761</v>
      </c>
      <c r="C1760">
        <v>23.636396408081051</v>
      </c>
      <c r="D1760">
        <v>57.992214202880859</v>
      </c>
      <c r="E1760">
        <v>725.30157470703125</v>
      </c>
      <c r="F1760">
        <v>3.3071458339691162E-2</v>
      </c>
    </row>
    <row r="1761" spans="1:6" hidden="1" x14ac:dyDescent="0.25">
      <c r="A1761">
        <v>1</v>
      </c>
      <c r="B1761" t="s">
        <v>1762</v>
      </c>
      <c r="C1761">
        <v>23.636531829833981</v>
      </c>
      <c r="D1761">
        <v>57.99658203125</v>
      </c>
      <c r="E1761">
        <v>725.31463623046875</v>
      </c>
      <c r="F1761">
        <v>3.3071458339691162E-2</v>
      </c>
    </row>
    <row r="1762" spans="1:6" hidden="1" x14ac:dyDescent="0.25">
      <c r="A1762">
        <v>1</v>
      </c>
      <c r="B1762" t="s">
        <v>1763</v>
      </c>
      <c r="C1762">
        <v>23.636667251586911</v>
      </c>
      <c r="D1762">
        <v>58.000949859619141</v>
      </c>
      <c r="E1762">
        <v>725.32769775390625</v>
      </c>
      <c r="F1762">
        <v>3.3071458339691162E-2</v>
      </c>
    </row>
    <row r="1763" spans="1:6" hidden="1" x14ac:dyDescent="0.25">
      <c r="A1763">
        <v>1</v>
      </c>
      <c r="B1763" t="s">
        <v>1764</v>
      </c>
      <c r="C1763">
        <v>23.63680267333984</v>
      </c>
      <c r="D1763">
        <v>58.005313873291023</v>
      </c>
      <c r="E1763">
        <v>725.3406982421875</v>
      </c>
      <c r="F1763">
        <v>3.3071458339691162E-2</v>
      </c>
    </row>
    <row r="1764" spans="1:6" hidden="1" x14ac:dyDescent="0.25">
      <c r="A1764">
        <v>1</v>
      </c>
      <c r="B1764" t="s">
        <v>1765</v>
      </c>
      <c r="C1764">
        <v>23.63693809509277</v>
      </c>
      <c r="D1764">
        <v>58.009674072265618</v>
      </c>
      <c r="E1764">
        <v>725.35369873046875</v>
      </c>
      <c r="F1764">
        <v>3.3071458339691162E-2</v>
      </c>
    </row>
    <row r="1765" spans="1:6" hidden="1" x14ac:dyDescent="0.25">
      <c r="A1765">
        <v>1</v>
      </c>
      <c r="B1765" t="s">
        <v>1766</v>
      </c>
      <c r="C1765">
        <v>23.6370735168457</v>
      </c>
      <c r="D1765">
        <v>58.014034271240227</v>
      </c>
      <c r="E1765">
        <v>725.36663818359375</v>
      </c>
      <c r="F1765">
        <v>3.3071458339691162E-2</v>
      </c>
    </row>
    <row r="1766" spans="1:6" hidden="1" x14ac:dyDescent="0.25">
      <c r="A1766">
        <v>1</v>
      </c>
      <c r="B1766" t="s">
        <v>1767</v>
      </c>
      <c r="C1766">
        <v>23.637208938598629</v>
      </c>
      <c r="D1766">
        <v>58.018390655517578</v>
      </c>
      <c r="E1766">
        <v>725.37957763671875</v>
      </c>
      <c r="F1766">
        <v>3.3071458339691162E-2</v>
      </c>
    </row>
    <row r="1767" spans="1:6" hidden="1" x14ac:dyDescent="0.25">
      <c r="A1767">
        <v>1</v>
      </c>
      <c r="B1767" t="s">
        <v>1768</v>
      </c>
      <c r="C1767">
        <v>23.637344360351559</v>
      </c>
      <c r="D1767">
        <v>58.022747039794922</v>
      </c>
      <c r="E1767">
        <v>725.3924560546875</v>
      </c>
      <c r="F1767">
        <v>3.3071458339691162E-2</v>
      </c>
    </row>
    <row r="1768" spans="1:6" hidden="1" x14ac:dyDescent="0.25">
      <c r="A1768">
        <v>1</v>
      </c>
      <c r="B1768" t="s">
        <v>1769</v>
      </c>
      <c r="C1768">
        <v>23.637479782104489</v>
      </c>
      <c r="D1768">
        <v>58.027103424072273</v>
      </c>
      <c r="E1768">
        <v>725.40533447265625</v>
      </c>
      <c r="F1768">
        <v>3.3071458339691162E-2</v>
      </c>
    </row>
    <row r="1769" spans="1:6" hidden="1" x14ac:dyDescent="0.25">
      <c r="A1769">
        <v>1</v>
      </c>
      <c r="B1769" t="s">
        <v>1770</v>
      </c>
      <c r="C1769">
        <v>23.637617111206051</v>
      </c>
      <c r="D1769">
        <v>58.031452178955078</v>
      </c>
      <c r="E1769">
        <v>725.41815185546875</v>
      </c>
      <c r="F1769">
        <v>3.3071458339691162E-2</v>
      </c>
    </row>
    <row r="1770" spans="1:6" hidden="1" x14ac:dyDescent="0.25">
      <c r="A1770">
        <v>1</v>
      </c>
      <c r="B1770" t="s">
        <v>1771</v>
      </c>
      <c r="C1770">
        <v>23.637752532958981</v>
      </c>
      <c r="D1770">
        <v>58.035804748535163</v>
      </c>
      <c r="E1770">
        <v>725.43096923828125</v>
      </c>
      <c r="F1770">
        <v>3.3071458339691162E-2</v>
      </c>
    </row>
    <row r="1771" spans="1:6" hidden="1" x14ac:dyDescent="0.25">
      <c r="A1771">
        <v>1</v>
      </c>
      <c r="B1771" t="s">
        <v>1772</v>
      </c>
      <c r="C1771">
        <v>23.637887954711911</v>
      </c>
      <c r="D1771">
        <v>58.040149688720703</v>
      </c>
      <c r="E1771">
        <v>725.44378662109375</v>
      </c>
      <c r="F1771">
        <v>3.3071458339691162E-2</v>
      </c>
    </row>
    <row r="1772" spans="1:6" hidden="1" x14ac:dyDescent="0.25">
      <c r="A1772">
        <v>1</v>
      </c>
      <c r="B1772" t="s">
        <v>1773</v>
      </c>
      <c r="C1772">
        <v>23.63802528381348</v>
      </c>
      <c r="D1772">
        <v>58.044498443603523</v>
      </c>
      <c r="E1772">
        <v>725.45648193359375</v>
      </c>
      <c r="F1772">
        <v>3.3071458339691162E-2</v>
      </c>
    </row>
    <row r="1773" spans="1:6" hidden="1" x14ac:dyDescent="0.25">
      <c r="A1773">
        <v>1</v>
      </c>
      <c r="B1773" t="s">
        <v>1774</v>
      </c>
      <c r="C1773">
        <v>23.63816070556641</v>
      </c>
      <c r="D1773">
        <v>58.048839569091797</v>
      </c>
      <c r="E1773">
        <v>725.46923828125</v>
      </c>
      <c r="F1773">
        <v>3.3071458339691162E-2</v>
      </c>
    </row>
    <row r="1774" spans="1:6" hidden="1" x14ac:dyDescent="0.25">
      <c r="A1774">
        <v>1</v>
      </c>
      <c r="B1774" t="s">
        <v>1775</v>
      </c>
      <c r="C1774">
        <v>23.638296127319339</v>
      </c>
      <c r="D1774">
        <v>58.053184509277337</v>
      </c>
      <c r="E1774">
        <v>725.48193359375</v>
      </c>
      <c r="F1774">
        <v>3.3071458339691162E-2</v>
      </c>
    </row>
    <row r="1775" spans="1:6" hidden="1" x14ac:dyDescent="0.25">
      <c r="A1775">
        <v>1</v>
      </c>
      <c r="B1775" t="s">
        <v>1776</v>
      </c>
      <c r="C1775">
        <v>23.638433456420898</v>
      </c>
      <c r="D1775">
        <v>58.057521820068359</v>
      </c>
      <c r="E1775">
        <v>725.49456787109375</v>
      </c>
      <c r="F1775">
        <v>3.3071458339691162E-2</v>
      </c>
    </row>
    <row r="1776" spans="1:6" hidden="1" x14ac:dyDescent="0.25">
      <c r="A1776">
        <v>1</v>
      </c>
      <c r="B1776" t="s">
        <v>1777</v>
      </c>
      <c r="C1776">
        <v>23.638568878173832</v>
      </c>
      <c r="D1776">
        <v>58.061859130859382</v>
      </c>
      <c r="E1776">
        <v>725.5072021484375</v>
      </c>
      <c r="F1776">
        <v>3.3071458339691162E-2</v>
      </c>
    </row>
    <row r="1777" spans="1:6" hidden="1" x14ac:dyDescent="0.25">
      <c r="A1777">
        <v>1</v>
      </c>
      <c r="B1777" t="s">
        <v>1778</v>
      </c>
      <c r="C1777">
        <v>23.638706207275391</v>
      </c>
      <c r="D1777">
        <v>58.066196441650391</v>
      </c>
      <c r="E1777">
        <v>725.51983642578125</v>
      </c>
      <c r="F1777">
        <v>3.3071458339691162E-2</v>
      </c>
    </row>
    <row r="1778" spans="1:6" hidden="1" x14ac:dyDescent="0.25">
      <c r="A1778">
        <v>1</v>
      </c>
      <c r="B1778" t="s">
        <v>1779</v>
      </c>
      <c r="C1778">
        <v>23.63884162902832</v>
      </c>
      <c r="D1778">
        <v>58.070529937744141</v>
      </c>
      <c r="E1778">
        <v>725.53240966796875</v>
      </c>
      <c r="F1778">
        <v>3.3071458339691162E-2</v>
      </c>
    </row>
    <row r="1779" spans="1:6" hidden="1" x14ac:dyDescent="0.25">
      <c r="A1779">
        <v>1</v>
      </c>
      <c r="B1779" t="s">
        <v>1780</v>
      </c>
      <c r="C1779">
        <v>23.638978958129879</v>
      </c>
      <c r="D1779">
        <v>58.074863433837891</v>
      </c>
      <c r="E1779">
        <v>725.54498291015625</v>
      </c>
      <c r="F1779">
        <v>3.3071458339691162E-2</v>
      </c>
    </row>
    <row r="1780" spans="1:6" hidden="1" x14ac:dyDescent="0.25">
      <c r="A1780">
        <v>1</v>
      </c>
      <c r="B1780" t="s">
        <v>1781</v>
      </c>
      <c r="C1780">
        <v>23.639114379882809</v>
      </c>
      <c r="D1780">
        <v>58.079193115234382</v>
      </c>
      <c r="E1780">
        <v>725.5574951171875</v>
      </c>
      <c r="F1780">
        <v>3.3071458339691162E-2</v>
      </c>
    </row>
    <row r="1781" spans="1:6" hidden="1" x14ac:dyDescent="0.25">
      <c r="A1781">
        <v>1</v>
      </c>
      <c r="B1781" t="s">
        <v>1782</v>
      </c>
      <c r="C1781">
        <v>23.639251708984379</v>
      </c>
      <c r="D1781">
        <v>58.083518981933587</v>
      </c>
      <c r="E1781">
        <v>725.5699462890625</v>
      </c>
      <c r="F1781">
        <v>3.3071458339691162E-2</v>
      </c>
    </row>
    <row r="1782" spans="1:6" hidden="1" x14ac:dyDescent="0.25">
      <c r="A1782">
        <v>1</v>
      </c>
      <c r="B1782" t="s">
        <v>1783</v>
      </c>
      <c r="C1782">
        <v>23.639387130737301</v>
      </c>
      <c r="D1782">
        <v>58.087844848632813</v>
      </c>
      <c r="E1782">
        <v>725.58245849609375</v>
      </c>
      <c r="F1782">
        <v>3.3071458339691162E-2</v>
      </c>
    </row>
    <row r="1783" spans="1:6" hidden="1" x14ac:dyDescent="0.25">
      <c r="A1783">
        <v>1</v>
      </c>
      <c r="B1783" t="s">
        <v>1784</v>
      </c>
      <c r="C1783">
        <v>23.639524459838871</v>
      </c>
      <c r="D1783">
        <v>58.092170715332031</v>
      </c>
      <c r="E1783">
        <v>725.5948486328125</v>
      </c>
      <c r="F1783">
        <v>3.3071458339691162E-2</v>
      </c>
    </row>
    <row r="1784" spans="1:6" hidden="1" x14ac:dyDescent="0.25">
      <c r="A1784">
        <v>1</v>
      </c>
      <c r="B1784" t="s">
        <v>1785</v>
      </c>
      <c r="C1784">
        <v>23.63966178894043</v>
      </c>
      <c r="D1784">
        <v>58.096492767333977</v>
      </c>
      <c r="E1784">
        <v>725.6072998046875</v>
      </c>
      <c r="F1784">
        <v>3.3071458339691162E-2</v>
      </c>
    </row>
    <row r="1785" spans="1:6" hidden="1" x14ac:dyDescent="0.25">
      <c r="A1785">
        <v>1</v>
      </c>
      <c r="B1785" t="s">
        <v>1786</v>
      </c>
      <c r="C1785">
        <v>23.639797210693359</v>
      </c>
      <c r="D1785">
        <v>58.100811004638672</v>
      </c>
      <c r="E1785">
        <v>725.61962890625</v>
      </c>
      <c r="F1785">
        <v>3.3071458339691162E-2</v>
      </c>
    </row>
    <row r="1786" spans="1:6" hidden="1" x14ac:dyDescent="0.25">
      <c r="A1786">
        <v>1</v>
      </c>
      <c r="B1786" t="s">
        <v>1787</v>
      </c>
      <c r="C1786">
        <v>23.639934539794918</v>
      </c>
      <c r="D1786">
        <v>58.105129241943359</v>
      </c>
      <c r="E1786">
        <v>725.63201904296875</v>
      </c>
      <c r="F1786">
        <v>3.3071458339691162E-2</v>
      </c>
    </row>
    <row r="1787" spans="1:6" hidden="1" x14ac:dyDescent="0.25">
      <c r="A1787">
        <v>1</v>
      </c>
      <c r="B1787" t="s">
        <v>1788</v>
      </c>
      <c r="C1787">
        <v>23.640071868896481</v>
      </c>
      <c r="D1787">
        <v>58.109447479248047</v>
      </c>
      <c r="E1787">
        <v>725.644287109375</v>
      </c>
      <c r="F1787">
        <v>3.3071458339691162E-2</v>
      </c>
    </row>
    <row r="1788" spans="1:6" hidden="1" x14ac:dyDescent="0.25">
      <c r="A1788">
        <v>1</v>
      </c>
      <c r="B1788" t="s">
        <v>1789</v>
      </c>
      <c r="C1788">
        <v>23.64020919799805</v>
      </c>
      <c r="D1788">
        <v>58.113758087158203</v>
      </c>
      <c r="E1788">
        <v>725.6566162109375</v>
      </c>
      <c r="F1788">
        <v>3.3071458339691162E-2</v>
      </c>
    </row>
    <row r="1789" spans="1:6" hidden="1" x14ac:dyDescent="0.25">
      <c r="A1789">
        <v>1</v>
      </c>
      <c r="B1789" t="s">
        <v>1790</v>
      </c>
      <c r="C1789">
        <v>23.64034461975098</v>
      </c>
      <c r="D1789">
        <v>58.118072509765618</v>
      </c>
      <c r="E1789">
        <v>725.66888427734375</v>
      </c>
      <c r="F1789">
        <v>3.3071458339691162E-2</v>
      </c>
    </row>
    <row r="1790" spans="1:6" hidden="1" x14ac:dyDescent="0.25">
      <c r="A1790">
        <v>1</v>
      </c>
      <c r="B1790" t="s">
        <v>1791</v>
      </c>
      <c r="C1790">
        <v>23.640481948852539</v>
      </c>
      <c r="D1790">
        <v>58.122383117675781</v>
      </c>
      <c r="E1790">
        <v>725.68109130859375</v>
      </c>
      <c r="F1790">
        <v>3.3071458339691162E-2</v>
      </c>
    </row>
    <row r="1791" spans="1:6" hidden="1" x14ac:dyDescent="0.25">
      <c r="A1791">
        <v>1</v>
      </c>
      <c r="B1791" t="s">
        <v>1792</v>
      </c>
      <c r="C1791">
        <v>23.640619277954102</v>
      </c>
      <c r="D1791">
        <v>58.126689910888672</v>
      </c>
      <c r="E1791">
        <v>725.69329833984375</v>
      </c>
      <c r="F1791">
        <v>3.3071458339691162E-2</v>
      </c>
    </row>
    <row r="1792" spans="1:6" hidden="1" x14ac:dyDescent="0.25">
      <c r="A1792">
        <v>1</v>
      </c>
      <c r="B1792" t="s">
        <v>1793</v>
      </c>
      <c r="C1792">
        <v>23.640756607055661</v>
      </c>
      <c r="D1792">
        <v>58.130996704101563</v>
      </c>
      <c r="E1792">
        <v>725.70550537109375</v>
      </c>
      <c r="F1792">
        <v>3.3071458339691162E-2</v>
      </c>
    </row>
    <row r="1793" spans="1:6" hidden="1" x14ac:dyDescent="0.25">
      <c r="A1793">
        <v>1</v>
      </c>
      <c r="B1793" t="s">
        <v>1794</v>
      </c>
      <c r="C1793">
        <v>23.64089393615723</v>
      </c>
      <c r="D1793">
        <v>58.135299682617188</v>
      </c>
      <c r="E1793">
        <v>725.7176513671875</v>
      </c>
      <c r="F1793">
        <v>3.3071458339691162E-2</v>
      </c>
    </row>
    <row r="1794" spans="1:6" hidden="1" x14ac:dyDescent="0.25">
      <c r="A1794">
        <v>1</v>
      </c>
      <c r="B1794" t="s">
        <v>1795</v>
      </c>
      <c r="C1794">
        <v>23.641031265258789</v>
      </c>
      <c r="D1794">
        <v>58.139602661132813</v>
      </c>
      <c r="E1794">
        <v>725.72979736328125</v>
      </c>
      <c r="F1794">
        <v>3.3071458339691162E-2</v>
      </c>
    </row>
    <row r="1795" spans="1:6" hidden="1" x14ac:dyDescent="0.25">
      <c r="A1795">
        <v>1</v>
      </c>
      <c r="B1795" t="s">
        <v>1796</v>
      </c>
      <c r="C1795">
        <v>23.641168594360352</v>
      </c>
      <c r="D1795">
        <v>58.143901824951172</v>
      </c>
      <c r="E1795">
        <v>725.74188232421875</v>
      </c>
      <c r="F1795">
        <v>3.3071458339691162E-2</v>
      </c>
    </row>
    <row r="1796" spans="1:6" hidden="1" x14ac:dyDescent="0.25">
      <c r="A1796">
        <v>1</v>
      </c>
      <c r="B1796" t="s">
        <v>1797</v>
      </c>
      <c r="C1796">
        <v>23.641305923461911</v>
      </c>
      <c r="D1796">
        <v>58.148200988769531</v>
      </c>
      <c r="E1796">
        <v>725.75396728515625</v>
      </c>
      <c r="F1796">
        <v>3.3071458339691162E-2</v>
      </c>
    </row>
    <row r="1797" spans="1:6" hidden="1" x14ac:dyDescent="0.25">
      <c r="A1797">
        <v>1</v>
      </c>
      <c r="B1797" t="s">
        <v>1798</v>
      </c>
      <c r="C1797">
        <v>23.64144325256348</v>
      </c>
      <c r="D1797">
        <v>58.152496337890618</v>
      </c>
      <c r="E1797">
        <v>725.7659912109375</v>
      </c>
      <c r="F1797">
        <v>3.3071458339691162E-2</v>
      </c>
    </row>
    <row r="1798" spans="1:6" hidden="1" x14ac:dyDescent="0.25">
      <c r="A1798">
        <v>1</v>
      </c>
      <c r="B1798" t="s">
        <v>1799</v>
      </c>
      <c r="C1798">
        <v>23.641580581665039</v>
      </c>
      <c r="D1798">
        <v>58.156791687011719</v>
      </c>
      <c r="E1798">
        <v>725.77801513671875</v>
      </c>
      <c r="F1798">
        <v>3.3071458339691162E-2</v>
      </c>
    </row>
    <row r="1799" spans="1:6" hidden="1" x14ac:dyDescent="0.25">
      <c r="A1799">
        <v>1</v>
      </c>
      <c r="B1799" t="s">
        <v>1800</v>
      </c>
      <c r="C1799">
        <v>23.641717910766602</v>
      </c>
      <c r="D1799">
        <v>58.161083221435547</v>
      </c>
      <c r="E1799">
        <v>725.78997802734375</v>
      </c>
      <c r="F1799">
        <v>3.3071458339691162E-2</v>
      </c>
    </row>
    <row r="1800" spans="1:6" hidden="1" x14ac:dyDescent="0.25">
      <c r="A1800">
        <v>1</v>
      </c>
      <c r="B1800" t="s">
        <v>1801</v>
      </c>
      <c r="C1800">
        <v>23.641855239868161</v>
      </c>
      <c r="D1800">
        <v>58.165374755859382</v>
      </c>
      <c r="E1800">
        <v>725.80194091796875</v>
      </c>
      <c r="F1800">
        <v>3.3071458339691162E-2</v>
      </c>
    </row>
    <row r="1801" spans="1:6" hidden="1" x14ac:dyDescent="0.25">
      <c r="A1801">
        <v>1</v>
      </c>
      <c r="B1801" t="s">
        <v>1802</v>
      </c>
      <c r="C1801">
        <v>23.64199256896973</v>
      </c>
      <c r="D1801">
        <v>58.169662475585938</v>
      </c>
      <c r="E1801">
        <v>725.81390380859375</v>
      </c>
      <c r="F1801">
        <v>3.3071458339691162E-2</v>
      </c>
    </row>
    <row r="1802" spans="1:6" hidden="1" x14ac:dyDescent="0.25">
      <c r="A1802">
        <v>1</v>
      </c>
      <c r="B1802" t="s">
        <v>1803</v>
      </c>
      <c r="C1802">
        <v>23.642129898071289</v>
      </c>
      <c r="D1802">
        <v>58.173946380615227</v>
      </c>
      <c r="E1802">
        <v>725.8258056640625</v>
      </c>
      <c r="F1802">
        <v>3.3071458339691162E-2</v>
      </c>
    </row>
    <row r="1803" spans="1:6" hidden="1" x14ac:dyDescent="0.25">
      <c r="A1803">
        <v>1</v>
      </c>
      <c r="B1803" t="s">
        <v>1804</v>
      </c>
      <c r="C1803">
        <v>23.642267227172852</v>
      </c>
      <c r="D1803">
        <v>58.178234100341797</v>
      </c>
      <c r="E1803">
        <v>725.837646484375</v>
      </c>
      <c r="F1803">
        <v>3.3071458339691162E-2</v>
      </c>
    </row>
    <row r="1804" spans="1:6" hidden="1" x14ac:dyDescent="0.25">
      <c r="A1804">
        <v>1</v>
      </c>
      <c r="B1804" t="s">
        <v>1805</v>
      </c>
      <c r="C1804">
        <v>23.642404556274411</v>
      </c>
      <c r="D1804">
        <v>58.182514190673828</v>
      </c>
      <c r="E1804">
        <v>725.8494873046875</v>
      </c>
      <c r="F1804">
        <v>3.3071458339691162E-2</v>
      </c>
    </row>
    <row r="1805" spans="1:6" hidden="1" x14ac:dyDescent="0.25">
      <c r="A1805">
        <v>1</v>
      </c>
      <c r="B1805" t="s">
        <v>1806</v>
      </c>
      <c r="C1805">
        <v>23.64254188537598</v>
      </c>
      <c r="D1805">
        <v>58.186794281005859</v>
      </c>
      <c r="E1805">
        <v>725.861328125</v>
      </c>
      <c r="F1805">
        <v>3.3071458339691162E-2</v>
      </c>
    </row>
    <row r="1806" spans="1:6" hidden="1" x14ac:dyDescent="0.25">
      <c r="A1806">
        <v>1</v>
      </c>
      <c r="B1806" t="s">
        <v>1807</v>
      </c>
      <c r="C1806">
        <v>23.642681121826168</v>
      </c>
      <c r="D1806">
        <v>58.191074371337891</v>
      </c>
      <c r="E1806">
        <v>725.87310791015625</v>
      </c>
      <c r="F1806">
        <v>3.3071458339691162E-2</v>
      </c>
    </row>
    <row r="1807" spans="1:6" hidden="1" x14ac:dyDescent="0.25">
      <c r="A1807">
        <v>1</v>
      </c>
      <c r="B1807" t="s">
        <v>1808</v>
      </c>
      <c r="C1807">
        <v>23.642818450927731</v>
      </c>
      <c r="D1807">
        <v>58.195350646972663</v>
      </c>
      <c r="E1807">
        <v>725.8848876953125</v>
      </c>
      <c r="F1807">
        <v>3.3071458339691162E-2</v>
      </c>
    </row>
    <row r="1808" spans="1:6" hidden="1" x14ac:dyDescent="0.25">
      <c r="A1808">
        <v>1</v>
      </c>
      <c r="B1808" t="s">
        <v>1809</v>
      </c>
      <c r="C1808">
        <v>23.6429557800293</v>
      </c>
      <c r="D1808">
        <v>58.199623107910163</v>
      </c>
      <c r="E1808">
        <v>725.8966064453125</v>
      </c>
      <c r="F1808">
        <v>3.3071458339691162E-2</v>
      </c>
    </row>
    <row r="1809" spans="1:6" hidden="1" x14ac:dyDescent="0.25">
      <c r="A1809">
        <v>1</v>
      </c>
      <c r="B1809" t="s">
        <v>1810</v>
      </c>
      <c r="C1809">
        <v>23.643095016479489</v>
      </c>
      <c r="D1809">
        <v>58.203895568847663</v>
      </c>
      <c r="E1809">
        <v>725.9083251953125</v>
      </c>
      <c r="F1809">
        <v>3.3071458339691162E-2</v>
      </c>
    </row>
    <row r="1810" spans="1:6" hidden="1" x14ac:dyDescent="0.25">
      <c r="A1810">
        <v>1</v>
      </c>
      <c r="B1810" t="s">
        <v>1811</v>
      </c>
      <c r="C1810">
        <v>23.643232345581051</v>
      </c>
      <c r="D1810">
        <v>58.208168029785163</v>
      </c>
      <c r="E1810">
        <v>725.9200439453125</v>
      </c>
      <c r="F1810">
        <v>3.3071458339691162E-2</v>
      </c>
    </row>
    <row r="1811" spans="1:6" hidden="1" x14ac:dyDescent="0.25">
      <c r="A1811">
        <v>1</v>
      </c>
      <c r="B1811" t="s">
        <v>1812</v>
      </c>
      <c r="C1811">
        <v>23.643369674682621</v>
      </c>
      <c r="D1811">
        <v>58.212436676025391</v>
      </c>
      <c r="E1811">
        <v>725.93170166015625</v>
      </c>
      <c r="F1811">
        <v>3.3071458339691162E-2</v>
      </c>
    </row>
    <row r="1812" spans="1:6" hidden="1" x14ac:dyDescent="0.25">
      <c r="A1812">
        <v>1</v>
      </c>
      <c r="B1812" t="s">
        <v>1813</v>
      </c>
      <c r="C1812">
        <v>23.643508911132809</v>
      </c>
      <c r="D1812">
        <v>58.216701507568359</v>
      </c>
      <c r="E1812">
        <v>725.943359375</v>
      </c>
      <c r="F1812">
        <v>3.3071458339691162E-2</v>
      </c>
    </row>
    <row r="1813" spans="1:6" hidden="1" x14ac:dyDescent="0.25">
      <c r="A1813">
        <v>1</v>
      </c>
      <c r="B1813" t="s">
        <v>1814</v>
      </c>
      <c r="C1813">
        <v>23.643646240234379</v>
      </c>
      <c r="D1813">
        <v>58.220966339111328</v>
      </c>
      <c r="E1813">
        <v>725.9549560546875</v>
      </c>
      <c r="F1813">
        <v>3.3071458339691162E-2</v>
      </c>
    </row>
    <row r="1814" spans="1:6" hidden="1" x14ac:dyDescent="0.25">
      <c r="A1814">
        <v>1</v>
      </c>
      <c r="B1814" t="s">
        <v>1815</v>
      </c>
      <c r="C1814">
        <v>23.643783569335941</v>
      </c>
      <c r="D1814">
        <v>58.225231170654297</v>
      </c>
      <c r="E1814">
        <v>725.96649169921875</v>
      </c>
      <c r="F1814">
        <v>3.3071458339691162E-2</v>
      </c>
    </row>
    <row r="1815" spans="1:6" hidden="1" x14ac:dyDescent="0.25">
      <c r="A1815">
        <v>1</v>
      </c>
      <c r="B1815" t="s">
        <v>1816</v>
      </c>
      <c r="C1815">
        <v>23.643922805786129</v>
      </c>
      <c r="D1815">
        <v>58.2294921875</v>
      </c>
      <c r="E1815">
        <v>725.97808837890625</v>
      </c>
      <c r="F1815">
        <v>3.3071458339691162E-2</v>
      </c>
    </row>
    <row r="1816" spans="1:6" hidden="1" x14ac:dyDescent="0.25">
      <c r="A1816">
        <v>1</v>
      </c>
      <c r="B1816" t="s">
        <v>1817</v>
      </c>
      <c r="C1816">
        <v>23.644060134887699</v>
      </c>
      <c r="D1816">
        <v>58.233749389648438</v>
      </c>
      <c r="E1816">
        <v>725.9896240234375</v>
      </c>
      <c r="F1816">
        <v>3.3071458339691162E-2</v>
      </c>
    </row>
    <row r="1817" spans="1:6" hidden="1" x14ac:dyDescent="0.25">
      <c r="A1817">
        <v>1</v>
      </c>
      <c r="B1817" t="s">
        <v>1818</v>
      </c>
      <c r="C1817">
        <v>23.644199371337891</v>
      </c>
      <c r="D1817">
        <v>58.238006591796882</v>
      </c>
      <c r="E1817">
        <v>726.0010986328125</v>
      </c>
      <c r="F1817">
        <v>3.3071458339691162E-2</v>
      </c>
    </row>
    <row r="1818" spans="1:6" hidden="1" x14ac:dyDescent="0.25">
      <c r="A1818">
        <v>1</v>
      </c>
      <c r="B1818" t="s">
        <v>1819</v>
      </c>
      <c r="C1818">
        <v>23.64433670043945</v>
      </c>
      <c r="D1818">
        <v>58.242259979248047</v>
      </c>
      <c r="E1818">
        <v>726.0125732421875</v>
      </c>
      <c r="F1818">
        <v>3.3071458339691162E-2</v>
      </c>
    </row>
    <row r="1819" spans="1:6" hidden="1" x14ac:dyDescent="0.25">
      <c r="A1819">
        <v>1</v>
      </c>
      <c r="B1819" t="s">
        <v>1820</v>
      </c>
      <c r="C1819">
        <v>23.644475936889648</v>
      </c>
      <c r="D1819">
        <v>58.246513366699219</v>
      </c>
      <c r="E1819">
        <v>726.0240478515625</v>
      </c>
      <c r="F1819">
        <v>3.3071458339691162E-2</v>
      </c>
    </row>
    <row r="1820" spans="1:6" hidden="1" x14ac:dyDescent="0.25">
      <c r="A1820">
        <v>1</v>
      </c>
      <c r="B1820" t="s">
        <v>1821</v>
      </c>
      <c r="C1820">
        <v>23.644613265991211</v>
      </c>
      <c r="D1820">
        <v>58.250766754150391</v>
      </c>
      <c r="E1820">
        <v>726.03546142578125</v>
      </c>
      <c r="F1820">
        <v>3.3071458339691162E-2</v>
      </c>
    </row>
    <row r="1821" spans="1:6" hidden="1" x14ac:dyDescent="0.25">
      <c r="A1821">
        <v>1</v>
      </c>
      <c r="B1821" t="s">
        <v>1822</v>
      </c>
      <c r="C1821">
        <v>23.64475250244141</v>
      </c>
      <c r="D1821">
        <v>58.255012512207031</v>
      </c>
      <c r="E1821">
        <v>726.046875</v>
      </c>
      <c r="F1821">
        <v>3.3071458339691162E-2</v>
      </c>
    </row>
    <row r="1822" spans="1:6" hidden="1" x14ac:dyDescent="0.25">
      <c r="A1822">
        <v>1</v>
      </c>
      <c r="B1822" t="s">
        <v>1823</v>
      </c>
      <c r="C1822">
        <v>23.644889831542969</v>
      </c>
      <c r="D1822">
        <v>58.259262084960938</v>
      </c>
      <c r="E1822">
        <v>726.0582275390625</v>
      </c>
      <c r="F1822">
        <v>3.3071458339691162E-2</v>
      </c>
    </row>
    <row r="1823" spans="1:6" hidden="1" x14ac:dyDescent="0.25">
      <c r="A1823">
        <v>1</v>
      </c>
      <c r="B1823" t="s">
        <v>1824</v>
      </c>
      <c r="C1823">
        <v>23.645029067993161</v>
      </c>
      <c r="D1823">
        <v>58.263507843017578</v>
      </c>
      <c r="E1823">
        <v>726.069580078125</v>
      </c>
      <c r="F1823">
        <v>3.3071458339691162E-2</v>
      </c>
    </row>
    <row r="1824" spans="1:6" hidden="1" x14ac:dyDescent="0.25">
      <c r="A1824">
        <v>1</v>
      </c>
      <c r="B1824" t="s">
        <v>1825</v>
      </c>
      <c r="C1824">
        <v>23.645168304443359</v>
      </c>
      <c r="D1824">
        <v>58.267749786376953</v>
      </c>
      <c r="E1824">
        <v>726.08087158203125</v>
      </c>
      <c r="F1824">
        <v>3.3071458339691162E-2</v>
      </c>
    </row>
    <row r="1825" spans="1:6" hidden="1" x14ac:dyDescent="0.25">
      <c r="A1825">
        <v>1</v>
      </c>
      <c r="B1825" t="s">
        <v>1826</v>
      </c>
      <c r="C1825">
        <v>23.645305633544918</v>
      </c>
      <c r="D1825">
        <v>58.271991729736328</v>
      </c>
      <c r="E1825">
        <v>726.0921630859375</v>
      </c>
      <c r="F1825">
        <v>3.3071458339691162E-2</v>
      </c>
    </row>
    <row r="1826" spans="1:6" hidden="1" x14ac:dyDescent="0.25">
      <c r="A1826">
        <v>1</v>
      </c>
      <c r="B1826" t="s">
        <v>1827</v>
      </c>
      <c r="C1826">
        <v>23.645444869995121</v>
      </c>
      <c r="D1826">
        <v>58.276229858398438</v>
      </c>
      <c r="E1826">
        <v>726.10345458984375</v>
      </c>
      <c r="F1826">
        <v>3.3071458339691162E-2</v>
      </c>
    </row>
    <row r="1827" spans="1:6" hidden="1" x14ac:dyDescent="0.25">
      <c r="A1827">
        <v>1</v>
      </c>
      <c r="B1827" t="s">
        <v>1828</v>
      </c>
      <c r="C1827">
        <v>23.645584106445309</v>
      </c>
      <c r="D1827">
        <v>58.280467987060547</v>
      </c>
      <c r="E1827">
        <v>726.11468505859375</v>
      </c>
      <c r="F1827">
        <v>3.3071458339691162E-2</v>
      </c>
    </row>
    <row r="1828" spans="1:6" hidden="1" x14ac:dyDescent="0.25">
      <c r="A1828">
        <v>1</v>
      </c>
      <c r="B1828" t="s">
        <v>1829</v>
      </c>
      <c r="C1828">
        <v>23.645721435546879</v>
      </c>
      <c r="D1828">
        <v>58.284702301025391</v>
      </c>
      <c r="E1828">
        <v>726.12591552734375</v>
      </c>
      <c r="F1828">
        <v>3.3071458339691162E-2</v>
      </c>
    </row>
    <row r="1829" spans="1:6" hidden="1" x14ac:dyDescent="0.25">
      <c r="A1829">
        <v>1</v>
      </c>
      <c r="B1829" t="s">
        <v>1830</v>
      </c>
      <c r="C1829">
        <v>23.64586067199707</v>
      </c>
      <c r="D1829">
        <v>58.288936614990227</v>
      </c>
      <c r="E1829">
        <v>726.1370849609375</v>
      </c>
      <c r="F1829">
        <v>3.3071458339691162E-2</v>
      </c>
    </row>
    <row r="1830" spans="1:6" hidden="1" x14ac:dyDescent="0.25">
      <c r="A1830">
        <v>1</v>
      </c>
      <c r="B1830" t="s">
        <v>1831</v>
      </c>
      <c r="C1830">
        <v>23.645999908447269</v>
      </c>
      <c r="D1830">
        <v>58.293167114257813</v>
      </c>
      <c r="E1830">
        <v>726.14825439453125</v>
      </c>
      <c r="F1830">
        <v>3.3071458339691162E-2</v>
      </c>
    </row>
    <row r="1831" spans="1:6" hidden="1" x14ac:dyDescent="0.25">
      <c r="A1831">
        <v>1</v>
      </c>
      <c r="B1831" t="s">
        <v>1832</v>
      </c>
      <c r="C1831">
        <v>23.646139144897461</v>
      </c>
      <c r="D1831">
        <v>58.297397613525391</v>
      </c>
      <c r="E1831">
        <v>726.15936279296875</v>
      </c>
      <c r="F1831">
        <v>3.3071458339691162E-2</v>
      </c>
    </row>
    <row r="1832" spans="1:6" hidden="1" x14ac:dyDescent="0.25">
      <c r="A1832">
        <v>1</v>
      </c>
      <c r="B1832" t="s">
        <v>1833</v>
      </c>
      <c r="C1832">
        <v>23.64627647399902</v>
      </c>
      <c r="D1832">
        <v>58.301624298095703</v>
      </c>
      <c r="E1832">
        <v>726.17047119140625</v>
      </c>
      <c r="F1832">
        <v>3.3071458339691162E-2</v>
      </c>
    </row>
    <row r="1833" spans="1:6" hidden="1" x14ac:dyDescent="0.25">
      <c r="A1833">
        <v>1</v>
      </c>
      <c r="B1833" t="s">
        <v>1834</v>
      </c>
      <c r="C1833">
        <v>23.646415710449219</v>
      </c>
      <c r="D1833">
        <v>58.30584716796875</v>
      </c>
      <c r="E1833">
        <v>726.18157958984375</v>
      </c>
      <c r="F1833">
        <v>3.3071458339691162E-2</v>
      </c>
    </row>
    <row r="1834" spans="1:6" hidden="1" x14ac:dyDescent="0.25">
      <c r="A1834">
        <v>1</v>
      </c>
      <c r="B1834" t="s">
        <v>1835</v>
      </c>
      <c r="C1834">
        <v>23.646554946899411</v>
      </c>
      <c r="D1834">
        <v>58.310073852539063</v>
      </c>
      <c r="E1834">
        <v>726.192626953125</v>
      </c>
      <c r="F1834">
        <v>3.3071458339691162E-2</v>
      </c>
    </row>
    <row r="1835" spans="1:6" hidden="1" x14ac:dyDescent="0.25">
      <c r="A1835">
        <v>1</v>
      </c>
      <c r="B1835" t="s">
        <v>1836</v>
      </c>
      <c r="C1835">
        <v>23.646694183349609</v>
      </c>
      <c r="D1835">
        <v>58.314292907714837</v>
      </c>
      <c r="E1835">
        <v>726.20367431640625</v>
      </c>
      <c r="F1835">
        <v>3.3071458339691162E-2</v>
      </c>
    </row>
    <row r="1836" spans="1:6" hidden="1" x14ac:dyDescent="0.25">
      <c r="A1836">
        <v>1</v>
      </c>
      <c r="B1836" t="s">
        <v>1837</v>
      </c>
      <c r="C1836">
        <v>23.646833419799801</v>
      </c>
      <c r="D1836">
        <v>58.318511962890618</v>
      </c>
      <c r="E1836">
        <v>726.2147216796875</v>
      </c>
      <c r="F1836">
        <v>3.3071458339691162E-2</v>
      </c>
    </row>
    <row r="1837" spans="1:6" hidden="1" x14ac:dyDescent="0.25">
      <c r="A1837">
        <v>1</v>
      </c>
      <c r="B1837" t="s">
        <v>1838</v>
      </c>
      <c r="C1837">
        <v>23.64697265625</v>
      </c>
      <c r="D1837">
        <v>58.322731018066413</v>
      </c>
      <c r="E1837">
        <v>726.22564697265625</v>
      </c>
      <c r="F1837">
        <v>3.3071458339691162E-2</v>
      </c>
    </row>
    <row r="1838" spans="1:6" hidden="1" x14ac:dyDescent="0.25">
      <c r="A1838">
        <v>1</v>
      </c>
      <c r="B1838" t="s">
        <v>1839</v>
      </c>
      <c r="C1838">
        <v>23.647111892700199</v>
      </c>
      <c r="D1838">
        <v>58.326946258544922</v>
      </c>
      <c r="E1838">
        <v>726.23663330078125</v>
      </c>
      <c r="F1838">
        <v>3.3071458339691162E-2</v>
      </c>
    </row>
    <row r="1839" spans="1:6" hidden="1" x14ac:dyDescent="0.25">
      <c r="A1839">
        <v>1</v>
      </c>
      <c r="B1839" t="s">
        <v>1840</v>
      </c>
      <c r="C1839">
        <v>23.647251129150391</v>
      </c>
      <c r="D1839">
        <v>58.331161499023438</v>
      </c>
      <c r="E1839">
        <v>726.24755859375</v>
      </c>
      <c r="F1839">
        <v>3.3071458339691162E-2</v>
      </c>
    </row>
    <row r="1840" spans="1:6" hidden="1" x14ac:dyDescent="0.25">
      <c r="A1840">
        <v>1</v>
      </c>
      <c r="B1840" t="s">
        <v>1841</v>
      </c>
      <c r="C1840">
        <v>23.64738845825195</v>
      </c>
      <c r="D1840">
        <v>58.335372924804688</v>
      </c>
      <c r="E1840">
        <v>726.25848388671875</v>
      </c>
      <c r="F1840">
        <v>3.3071458339691162E-2</v>
      </c>
    </row>
    <row r="1841" spans="1:6" hidden="1" x14ac:dyDescent="0.25">
      <c r="A1841">
        <v>1</v>
      </c>
      <c r="B1841" t="s">
        <v>1842</v>
      </c>
      <c r="C1841">
        <v>23.647527694702148</v>
      </c>
      <c r="D1841">
        <v>58.339584350585938</v>
      </c>
      <c r="E1841">
        <v>726.26934814453125</v>
      </c>
      <c r="F1841">
        <v>3.3071458339691162E-2</v>
      </c>
    </row>
    <row r="1842" spans="1:6" hidden="1" x14ac:dyDescent="0.25">
      <c r="A1842">
        <v>1</v>
      </c>
      <c r="B1842" t="s">
        <v>1843</v>
      </c>
      <c r="C1842">
        <v>23.64766693115234</v>
      </c>
      <c r="D1842">
        <v>58.343791961669922</v>
      </c>
      <c r="E1842">
        <v>726.28021240234375</v>
      </c>
      <c r="F1842">
        <v>3.3071458339691162E-2</v>
      </c>
    </row>
    <row r="1843" spans="1:6" hidden="1" x14ac:dyDescent="0.25">
      <c r="A1843">
        <v>1</v>
      </c>
      <c r="B1843" t="s">
        <v>1844</v>
      </c>
      <c r="C1843">
        <v>23.647806167602539</v>
      </c>
      <c r="D1843">
        <v>58.347995758056641</v>
      </c>
      <c r="E1843">
        <v>726.29107666015625</v>
      </c>
      <c r="F1843">
        <v>3.3071458339691162E-2</v>
      </c>
    </row>
    <row r="1844" spans="1:6" hidden="1" x14ac:dyDescent="0.25">
      <c r="A1844">
        <v>1</v>
      </c>
      <c r="B1844" t="s">
        <v>1845</v>
      </c>
      <c r="C1844">
        <v>23.647947311401371</v>
      </c>
      <c r="D1844">
        <v>58.352199554443359</v>
      </c>
      <c r="E1844">
        <v>726.3018798828125</v>
      </c>
      <c r="F1844">
        <v>3.3071458339691162E-2</v>
      </c>
    </row>
    <row r="1845" spans="1:6" hidden="1" x14ac:dyDescent="0.25">
      <c r="A1845">
        <v>1</v>
      </c>
      <c r="B1845" t="s">
        <v>1846</v>
      </c>
      <c r="C1845">
        <v>23.648086547851559</v>
      </c>
      <c r="D1845">
        <v>58.356403350830078</v>
      </c>
      <c r="E1845">
        <v>726.31268310546875</v>
      </c>
      <c r="F1845">
        <v>3.3071458339691162E-2</v>
      </c>
    </row>
    <row r="1846" spans="1:6" hidden="1" x14ac:dyDescent="0.25">
      <c r="A1846">
        <v>1</v>
      </c>
      <c r="B1846" t="s">
        <v>1847</v>
      </c>
      <c r="C1846">
        <v>23.648225784301761</v>
      </c>
      <c r="D1846">
        <v>58.360603332519531</v>
      </c>
      <c r="E1846">
        <v>726.32342529296875</v>
      </c>
      <c r="F1846">
        <v>3.3071458339691162E-2</v>
      </c>
    </row>
    <row r="1847" spans="1:6" hidden="1" x14ac:dyDescent="0.25">
      <c r="A1847">
        <v>1</v>
      </c>
      <c r="B1847" t="s">
        <v>1848</v>
      </c>
      <c r="C1847">
        <v>23.64836502075195</v>
      </c>
      <c r="D1847">
        <v>58.364799499511719</v>
      </c>
      <c r="E1847">
        <v>726.33416748046875</v>
      </c>
      <c r="F1847">
        <v>3.3071458339691162E-2</v>
      </c>
    </row>
    <row r="1848" spans="1:6" hidden="1" x14ac:dyDescent="0.25">
      <c r="A1848">
        <v>1</v>
      </c>
      <c r="B1848" t="s">
        <v>1849</v>
      </c>
      <c r="C1848">
        <v>23.648504257202148</v>
      </c>
      <c r="D1848">
        <v>58.368995666503913</v>
      </c>
      <c r="E1848">
        <v>726.3448486328125</v>
      </c>
      <c r="F1848">
        <v>3.3071458339691162E-2</v>
      </c>
    </row>
    <row r="1849" spans="1:6" hidden="1" x14ac:dyDescent="0.25">
      <c r="A1849">
        <v>1</v>
      </c>
      <c r="B1849" t="s">
        <v>1850</v>
      </c>
      <c r="C1849">
        <v>23.64864349365234</v>
      </c>
      <c r="D1849">
        <v>58.373191833496087</v>
      </c>
      <c r="E1849">
        <v>726.35552978515625</v>
      </c>
      <c r="F1849">
        <v>3.3071458339691162E-2</v>
      </c>
    </row>
    <row r="1850" spans="1:6" hidden="1" x14ac:dyDescent="0.25">
      <c r="A1850">
        <v>1</v>
      </c>
      <c r="B1850" t="s">
        <v>1851</v>
      </c>
      <c r="C1850">
        <v>23.648782730102539</v>
      </c>
      <c r="D1850">
        <v>58.377384185791023</v>
      </c>
      <c r="E1850">
        <v>726.3662109375</v>
      </c>
      <c r="F1850">
        <v>3.3071458339691162E-2</v>
      </c>
    </row>
    <row r="1851" spans="1:6" hidden="1" x14ac:dyDescent="0.25">
      <c r="A1851">
        <v>1</v>
      </c>
      <c r="B1851" t="s">
        <v>1852</v>
      </c>
      <c r="C1851">
        <v>23.648921966552731</v>
      </c>
      <c r="D1851">
        <v>58.381576538085938</v>
      </c>
      <c r="E1851">
        <v>726.3768310546875</v>
      </c>
      <c r="F1851">
        <v>3.3071458339691162E-2</v>
      </c>
    </row>
    <row r="1852" spans="1:6" hidden="1" x14ac:dyDescent="0.25">
      <c r="A1852">
        <v>1</v>
      </c>
      <c r="B1852" t="s">
        <v>1853</v>
      </c>
      <c r="C1852">
        <v>23.64906120300293</v>
      </c>
      <c r="D1852">
        <v>58.385765075683587</v>
      </c>
      <c r="E1852">
        <v>726.387451171875</v>
      </c>
      <c r="F1852">
        <v>3.3071458339691162E-2</v>
      </c>
    </row>
    <row r="1853" spans="1:6" hidden="1" x14ac:dyDescent="0.25">
      <c r="A1853">
        <v>1</v>
      </c>
      <c r="B1853" t="s">
        <v>1854</v>
      </c>
      <c r="C1853">
        <v>23.649202346801761</v>
      </c>
      <c r="D1853">
        <v>58.389949798583977</v>
      </c>
      <c r="E1853">
        <v>726.3980712890625</v>
      </c>
      <c r="F1853">
        <v>3.3071458339691162E-2</v>
      </c>
    </row>
    <row r="1854" spans="1:6" hidden="1" x14ac:dyDescent="0.25">
      <c r="A1854">
        <v>1</v>
      </c>
      <c r="B1854" t="s">
        <v>1855</v>
      </c>
      <c r="C1854">
        <v>23.64934158325195</v>
      </c>
      <c r="D1854">
        <v>58.394134521484382</v>
      </c>
      <c r="E1854">
        <v>726.40863037109375</v>
      </c>
      <c r="F1854">
        <v>3.3071458339691162E-2</v>
      </c>
    </row>
    <row r="1855" spans="1:6" hidden="1" x14ac:dyDescent="0.25">
      <c r="A1855">
        <v>1</v>
      </c>
      <c r="B1855" t="s">
        <v>1856</v>
      </c>
      <c r="C1855">
        <v>23.649480819702148</v>
      </c>
      <c r="D1855">
        <v>58.398319244384773</v>
      </c>
      <c r="E1855">
        <v>726.41912841796875</v>
      </c>
      <c r="F1855">
        <v>3.3071458339691162E-2</v>
      </c>
    </row>
    <row r="1856" spans="1:6" hidden="1" x14ac:dyDescent="0.25">
      <c r="A1856">
        <v>1</v>
      </c>
      <c r="B1856" t="s">
        <v>1857</v>
      </c>
      <c r="C1856">
        <v>23.64962005615234</v>
      </c>
      <c r="D1856">
        <v>58.402500152587891</v>
      </c>
      <c r="E1856">
        <v>726.4296875</v>
      </c>
      <c r="F1856">
        <v>3.3071458339691162E-2</v>
      </c>
    </row>
    <row r="1857" spans="1:6" hidden="1" x14ac:dyDescent="0.25">
      <c r="A1857">
        <v>1</v>
      </c>
      <c r="B1857" t="s">
        <v>1858</v>
      </c>
      <c r="C1857">
        <v>23.649761199951168</v>
      </c>
      <c r="D1857">
        <v>58.40667724609375</v>
      </c>
      <c r="E1857">
        <v>726.440185546875</v>
      </c>
      <c r="F1857">
        <v>3.3071458339691162E-2</v>
      </c>
    </row>
    <row r="1858" spans="1:6" hidden="1" x14ac:dyDescent="0.25">
      <c r="A1858">
        <v>1</v>
      </c>
      <c r="B1858" t="s">
        <v>1859</v>
      </c>
      <c r="C1858">
        <v>23.649900436401371</v>
      </c>
      <c r="D1858">
        <v>58.410854339599609</v>
      </c>
      <c r="E1858">
        <v>726.45062255859375</v>
      </c>
      <c r="F1858">
        <v>3.3071458339691162E-2</v>
      </c>
    </row>
    <row r="1859" spans="1:6" hidden="1" x14ac:dyDescent="0.25">
      <c r="A1859">
        <v>1</v>
      </c>
      <c r="B1859" t="s">
        <v>1860</v>
      </c>
      <c r="C1859">
        <v>23.650039672851559</v>
      </c>
      <c r="D1859">
        <v>58.415027618408203</v>
      </c>
      <c r="E1859">
        <v>726.4610595703125</v>
      </c>
      <c r="F1859">
        <v>3.3071458339691162E-2</v>
      </c>
    </row>
    <row r="1860" spans="1:6" hidden="1" x14ac:dyDescent="0.25">
      <c r="A1860">
        <v>1</v>
      </c>
      <c r="B1860" t="s">
        <v>1861</v>
      </c>
      <c r="C1860">
        <v>23.650178909301761</v>
      </c>
      <c r="D1860">
        <v>58.419200897216797</v>
      </c>
      <c r="E1860">
        <v>726.47149658203125</v>
      </c>
      <c r="F1860">
        <v>3.3071458339691162E-2</v>
      </c>
    </row>
    <row r="1861" spans="1:6" hidden="1" x14ac:dyDescent="0.25">
      <c r="A1861">
        <v>1</v>
      </c>
      <c r="B1861" t="s">
        <v>1862</v>
      </c>
      <c r="C1861">
        <v>23.650320053100589</v>
      </c>
      <c r="D1861">
        <v>58.423374176025391</v>
      </c>
      <c r="E1861">
        <v>726.48187255859375</v>
      </c>
      <c r="F1861">
        <v>3.3071458339691162E-2</v>
      </c>
    </row>
    <row r="1862" spans="1:6" hidden="1" x14ac:dyDescent="0.25">
      <c r="A1862">
        <v>1</v>
      </c>
      <c r="B1862" t="s">
        <v>1863</v>
      </c>
      <c r="C1862">
        <v>23.650459289550781</v>
      </c>
      <c r="D1862">
        <v>58.427543640136719</v>
      </c>
      <c r="E1862">
        <v>726.49224853515625</v>
      </c>
      <c r="F1862">
        <v>3.3071458339691162E-2</v>
      </c>
    </row>
    <row r="1863" spans="1:6" hidden="1" x14ac:dyDescent="0.25">
      <c r="A1863">
        <v>1</v>
      </c>
      <c r="B1863" t="s">
        <v>1864</v>
      </c>
      <c r="C1863">
        <v>23.650600433349609</v>
      </c>
      <c r="D1863">
        <v>58.431709289550781</v>
      </c>
      <c r="E1863">
        <v>726.50262451171875</v>
      </c>
      <c r="F1863">
        <v>3.3071458339691162E-2</v>
      </c>
    </row>
    <row r="1864" spans="1:6" hidden="1" x14ac:dyDescent="0.25">
      <c r="A1864">
        <v>1</v>
      </c>
      <c r="B1864" t="s">
        <v>1865</v>
      </c>
      <c r="C1864">
        <v>23.650739669799801</v>
      </c>
      <c r="D1864">
        <v>58.435874938964837</v>
      </c>
      <c r="E1864">
        <v>726.512939453125</v>
      </c>
      <c r="F1864">
        <v>3.3071458339691162E-2</v>
      </c>
    </row>
    <row r="1865" spans="1:6" hidden="1" x14ac:dyDescent="0.25">
      <c r="A1865">
        <v>1</v>
      </c>
      <c r="B1865" t="s">
        <v>1866</v>
      </c>
      <c r="C1865">
        <v>23.65087890625</v>
      </c>
      <c r="D1865">
        <v>58.440036773681641</v>
      </c>
      <c r="E1865">
        <v>726.523193359375</v>
      </c>
      <c r="F1865">
        <v>3.3071458339691162E-2</v>
      </c>
    </row>
    <row r="1866" spans="1:6" hidden="1" x14ac:dyDescent="0.25">
      <c r="A1866">
        <v>1</v>
      </c>
      <c r="B1866" t="s">
        <v>1867</v>
      </c>
      <c r="C1866">
        <v>23.651020050048832</v>
      </c>
      <c r="D1866">
        <v>58.444198608398438</v>
      </c>
      <c r="E1866">
        <v>726.53350830078125</v>
      </c>
      <c r="F1866">
        <v>3.3071458339691162E-2</v>
      </c>
    </row>
    <row r="1867" spans="1:6" hidden="1" x14ac:dyDescent="0.25">
      <c r="A1867">
        <v>1</v>
      </c>
      <c r="B1867" t="s">
        <v>1868</v>
      </c>
      <c r="C1867">
        <v>23.65115928649902</v>
      </c>
      <c r="D1867">
        <v>58.448360443115227</v>
      </c>
      <c r="E1867">
        <v>726.54376220703125</v>
      </c>
      <c r="F1867">
        <v>3.3071458339691162E-2</v>
      </c>
    </row>
    <row r="1868" spans="1:6" hidden="1" x14ac:dyDescent="0.25">
      <c r="A1868">
        <v>1</v>
      </c>
      <c r="B1868" t="s">
        <v>1869</v>
      </c>
      <c r="C1868">
        <v>23.651300430297852</v>
      </c>
      <c r="D1868">
        <v>58.452518463134773</v>
      </c>
      <c r="E1868">
        <v>726.553955078125</v>
      </c>
      <c r="F1868">
        <v>3.3071458339691162E-2</v>
      </c>
    </row>
    <row r="1869" spans="1:6" hidden="1" x14ac:dyDescent="0.25">
      <c r="A1869">
        <v>1</v>
      </c>
      <c r="B1869" t="s">
        <v>1870</v>
      </c>
      <c r="C1869">
        <v>23.65143966674805</v>
      </c>
      <c r="D1869">
        <v>58.456672668457031</v>
      </c>
      <c r="E1869">
        <v>726.564208984375</v>
      </c>
      <c r="F1869">
        <v>3.3071458339691162E-2</v>
      </c>
    </row>
    <row r="1870" spans="1:6" hidden="1" x14ac:dyDescent="0.25">
      <c r="A1870">
        <v>1</v>
      </c>
      <c r="B1870" t="s">
        <v>1871</v>
      </c>
      <c r="C1870">
        <v>23.651580810546879</v>
      </c>
      <c r="D1870">
        <v>58.460826873779297</v>
      </c>
      <c r="E1870">
        <v>726.5743408203125</v>
      </c>
      <c r="F1870">
        <v>3.3071458339691162E-2</v>
      </c>
    </row>
    <row r="1871" spans="1:6" hidden="1" x14ac:dyDescent="0.25">
      <c r="A1871">
        <v>1</v>
      </c>
      <c r="B1871" t="s">
        <v>1872</v>
      </c>
      <c r="C1871">
        <v>23.65172004699707</v>
      </c>
      <c r="D1871">
        <v>58.464977264404297</v>
      </c>
      <c r="E1871">
        <v>726.58453369140625</v>
      </c>
      <c r="F1871">
        <v>3.3071458339691162E-2</v>
      </c>
    </row>
    <row r="1872" spans="1:6" hidden="1" x14ac:dyDescent="0.25">
      <c r="A1872">
        <v>1</v>
      </c>
      <c r="B1872" t="s">
        <v>1873</v>
      </c>
      <c r="C1872">
        <v>23.651861190795898</v>
      </c>
      <c r="D1872">
        <v>58.469127655029297</v>
      </c>
      <c r="E1872">
        <v>726.59466552734375</v>
      </c>
      <c r="F1872">
        <v>3.3071458339691162E-2</v>
      </c>
    </row>
    <row r="1873" spans="1:6" hidden="1" x14ac:dyDescent="0.25">
      <c r="A1873">
        <v>1</v>
      </c>
      <c r="B1873" t="s">
        <v>1874</v>
      </c>
      <c r="C1873">
        <v>23.65200042724609</v>
      </c>
      <c r="D1873">
        <v>58.473278045654297</v>
      </c>
      <c r="E1873">
        <v>726.60479736328125</v>
      </c>
      <c r="F1873">
        <v>3.3071458339691162E-2</v>
      </c>
    </row>
    <row r="1874" spans="1:6" hidden="1" x14ac:dyDescent="0.25">
      <c r="A1874">
        <v>1</v>
      </c>
      <c r="B1874" t="s">
        <v>1875</v>
      </c>
      <c r="C1874">
        <v>23.652141571044918</v>
      </c>
      <c r="D1874">
        <v>58.477424621582031</v>
      </c>
      <c r="E1874">
        <v>726.6148681640625</v>
      </c>
      <c r="F1874">
        <v>3.3071458339691162E-2</v>
      </c>
    </row>
    <row r="1875" spans="1:6" hidden="1" x14ac:dyDescent="0.25">
      <c r="A1875">
        <v>1</v>
      </c>
      <c r="B1875" t="s">
        <v>1876</v>
      </c>
      <c r="C1875">
        <v>23.652280807495121</v>
      </c>
      <c r="D1875">
        <v>58.4815673828125</v>
      </c>
      <c r="E1875">
        <v>726.62493896484375</v>
      </c>
      <c r="F1875">
        <v>3.3071458339691162E-2</v>
      </c>
    </row>
    <row r="1876" spans="1:6" hidden="1" x14ac:dyDescent="0.25">
      <c r="A1876">
        <v>1</v>
      </c>
      <c r="B1876" t="s">
        <v>1877</v>
      </c>
      <c r="C1876">
        <v>23.652421951293949</v>
      </c>
      <c r="D1876">
        <v>58.485710144042969</v>
      </c>
      <c r="E1876">
        <v>726.63494873046875</v>
      </c>
      <c r="F1876">
        <v>3.3071458339691162E-2</v>
      </c>
    </row>
    <row r="1877" spans="1:6" hidden="1" x14ac:dyDescent="0.25">
      <c r="A1877">
        <v>1</v>
      </c>
      <c r="B1877" t="s">
        <v>1878</v>
      </c>
      <c r="C1877">
        <v>23.652561187744141</v>
      </c>
      <c r="D1877">
        <v>58.489849090576172</v>
      </c>
      <c r="E1877">
        <v>726.64495849609375</v>
      </c>
      <c r="F1877">
        <v>3.3071458339691162E-2</v>
      </c>
    </row>
    <row r="1878" spans="1:6" hidden="1" x14ac:dyDescent="0.25">
      <c r="A1878">
        <v>1</v>
      </c>
      <c r="B1878" t="s">
        <v>1879</v>
      </c>
      <c r="C1878">
        <v>23.652702331542969</v>
      </c>
      <c r="D1878">
        <v>58.493988037109382</v>
      </c>
      <c r="E1878">
        <v>726.65496826171875</v>
      </c>
      <c r="F1878">
        <v>3.3071458339691162E-2</v>
      </c>
    </row>
    <row r="1879" spans="1:6" hidden="1" x14ac:dyDescent="0.25">
      <c r="A1879">
        <v>1</v>
      </c>
      <c r="B1879" t="s">
        <v>1880</v>
      </c>
      <c r="C1879">
        <v>23.6528434753418</v>
      </c>
      <c r="D1879">
        <v>58.498123168945313</v>
      </c>
      <c r="E1879">
        <v>726.66497802734375</v>
      </c>
      <c r="F1879">
        <v>3.3071458339691162E-2</v>
      </c>
    </row>
    <row r="1880" spans="1:6" hidden="1" x14ac:dyDescent="0.25">
      <c r="A1880">
        <v>1</v>
      </c>
      <c r="B1880" t="s">
        <v>1881</v>
      </c>
      <c r="C1880">
        <v>23.652982711791989</v>
      </c>
      <c r="D1880">
        <v>58.50225830078125</v>
      </c>
      <c r="E1880">
        <v>726.6749267578125</v>
      </c>
      <c r="F1880">
        <v>3.3071458339691162E-2</v>
      </c>
    </row>
    <row r="1881" spans="1:6" hidden="1" x14ac:dyDescent="0.25">
      <c r="A1881">
        <v>1</v>
      </c>
      <c r="B1881" t="s">
        <v>1882</v>
      </c>
      <c r="C1881">
        <v>23.65312385559082</v>
      </c>
      <c r="D1881">
        <v>58.506393432617188</v>
      </c>
      <c r="E1881">
        <v>726.684814453125</v>
      </c>
      <c r="F1881">
        <v>3.3071458339691162E-2</v>
      </c>
    </row>
    <row r="1882" spans="1:6" hidden="1" x14ac:dyDescent="0.25">
      <c r="A1882">
        <v>1</v>
      </c>
      <c r="B1882" t="s">
        <v>1883</v>
      </c>
      <c r="C1882">
        <v>23.653264999389648</v>
      </c>
      <c r="D1882">
        <v>58.510520935058587</v>
      </c>
      <c r="E1882">
        <v>726.6947021484375</v>
      </c>
      <c r="F1882">
        <v>3.3071458339691162E-2</v>
      </c>
    </row>
    <row r="1883" spans="1:6" hidden="1" x14ac:dyDescent="0.25">
      <c r="A1883">
        <v>1</v>
      </c>
      <c r="B1883" t="s">
        <v>1884</v>
      </c>
      <c r="C1883">
        <v>23.65340423583984</v>
      </c>
      <c r="D1883">
        <v>58.514652252197273</v>
      </c>
      <c r="E1883">
        <v>726.70458984375</v>
      </c>
      <c r="F1883">
        <v>3.3071458339691162E-2</v>
      </c>
    </row>
    <row r="1884" spans="1:6" hidden="1" x14ac:dyDescent="0.25">
      <c r="A1884">
        <v>1</v>
      </c>
      <c r="B1884" t="s">
        <v>1885</v>
      </c>
      <c r="C1884">
        <v>23.653545379638668</v>
      </c>
      <c r="D1884">
        <v>58.518779754638672</v>
      </c>
      <c r="E1884">
        <v>726.7144775390625</v>
      </c>
      <c r="F1884">
        <v>3.3071458339691162E-2</v>
      </c>
    </row>
    <row r="1885" spans="1:6" hidden="1" x14ac:dyDescent="0.25">
      <c r="A1885">
        <v>1</v>
      </c>
      <c r="B1885" t="s">
        <v>1886</v>
      </c>
      <c r="C1885">
        <v>23.6536865234375</v>
      </c>
      <c r="D1885">
        <v>58.522903442382813</v>
      </c>
      <c r="E1885">
        <v>726.72430419921875</v>
      </c>
      <c r="F1885">
        <v>3.3071458339691162E-2</v>
      </c>
    </row>
    <row r="1886" spans="1:6" hidden="1" x14ac:dyDescent="0.25">
      <c r="A1886">
        <v>1</v>
      </c>
      <c r="B1886" t="s">
        <v>1887</v>
      </c>
      <c r="C1886">
        <v>23.653825759887699</v>
      </c>
      <c r="D1886">
        <v>58.527027130126953</v>
      </c>
      <c r="E1886">
        <v>726.734130859375</v>
      </c>
      <c r="F1886">
        <v>3.3071458339691162E-2</v>
      </c>
    </row>
    <row r="1887" spans="1:6" hidden="1" x14ac:dyDescent="0.25">
      <c r="A1887">
        <v>1</v>
      </c>
      <c r="B1887" t="s">
        <v>1888</v>
      </c>
      <c r="C1887">
        <v>23.65396690368652</v>
      </c>
      <c r="D1887">
        <v>58.531147003173828</v>
      </c>
      <c r="E1887">
        <v>726.743896484375</v>
      </c>
      <c r="F1887">
        <v>3.3071458339691162E-2</v>
      </c>
    </row>
    <row r="1888" spans="1:6" hidden="1" x14ac:dyDescent="0.25">
      <c r="A1888">
        <v>1</v>
      </c>
      <c r="B1888" t="s">
        <v>1889</v>
      </c>
      <c r="C1888">
        <v>23.654108047485352</v>
      </c>
      <c r="D1888">
        <v>58.535266876220703</v>
      </c>
      <c r="E1888">
        <v>726.753662109375</v>
      </c>
      <c r="F1888">
        <v>3.3071458339691162E-2</v>
      </c>
    </row>
    <row r="1889" spans="1:6" hidden="1" x14ac:dyDescent="0.25">
      <c r="A1889">
        <v>1</v>
      </c>
      <c r="B1889" t="s">
        <v>1890</v>
      </c>
      <c r="C1889">
        <v>23.65424919128418</v>
      </c>
      <c r="D1889">
        <v>58.539382934570313</v>
      </c>
      <c r="E1889">
        <v>726.763427734375</v>
      </c>
      <c r="F1889">
        <v>3.3071458339691162E-2</v>
      </c>
    </row>
    <row r="1890" spans="1:6" hidden="1" x14ac:dyDescent="0.25">
      <c r="A1890">
        <v>1</v>
      </c>
      <c r="B1890" t="s">
        <v>1891</v>
      </c>
      <c r="C1890">
        <v>23.654388427734379</v>
      </c>
      <c r="D1890">
        <v>58.543498992919922</v>
      </c>
      <c r="E1890">
        <v>726.77313232421875</v>
      </c>
      <c r="F1890">
        <v>3.3071458339691162E-2</v>
      </c>
    </row>
    <row r="1891" spans="1:6" hidden="1" x14ac:dyDescent="0.25">
      <c r="A1891">
        <v>1</v>
      </c>
      <c r="B1891" t="s">
        <v>1892</v>
      </c>
      <c r="C1891">
        <v>23.6545295715332</v>
      </c>
      <c r="D1891">
        <v>58.547615051269531</v>
      </c>
      <c r="E1891">
        <v>726.7828369140625</v>
      </c>
      <c r="F1891">
        <v>3.3071458339691162E-2</v>
      </c>
    </row>
    <row r="1892" spans="1:6" hidden="1" x14ac:dyDescent="0.25">
      <c r="A1892">
        <v>1</v>
      </c>
      <c r="B1892" t="s">
        <v>1893</v>
      </c>
      <c r="C1892">
        <v>23.654670715332031</v>
      </c>
      <c r="D1892">
        <v>58.551723480224609</v>
      </c>
      <c r="E1892">
        <v>726.79254150390625</v>
      </c>
      <c r="F1892">
        <v>3.3071458339691162E-2</v>
      </c>
    </row>
    <row r="1893" spans="1:6" hidden="1" x14ac:dyDescent="0.25">
      <c r="A1893">
        <v>1</v>
      </c>
      <c r="B1893" t="s">
        <v>1894</v>
      </c>
      <c r="C1893">
        <v>23.654811859130859</v>
      </c>
      <c r="D1893">
        <v>58.555835723876953</v>
      </c>
      <c r="E1893">
        <v>726.80218505859375</v>
      </c>
      <c r="F1893">
        <v>3.3071458339691162E-2</v>
      </c>
    </row>
    <row r="1894" spans="1:6" hidden="1" x14ac:dyDescent="0.25">
      <c r="A1894">
        <v>1</v>
      </c>
      <c r="B1894" t="s">
        <v>1895</v>
      </c>
      <c r="C1894">
        <v>23.654953002929691</v>
      </c>
      <c r="D1894">
        <v>58.559944152832031</v>
      </c>
      <c r="E1894">
        <v>726.81182861328125</v>
      </c>
      <c r="F1894">
        <v>3.3071458339691162E-2</v>
      </c>
    </row>
    <row r="1895" spans="1:6" hidden="1" x14ac:dyDescent="0.25">
      <c r="A1895">
        <v>1</v>
      </c>
      <c r="B1895" t="s">
        <v>1896</v>
      </c>
      <c r="C1895">
        <v>23.655092239379879</v>
      </c>
      <c r="D1895">
        <v>58.564048767089837</v>
      </c>
      <c r="E1895">
        <v>726.8214111328125</v>
      </c>
      <c r="F1895">
        <v>3.3071458339691162E-2</v>
      </c>
    </row>
    <row r="1896" spans="1:6" hidden="1" x14ac:dyDescent="0.25">
      <c r="A1896">
        <v>1</v>
      </c>
      <c r="B1896" t="s">
        <v>1897</v>
      </c>
      <c r="C1896">
        <v>23.655233383178711</v>
      </c>
      <c r="D1896">
        <v>58.568153381347663</v>
      </c>
      <c r="E1896">
        <v>726.83099365234375</v>
      </c>
      <c r="F1896">
        <v>3.3071458339691162E-2</v>
      </c>
    </row>
    <row r="1897" spans="1:6" hidden="1" x14ac:dyDescent="0.25">
      <c r="A1897">
        <v>1</v>
      </c>
      <c r="B1897" t="s">
        <v>1898</v>
      </c>
      <c r="C1897">
        <v>23.655374526977539</v>
      </c>
      <c r="D1897">
        <v>58.572254180908203</v>
      </c>
      <c r="E1897">
        <v>726.840576171875</v>
      </c>
      <c r="F1897">
        <v>3.3071458339691162E-2</v>
      </c>
    </row>
    <row r="1898" spans="1:6" hidden="1" x14ac:dyDescent="0.25">
      <c r="A1898">
        <v>1</v>
      </c>
      <c r="B1898" t="s">
        <v>1899</v>
      </c>
      <c r="C1898">
        <v>23.655515670776371</v>
      </c>
      <c r="D1898">
        <v>58.57635498046875</v>
      </c>
      <c r="E1898">
        <v>726.85009765625</v>
      </c>
      <c r="F1898">
        <v>3.3071458339691162E-2</v>
      </c>
    </row>
    <row r="1899" spans="1:6" hidden="1" x14ac:dyDescent="0.25">
      <c r="A1899">
        <v>1</v>
      </c>
      <c r="B1899" t="s">
        <v>1900</v>
      </c>
      <c r="C1899">
        <v>23.655656814575199</v>
      </c>
      <c r="D1899">
        <v>58.580451965332031</v>
      </c>
      <c r="E1899">
        <v>726.859619140625</v>
      </c>
      <c r="F1899">
        <v>3.3071458339691162E-2</v>
      </c>
    </row>
    <row r="1900" spans="1:6" hidden="1" x14ac:dyDescent="0.25">
      <c r="A1900">
        <v>1</v>
      </c>
      <c r="B1900" t="s">
        <v>1901</v>
      </c>
      <c r="C1900">
        <v>23.65579795837402</v>
      </c>
      <c r="D1900">
        <v>58.584548950195313</v>
      </c>
      <c r="E1900">
        <v>726.869140625</v>
      </c>
      <c r="F1900">
        <v>3.3071458339691162E-2</v>
      </c>
    </row>
    <row r="1901" spans="1:6" hidden="1" x14ac:dyDescent="0.25">
      <c r="A1901">
        <v>1</v>
      </c>
      <c r="B1901" t="s">
        <v>1902</v>
      </c>
      <c r="C1901">
        <v>23.655939102172852</v>
      </c>
      <c r="D1901">
        <v>58.588642120361328</v>
      </c>
      <c r="E1901">
        <v>726.87860107421875</v>
      </c>
      <c r="F1901">
        <v>3.3071458339691162E-2</v>
      </c>
    </row>
    <row r="1902" spans="1:6" hidden="1" x14ac:dyDescent="0.25">
      <c r="A1902">
        <v>1</v>
      </c>
      <c r="B1902" t="s">
        <v>1903</v>
      </c>
      <c r="C1902">
        <v>23.65608024597168</v>
      </c>
      <c r="D1902">
        <v>58.592735290527337</v>
      </c>
      <c r="E1902">
        <v>726.8880615234375</v>
      </c>
      <c r="F1902">
        <v>3.3071458339691162E-2</v>
      </c>
    </row>
    <row r="1903" spans="1:6" hidden="1" x14ac:dyDescent="0.25">
      <c r="A1903">
        <v>1</v>
      </c>
      <c r="B1903" t="s">
        <v>1904</v>
      </c>
      <c r="C1903">
        <v>23.656221389770511</v>
      </c>
      <c r="D1903">
        <v>58.596828460693359</v>
      </c>
      <c r="E1903">
        <v>726.89752197265625</v>
      </c>
      <c r="F1903">
        <v>3.3071458339691162E-2</v>
      </c>
    </row>
    <row r="1904" spans="1:6" hidden="1" x14ac:dyDescent="0.25">
      <c r="A1904">
        <v>1</v>
      </c>
      <c r="B1904" t="s">
        <v>1905</v>
      </c>
      <c r="C1904">
        <v>23.656362533569339</v>
      </c>
      <c r="D1904">
        <v>58.600917816162109</v>
      </c>
      <c r="E1904">
        <v>726.90692138671875</v>
      </c>
      <c r="F1904">
        <v>3.3071458339691162E-2</v>
      </c>
    </row>
    <row r="1905" spans="1:6" hidden="1" x14ac:dyDescent="0.25">
      <c r="A1905">
        <v>1</v>
      </c>
      <c r="B1905" t="s">
        <v>1906</v>
      </c>
      <c r="C1905">
        <v>23.656501770019531</v>
      </c>
      <c r="D1905">
        <v>58.605003356933587</v>
      </c>
      <c r="E1905">
        <v>726.91632080078125</v>
      </c>
      <c r="F1905">
        <v>3.3071458339691162E-2</v>
      </c>
    </row>
    <row r="1906" spans="1:6" hidden="1" x14ac:dyDescent="0.25">
      <c r="A1906">
        <v>1</v>
      </c>
      <c r="B1906" t="s">
        <v>1907</v>
      </c>
      <c r="C1906">
        <v>23.656642913818359</v>
      </c>
      <c r="D1906">
        <v>58.609088897705078</v>
      </c>
      <c r="E1906">
        <v>726.92572021484375</v>
      </c>
      <c r="F1906">
        <v>3.3071458339691162E-2</v>
      </c>
    </row>
    <row r="1907" spans="1:6" hidden="1" x14ac:dyDescent="0.25">
      <c r="A1907">
        <v>1</v>
      </c>
      <c r="B1907" t="s">
        <v>1908</v>
      </c>
      <c r="C1907">
        <v>23.656784057617191</v>
      </c>
      <c r="D1907">
        <v>58.613170623779297</v>
      </c>
      <c r="E1907">
        <v>726.93505859375</v>
      </c>
      <c r="F1907">
        <v>3.3071458339691162E-2</v>
      </c>
    </row>
    <row r="1908" spans="1:6" hidden="1" x14ac:dyDescent="0.25">
      <c r="A1908">
        <v>1</v>
      </c>
      <c r="B1908" t="s">
        <v>1909</v>
      </c>
      <c r="C1908">
        <v>23.656925201416019</v>
      </c>
      <c r="D1908">
        <v>58.617252349853523</v>
      </c>
      <c r="E1908">
        <v>726.94439697265625</v>
      </c>
      <c r="F1908">
        <v>3.3071458339691162E-2</v>
      </c>
    </row>
    <row r="1909" spans="1:6" hidden="1" x14ac:dyDescent="0.25">
      <c r="A1909">
        <v>1</v>
      </c>
      <c r="B1909" t="s">
        <v>1910</v>
      </c>
      <c r="C1909">
        <v>23.65706634521484</v>
      </c>
      <c r="D1909">
        <v>58.621330261230469</v>
      </c>
      <c r="E1909">
        <v>726.95367431640625</v>
      </c>
      <c r="F1909">
        <v>3.3071458339691162E-2</v>
      </c>
    </row>
    <row r="1910" spans="1:6" hidden="1" x14ac:dyDescent="0.25">
      <c r="A1910">
        <v>1</v>
      </c>
      <c r="B1910" t="s">
        <v>1911</v>
      </c>
      <c r="C1910">
        <v>23.657207489013668</v>
      </c>
      <c r="D1910">
        <v>58.625408172607422</v>
      </c>
      <c r="E1910">
        <v>726.96295166015625</v>
      </c>
      <c r="F1910">
        <v>3.3071458339691162E-2</v>
      </c>
    </row>
    <row r="1911" spans="1:6" hidden="1" x14ac:dyDescent="0.25">
      <c r="A1911">
        <v>1</v>
      </c>
      <c r="B1911" t="s">
        <v>1912</v>
      </c>
      <c r="C1911">
        <v>23.657350540161129</v>
      </c>
      <c r="D1911">
        <v>58.629486083984382</v>
      </c>
      <c r="E1911">
        <v>726.97222900390625</v>
      </c>
      <c r="F1911">
        <v>3.3071458339691162E-2</v>
      </c>
    </row>
    <row r="1912" spans="1:6" hidden="1" x14ac:dyDescent="0.25">
      <c r="A1912">
        <v>1</v>
      </c>
      <c r="B1912" t="s">
        <v>1913</v>
      </c>
      <c r="C1912">
        <v>23.657491683959961</v>
      </c>
      <c r="D1912">
        <v>58.633556365966797</v>
      </c>
      <c r="E1912">
        <v>726.9814453125</v>
      </c>
      <c r="F1912">
        <v>3.3071458339691162E-2</v>
      </c>
    </row>
    <row r="1913" spans="1:6" hidden="1" x14ac:dyDescent="0.25">
      <c r="A1913">
        <v>1</v>
      </c>
      <c r="B1913" t="s">
        <v>1914</v>
      </c>
      <c r="C1913">
        <v>23.657632827758789</v>
      </c>
      <c r="D1913">
        <v>58.637630462646477</v>
      </c>
      <c r="E1913">
        <v>726.99066162109375</v>
      </c>
      <c r="F1913">
        <v>3.3071458339691162E-2</v>
      </c>
    </row>
    <row r="1914" spans="1:6" hidden="1" x14ac:dyDescent="0.25">
      <c r="A1914">
        <v>1</v>
      </c>
      <c r="B1914" t="s">
        <v>1915</v>
      </c>
      <c r="C1914">
        <v>23.657773971557621</v>
      </c>
      <c r="D1914">
        <v>58.641700744628913</v>
      </c>
      <c r="E1914">
        <v>726.9998779296875</v>
      </c>
      <c r="F1914">
        <v>3.3071458339691162E-2</v>
      </c>
    </row>
    <row r="1915" spans="1:6" hidden="1" x14ac:dyDescent="0.25">
      <c r="A1915">
        <v>1</v>
      </c>
      <c r="B1915" t="s">
        <v>1916</v>
      </c>
      <c r="C1915">
        <v>23.657915115356449</v>
      </c>
      <c r="D1915">
        <v>58.645767211914063</v>
      </c>
      <c r="E1915">
        <v>727.009033203125</v>
      </c>
      <c r="F1915">
        <v>3.3071458339691162E-2</v>
      </c>
    </row>
    <row r="1916" spans="1:6" hidden="1" x14ac:dyDescent="0.25">
      <c r="A1916">
        <v>1</v>
      </c>
      <c r="B1916" t="s">
        <v>1917</v>
      </c>
      <c r="C1916">
        <v>23.65805625915527</v>
      </c>
      <c r="D1916">
        <v>58.649833679199219</v>
      </c>
      <c r="E1916">
        <v>727.0181884765625</v>
      </c>
      <c r="F1916">
        <v>3.3071458339691162E-2</v>
      </c>
    </row>
    <row r="1917" spans="1:6" hidden="1" x14ac:dyDescent="0.25">
      <c r="A1917">
        <v>1</v>
      </c>
      <c r="B1917" t="s">
        <v>1918</v>
      </c>
      <c r="C1917">
        <v>23.658197402954102</v>
      </c>
      <c r="D1917">
        <v>58.653896331787109</v>
      </c>
      <c r="E1917">
        <v>727.02734375</v>
      </c>
      <c r="F1917">
        <v>3.3071458339691162E-2</v>
      </c>
    </row>
    <row r="1918" spans="1:6" hidden="1" x14ac:dyDescent="0.25">
      <c r="A1918">
        <v>1</v>
      </c>
      <c r="B1918" t="s">
        <v>1919</v>
      </c>
      <c r="C1918">
        <v>23.65833854675293</v>
      </c>
      <c r="D1918">
        <v>58.657958984375</v>
      </c>
      <c r="E1918">
        <v>727.03643798828125</v>
      </c>
      <c r="F1918">
        <v>3.3071458339691162E-2</v>
      </c>
    </row>
    <row r="1919" spans="1:6" hidden="1" x14ac:dyDescent="0.25">
      <c r="A1919">
        <v>1</v>
      </c>
      <c r="B1919" t="s">
        <v>1920</v>
      </c>
      <c r="C1919">
        <v>23.658479690551761</v>
      </c>
      <c r="D1919">
        <v>58.662021636962891</v>
      </c>
      <c r="E1919">
        <v>727.0455322265625</v>
      </c>
      <c r="F1919">
        <v>3.3071458339691162E-2</v>
      </c>
    </row>
    <row r="1920" spans="1:6" hidden="1" x14ac:dyDescent="0.25">
      <c r="A1920">
        <v>1</v>
      </c>
      <c r="B1920" t="s">
        <v>1921</v>
      </c>
      <c r="C1920">
        <v>23.658620834350589</v>
      </c>
      <c r="D1920">
        <v>58.666080474853523</v>
      </c>
      <c r="E1920">
        <v>727.05462646484375</v>
      </c>
      <c r="F1920">
        <v>3.3071458339691162E-2</v>
      </c>
    </row>
    <row r="1921" spans="1:6" hidden="1" x14ac:dyDescent="0.25">
      <c r="A1921">
        <v>1</v>
      </c>
      <c r="B1921" t="s">
        <v>1922</v>
      </c>
      <c r="C1921">
        <v>23.658761978149411</v>
      </c>
      <c r="D1921">
        <v>58.670135498046882</v>
      </c>
      <c r="E1921">
        <v>727.06365966796875</v>
      </c>
      <c r="F1921">
        <v>3.3071458339691162E-2</v>
      </c>
    </row>
    <row r="1922" spans="1:6" hidden="1" x14ac:dyDescent="0.25">
      <c r="A1922">
        <v>1</v>
      </c>
      <c r="B1922" t="s">
        <v>1923</v>
      </c>
      <c r="C1922">
        <v>23.658905029296879</v>
      </c>
      <c r="D1922">
        <v>58.674190521240227</v>
      </c>
      <c r="E1922">
        <v>727.07269287109375</v>
      </c>
      <c r="F1922">
        <v>3.3071458339691162E-2</v>
      </c>
    </row>
    <row r="1923" spans="1:6" hidden="1" x14ac:dyDescent="0.25">
      <c r="A1923">
        <v>1</v>
      </c>
      <c r="B1923" t="s">
        <v>1924</v>
      </c>
      <c r="C1923">
        <v>23.6590461730957</v>
      </c>
      <c r="D1923">
        <v>58.678241729736328</v>
      </c>
      <c r="E1923">
        <v>727.08172607421875</v>
      </c>
      <c r="F1923">
        <v>3.3071458339691162E-2</v>
      </c>
    </row>
    <row r="1924" spans="1:6" hidden="1" x14ac:dyDescent="0.25">
      <c r="A1924">
        <v>1</v>
      </c>
      <c r="B1924" t="s">
        <v>1925</v>
      </c>
      <c r="C1924">
        <v>23.659187316894531</v>
      </c>
      <c r="D1924">
        <v>58.682292938232422</v>
      </c>
      <c r="E1924">
        <v>727.0906982421875</v>
      </c>
      <c r="F1924">
        <v>3.3071458339691162E-2</v>
      </c>
    </row>
    <row r="1925" spans="1:6" hidden="1" x14ac:dyDescent="0.25">
      <c r="A1925">
        <v>1</v>
      </c>
      <c r="B1925" t="s">
        <v>1926</v>
      </c>
      <c r="C1925">
        <v>23.659328460693359</v>
      </c>
      <c r="D1925">
        <v>58.686344146728523</v>
      </c>
      <c r="E1925">
        <v>727.09967041015625</v>
      </c>
      <c r="F1925">
        <v>3.3071458339691162E-2</v>
      </c>
    </row>
    <row r="1926" spans="1:6" hidden="1" x14ac:dyDescent="0.25">
      <c r="A1926">
        <v>1</v>
      </c>
      <c r="B1926" t="s">
        <v>1927</v>
      </c>
      <c r="C1926">
        <v>23.659469604492191</v>
      </c>
      <c r="D1926">
        <v>58.690391540527337</v>
      </c>
      <c r="E1926">
        <v>727.108642578125</v>
      </c>
      <c r="F1926">
        <v>3.3071458339691162E-2</v>
      </c>
    </row>
    <row r="1927" spans="1:6" hidden="1" x14ac:dyDescent="0.25">
      <c r="A1927">
        <v>1</v>
      </c>
      <c r="B1927" t="s">
        <v>1928</v>
      </c>
      <c r="C1927">
        <v>23.659610748291019</v>
      </c>
      <c r="D1927">
        <v>58.694435119628913</v>
      </c>
      <c r="E1927">
        <v>727.1175537109375</v>
      </c>
      <c r="F1927">
        <v>3.3071458339691162E-2</v>
      </c>
    </row>
    <row r="1928" spans="1:6" hidden="1" x14ac:dyDescent="0.25">
      <c r="A1928">
        <v>1</v>
      </c>
      <c r="B1928" t="s">
        <v>1929</v>
      </c>
      <c r="C1928">
        <v>23.65975379943848</v>
      </c>
      <c r="D1928">
        <v>58.698478698730469</v>
      </c>
      <c r="E1928">
        <v>727.12646484375</v>
      </c>
      <c r="F1928">
        <v>3.3071458339691162E-2</v>
      </c>
    </row>
    <row r="1929" spans="1:6" hidden="1" x14ac:dyDescent="0.25">
      <c r="A1929">
        <v>1</v>
      </c>
      <c r="B1929" t="s">
        <v>1930</v>
      </c>
      <c r="C1929">
        <v>23.659894943237301</v>
      </c>
      <c r="D1929">
        <v>58.702518463134773</v>
      </c>
      <c r="E1929">
        <v>727.13531494140625</v>
      </c>
      <c r="F1929">
        <v>3.3071458339691162E-2</v>
      </c>
    </row>
    <row r="1930" spans="1:6" hidden="1" x14ac:dyDescent="0.25">
      <c r="A1930">
        <v>1</v>
      </c>
      <c r="B1930" t="s">
        <v>1931</v>
      </c>
      <c r="C1930">
        <v>23.660036087036129</v>
      </c>
      <c r="D1930">
        <v>58.706558227539063</v>
      </c>
      <c r="E1930">
        <v>727.1441650390625</v>
      </c>
      <c r="F1930">
        <v>3.3071458339691162E-2</v>
      </c>
    </row>
    <row r="1931" spans="1:6" hidden="1" x14ac:dyDescent="0.25">
      <c r="A1931">
        <v>1</v>
      </c>
      <c r="B1931" t="s">
        <v>1932</v>
      </c>
      <c r="C1931">
        <v>23.660177230834961</v>
      </c>
      <c r="D1931">
        <v>58.710597991943359</v>
      </c>
      <c r="E1931">
        <v>727.15301513671875</v>
      </c>
      <c r="F1931">
        <v>3.3071458339691162E-2</v>
      </c>
    </row>
    <row r="1932" spans="1:6" hidden="1" x14ac:dyDescent="0.25">
      <c r="A1932">
        <v>1</v>
      </c>
      <c r="B1932" t="s">
        <v>1933</v>
      </c>
      <c r="C1932">
        <v>23.660320281982418</v>
      </c>
      <c r="D1932">
        <v>58.714633941650391</v>
      </c>
      <c r="E1932">
        <v>727.161865234375</v>
      </c>
      <c r="F1932">
        <v>3.3071458339691162E-2</v>
      </c>
    </row>
    <row r="1933" spans="1:6" hidden="1" x14ac:dyDescent="0.25">
      <c r="A1933">
        <v>1</v>
      </c>
      <c r="B1933" t="s">
        <v>1934</v>
      </c>
      <c r="C1933">
        <v>23.66046142578125</v>
      </c>
      <c r="D1933">
        <v>58.718666076660163</v>
      </c>
      <c r="E1933">
        <v>727.170654296875</v>
      </c>
      <c r="F1933">
        <v>3.3071458339691162E-2</v>
      </c>
    </row>
    <row r="1934" spans="1:6" hidden="1" x14ac:dyDescent="0.25">
      <c r="A1934">
        <v>1</v>
      </c>
      <c r="B1934" t="s">
        <v>1935</v>
      </c>
      <c r="C1934">
        <v>23.660602569580082</v>
      </c>
      <c r="D1934">
        <v>58.722698211669922</v>
      </c>
      <c r="E1934">
        <v>727.179443359375</v>
      </c>
      <c r="F1934">
        <v>3.3071458339691162E-2</v>
      </c>
    </row>
    <row r="1935" spans="1:6" hidden="1" x14ac:dyDescent="0.25">
      <c r="A1935">
        <v>1</v>
      </c>
      <c r="B1935" t="s">
        <v>1936</v>
      </c>
      <c r="C1935">
        <v>23.66074371337891</v>
      </c>
      <c r="D1935">
        <v>58.726730346679688</v>
      </c>
      <c r="E1935">
        <v>727.188232421875</v>
      </c>
      <c r="F1935">
        <v>3.3071458339691162E-2</v>
      </c>
    </row>
    <row r="1936" spans="1:6" hidden="1" x14ac:dyDescent="0.25">
      <c r="A1936">
        <v>1</v>
      </c>
      <c r="B1936" t="s">
        <v>1937</v>
      </c>
      <c r="C1936">
        <v>23.660886764526371</v>
      </c>
      <c r="D1936">
        <v>58.730758666992188</v>
      </c>
      <c r="E1936">
        <v>727.19696044921875</v>
      </c>
      <c r="F1936">
        <v>3.3071458339691162E-2</v>
      </c>
    </row>
    <row r="1937" spans="1:6" hidden="1" x14ac:dyDescent="0.25">
      <c r="A1937">
        <v>1</v>
      </c>
      <c r="B1937" t="s">
        <v>1938</v>
      </c>
      <c r="C1937">
        <v>23.661027908325199</v>
      </c>
      <c r="D1937">
        <v>58.734783172607422</v>
      </c>
      <c r="E1937">
        <v>727.2056884765625</v>
      </c>
      <c r="F1937">
        <v>3.3071458339691162E-2</v>
      </c>
    </row>
    <row r="1938" spans="1:6" hidden="1" x14ac:dyDescent="0.25">
      <c r="A1938">
        <v>1</v>
      </c>
      <c r="B1938" t="s">
        <v>1939</v>
      </c>
      <c r="C1938">
        <v>23.66116905212402</v>
      </c>
      <c r="D1938">
        <v>58.738807678222663</v>
      </c>
      <c r="E1938">
        <v>727.21435546875</v>
      </c>
      <c r="F1938">
        <v>3.3071458339691162E-2</v>
      </c>
    </row>
    <row r="1939" spans="1:6" hidden="1" x14ac:dyDescent="0.25">
      <c r="A1939">
        <v>1</v>
      </c>
      <c r="B1939" t="s">
        <v>1940</v>
      </c>
      <c r="C1939">
        <v>23.661310195922852</v>
      </c>
      <c r="D1939">
        <v>58.742832183837891</v>
      </c>
      <c r="E1939">
        <v>727.2230224609375</v>
      </c>
      <c r="F1939">
        <v>3.3071458339691162E-2</v>
      </c>
    </row>
    <row r="1940" spans="1:6" hidden="1" x14ac:dyDescent="0.25">
      <c r="A1940">
        <v>1</v>
      </c>
      <c r="B1940" t="s">
        <v>1941</v>
      </c>
      <c r="C1940">
        <v>23.661453247070309</v>
      </c>
      <c r="D1940">
        <v>58.746852874755859</v>
      </c>
      <c r="E1940">
        <v>727.231689453125</v>
      </c>
      <c r="F1940">
        <v>3.3071458339691162E-2</v>
      </c>
    </row>
    <row r="1941" spans="1:6" hidden="1" x14ac:dyDescent="0.25">
      <c r="A1941">
        <v>1</v>
      </c>
      <c r="B1941" t="s">
        <v>1942</v>
      </c>
      <c r="C1941">
        <v>23.661594390869141</v>
      </c>
      <c r="D1941">
        <v>58.750869750976563</v>
      </c>
      <c r="E1941">
        <v>727.2403564453125</v>
      </c>
      <c r="F1941">
        <v>3.3071458339691162E-2</v>
      </c>
    </row>
    <row r="1942" spans="1:6" hidden="1" x14ac:dyDescent="0.25">
      <c r="A1942">
        <v>1</v>
      </c>
      <c r="B1942" t="s">
        <v>1943</v>
      </c>
      <c r="C1942">
        <v>23.661735534667969</v>
      </c>
      <c r="D1942">
        <v>58.754886627197273</v>
      </c>
      <c r="E1942">
        <v>727.24896240234375</v>
      </c>
      <c r="F1942">
        <v>3.3071458339691162E-2</v>
      </c>
    </row>
    <row r="1943" spans="1:6" hidden="1" x14ac:dyDescent="0.25">
      <c r="A1943">
        <v>1</v>
      </c>
      <c r="B1943" t="s">
        <v>1944</v>
      </c>
      <c r="C1943">
        <v>23.66187858581543</v>
      </c>
      <c r="D1943">
        <v>58.758903503417969</v>
      </c>
      <c r="E1943">
        <v>727.257568359375</v>
      </c>
      <c r="F1943">
        <v>3.3071458339691162E-2</v>
      </c>
    </row>
    <row r="1944" spans="1:6" hidden="1" x14ac:dyDescent="0.25">
      <c r="A1944">
        <v>1</v>
      </c>
      <c r="B1944" t="s">
        <v>1945</v>
      </c>
      <c r="C1944">
        <v>23.662019729614261</v>
      </c>
      <c r="D1944">
        <v>58.762916564941413</v>
      </c>
      <c r="E1944">
        <v>727.26617431640625</v>
      </c>
      <c r="F1944">
        <v>3.3071458339691162E-2</v>
      </c>
    </row>
    <row r="1945" spans="1:6" hidden="1" x14ac:dyDescent="0.25">
      <c r="A1945">
        <v>1</v>
      </c>
      <c r="B1945" t="s">
        <v>1946</v>
      </c>
      <c r="C1945">
        <v>23.662160873413089</v>
      </c>
      <c r="D1945">
        <v>58.766929626464837</v>
      </c>
      <c r="E1945">
        <v>727.27471923828125</v>
      </c>
      <c r="F1945">
        <v>3.3071458339691162E-2</v>
      </c>
    </row>
    <row r="1946" spans="1:6" hidden="1" x14ac:dyDescent="0.25">
      <c r="A1946">
        <v>1</v>
      </c>
      <c r="B1946" t="s">
        <v>1947</v>
      </c>
      <c r="C1946">
        <v>23.66230392456055</v>
      </c>
      <c r="D1946">
        <v>58.770938873291023</v>
      </c>
      <c r="E1946">
        <v>727.28326416015625</v>
      </c>
      <c r="F1946">
        <v>3.3071458339691162E-2</v>
      </c>
    </row>
    <row r="1947" spans="1:6" hidden="1" x14ac:dyDescent="0.25">
      <c r="A1947">
        <v>1</v>
      </c>
      <c r="B1947" t="s">
        <v>1948</v>
      </c>
      <c r="C1947">
        <v>23.662445068359379</v>
      </c>
      <c r="D1947">
        <v>58.774944305419922</v>
      </c>
      <c r="E1947">
        <v>727.29180908203125</v>
      </c>
      <c r="F1947">
        <v>3.3071458339691162E-2</v>
      </c>
    </row>
    <row r="1948" spans="1:6" hidden="1" x14ac:dyDescent="0.25">
      <c r="A1948">
        <v>1</v>
      </c>
      <c r="B1948" t="s">
        <v>1949</v>
      </c>
      <c r="C1948">
        <v>23.6625862121582</v>
      </c>
      <c r="D1948">
        <v>58.778949737548828</v>
      </c>
      <c r="E1948">
        <v>727.30029296875</v>
      </c>
      <c r="F1948">
        <v>3.3071458339691162E-2</v>
      </c>
    </row>
    <row r="1949" spans="1:6" hidden="1" x14ac:dyDescent="0.25">
      <c r="A1949">
        <v>1</v>
      </c>
      <c r="B1949" t="s">
        <v>1950</v>
      </c>
      <c r="C1949">
        <v>23.662729263305661</v>
      </c>
      <c r="D1949">
        <v>58.782955169677727</v>
      </c>
      <c r="E1949">
        <v>727.30877685546875</v>
      </c>
      <c r="F1949">
        <v>3.3071458339691162E-2</v>
      </c>
    </row>
    <row r="1950" spans="1:6" hidden="1" x14ac:dyDescent="0.25">
      <c r="A1950">
        <v>1</v>
      </c>
      <c r="B1950" t="s">
        <v>1951</v>
      </c>
      <c r="C1950">
        <v>23.662870407104489</v>
      </c>
      <c r="D1950">
        <v>58.786956787109382</v>
      </c>
      <c r="E1950">
        <v>727.31719970703125</v>
      </c>
      <c r="F1950">
        <v>3.3071458339691162E-2</v>
      </c>
    </row>
    <row r="1951" spans="1:6" hidden="1" x14ac:dyDescent="0.25">
      <c r="A1951">
        <v>1</v>
      </c>
      <c r="B1951" t="s">
        <v>1952</v>
      </c>
      <c r="C1951">
        <v>23.66301345825195</v>
      </c>
      <c r="D1951">
        <v>58.790958404541023</v>
      </c>
      <c r="E1951">
        <v>727.32568359375</v>
      </c>
      <c r="F1951">
        <v>3.3071458339691162E-2</v>
      </c>
    </row>
    <row r="1952" spans="1:6" hidden="1" x14ac:dyDescent="0.25">
      <c r="A1952">
        <v>1</v>
      </c>
      <c r="B1952" t="s">
        <v>1953</v>
      </c>
      <c r="C1952">
        <v>23.663154602050781</v>
      </c>
      <c r="D1952">
        <v>58.794956207275391</v>
      </c>
      <c r="E1952">
        <v>727.3341064453125</v>
      </c>
      <c r="F1952">
        <v>3.3071458339691162E-2</v>
      </c>
    </row>
    <row r="1953" spans="1:6" hidden="1" x14ac:dyDescent="0.25">
      <c r="A1953">
        <v>1</v>
      </c>
      <c r="B1953" t="s">
        <v>1954</v>
      </c>
      <c r="C1953">
        <v>23.663295745849609</v>
      </c>
      <c r="D1953">
        <v>58.798954010009773</v>
      </c>
      <c r="E1953">
        <v>727.342529296875</v>
      </c>
      <c r="F1953">
        <v>3.3071458339691162E-2</v>
      </c>
    </row>
    <row r="1954" spans="1:6" hidden="1" x14ac:dyDescent="0.25">
      <c r="A1954">
        <v>1</v>
      </c>
      <c r="B1954" t="s">
        <v>1955</v>
      </c>
      <c r="C1954">
        <v>23.66343879699707</v>
      </c>
      <c r="D1954">
        <v>58.802947998046882</v>
      </c>
      <c r="E1954">
        <v>727.35089111328125</v>
      </c>
      <c r="F1954">
        <v>3.3071458339691162E-2</v>
      </c>
    </row>
    <row r="1955" spans="1:6" hidden="1" x14ac:dyDescent="0.25">
      <c r="A1955">
        <v>1</v>
      </c>
      <c r="B1955" t="s">
        <v>1956</v>
      </c>
      <c r="C1955">
        <v>23.663579940795898</v>
      </c>
      <c r="D1955">
        <v>58.806941986083977</v>
      </c>
      <c r="E1955">
        <v>727.3592529296875</v>
      </c>
      <c r="F1955">
        <v>3.3071458339691162E-2</v>
      </c>
    </row>
    <row r="1956" spans="1:6" hidden="1" x14ac:dyDescent="0.25">
      <c r="A1956">
        <v>1</v>
      </c>
      <c r="B1956" t="s">
        <v>1957</v>
      </c>
      <c r="C1956">
        <v>23.663722991943359</v>
      </c>
      <c r="D1956">
        <v>58.810932159423828</v>
      </c>
      <c r="E1956">
        <v>727.36761474609375</v>
      </c>
      <c r="F1956">
        <v>3.3071458339691162E-2</v>
      </c>
    </row>
    <row r="1957" spans="1:6" hidden="1" x14ac:dyDescent="0.25">
      <c r="A1957">
        <v>1</v>
      </c>
      <c r="B1957" t="s">
        <v>1958</v>
      </c>
      <c r="C1957">
        <v>23.663864135742191</v>
      </c>
      <c r="D1957">
        <v>58.814918518066413</v>
      </c>
      <c r="E1957">
        <v>727.37591552734375</v>
      </c>
      <c r="F1957">
        <v>3.3071458339691162E-2</v>
      </c>
    </row>
    <row r="1958" spans="1:6" hidden="1" x14ac:dyDescent="0.25">
      <c r="A1958">
        <v>1</v>
      </c>
      <c r="B1958" t="s">
        <v>1959</v>
      </c>
      <c r="C1958">
        <v>23.664005279541019</v>
      </c>
      <c r="D1958">
        <v>58.81890869140625</v>
      </c>
      <c r="E1958">
        <v>727.38421630859375</v>
      </c>
      <c r="F1958">
        <v>3.3071458339691162E-2</v>
      </c>
    </row>
    <row r="1959" spans="1:6" hidden="1" x14ac:dyDescent="0.25">
      <c r="A1959">
        <v>1</v>
      </c>
      <c r="B1959" t="s">
        <v>1960</v>
      </c>
      <c r="C1959">
        <v>23.66414833068848</v>
      </c>
      <c r="D1959">
        <v>58.822891235351563</v>
      </c>
      <c r="E1959">
        <v>727.39251708984375</v>
      </c>
      <c r="F1959">
        <v>3.3071458339691162E-2</v>
      </c>
    </row>
    <row r="1960" spans="1:6" hidden="1" x14ac:dyDescent="0.25">
      <c r="A1960">
        <v>1</v>
      </c>
      <c r="B1960" t="s">
        <v>1961</v>
      </c>
      <c r="C1960">
        <v>23.664289474487301</v>
      </c>
      <c r="D1960">
        <v>58.826877593994141</v>
      </c>
      <c r="E1960">
        <v>727.4007568359375</v>
      </c>
      <c r="F1960">
        <v>3.3071458339691162E-2</v>
      </c>
    </row>
    <row r="1961" spans="1:6" hidden="1" x14ac:dyDescent="0.25">
      <c r="A1961">
        <v>1</v>
      </c>
      <c r="B1961" t="s">
        <v>1962</v>
      </c>
      <c r="C1961">
        <v>23.664432525634769</v>
      </c>
      <c r="D1961">
        <v>58.830856323242188</v>
      </c>
      <c r="E1961">
        <v>727.4090576171875</v>
      </c>
      <c r="F1961">
        <v>3.3071458339691162E-2</v>
      </c>
    </row>
    <row r="1962" spans="1:6" hidden="1" x14ac:dyDescent="0.25">
      <c r="A1962">
        <v>1</v>
      </c>
      <c r="B1962" t="s">
        <v>1963</v>
      </c>
      <c r="C1962">
        <v>23.66457366943359</v>
      </c>
      <c r="D1962">
        <v>58.8348388671875</v>
      </c>
      <c r="E1962">
        <v>727.417236328125</v>
      </c>
      <c r="F1962">
        <v>3.3071458339691162E-2</v>
      </c>
    </row>
    <row r="1963" spans="1:6" hidden="1" x14ac:dyDescent="0.25">
      <c r="A1963">
        <v>1</v>
      </c>
      <c r="B1963" t="s">
        <v>1964</v>
      </c>
      <c r="C1963">
        <v>23.664716720581051</v>
      </c>
      <c r="D1963">
        <v>58.838813781738281</v>
      </c>
      <c r="E1963">
        <v>727.42547607421875</v>
      </c>
      <c r="F1963">
        <v>3.3071458339691162E-2</v>
      </c>
    </row>
    <row r="1964" spans="1:6" hidden="1" x14ac:dyDescent="0.25">
      <c r="A1964">
        <v>1</v>
      </c>
      <c r="B1964" t="s">
        <v>1965</v>
      </c>
      <c r="C1964">
        <v>23.664857864379879</v>
      </c>
      <c r="D1964">
        <v>58.842792510986328</v>
      </c>
      <c r="E1964">
        <v>727.43365478515625</v>
      </c>
      <c r="F1964">
        <v>3.3071458339691162E-2</v>
      </c>
    </row>
    <row r="1965" spans="1:6" hidden="1" x14ac:dyDescent="0.25">
      <c r="A1965">
        <v>1</v>
      </c>
      <c r="B1965" t="s">
        <v>1966</v>
      </c>
      <c r="C1965">
        <v>23.66500091552734</v>
      </c>
      <c r="D1965">
        <v>58.846767425537109</v>
      </c>
      <c r="E1965">
        <v>727.44183349609375</v>
      </c>
      <c r="F1965">
        <v>3.3071458339691162E-2</v>
      </c>
    </row>
    <row r="1966" spans="1:6" hidden="1" x14ac:dyDescent="0.25">
      <c r="A1966">
        <v>1</v>
      </c>
      <c r="B1966" t="s">
        <v>1967</v>
      </c>
      <c r="C1966">
        <v>23.665142059326168</v>
      </c>
      <c r="D1966">
        <v>58.850738525390618</v>
      </c>
      <c r="E1966">
        <v>727.45001220703125</v>
      </c>
      <c r="F1966">
        <v>3.3071458339691162E-2</v>
      </c>
    </row>
    <row r="1967" spans="1:6" hidden="1" x14ac:dyDescent="0.25">
      <c r="A1967">
        <v>1</v>
      </c>
      <c r="B1967" t="s">
        <v>1968</v>
      </c>
      <c r="C1967">
        <v>23.665285110473629</v>
      </c>
      <c r="D1967">
        <v>58.854709625244141</v>
      </c>
      <c r="E1967">
        <v>727.4581298828125</v>
      </c>
      <c r="F1967">
        <v>3.3071458339691162E-2</v>
      </c>
    </row>
    <row r="1968" spans="1:6" hidden="1" x14ac:dyDescent="0.25">
      <c r="A1968">
        <v>1</v>
      </c>
      <c r="B1968" t="s">
        <v>1969</v>
      </c>
      <c r="C1968">
        <v>23.665426254272461</v>
      </c>
      <c r="D1968">
        <v>58.858676910400391</v>
      </c>
      <c r="E1968">
        <v>727.46624755859375</v>
      </c>
      <c r="F1968">
        <v>3.3071458339691162E-2</v>
      </c>
    </row>
    <row r="1969" spans="1:6" hidden="1" x14ac:dyDescent="0.25">
      <c r="A1969">
        <v>1</v>
      </c>
      <c r="B1969" t="s">
        <v>1970</v>
      </c>
      <c r="C1969">
        <v>23.665569305419918</v>
      </c>
      <c r="D1969">
        <v>58.862644195556641</v>
      </c>
      <c r="E1969">
        <v>727.474365234375</v>
      </c>
      <c r="F1969">
        <v>3.3071458339691162E-2</v>
      </c>
    </row>
    <row r="1970" spans="1:6" hidden="1" x14ac:dyDescent="0.25">
      <c r="A1970">
        <v>1</v>
      </c>
      <c r="B1970" t="s">
        <v>1971</v>
      </c>
      <c r="C1970">
        <v>23.66571044921875</v>
      </c>
      <c r="D1970">
        <v>58.866607666015618</v>
      </c>
      <c r="E1970">
        <v>727.482421875</v>
      </c>
      <c r="F1970">
        <v>3.3071458339691162E-2</v>
      </c>
    </row>
    <row r="1971" spans="1:6" hidden="1" x14ac:dyDescent="0.25">
      <c r="A1971">
        <v>1</v>
      </c>
      <c r="B1971" t="s">
        <v>1972</v>
      </c>
      <c r="C1971">
        <v>23.665853500366211</v>
      </c>
      <c r="D1971">
        <v>58.870571136474609</v>
      </c>
      <c r="E1971">
        <v>727.490478515625</v>
      </c>
      <c r="F1971">
        <v>3.3071458339691162E-2</v>
      </c>
    </row>
    <row r="1972" spans="1:6" hidden="1" x14ac:dyDescent="0.25">
      <c r="A1972">
        <v>1</v>
      </c>
      <c r="B1972" t="s">
        <v>1973</v>
      </c>
      <c r="C1972">
        <v>23.665994644165039</v>
      </c>
      <c r="D1972">
        <v>58.874534606933587</v>
      </c>
      <c r="E1972">
        <v>727.49853515625</v>
      </c>
      <c r="F1972">
        <v>3.3071458339691162E-2</v>
      </c>
    </row>
    <row r="1973" spans="1:6" hidden="1" x14ac:dyDescent="0.25">
      <c r="A1973">
        <v>1</v>
      </c>
      <c r="B1973" t="s">
        <v>1974</v>
      </c>
      <c r="C1973">
        <v>23.6661376953125</v>
      </c>
      <c r="D1973">
        <v>58.878494262695313</v>
      </c>
      <c r="E1973">
        <v>727.50653076171875</v>
      </c>
      <c r="F1973">
        <v>3.3071458339691162E-2</v>
      </c>
    </row>
    <row r="1974" spans="1:6" hidden="1" x14ac:dyDescent="0.25">
      <c r="A1974">
        <v>1</v>
      </c>
      <c r="B1974" t="s">
        <v>1975</v>
      </c>
      <c r="C1974">
        <v>23.666278839111332</v>
      </c>
      <c r="D1974">
        <v>58.882450103759773</v>
      </c>
      <c r="E1974">
        <v>727.5145263671875</v>
      </c>
      <c r="F1974">
        <v>3.3071458339691162E-2</v>
      </c>
    </row>
    <row r="1975" spans="1:6" hidden="1" x14ac:dyDescent="0.25">
      <c r="A1975">
        <v>1</v>
      </c>
      <c r="B1975" t="s">
        <v>1976</v>
      </c>
      <c r="C1975">
        <v>23.666421890258789</v>
      </c>
      <c r="D1975">
        <v>58.886405944824219</v>
      </c>
      <c r="E1975">
        <v>727.52252197265625</v>
      </c>
      <c r="F1975">
        <v>3.3071458339691162E-2</v>
      </c>
    </row>
    <row r="1976" spans="1:6" hidden="1" x14ac:dyDescent="0.25">
      <c r="A1976">
        <v>1</v>
      </c>
      <c r="B1976" t="s">
        <v>1977</v>
      </c>
      <c r="C1976">
        <v>23.666563034057621</v>
      </c>
      <c r="D1976">
        <v>58.890357971191413</v>
      </c>
      <c r="E1976">
        <v>727.530517578125</v>
      </c>
      <c r="F1976">
        <v>3.3071458339691162E-2</v>
      </c>
    </row>
    <row r="1977" spans="1:6" hidden="1" x14ac:dyDescent="0.25">
      <c r="A1977">
        <v>1</v>
      </c>
      <c r="B1977" t="s">
        <v>1978</v>
      </c>
      <c r="C1977">
        <v>23.666706085205082</v>
      </c>
      <c r="D1977">
        <v>58.894309997558587</v>
      </c>
      <c r="E1977">
        <v>727.5384521484375</v>
      </c>
      <c r="F1977">
        <v>3.3071458339691162E-2</v>
      </c>
    </row>
    <row r="1978" spans="1:6" hidden="1" x14ac:dyDescent="0.25">
      <c r="A1978">
        <v>1</v>
      </c>
      <c r="B1978" t="s">
        <v>1979</v>
      </c>
      <c r="C1978">
        <v>23.66684722900391</v>
      </c>
      <c r="D1978">
        <v>58.898262023925781</v>
      </c>
      <c r="E1978">
        <v>727.54638671875</v>
      </c>
      <c r="F1978">
        <v>3.3071458339691162E-2</v>
      </c>
    </row>
    <row r="1979" spans="1:6" hidden="1" x14ac:dyDescent="0.25">
      <c r="A1979">
        <v>1</v>
      </c>
      <c r="B1979" t="s">
        <v>1980</v>
      </c>
      <c r="C1979">
        <v>23.666990280151371</v>
      </c>
      <c r="D1979">
        <v>58.902210235595703</v>
      </c>
      <c r="E1979">
        <v>727.5543212890625</v>
      </c>
      <c r="F1979">
        <v>3.3071458339691162E-2</v>
      </c>
    </row>
    <row r="1980" spans="1:6" hidden="1" x14ac:dyDescent="0.25">
      <c r="A1980">
        <v>1</v>
      </c>
      <c r="B1980" t="s">
        <v>1981</v>
      </c>
      <c r="C1980">
        <v>23.667131423950199</v>
      </c>
      <c r="D1980">
        <v>58.906154632568359</v>
      </c>
      <c r="E1980">
        <v>727.56219482421875</v>
      </c>
      <c r="F1980">
        <v>3.3071458339691162E-2</v>
      </c>
    </row>
    <row r="1981" spans="1:6" hidden="1" x14ac:dyDescent="0.25">
      <c r="A1981">
        <v>1</v>
      </c>
      <c r="B1981" t="s">
        <v>1982</v>
      </c>
      <c r="C1981">
        <v>23.66727447509766</v>
      </c>
      <c r="D1981">
        <v>58.910099029541023</v>
      </c>
      <c r="E1981">
        <v>727.570068359375</v>
      </c>
      <c r="F1981">
        <v>3.3071458339691162E-2</v>
      </c>
    </row>
    <row r="1982" spans="1:6" hidden="1" x14ac:dyDescent="0.25">
      <c r="A1982">
        <v>1</v>
      </c>
      <c r="B1982" t="s">
        <v>1983</v>
      </c>
      <c r="C1982">
        <v>23.667417526245121</v>
      </c>
      <c r="D1982">
        <v>58.914043426513672</v>
      </c>
      <c r="E1982">
        <v>727.57794189453125</v>
      </c>
      <c r="F1982">
        <v>3.3071458339691162E-2</v>
      </c>
    </row>
    <row r="1983" spans="1:6" hidden="1" x14ac:dyDescent="0.25">
      <c r="A1983">
        <v>1</v>
      </c>
      <c r="B1983" t="s">
        <v>1984</v>
      </c>
      <c r="C1983">
        <v>23.667558670043949</v>
      </c>
      <c r="D1983">
        <v>58.917984008789063</v>
      </c>
      <c r="E1983">
        <v>727.58575439453125</v>
      </c>
      <c r="F1983">
        <v>3.3071458339691162E-2</v>
      </c>
    </row>
    <row r="1984" spans="1:6" hidden="1" x14ac:dyDescent="0.25">
      <c r="A1984">
        <v>1</v>
      </c>
      <c r="B1984" t="s">
        <v>1985</v>
      </c>
      <c r="C1984">
        <v>23.66770172119141</v>
      </c>
      <c r="D1984">
        <v>58.921924591064453</v>
      </c>
      <c r="E1984">
        <v>727.59356689453125</v>
      </c>
      <c r="F1984">
        <v>3.3071458339691162E-2</v>
      </c>
    </row>
    <row r="1985" spans="1:6" hidden="1" x14ac:dyDescent="0.25">
      <c r="A1985">
        <v>1</v>
      </c>
      <c r="B1985" t="s">
        <v>1986</v>
      </c>
      <c r="C1985">
        <v>23.667842864990231</v>
      </c>
      <c r="D1985">
        <v>58.925861358642578</v>
      </c>
      <c r="E1985">
        <v>727.60137939453125</v>
      </c>
      <c r="F1985">
        <v>3.3071458339691162E-2</v>
      </c>
    </row>
    <row r="1986" spans="1:6" hidden="1" x14ac:dyDescent="0.25">
      <c r="A1986">
        <v>1</v>
      </c>
      <c r="B1986" t="s">
        <v>1987</v>
      </c>
      <c r="C1986">
        <v>23.667985916137699</v>
      </c>
      <c r="D1986">
        <v>58.929794311523438</v>
      </c>
      <c r="E1986">
        <v>727.60919189453125</v>
      </c>
      <c r="F1986">
        <v>3.3071458339691162E-2</v>
      </c>
    </row>
    <row r="1987" spans="1:6" hidden="1" x14ac:dyDescent="0.25">
      <c r="A1987">
        <v>1</v>
      </c>
      <c r="B1987" t="s">
        <v>1988</v>
      </c>
      <c r="C1987">
        <v>23.66812705993652</v>
      </c>
      <c r="D1987">
        <v>58.933731079101563</v>
      </c>
      <c r="E1987">
        <v>727.616943359375</v>
      </c>
      <c r="F1987">
        <v>3.3071458339691162E-2</v>
      </c>
    </row>
    <row r="1988" spans="1:6" hidden="1" x14ac:dyDescent="0.25">
      <c r="A1988">
        <v>1</v>
      </c>
      <c r="B1988" t="s">
        <v>1989</v>
      </c>
      <c r="C1988">
        <v>23.668270111083981</v>
      </c>
      <c r="D1988">
        <v>58.937660217285163</v>
      </c>
      <c r="E1988">
        <v>727.62469482421875</v>
      </c>
      <c r="F1988">
        <v>3.3071458339691162E-2</v>
      </c>
    </row>
    <row r="1989" spans="1:6" hidden="1" x14ac:dyDescent="0.25">
      <c r="A1989">
        <v>1</v>
      </c>
      <c r="B1989" t="s">
        <v>1990</v>
      </c>
      <c r="C1989">
        <v>23.668413162231449</v>
      </c>
      <c r="D1989">
        <v>58.94158935546875</v>
      </c>
      <c r="E1989">
        <v>727.63238525390625</v>
      </c>
      <c r="F1989">
        <v>3.3071458339691162E-2</v>
      </c>
    </row>
    <row r="1990" spans="1:6" hidden="1" x14ac:dyDescent="0.25">
      <c r="A1990">
        <v>1</v>
      </c>
      <c r="B1990" t="s">
        <v>1991</v>
      </c>
      <c r="C1990">
        <v>23.66855430603027</v>
      </c>
      <c r="D1990">
        <v>58.945518493652337</v>
      </c>
      <c r="E1990">
        <v>727.64013671875</v>
      </c>
      <c r="F1990">
        <v>3.3071458339691162E-2</v>
      </c>
    </row>
    <row r="1991" spans="1:6" hidden="1" x14ac:dyDescent="0.25">
      <c r="A1991">
        <v>1</v>
      </c>
      <c r="B1991" t="s">
        <v>1992</v>
      </c>
      <c r="C1991">
        <v>23.668697357177731</v>
      </c>
      <c r="D1991">
        <v>58.949443817138672</v>
      </c>
      <c r="E1991">
        <v>727.6478271484375</v>
      </c>
      <c r="F1991">
        <v>3.3071458339691162E-2</v>
      </c>
    </row>
    <row r="1992" spans="1:6" hidden="1" x14ac:dyDescent="0.25">
      <c r="A1992">
        <v>1</v>
      </c>
      <c r="B1992" t="s">
        <v>1993</v>
      </c>
      <c r="C1992">
        <v>23.668838500976559</v>
      </c>
      <c r="D1992">
        <v>58.953369140625</v>
      </c>
      <c r="E1992">
        <v>727.655517578125</v>
      </c>
      <c r="F1992">
        <v>3.3071458339691162E-2</v>
      </c>
    </row>
    <row r="1993" spans="1:6" hidden="1" x14ac:dyDescent="0.25">
      <c r="A1993">
        <v>1</v>
      </c>
      <c r="B1993" t="s">
        <v>1994</v>
      </c>
      <c r="C1993">
        <v>23.66898155212402</v>
      </c>
      <c r="D1993">
        <v>58.957290649414063</v>
      </c>
      <c r="E1993">
        <v>727.66314697265625</v>
      </c>
      <c r="F1993">
        <v>3.3071458339691162E-2</v>
      </c>
    </row>
    <row r="1994" spans="1:6" hidden="1" x14ac:dyDescent="0.25">
      <c r="A1994">
        <v>1</v>
      </c>
      <c r="B1994" t="s">
        <v>1995</v>
      </c>
      <c r="C1994">
        <v>23.669122695922852</v>
      </c>
      <c r="D1994">
        <v>58.961212158203118</v>
      </c>
      <c r="E1994">
        <v>727.6707763671875</v>
      </c>
      <c r="F1994">
        <v>3.3071458339691162E-2</v>
      </c>
    </row>
    <row r="1995" spans="1:6" hidden="1" x14ac:dyDescent="0.25">
      <c r="A1995">
        <v>1</v>
      </c>
      <c r="B1995" t="s">
        <v>1996</v>
      </c>
      <c r="C1995">
        <v>23.669265747070309</v>
      </c>
      <c r="D1995">
        <v>58.965129852294922</v>
      </c>
      <c r="E1995">
        <v>727.67840576171875</v>
      </c>
      <c r="F1995">
        <v>3.3071458339691162E-2</v>
      </c>
    </row>
    <row r="1996" spans="1:6" hidden="1" x14ac:dyDescent="0.25">
      <c r="A1996">
        <v>1</v>
      </c>
      <c r="B1996" t="s">
        <v>1997</v>
      </c>
      <c r="C1996">
        <v>23.66940879821777</v>
      </c>
      <c r="D1996">
        <v>58.969047546386719</v>
      </c>
      <c r="E1996">
        <v>727.68603515625</v>
      </c>
      <c r="F1996">
        <v>3.3071458339691162E-2</v>
      </c>
    </row>
    <row r="1997" spans="1:6" hidden="1" x14ac:dyDescent="0.25">
      <c r="A1997">
        <v>1</v>
      </c>
      <c r="B1997" t="s">
        <v>1998</v>
      </c>
      <c r="C1997">
        <v>23.669549942016602</v>
      </c>
      <c r="D1997">
        <v>58.97296142578125</v>
      </c>
      <c r="E1997">
        <v>727.693603515625</v>
      </c>
      <c r="F1997">
        <v>3.3071458339691162E-2</v>
      </c>
    </row>
    <row r="1998" spans="1:6" hidden="1" x14ac:dyDescent="0.25">
      <c r="A1998">
        <v>1</v>
      </c>
      <c r="B1998" t="s">
        <v>1999</v>
      </c>
      <c r="C1998">
        <v>23.669692993164059</v>
      </c>
      <c r="D1998">
        <v>58.976875305175781</v>
      </c>
      <c r="E1998">
        <v>727.701171875</v>
      </c>
      <c r="F1998">
        <v>3.3071458339691162E-2</v>
      </c>
    </row>
    <row r="1999" spans="1:6" hidden="1" x14ac:dyDescent="0.25">
      <c r="A1999">
        <v>1</v>
      </c>
      <c r="B1999" t="s">
        <v>2000</v>
      </c>
      <c r="C1999">
        <v>23.66983604431152</v>
      </c>
      <c r="D1999">
        <v>58.980789184570313</v>
      </c>
      <c r="E1999">
        <v>727.708740234375</v>
      </c>
      <c r="F1999">
        <v>3.3071458339691162E-2</v>
      </c>
    </row>
    <row r="2000" spans="1:6" hidden="1" x14ac:dyDescent="0.25">
      <c r="A2000">
        <v>1</v>
      </c>
      <c r="B2000" t="s">
        <v>2001</v>
      </c>
      <c r="C2000">
        <v>23.669977188110352</v>
      </c>
      <c r="D2000">
        <v>58.984699249267578</v>
      </c>
      <c r="E2000">
        <v>727.71624755859375</v>
      </c>
      <c r="F2000">
        <v>3.3071458339691162E-2</v>
      </c>
    </row>
    <row r="2001" spans="1:6" hidden="1" x14ac:dyDescent="0.25">
      <c r="A2001">
        <v>1</v>
      </c>
      <c r="B2001" t="s">
        <v>2002</v>
      </c>
      <c r="C2001">
        <v>23.670120239257809</v>
      </c>
      <c r="D2001">
        <v>58.988605499267578</v>
      </c>
      <c r="E2001">
        <v>727.7237548828125</v>
      </c>
      <c r="F2001">
        <v>3.3071458339691162E-2</v>
      </c>
    </row>
    <row r="2002" spans="1:6" hidden="1" x14ac:dyDescent="0.25">
      <c r="A2002">
        <v>1</v>
      </c>
      <c r="B2002" t="s">
        <v>2003</v>
      </c>
      <c r="C2002">
        <v>23.670261383056641</v>
      </c>
      <c r="D2002">
        <v>58.992511749267578</v>
      </c>
      <c r="E2002">
        <v>727.73126220703125</v>
      </c>
      <c r="F2002">
        <v>3.3071458339691162E-2</v>
      </c>
    </row>
    <row r="2003" spans="1:6" hidden="1" x14ac:dyDescent="0.25">
      <c r="A2003">
        <v>1</v>
      </c>
      <c r="B2003" t="s">
        <v>2004</v>
      </c>
      <c r="C2003">
        <v>23.670404434204102</v>
      </c>
      <c r="D2003">
        <v>58.996414184570313</v>
      </c>
      <c r="E2003">
        <v>727.73876953125</v>
      </c>
      <c r="F2003">
        <v>3.3071458339691162E-2</v>
      </c>
    </row>
    <row r="2004" spans="1:6" hidden="1" x14ac:dyDescent="0.25">
      <c r="A2004">
        <v>1</v>
      </c>
      <c r="B2004" t="s">
        <v>2005</v>
      </c>
      <c r="C2004">
        <v>23.670547485351559</v>
      </c>
      <c r="D2004">
        <v>59.000316619873047</v>
      </c>
      <c r="E2004">
        <v>727.7462158203125</v>
      </c>
      <c r="F2004">
        <v>3.3071458339691162E-2</v>
      </c>
    </row>
    <row r="2005" spans="1:6" hidden="1" x14ac:dyDescent="0.25">
      <c r="A2005">
        <v>1</v>
      </c>
      <c r="B2005" t="s">
        <v>2006</v>
      </c>
      <c r="C2005">
        <v>23.670688629150391</v>
      </c>
      <c r="D2005">
        <v>59.004219055175781</v>
      </c>
      <c r="E2005">
        <v>727.753662109375</v>
      </c>
      <c r="F2005">
        <v>3.3071458339691162E-2</v>
      </c>
    </row>
    <row r="2006" spans="1:6" hidden="1" x14ac:dyDescent="0.25">
      <c r="A2006">
        <v>1</v>
      </c>
      <c r="B2006" t="s">
        <v>2007</v>
      </c>
      <c r="C2006">
        <v>23.670831680297852</v>
      </c>
      <c r="D2006">
        <v>59.00811767578125</v>
      </c>
      <c r="E2006">
        <v>727.7611083984375</v>
      </c>
      <c r="F2006">
        <v>3.3071458339691162E-2</v>
      </c>
    </row>
    <row r="2007" spans="1:6" hidden="1" x14ac:dyDescent="0.25">
      <c r="A2007">
        <v>1</v>
      </c>
      <c r="B2007" t="s">
        <v>2008</v>
      </c>
      <c r="C2007">
        <v>23.67097282409668</v>
      </c>
      <c r="D2007">
        <v>59.012012481689453</v>
      </c>
      <c r="E2007">
        <v>727.76849365234375</v>
      </c>
      <c r="F2007">
        <v>3.3071458339691162E-2</v>
      </c>
    </row>
    <row r="2008" spans="1:6" hidden="1" x14ac:dyDescent="0.25">
      <c r="A2008">
        <v>1</v>
      </c>
      <c r="B2008" t="s">
        <v>2009</v>
      </c>
      <c r="C2008">
        <v>23.671115875244141</v>
      </c>
      <c r="D2008">
        <v>59.015907287597663</v>
      </c>
      <c r="E2008">
        <v>727.77593994140625</v>
      </c>
      <c r="F2008">
        <v>3.3071458339691162E-2</v>
      </c>
    </row>
    <row r="2009" spans="1:6" hidden="1" x14ac:dyDescent="0.25">
      <c r="A2009">
        <v>1</v>
      </c>
      <c r="B2009" t="s">
        <v>2010</v>
      </c>
      <c r="C2009">
        <v>23.671258926391602</v>
      </c>
      <c r="D2009">
        <v>59.019802093505859</v>
      </c>
      <c r="E2009">
        <v>727.78326416015625</v>
      </c>
      <c r="F2009">
        <v>3.3071458339691162E-2</v>
      </c>
    </row>
    <row r="2010" spans="1:6" hidden="1" x14ac:dyDescent="0.25">
      <c r="A2010">
        <v>1</v>
      </c>
      <c r="B2010" t="s">
        <v>2011</v>
      </c>
      <c r="C2010">
        <v>23.67140007019043</v>
      </c>
      <c r="D2010">
        <v>59.023693084716797</v>
      </c>
      <c r="E2010">
        <v>727.7906494140625</v>
      </c>
      <c r="F2010">
        <v>3.3071458339691162E-2</v>
      </c>
    </row>
    <row r="2011" spans="1:6" hidden="1" x14ac:dyDescent="0.25">
      <c r="A2011">
        <v>1</v>
      </c>
      <c r="B2011" t="s">
        <v>2012</v>
      </c>
      <c r="C2011">
        <v>23.671543121337891</v>
      </c>
      <c r="D2011">
        <v>59.027584075927727</v>
      </c>
      <c r="E2011">
        <v>727.7979736328125</v>
      </c>
      <c r="F2011">
        <v>3.3071458339691162E-2</v>
      </c>
    </row>
    <row r="2012" spans="1:6" hidden="1" x14ac:dyDescent="0.25">
      <c r="A2012">
        <v>1</v>
      </c>
      <c r="B2012" t="s">
        <v>2013</v>
      </c>
      <c r="C2012">
        <v>23.671686172485352</v>
      </c>
      <c r="D2012">
        <v>59.031471252441413</v>
      </c>
      <c r="E2012">
        <v>727.8052978515625</v>
      </c>
      <c r="F2012">
        <v>3.3071458339691162E-2</v>
      </c>
    </row>
    <row r="2013" spans="1:6" hidden="1" x14ac:dyDescent="0.25">
      <c r="A2013">
        <v>1</v>
      </c>
      <c r="B2013" t="s">
        <v>2014</v>
      </c>
      <c r="C2013">
        <v>23.67182731628418</v>
      </c>
      <c r="D2013">
        <v>59.035354614257813</v>
      </c>
      <c r="E2013">
        <v>727.8126220703125</v>
      </c>
      <c r="F2013">
        <v>3.3071458339691162E-2</v>
      </c>
    </row>
    <row r="2014" spans="1:6" hidden="1" x14ac:dyDescent="0.25">
      <c r="A2014">
        <v>1</v>
      </c>
      <c r="B2014" t="s">
        <v>2015</v>
      </c>
      <c r="C2014">
        <v>23.671970367431641</v>
      </c>
      <c r="D2014">
        <v>59.039241790771477</v>
      </c>
      <c r="E2014">
        <v>727.8199462890625</v>
      </c>
      <c r="F2014">
        <v>3.3071458339691162E-2</v>
      </c>
    </row>
    <row r="2015" spans="1:6" hidden="1" x14ac:dyDescent="0.25">
      <c r="A2015">
        <v>1</v>
      </c>
      <c r="B2015" t="s">
        <v>2016</v>
      </c>
      <c r="C2015">
        <v>23.672113418579102</v>
      </c>
      <c r="D2015">
        <v>59.043121337890618</v>
      </c>
      <c r="E2015">
        <v>727.82720947265625</v>
      </c>
      <c r="F2015">
        <v>3.3071458339691162E-2</v>
      </c>
    </row>
    <row r="2016" spans="1:6" hidden="1" x14ac:dyDescent="0.25">
      <c r="A2016">
        <v>1</v>
      </c>
      <c r="B2016" t="s">
        <v>2017</v>
      </c>
      <c r="C2016">
        <v>23.67225456237793</v>
      </c>
      <c r="D2016">
        <v>59.047000885009773</v>
      </c>
      <c r="E2016">
        <v>727.83447265625</v>
      </c>
      <c r="F2016">
        <v>3.3071458339691162E-2</v>
      </c>
    </row>
    <row r="2017" spans="1:6" hidden="1" x14ac:dyDescent="0.25">
      <c r="A2017">
        <v>1</v>
      </c>
      <c r="B2017" t="s">
        <v>2018</v>
      </c>
      <c r="C2017">
        <v>23.672397613525391</v>
      </c>
      <c r="D2017">
        <v>59.050880432128913</v>
      </c>
      <c r="E2017">
        <v>727.84173583984375</v>
      </c>
      <c r="F2017">
        <v>3.3071458339691162E-2</v>
      </c>
    </row>
    <row r="2018" spans="1:6" hidden="1" x14ac:dyDescent="0.25">
      <c r="A2018">
        <v>1</v>
      </c>
      <c r="B2018" t="s">
        <v>2019</v>
      </c>
      <c r="C2018">
        <v>23.672538757324219</v>
      </c>
      <c r="D2018">
        <v>59.054756164550781</v>
      </c>
      <c r="E2018">
        <v>727.84893798828125</v>
      </c>
      <c r="F2018">
        <v>3.3071458339691162E-2</v>
      </c>
    </row>
    <row r="2019" spans="1:6" hidden="1" x14ac:dyDescent="0.25">
      <c r="A2019">
        <v>1</v>
      </c>
      <c r="B2019" t="s">
        <v>2020</v>
      </c>
      <c r="C2019">
        <v>23.67268180847168</v>
      </c>
      <c r="D2019">
        <v>59.058631896972663</v>
      </c>
      <c r="E2019">
        <v>727.85614013671875</v>
      </c>
      <c r="F2019">
        <v>3.3071458339691162E-2</v>
      </c>
    </row>
    <row r="2020" spans="1:6" hidden="1" x14ac:dyDescent="0.25">
      <c r="A2020">
        <v>1</v>
      </c>
      <c r="B2020" t="s">
        <v>2021</v>
      </c>
      <c r="C2020">
        <v>23.672824859619141</v>
      </c>
      <c r="D2020">
        <v>59.062507629394531</v>
      </c>
      <c r="E2020">
        <v>727.86334228515625</v>
      </c>
      <c r="F2020">
        <v>3.3071458339691162E-2</v>
      </c>
    </row>
    <row r="2021" spans="1:6" hidden="1" x14ac:dyDescent="0.25">
      <c r="A2021">
        <v>1</v>
      </c>
      <c r="B2021" t="s">
        <v>2022</v>
      </c>
      <c r="C2021">
        <v>23.672966003417969</v>
      </c>
      <c r="D2021">
        <v>59.066375732421882</v>
      </c>
      <c r="E2021">
        <v>727.8704833984375</v>
      </c>
      <c r="F2021">
        <v>3.3071458339691162E-2</v>
      </c>
    </row>
    <row r="2022" spans="1:6" hidden="1" x14ac:dyDescent="0.25">
      <c r="A2022">
        <v>1</v>
      </c>
      <c r="B2022" t="s">
        <v>2023</v>
      </c>
      <c r="C2022">
        <v>23.67310905456543</v>
      </c>
      <c r="D2022">
        <v>59.070247650146477</v>
      </c>
      <c r="E2022">
        <v>727.877685546875</v>
      </c>
      <c r="F2022">
        <v>3.3071458339691162E-2</v>
      </c>
    </row>
    <row r="2023" spans="1:6" hidden="1" x14ac:dyDescent="0.25">
      <c r="A2023">
        <v>1</v>
      </c>
      <c r="B2023" t="s">
        <v>2024</v>
      </c>
      <c r="C2023">
        <v>23.673252105712891</v>
      </c>
      <c r="D2023">
        <v>59.074115753173828</v>
      </c>
      <c r="E2023">
        <v>727.88482666015625</v>
      </c>
      <c r="F2023">
        <v>3.3071458339691162E-2</v>
      </c>
    </row>
    <row r="2024" spans="1:6" hidden="1" x14ac:dyDescent="0.25">
      <c r="A2024">
        <v>1</v>
      </c>
      <c r="B2024" t="s">
        <v>2025</v>
      </c>
      <c r="C2024">
        <v>23.673393249511719</v>
      </c>
      <c r="D2024">
        <v>59.077980041503913</v>
      </c>
      <c r="E2024">
        <v>727.89190673828125</v>
      </c>
      <c r="F2024">
        <v>3.3071458339691162E-2</v>
      </c>
    </row>
    <row r="2025" spans="1:6" hidden="1" x14ac:dyDescent="0.25">
      <c r="A2025">
        <v>1</v>
      </c>
      <c r="B2025" t="s">
        <v>2026</v>
      </c>
      <c r="C2025">
        <v>23.67353630065918</v>
      </c>
      <c r="D2025">
        <v>59.081844329833977</v>
      </c>
      <c r="E2025">
        <v>727.8990478515625</v>
      </c>
      <c r="F2025">
        <v>3.3071458339691162E-2</v>
      </c>
    </row>
    <row r="2026" spans="1:6" hidden="1" x14ac:dyDescent="0.25">
      <c r="A2026">
        <v>1</v>
      </c>
      <c r="B2026" t="s">
        <v>2027</v>
      </c>
      <c r="C2026">
        <v>23.673679351806641</v>
      </c>
      <c r="D2026">
        <v>59.085704803466797</v>
      </c>
      <c r="E2026">
        <v>727.9061279296875</v>
      </c>
      <c r="F2026">
        <v>3.3071458339691162E-2</v>
      </c>
    </row>
    <row r="2027" spans="1:6" hidden="1" x14ac:dyDescent="0.25">
      <c r="A2027">
        <v>1</v>
      </c>
      <c r="B2027" t="s">
        <v>2028</v>
      </c>
      <c r="C2027">
        <v>23.673820495605469</v>
      </c>
      <c r="D2027">
        <v>59.089565277099609</v>
      </c>
      <c r="E2027">
        <v>727.9132080078125</v>
      </c>
      <c r="F2027">
        <v>3.3071458339691162E-2</v>
      </c>
    </row>
    <row r="2028" spans="1:6" hidden="1" x14ac:dyDescent="0.25">
      <c r="A2028">
        <v>1</v>
      </c>
      <c r="B2028" t="s">
        <v>2029</v>
      </c>
      <c r="C2028">
        <v>23.67396354675293</v>
      </c>
      <c r="D2028">
        <v>59.093425750732422</v>
      </c>
      <c r="E2028">
        <v>727.9202880859375</v>
      </c>
      <c r="F2028">
        <v>3.3071458339691162E-2</v>
      </c>
    </row>
    <row r="2029" spans="1:6" hidden="1" x14ac:dyDescent="0.25">
      <c r="A2029">
        <v>1</v>
      </c>
      <c r="B2029" t="s">
        <v>2030</v>
      </c>
      <c r="C2029">
        <v>23.674106597900391</v>
      </c>
      <c r="D2029">
        <v>59.097282409667969</v>
      </c>
      <c r="E2029">
        <v>727.92730712890625</v>
      </c>
      <c r="F2029">
        <v>3.3071458339691162E-2</v>
      </c>
    </row>
    <row r="2030" spans="1:6" hidden="1" x14ac:dyDescent="0.25">
      <c r="A2030">
        <v>1</v>
      </c>
      <c r="B2030" t="s">
        <v>2031</v>
      </c>
      <c r="C2030">
        <v>23.674247741699219</v>
      </c>
      <c r="D2030">
        <v>59.10113525390625</v>
      </c>
      <c r="E2030">
        <v>727.934326171875</v>
      </c>
      <c r="F2030">
        <v>3.3071458339691162E-2</v>
      </c>
    </row>
    <row r="2031" spans="1:6" hidden="1" x14ac:dyDescent="0.25">
      <c r="A2031">
        <v>1</v>
      </c>
      <c r="B2031" t="s">
        <v>2032</v>
      </c>
      <c r="C2031">
        <v>23.67439079284668</v>
      </c>
      <c r="D2031">
        <v>59.104991912841797</v>
      </c>
      <c r="E2031">
        <v>727.94134521484375</v>
      </c>
      <c r="F2031">
        <v>3.3071458339691162E-2</v>
      </c>
    </row>
    <row r="2032" spans="1:6" hidden="1" x14ac:dyDescent="0.25">
      <c r="A2032">
        <v>1</v>
      </c>
      <c r="B2032" t="s">
        <v>2033</v>
      </c>
      <c r="C2032">
        <v>23.674533843994141</v>
      </c>
      <c r="D2032">
        <v>59.108840942382813</v>
      </c>
      <c r="E2032">
        <v>727.9483642578125</v>
      </c>
      <c r="F2032">
        <v>3.3071458339691162E-2</v>
      </c>
    </row>
    <row r="2033" spans="1:6" hidden="1" x14ac:dyDescent="0.25">
      <c r="A2033">
        <v>1</v>
      </c>
      <c r="B2033" t="s">
        <v>2034</v>
      </c>
      <c r="C2033">
        <v>23.674674987792969</v>
      </c>
      <c r="D2033">
        <v>59.112689971923828</v>
      </c>
      <c r="E2033">
        <v>727.955322265625</v>
      </c>
      <c r="F2033">
        <v>3.3071458339691162E-2</v>
      </c>
    </row>
    <row r="2034" spans="1:6" hidden="1" x14ac:dyDescent="0.25">
      <c r="A2034">
        <v>1</v>
      </c>
      <c r="B2034" t="s">
        <v>2035</v>
      </c>
      <c r="C2034">
        <v>23.67481803894043</v>
      </c>
      <c r="D2034">
        <v>59.116539001464837</v>
      </c>
      <c r="E2034">
        <v>727.9622802734375</v>
      </c>
      <c r="F2034">
        <v>3.3071458339691162E-2</v>
      </c>
    </row>
    <row r="2035" spans="1:6" hidden="1" x14ac:dyDescent="0.25">
      <c r="A2035">
        <v>1</v>
      </c>
      <c r="B2035" t="s">
        <v>2036</v>
      </c>
      <c r="C2035">
        <v>23.674959182739261</v>
      </c>
      <c r="D2035">
        <v>59.120384216308587</v>
      </c>
      <c r="E2035">
        <v>727.96923828125</v>
      </c>
      <c r="F2035">
        <v>3.3071458339691162E-2</v>
      </c>
    </row>
    <row r="2036" spans="1:6" hidden="1" x14ac:dyDescent="0.25">
      <c r="A2036">
        <v>1</v>
      </c>
      <c r="B2036" t="s">
        <v>2037</v>
      </c>
      <c r="C2036">
        <v>23.675102233886719</v>
      </c>
      <c r="D2036">
        <v>59.124229431152337</v>
      </c>
      <c r="E2036">
        <v>727.97613525390625</v>
      </c>
      <c r="F2036">
        <v>3.3071458339691162E-2</v>
      </c>
    </row>
    <row r="2037" spans="1:6" hidden="1" x14ac:dyDescent="0.25">
      <c r="A2037">
        <v>1</v>
      </c>
      <c r="B2037" t="s">
        <v>2038</v>
      </c>
      <c r="C2037">
        <v>23.67524528503418</v>
      </c>
      <c r="D2037">
        <v>59.128070831298828</v>
      </c>
      <c r="E2037">
        <v>727.9830322265625</v>
      </c>
      <c r="F2037">
        <v>3.3071458339691162E-2</v>
      </c>
    </row>
    <row r="2038" spans="1:6" hidden="1" x14ac:dyDescent="0.25">
      <c r="A2038">
        <v>1</v>
      </c>
      <c r="B2038" t="s">
        <v>2039</v>
      </c>
      <c r="C2038">
        <v>23.675386428833011</v>
      </c>
      <c r="D2038">
        <v>59.131912231445313</v>
      </c>
      <c r="E2038">
        <v>727.98992919921875</v>
      </c>
      <c r="F2038">
        <v>3.3071458339691162E-2</v>
      </c>
    </row>
    <row r="2039" spans="1:6" hidden="1" x14ac:dyDescent="0.25">
      <c r="A2039">
        <v>1</v>
      </c>
      <c r="B2039" t="s">
        <v>2040</v>
      </c>
      <c r="C2039">
        <v>23.675529479980469</v>
      </c>
      <c r="D2039">
        <v>59.135749816894531</v>
      </c>
      <c r="E2039">
        <v>727.996826171875</v>
      </c>
      <c r="F2039">
        <v>3.3071458339691162E-2</v>
      </c>
    </row>
    <row r="2040" spans="1:6" hidden="1" x14ac:dyDescent="0.25">
      <c r="A2040">
        <v>1</v>
      </c>
      <c r="B2040" t="s">
        <v>2041</v>
      </c>
      <c r="C2040">
        <v>23.67567253112793</v>
      </c>
      <c r="D2040">
        <v>59.13958740234375</v>
      </c>
      <c r="E2040">
        <v>728.00372314453125</v>
      </c>
      <c r="F2040">
        <v>3.3071458339691162E-2</v>
      </c>
    </row>
    <row r="2041" spans="1:6" hidden="1" x14ac:dyDescent="0.25">
      <c r="A2041">
        <v>1</v>
      </c>
      <c r="B2041" t="s">
        <v>2042</v>
      </c>
      <c r="C2041">
        <v>23.675813674926761</v>
      </c>
      <c r="D2041">
        <v>59.143421173095703</v>
      </c>
      <c r="E2041">
        <v>728.01055908203125</v>
      </c>
      <c r="F2041">
        <v>3.3071458339691162E-2</v>
      </c>
    </row>
    <row r="2042" spans="1:6" hidden="1" x14ac:dyDescent="0.25">
      <c r="A2042">
        <v>1</v>
      </c>
      <c r="B2042" t="s">
        <v>2043</v>
      </c>
      <c r="C2042">
        <v>23.675956726074219</v>
      </c>
      <c r="D2042">
        <v>59.147254943847663</v>
      </c>
      <c r="E2042">
        <v>728.01739501953125</v>
      </c>
      <c r="F2042">
        <v>3.3071458339691162E-2</v>
      </c>
    </row>
    <row r="2043" spans="1:6" hidden="1" x14ac:dyDescent="0.25">
      <c r="A2043">
        <v>1</v>
      </c>
      <c r="B2043" t="s">
        <v>2044</v>
      </c>
      <c r="C2043">
        <v>23.67609977722168</v>
      </c>
      <c r="D2043">
        <v>59.151088714599609</v>
      </c>
      <c r="E2043">
        <v>728.024169921875</v>
      </c>
      <c r="F2043">
        <v>3.3071458339691162E-2</v>
      </c>
    </row>
    <row r="2044" spans="1:6" hidden="1" x14ac:dyDescent="0.25">
      <c r="A2044">
        <v>1</v>
      </c>
      <c r="B2044" t="s">
        <v>2045</v>
      </c>
      <c r="C2044">
        <v>23.676240921020511</v>
      </c>
      <c r="D2044">
        <v>59.154914855957031</v>
      </c>
      <c r="E2044">
        <v>728.031005859375</v>
      </c>
      <c r="F2044">
        <v>3.3071458339691162E-2</v>
      </c>
    </row>
    <row r="2045" spans="1:6" hidden="1" x14ac:dyDescent="0.25">
      <c r="A2045">
        <v>1</v>
      </c>
      <c r="B2045" t="s">
        <v>2046</v>
      </c>
      <c r="C2045">
        <v>23.676383972167969</v>
      </c>
      <c r="D2045">
        <v>59.158744812011719</v>
      </c>
      <c r="E2045">
        <v>728.03778076171875</v>
      </c>
      <c r="F2045">
        <v>3.3071458339691162E-2</v>
      </c>
    </row>
    <row r="2046" spans="1:6" hidden="1" x14ac:dyDescent="0.25">
      <c r="A2046">
        <v>1</v>
      </c>
      <c r="B2046" t="s">
        <v>2047</v>
      </c>
      <c r="C2046">
        <v>23.6765251159668</v>
      </c>
      <c r="D2046">
        <v>59.162570953369141</v>
      </c>
      <c r="E2046">
        <v>728.0445556640625</v>
      </c>
      <c r="F2046">
        <v>3.3071458339691162E-2</v>
      </c>
    </row>
    <row r="2047" spans="1:6" hidden="1" x14ac:dyDescent="0.25">
      <c r="A2047">
        <v>1</v>
      </c>
      <c r="B2047" t="s">
        <v>2048</v>
      </c>
      <c r="C2047">
        <v>23.676668167114261</v>
      </c>
      <c r="D2047">
        <v>59.166393280029297</v>
      </c>
      <c r="E2047">
        <v>728.05133056640625</v>
      </c>
      <c r="F2047">
        <v>3.3071458339691162E-2</v>
      </c>
    </row>
    <row r="2048" spans="1:6" hidden="1" x14ac:dyDescent="0.25">
      <c r="A2048">
        <v>1</v>
      </c>
      <c r="B2048" t="s">
        <v>2049</v>
      </c>
      <c r="C2048">
        <v>23.676811218261719</v>
      </c>
      <c r="D2048">
        <v>59.170215606689453</v>
      </c>
      <c r="E2048">
        <v>728.05804443359375</v>
      </c>
      <c r="F2048">
        <v>3.3071458339691162E-2</v>
      </c>
    </row>
    <row r="2049" spans="1:6" hidden="1" x14ac:dyDescent="0.25">
      <c r="A2049">
        <v>1</v>
      </c>
      <c r="B2049" t="s">
        <v>2050</v>
      </c>
      <c r="C2049">
        <v>23.67695236206055</v>
      </c>
      <c r="D2049">
        <v>59.174037933349609</v>
      </c>
      <c r="E2049">
        <v>728.06475830078125</v>
      </c>
      <c r="F2049">
        <v>3.3071458339691162E-2</v>
      </c>
    </row>
    <row r="2050" spans="1:6" hidden="1" x14ac:dyDescent="0.25">
      <c r="A2050">
        <v>1</v>
      </c>
      <c r="B2050" t="s">
        <v>2051</v>
      </c>
      <c r="C2050">
        <v>23.677095413208011</v>
      </c>
      <c r="D2050">
        <v>59.1778564453125</v>
      </c>
      <c r="E2050">
        <v>728.07147216796875</v>
      </c>
      <c r="F2050">
        <v>3.3071458339691162E-2</v>
      </c>
    </row>
    <row r="2051" spans="1:6" hidden="1" x14ac:dyDescent="0.25">
      <c r="A2051">
        <v>1</v>
      </c>
      <c r="B2051" t="s">
        <v>2052</v>
      </c>
      <c r="C2051">
        <v>23.677238464355469</v>
      </c>
      <c r="D2051">
        <v>59.181674957275391</v>
      </c>
      <c r="E2051">
        <v>728.078125</v>
      </c>
      <c r="F2051">
        <v>3.3071458339691162E-2</v>
      </c>
    </row>
    <row r="2052" spans="1:6" hidden="1" x14ac:dyDescent="0.25">
      <c r="A2052">
        <v>1</v>
      </c>
      <c r="B2052" t="s">
        <v>2053</v>
      </c>
      <c r="C2052">
        <v>23.6773796081543</v>
      </c>
      <c r="D2052">
        <v>59.185489654541023</v>
      </c>
      <c r="E2052">
        <v>728.0848388671875</v>
      </c>
      <c r="F2052">
        <v>3.3071458339691162E-2</v>
      </c>
    </row>
    <row r="2053" spans="1:6" hidden="1" x14ac:dyDescent="0.25">
      <c r="A2053">
        <v>1</v>
      </c>
      <c r="B2053" t="s">
        <v>2054</v>
      </c>
      <c r="C2053">
        <v>23.677522659301761</v>
      </c>
      <c r="D2053">
        <v>59.189304351806641</v>
      </c>
      <c r="E2053">
        <v>728.09149169921875</v>
      </c>
      <c r="F2053">
        <v>3.3071458339691162E-2</v>
      </c>
    </row>
    <row r="2054" spans="1:6" hidden="1" x14ac:dyDescent="0.25">
      <c r="A2054">
        <v>1</v>
      </c>
      <c r="B2054" t="s">
        <v>2055</v>
      </c>
      <c r="C2054">
        <v>23.677663803100589</v>
      </c>
      <c r="D2054">
        <v>59.193115234375</v>
      </c>
      <c r="E2054">
        <v>728.09814453125</v>
      </c>
      <c r="F2054">
        <v>3.3071458339691162E-2</v>
      </c>
    </row>
    <row r="2055" spans="1:6" hidden="1" x14ac:dyDescent="0.25">
      <c r="A2055">
        <v>1</v>
      </c>
      <c r="B2055" t="s">
        <v>2056</v>
      </c>
      <c r="C2055">
        <v>23.67780685424805</v>
      </c>
      <c r="D2055">
        <v>59.196926116943359</v>
      </c>
      <c r="E2055">
        <v>728.104736328125</v>
      </c>
      <c r="F2055">
        <v>3.3071458339691162E-2</v>
      </c>
    </row>
    <row r="2056" spans="1:6" hidden="1" x14ac:dyDescent="0.25">
      <c r="A2056">
        <v>1</v>
      </c>
      <c r="B2056" t="s">
        <v>2057</v>
      </c>
      <c r="C2056">
        <v>23.677949905395511</v>
      </c>
      <c r="D2056">
        <v>59.200733184814453</v>
      </c>
      <c r="E2056">
        <v>728.11138916015625</v>
      </c>
      <c r="F2056">
        <v>3.3071458339691162E-2</v>
      </c>
    </row>
    <row r="2057" spans="1:6" hidden="1" x14ac:dyDescent="0.25">
      <c r="A2057">
        <v>1</v>
      </c>
      <c r="B2057" t="s">
        <v>2058</v>
      </c>
      <c r="C2057">
        <v>23.678091049194339</v>
      </c>
      <c r="D2057">
        <v>59.204540252685547</v>
      </c>
      <c r="E2057">
        <v>728.11798095703125</v>
      </c>
      <c r="F2057">
        <v>3.3071458339691162E-2</v>
      </c>
    </row>
    <row r="2058" spans="1:6" hidden="1" x14ac:dyDescent="0.25">
      <c r="A2058">
        <v>1</v>
      </c>
      <c r="B2058" t="s">
        <v>2059</v>
      </c>
      <c r="C2058">
        <v>23.6782341003418</v>
      </c>
      <c r="D2058">
        <v>59.208343505859382</v>
      </c>
      <c r="E2058">
        <v>728.12457275390625</v>
      </c>
      <c r="F2058">
        <v>3.3071458339691162E-2</v>
      </c>
    </row>
    <row r="2059" spans="1:6" hidden="1" x14ac:dyDescent="0.25">
      <c r="A2059">
        <v>1</v>
      </c>
      <c r="B2059" t="s">
        <v>2060</v>
      </c>
      <c r="C2059">
        <v>23.678377151489261</v>
      </c>
      <c r="D2059">
        <v>59.212146759033203</v>
      </c>
      <c r="E2059">
        <v>728.131103515625</v>
      </c>
      <c r="F2059">
        <v>3.3071458339691162E-2</v>
      </c>
    </row>
    <row r="2060" spans="1:6" hidden="1" x14ac:dyDescent="0.25">
      <c r="A2060">
        <v>1</v>
      </c>
      <c r="B2060" t="s">
        <v>2061</v>
      </c>
      <c r="C2060">
        <v>23.678518295288089</v>
      </c>
      <c r="D2060">
        <v>59.215946197509773</v>
      </c>
      <c r="E2060">
        <v>728.13763427734375</v>
      </c>
      <c r="F2060">
        <v>3.3071458339691162E-2</v>
      </c>
    </row>
    <row r="2061" spans="1:6" hidden="1" x14ac:dyDescent="0.25">
      <c r="A2061">
        <v>1</v>
      </c>
      <c r="B2061" t="s">
        <v>2062</v>
      </c>
      <c r="C2061">
        <v>23.67866134643555</v>
      </c>
      <c r="D2061">
        <v>59.219745635986328</v>
      </c>
      <c r="E2061">
        <v>728.14422607421875</v>
      </c>
      <c r="F2061">
        <v>3.3071458339691162E-2</v>
      </c>
    </row>
    <row r="2062" spans="1:6" hidden="1" x14ac:dyDescent="0.25">
      <c r="A2062">
        <v>1</v>
      </c>
      <c r="B2062" t="s">
        <v>2063</v>
      </c>
      <c r="C2062">
        <v>23.678802490234379</v>
      </c>
      <c r="D2062">
        <v>59.223545074462891</v>
      </c>
      <c r="E2062">
        <v>728.15069580078125</v>
      </c>
      <c r="F2062">
        <v>3.3071458339691162E-2</v>
      </c>
    </row>
    <row r="2063" spans="1:6" hidden="1" x14ac:dyDescent="0.25">
      <c r="A2063">
        <v>1</v>
      </c>
      <c r="B2063" t="s">
        <v>2064</v>
      </c>
      <c r="C2063">
        <v>23.678945541381839</v>
      </c>
      <c r="D2063">
        <v>59.227340698242188</v>
      </c>
      <c r="E2063">
        <v>728.1572265625</v>
      </c>
      <c r="F2063">
        <v>3.3071458339691162E-2</v>
      </c>
    </row>
    <row r="2064" spans="1:6" hidden="1" x14ac:dyDescent="0.25">
      <c r="A2064">
        <v>1</v>
      </c>
      <c r="B2064" t="s">
        <v>2065</v>
      </c>
      <c r="C2064">
        <v>23.6790885925293</v>
      </c>
      <c r="D2064">
        <v>59.231132507324219</v>
      </c>
      <c r="E2064">
        <v>728.1636962890625</v>
      </c>
      <c r="F2064">
        <v>3.3071458339691162E-2</v>
      </c>
    </row>
    <row r="2065" spans="1:6" hidden="1" x14ac:dyDescent="0.25">
      <c r="A2065">
        <v>1</v>
      </c>
      <c r="B2065" t="s">
        <v>2066</v>
      </c>
      <c r="C2065">
        <v>23.679229736328121</v>
      </c>
      <c r="D2065">
        <v>59.23492431640625</v>
      </c>
      <c r="E2065">
        <v>728.170166015625</v>
      </c>
      <c r="F2065">
        <v>3.3071458339691162E-2</v>
      </c>
    </row>
    <row r="2066" spans="1:6" hidden="1" x14ac:dyDescent="0.25">
      <c r="A2066">
        <v>1</v>
      </c>
      <c r="B2066" t="s">
        <v>2067</v>
      </c>
      <c r="C2066">
        <v>23.679372787475589</v>
      </c>
      <c r="D2066">
        <v>59.238716125488281</v>
      </c>
      <c r="E2066">
        <v>728.1766357421875</v>
      </c>
      <c r="F2066">
        <v>3.3071458339691162E-2</v>
      </c>
    </row>
    <row r="2067" spans="1:6" hidden="1" x14ac:dyDescent="0.25">
      <c r="A2067">
        <v>1</v>
      </c>
      <c r="B2067" t="s">
        <v>2068</v>
      </c>
      <c r="C2067">
        <v>23.679513931274411</v>
      </c>
      <c r="D2067">
        <v>59.242504119873047</v>
      </c>
      <c r="E2067">
        <v>728.18310546875</v>
      </c>
      <c r="F2067">
        <v>3.3071458339691162E-2</v>
      </c>
    </row>
    <row r="2068" spans="1:6" hidden="1" x14ac:dyDescent="0.25">
      <c r="A2068">
        <v>1</v>
      </c>
      <c r="B2068" t="s">
        <v>2069</v>
      </c>
      <c r="C2068">
        <v>23.679656982421879</v>
      </c>
      <c r="D2068">
        <v>59.246288299560547</v>
      </c>
      <c r="E2068">
        <v>728.18951416015625</v>
      </c>
      <c r="F2068">
        <v>3.3071458339691162E-2</v>
      </c>
    </row>
    <row r="2069" spans="1:6" hidden="1" x14ac:dyDescent="0.25">
      <c r="A2069">
        <v>1</v>
      </c>
      <c r="B2069" t="s">
        <v>2070</v>
      </c>
      <c r="C2069">
        <v>23.6797981262207</v>
      </c>
      <c r="D2069">
        <v>59.250076293945313</v>
      </c>
      <c r="E2069">
        <v>728.1959228515625</v>
      </c>
      <c r="F2069">
        <v>3.3071458339691162E-2</v>
      </c>
    </row>
    <row r="2070" spans="1:6" hidden="1" x14ac:dyDescent="0.25">
      <c r="A2070">
        <v>1</v>
      </c>
      <c r="B2070" t="s">
        <v>2071</v>
      </c>
      <c r="C2070">
        <v>23.679941177368161</v>
      </c>
      <c r="D2070">
        <v>59.253856658935547</v>
      </c>
      <c r="E2070">
        <v>728.20233154296875</v>
      </c>
      <c r="F2070">
        <v>3.3071458339691162E-2</v>
      </c>
    </row>
    <row r="2071" spans="1:6" hidden="1" x14ac:dyDescent="0.25">
      <c r="A2071">
        <v>1</v>
      </c>
      <c r="B2071" t="s">
        <v>2072</v>
      </c>
      <c r="C2071">
        <v>23.680084228515621</v>
      </c>
      <c r="D2071">
        <v>59.257640838623047</v>
      </c>
      <c r="E2071">
        <v>728.208740234375</v>
      </c>
      <c r="F2071">
        <v>3.3071458339691162E-2</v>
      </c>
    </row>
    <row r="2072" spans="1:6" hidden="1" x14ac:dyDescent="0.25">
      <c r="A2072">
        <v>1</v>
      </c>
      <c r="B2072" t="s">
        <v>2073</v>
      </c>
      <c r="C2072">
        <v>23.68022537231445</v>
      </c>
      <c r="D2072">
        <v>59.261417388916023</v>
      </c>
      <c r="E2072">
        <v>728.215087890625</v>
      </c>
      <c r="F2072">
        <v>3.3071458339691162E-2</v>
      </c>
    </row>
    <row r="2073" spans="1:6" hidden="1" x14ac:dyDescent="0.25">
      <c r="A2073">
        <v>1</v>
      </c>
      <c r="B2073" t="s">
        <v>2074</v>
      </c>
      <c r="C2073">
        <v>23.680368423461911</v>
      </c>
      <c r="D2073">
        <v>59.26519775390625</v>
      </c>
      <c r="E2073">
        <v>728.221435546875</v>
      </c>
      <c r="F2073">
        <v>3.3071458339691162E-2</v>
      </c>
    </row>
    <row r="2074" spans="1:6" hidden="1" x14ac:dyDescent="0.25">
      <c r="A2074">
        <v>1</v>
      </c>
      <c r="B2074" t="s">
        <v>2075</v>
      </c>
      <c r="C2074">
        <v>23.680509567260739</v>
      </c>
      <c r="D2074">
        <v>59.268970489501953</v>
      </c>
      <c r="E2074">
        <v>728.227783203125</v>
      </c>
      <c r="F2074">
        <v>3.3071458339691162E-2</v>
      </c>
    </row>
    <row r="2075" spans="1:6" hidden="1" x14ac:dyDescent="0.25">
      <c r="A2075">
        <v>1</v>
      </c>
      <c r="B2075" t="s">
        <v>2076</v>
      </c>
      <c r="C2075">
        <v>23.6806526184082</v>
      </c>
      <c r="D2075">
        <v>59.272747039794922</v>
      </c>
      <c r="E2075">
        <v>728.234130859375</v>
      </c>
      <c r="F2075">
        <v>3.3071458339691162E-2</v>
      </c>
    </row>
    <row r="2076" spans="1:6" hidden="1" x14ac:dyDescent="0.25">
      <c r="A2076">
        <v>1</v>
      </c>
      <c r="B2076" t="s">
        <v>2077</v>
      </c>
      <c r="C2076">
        <v>23.680793762207031</v>
      </c>
      <c r="D2076">
        <v>59.276519775390618</v>
      </c>
      <c r="E2076">
        <v>728.24041748046875</v>
      </c>
      <c r="F2076">
        <v>3.3071458339691162E-2</v>
      </c>
    </row>
    <row r="2077" spans="1:6" hidden="1" x14ac:dyDescent="0.25">
      <c r="A2077">
        <v>1</v>
      </c>
      <c r="B2077" t="s">
        <v>2078</v>
      </c>
      <c r="C2077">
        <v>23.680936813354489</v>
      </c>
      <c r="D2077">
        <v>59.280288696289063</v>
      </c>
      <c r="E2077">
        <v>728.2467041015625</v>
      </c>
      <c r="F2077">
        <v>3.3071458339691162E-2</v>
      </c>
    </row>
    <row r="2078" spans="1:6" hidden="1" x14ac:dyDescent="0.25">
      <c r="A2078">
        <v>1</v>
      </c>
      <c r="B2078" t="s">
        <v>2079</v>
      </c>
      <c r="C2078">
        <v>23.68107986450195</v>
      </c>
      <c r="D2078">
        <v>59.2840576171875</v>
      </c>
      <c r="E2078">
        <v>728.25299072265625</v>
      </c>
      <c r="F2078">
        <v>3.3071458339691162E-2</v>
      </c>
    </row>
    <row r="2079" spans="1:6" hidden="1" x14ac:dyDescent="0.25">
      <c r="A2079">
        <v>1</v>
      </c>
      <c r="B2079" t="s">
        <v>2080</v>
      </c>
      <c r="C2079">
        <v>23.681221008300781</v>
      </c>
      <c r="D2079">
        <v>59.287826538085938</v>
      </c>
      <c r="E2079">
        <v>728.25927734375</v>
      </c>
      <c r="F2079">
        <v>3.3071458339691162E-2</v>
      </c>
    </row>
    <row r="2080" spans="1:6" hidden="1" x14ac:dyDescent="0.25">
      <c r="A2080">
        <v>1</v>
      </c>
      <c r="B2080" t="s">
        <v>2081</v>
      </c>
      <c r="C2080">
        <v>23.681364059448239</v>
      </c>
      <c r="D2080">
        <v>59.291591644287109</v>
      </c>
      <c r="E2080">
        <v>728.2655029296875</v>
      </c>
      <c r="F2080">
        <v>3.3071458339691162E-2</v>
      </c>
    </row>
    <row r="2081" spans="1:6" hidden="1" x14ac:dyDescent="0.25">
      <c r="A2081">
        <v>1</v>
      </c>
      <c r="B2081" t="s">
        <v>2082</v>
      </c>
      <c r="C2081">
        <v>23.68150520324707</v>
      </c>
      <c r="D2081">
        <v>59.295352935791023</v>
      </c>
      <c r="E2081">
        <v>728.271728515625</v>
      </c>
      <c r="F2081">
        <v>3.3071458339691162E-2</v>
      </c>
    </row>
    <row r="2082" spans="1:6" hidden="1" x14ac:dyDescent="0.25">
      <c r="A2082">
        <v>1</v>
      </c>
      <c r="B2082" t="s">
        <v>2083</v>
      </c>
      <c r="C2082">
        <v>23.681648254394531</v>
      </c>
      <c r="D2082">
        <v>59.299114227294922</v>
      </c>
      <c r="E2082">
        <v>728.2779541015625</v>
      </c>
      <c r="F2082">
        <v>3.3071458339691162E-2</v>
      </c>
    </row>
    <row r="2083" spans="1:6" hidden="1" x14ac:dyDescent="0.25">
      <c r="A2083">
        <v>1</v>
      </c>
      <c r="B2083" t="s">
        <v>2084</v>
      </c>
      <c r="C2083">
        <v>23.681789398193359</v>
      </c>
      <c r="D2083">
        <v>59.302875518798828</v>
      </c>
      <c r="E2083">
        <v>728.2841796875</v>
      </c>
      <c r="F2083">
        <v>3.3071458339691162E-2</v>
      </c>
    </row>
    <row r="2084" spans="1:6" hidden="1" x14ac:dyDescent="0.25">
      <c r="A2084">
        <v>1</v>
      </c>
      <c r="B2084" t="s">
        <v>2085</v>
      </c>
      <c r="C2084">
        <v>23.68193244934082</v>
      </c>
      <c r="D2084">
        <v>59.306632995605469</v>
      </c>
      <c r="E2084">
        <v>728.29034423828125</v>
      </c>
      <c r="F2084">
        <v>3.3071458339691162E-2</v>
      </c>
    </row>
    <row r="2085" spans="1:6" hidden="1" x14ac:dyDescent="0.25">
      <c r="A2085">
        <v>1</v>
      </c>
      <c r="B2085" t="s">
        <v>2086</v>
      </c>
      <c r="C2085">
        <v>23.682073593139648</v>
      </c>
      <c r="D2085">
        <v>59.310390472412109</v>
      </c>
      <c r="E2085">
        <v>728.29656982421875</v>
      </c>
      <c r="F2085">
        <v>3.3071458339691162E-2</v>
      </c>
    </row>
    <row r="2086" spans="1:6" hidden="1" x14ac:dyDescent="0.25">
      <c r="A2086">
        <v>1</v>
      </c>
      <c r="B2086" t="s">
        <v>2087</v>
      </c>
      <c r="C2086">
        <v>23.682216644287109</v>
      </c>
      <c r="D2086">
        <v>59.314144134521477</v>
      </c>
      <c r="E2086">
        <v>728.302734375</v>
      </c>
      <c r="F2086">
        <v>3.3071458339691162E-2</v>
      </c>
    </row>
    <row r="2087" spans="1:6" hidden="1" x14ac:dyDescent="0.25">
      <c r="A2087">
        <v>1</v>
      </c>
      <c r="B2087" t="s">
        <v>2088</v>
      </c>
      <c r="C2087">
        <v>23.682357788085941</v>
      </c>
      <c r="D2087">
        <v>59.317897796630859</v>
      </c>
      <c r="E2087">
        <v>728.308837890625</v>
      </c>
      <c r="F2087">
        <v>3.3071458339691162E-2</v>
      </c>
    </row>
    <row r="2088" spans="1:6" hidden="1" x14ac:dyDescent="0.25">
      <c r="A2088">
        <v>1</v>
      </c>
      <c r="B2088" t="s">
        <v>2089</v>
      </c>
      <c r="C2088">
        <v>23.682500839233398</v>
      </c>
      <c r="D2088">
        <v>59.321647644042969</v>
      </c>
      <c r="E2088">
        <v>728.31500244140625</v>
      </c>
      <c r="F2088">
        <v>3.3071458339691162E-2</v>
      </c>
    </row>
    <row r="2089" spans="1:6" hidden="1" x14ac:dyDescent="0.25">
      <c r="A2089">
        <v>1</v>
      </c>
      <c r="B2089" t="s">
        <v>2090</v>
      </c>
      <c r="C2089">
        <v>23.68264198303223</v>
      </c>
      <c r="D2089">
        <v>59.325397491455078</v>
      </c>
      <c r="E2089">
        <v>728.32110595703125</v>
      </c>
      <c r="F2089">
        <v>3.3071458339691162E-2</v>
      </c>
    </row>
    <row r="2090" spans="1:6" hidden="1" x14ac:dyDescent="0.25">
      <c r="A2090">
        <v>1</v>
      </c>
      <c r="B2090" t="s">
        <v>2091</v>
      </c>
      <c r="C2090">
        <v>23.682785034179691</v>
      </c>
      <c r="D2090">
        <v>59.329147338867188</v>
      </c>
      <c r="E2090">
        <v>728.32720947265625</v>
      </c>
      <c r="F2090">
        <v>3.3071458339691162E-2</v>
      </c>
    </row>
    <row r="2091" spans="1:6" hidden="1" x14ac:dyDescent="0.25">
      <c r="A2091">
        <v>1</v>
      </c>
      <c r="B2091" t="s">
        <v>2092</v>
      </c>
      <c r="C2091">
        <v>23.682926177978519</v>
      </c>
      <c r="D2091">
        <v>59.332889556884773</v>
      </c>
      <c r="E2091">
        <v>728.33331298828125</v>
      </c>
      <c r="F2091">
        <v>3.3071458339691162E-2</v>
      </c>
    </row>
    <row r="2092" spans="1:6" hidden="1" x14ac:dyDescent="0.25">
      <c r="A2092">
        <v>1</v>
      </c>
      <c r="B2092" t="s">
        <v>2093</v>
      </c>
      <c r="C2092">
        <v>23.68306922912598</v>
      </c>
      <c r="D2092">
        <v>59.336635589599609</v>
      </c>
      <c r="E2092">
        <v>728.33941650390625</v>
      </c>
      <c r="F2092">
        <v>3.3071458339691162E-2</v>
      </c>
    </row>
    <row r="2093" spans="1:6" hidden="1" x14ac:dyDescent="0.25">
      <c r="A2093">
        <v>1</v>
      </c>
      <c r="B2093" t="s">
        <v>2094</v>
      </c>
      <c r="C2093">
        <v>23.683210372924801</v>
      </c>
      <c r="D2093">
        <v>59.340377807617188</v>
      </c>
      <c r="E2093">
        <v>728.345458984375</v>
      </c>
      <c r="F2093">
        <v>3.3071458339691162E-2</v>
      </c>
    </row>
    <row r="2094" spans="1:6" hidden="1" x14ac:dyDescent="0.25">
      <c r="A2094">
        <v>1</v>
      </c>
      <c r="B2094" t="s">
        <v>2095</v>
      </c>
      <c r="C2094">
        <v>23.683353424072269</v>
      </c>
      <c r="D2094">
        <v>59.344120025634773</v>
      </c>
      <c r="E2094">
        <v>728.35150146484375</v>
      </c>
      <c r="F2094">
        <v>3.3071458339691162E-2</v>
      </c>
    </row>
    <row r="2095" spans="1:6" hidden="1" x14ac:dyDescent="0.25">
      <c r="A2095">
        <v>1</v>
      </c>
      <c r="B2095" t="s">
        <v>2096</v>
      </c>
      <c r="C2095">
        <v>23.68349456787109</v>
      </c>
      <c r="D2095">
        <v>59.347858428955078</v>
      </c>
      <c r="E2095">
        <v>728.3575439453125</v>
      </c>
      <c r="F2095">
        <v>3.3071458339691162E-2</v>
      </c>
    </row>
    <row r="2096" spans="1:6" hidden="1" x14ac:dyDescent="0.25">
      <c r="A2096">
        <v>1</v>
      </c>
      <c r="B2096" t="s">
        <v>2097</v>
      </c>
      <c r="C2096">
        <v>23.683637619018551</v>
      </c>
      <c r="D2096">
        <v>59.351593017578118</v>
      </c>
      <c r="E2096">
        <v>728.363525390625</v>
      </c>
      <c r="F2096">
        <v>3.3071458339691162E-2</v>
      </c>
    </row>
    <row r="2097" spans="1:6" hidden="1" x14ac:dyDescent="0.25">
      <c r="A2097">
        <v>1</v>
      </c>
      <c r="B2097" t="s">
        <v>2098</v>
      </c>
      <c r="C2097">
        <v>23.683778762817379</v>
      </c>
      <c r="D2097">
        <v>59.355327606201172</v>
      </c>
      <c r="E2097">
        <v>728.36956787109375</v>
      </c>
      <c r="F2097">
        <v>3.3071458339691162E-2</v>
      </c>
    </row>
    <row r="2098" spans="1:6" hidden="1" x14ac:dyDescent="0.25">
      <c r="A2098">
        <v>1</v>
      </c>
      <c r="B2098" t="s">
        <v>2099</v>
      </c>
      <c r="C2098">
        <v>23.68392181396484</v>
      </c>
      <c r="D2098">
        <v>59.359062194824219</v>
      </c>
      <c r="E2098">
        <v>728.37554931640625</v>
      </c>
      <c r="F2098">
        <v>3.3071458339691162E-2</v>
      </c>
    </row>
    <row r="2099" spans="1:6" hidden="1" x14ac:dyDescent="0.25">
      <c r="A2099">
        <v>1</v>
      </c>
      <c r="B2099" t="s">
        <v>2100</v>
      </c>
      <c r="C2099">
        <v>23.684062957763668</v>
      </c>
      <c r="D2099">
        <v>59.36279296875</v>
      </c>
      <c r="E2099">
        <v>728.38153076171875</v>
      </c>
      <c r="F2099">
        <v>3.3071458339691162E-2</v>
      </c>
    </row>
    <row r="2100" spans="1:6" hidden="1" x14ac:dyDescent="0.25">
      <c r="A2100">
        <v>1</v>
      </c>
      <c r="B2100" t="s">
        <v>2101</v>
      </c>
      <c r="C2100">
        <v>23.684206008911129</v>
      </c>
      <c r="D2100">
        <v>59.366523742675781</v>
      </c>
      <c r="E2100">
        <v>728.38751220703125</v>
      </c>
      <c r="F2100">
        <v>3.3071458339691162E-2</v>
      </c>
    </row>
    <row r="2101" spans="1:6" hidden="1" x14ac:dyDescent="0.25">
      <c r="A2101">
        <v>1</v>
      </c>
      <c r="B2101" t="s">
        <v>2102</v>
      </c>
      <c r="C2101">
        <v>23.684347152709961</v>
      </c>
      <c r="D2101">
        <v>59.370250701904297</v>
      </c>
      <c r="E2101">
        <v>728.3934326171875</v>
      </c>
      <c r="F2101">
        <v>3.3071458339691162E-2</v>
      </c>
    </row>
    <row r="2102" spans="1:6" hidden="1" x14ac:dyDescent="0.25">
      <c r="A2102">
        <v>1</v>
      </c>
      <c r="B2102" t="s">
        <v>2103</v>
      </c>
      <c r="C2102">
        <v>23.684488296508789</v>
      </c>
      <c r="D2102">
        <v>59.373977661132813</v>
      </c>
      <c r="E2102">
        <v>728.3994140625</v>
      </c>
      <c r="F2102">
        <v>3.3071458339691162E-2</v>
      </c>
    </row>
    <row r="2103" spans="1:6" hidden="1" x14ac:dyDescent="0.25">
      <c r="A2103">
        <v>1</v>
      </c>
      <c r="B2103" t="s">
        <v>2104</v>
      </c>
      <c r="C2103">
        <v>23.68463134765625</v>
      </c>
      <c r="D2103">
        <v>59.377704620361328</v>
      </c>
      <c r="E2103">
        <v>728.40533447265625</v>
      </c>
      <c r="F2103">
        <v>3.3071458339691162E-2</v>
      </c>
    </row>
    <row r="2104" spans="1:6" hidden="1" x14ac:dyDescent="0.25">
      <c r="A2104">
        <v>1</v>
      </c>
      <c r="B2104" t="s">
        <v>2105</v>
      </c>
      <c r="C2104">
        <v>23.684772491455082</v>
      </c>
      <c r="D2104">
        <v>59.381423950195313</v>
      </c>
      <c r="E2104">
        <v>728.41119384765625</v>
      </c>
      <c r="F2104">
        <v>3.3071458339691162E-2</v>
      </c>
    </row>
    <row r="2105" spans="1:6" hidden="1" x14ac:dyDescent="0.25">
      <c r="A2105">
        <v>1</v>
      </c>
      <c r="B2105" t="s">
        <v>2106</v>
      </c>
      <c r="C2105">
        <v>23.684915542602539</v>
      </c>
      <c r="D2105">
        <v>59.385147094726563</v>
      </c>
      <c r="E2105">
        <v>728.4171142578125</v>
      </c>
      <c r="F2105">
        <v>3.3071458339691162E-2</v>
      </c>
    </row>
    <row r="2106" spans="1:6" hidden="1" x14ac:dyDescent="0.25">
      <c r="A2106">
        <v>1</v>
      </c>
      <c r="B2106" t="s">
        <v>2107</v>
      </c>
      <c r="C2106">
        <v>23.685056686401371</v>
      </c>
      <c r="D2106">
        <v>59.388866424560547</v>
      </c>
      <c r="E2106">
        <v>728.4229736328125</v>
      </c>
      <c r="F2106">
        <v>3.3071458339691162E-2</v>
      </c>
    </row>
    <row r="2107" spans="1:6" hidden="1" x14ac:dyDescent="0.25">
      <c r="A2107">
        <v>1</v>
      </c>
      <c r="B2107" t="s">
        <v>2108</v>
      </c>
      <c r="C2107">
        <v>23.685197830200199</v>
      </c>
      <c r="D2107">
        <v>59.392581939697273</v>
      </c>
      <c r="E2107">
        <v>728.4288330078125</v>
      </c>
      <c r="F2107">
        <v>3.3071458339691162E-2</v>
      </c>
    </row>
    <row r="2108" spans="1:6" hidden="1" x14ac:dyDescent="0.25">
      <c r="A2108">
        <v>1</v>
      </c>
      <c r="B2108" t="s">
        <v>2109</v>
      </c>
      <c r="C2108">
        <v>23.68534088134766</v>
      </c>
      <c r="D2108">
        <v>59.39630126953125</v>
      </c>
      <c r="E2108">
        <v>728.4346923828125</v>
      </c>
      <c r="F2108">
        <v>3.3071458339691162E-2</v>
      </c>
    </row>
    <row r="2109" spans="1:6" hidden="1" x14ac:dyDescent="0.25">
      <c r="A2109">
        <v>1</v>
      </c>
      <c r="B2109" t="s">
        <v>2110</v>
      </c>
      <c r="C2109">
        <v>23.685482025146481</v>
      </c>
      <c r="D2109">
        <v>59.400012969970703</v>
      </c>
      <c r="E2109">
        <v>728.4405517578125</v>
      </c>
      <c r="F2109">
        <v>3.3071458339691162E-2</v>
      </c>
    </row>
    <row r="2110" spans="1:6" hidden="1" x14ac:dyDescent="0.25">
      <c r="A2110">
        <v>1</v>
      </c>
      <c r="B2110" t="s">
        <v>2111</v>
      </c>
      <c r="C2110">
        <v>23.685625076293949</v>
      </c>
      <c r="D2110">
        <v>59.403724670410163</v>
      </c>
      <c r="E2110">
        <v>728.4464111328125</v>
      </c>
      <c r="F2110">
        <v>3.3071458339691162E-2</v>
      </c>
    </row>
    <row r="2111" spans="1:6" hidden="1" x14ac:dyDescent="0.25">
      <c r="A2111">
        <v>1</v>
      </c>
      <c r="B2111" t="s">
        <v>2112</v>
      </c>
      <c r="C2111">
        <v>23.68576622009277</v>
      </c>
      <c r="D2111">
        <v>59.407436370849609</v>
      </c>
      <c r="E2111">
        <v>728.45220947265625</v>
      </c>
      <c r="F2111">
        <v>3.3071458339691162E-2</v>
      </c>
    </row>
    <row r="2112" spans="1:6" hidden="1" x14ac:dyDescent="0.25">
      <c r="A2112">
        <v>1</v>
      </c>
      <c r="B2112" t="s">
        <v>2113</v>
      </c>
      <c r="C2112">
        <v>23.685907363891602</v>
      </c>
      <c r="D2112">
        <v>59.411144256591797</v>
      </c>
      <c r="E2112">
        <v>728.4580078125</v>
      </c>
      <c r="F2112">
        <v>3.3071458339691162E-2</v>
      </c>
    </row>
    <row r="2113" spans="1:6" hidden="1" x14ac:dyDescent="0.25">
      <c r="A2113">
        <v>1</v>
      </c>
      <c r="B2113" t="s">
        <v>2114</v>
      </c>
      <c r="C2113">
        <v>23.686050415039059</v>
      </c>
      <c r="D2113">
        <v>59.414852142333977</v>
      </c>
      <c r="E2113">
        <v>728.46380615234375</v>
      </c>
      <c r="F2113">
        <v>3.3071458339691162E-2</v>
      </c>
    </row>
    <row r="2114" spans="1:6" hidden="1" x14ac:dyDescent="0.25">
      <c r="A2114">
        <v>1</v>
      </c>
      <c r="B2114" t="s">
        <v>2115</v>
      </c>
      <c r="C2114">
        <v>23.686191558837891</v>
      </c>
      <c r="D2114">
        <v>59.418556213378913</v>
      </c>
      <c r="E2114">
        <v>728.46954345703125</v>
      </c>
      <c r="F2114">
        <v>3.3071458339691162E-2</v>
      </c>
    </row>
    <row r="2115" spans="1:6" hidden="1" x14ac:dyDescent="0.25">
      <c r="A2115">
        <v>1</v>
      </c>
      <c r="B2115" t="s">
        <v>2116</v>
      </c>
      <c r="C2115">
        <v>23.686334609985352</v>
      </c>
      <c r="D2115">
        <v>59.422260284423828</v>
      </c>
      <c r="E2115">
        <v>728.47528076171875</v>
      </c>
      <c r="F2115">
        <v>3.3071458339691162E-2</v>
      </c>
    </row>
    <row r="2116" spans="1:6" hidden="1" x14ac:dyDescent="0.25">
      <c r="A2116">
        <v>1</v>
      </c>
      <c r="B2116" t="s">
        <v>2117</v>
      </c>
      <c r="C2116">
        <v>23.68647575378418</v>
      </c>
      <c r="D2116">
        <v>59.42596435546875</v>
      </c>
      <c r="E2116">
        <v>728.4810791015625</v>
      </c>
      <c r="F2116">
        <v>3.3071458339691162E-2</v>
      </c>
    </row>
    <row r="2117" spans="1:6" hidden="1" x14ac:dyDescent="0.25">
      <c r="A2117">
        <v>1</v>
      </c>
      <c r="B2117" t="s">
        <v>2118</v>
      </c>
      <c r="C2117">
        <v>23.686616897583011</v>
      </c>
      <c r="D2117">
        <v>59.429660797119141</v>
      </c>
      <c r="E2117">
        <v>728.48681640625</v>
      </c>
      <c r="F2117">
        <v>3.3071458339691162E-2</v>
      </c>
    </row>
    <row r="2118" spans="1:6" hidden="1" x14ac:dyDescent="0.25">
      <c r="A2118">
        <v>1</v>
      </c>
      <c r="B2118" t="s">
        <v>2119</v>
      </c>
      <c r="C2118">
        <v>23.686759948730469</v>
      </c>
      <c r="D2118">
        <v>59.433361053466797</v>
      </c>
      <c r="E2118">
        <v>728.49249267578125</v>
      </c>
      <c r="F2118">
        <v>3.3071458339691162E-2</v>
      </c>
    </row>
    <row r="2119" spans="1:6" hidden="1" x14ac:dyDescent="0.25">
      <c r="A2119">
        <v>1</v>
      </c>
      <c r="B2119" t="s">
        <v>2120</v>
      </c>
      <c r="C2119">
        <v>23.6869010925293</v>
      </c>
      <c r="D2119">
        <v>59.437057495117188</v>
      </c>
      <c r="E2119">
        <v>728.49822998046875</v>
      </c>
      <c r="F2119">
        <v>3.3071458339691162E-2</v>
      </c>
    </row>
    <row r="2120" spans="1:6" hidden="1" x14ac:dyDescent="0.25">
      <c r="A2120">
        <v>1</v>
      </c>
      <c r="B2120" t="s">
        <v>2121</v>
      </c>
      <c r="C2120">
        <v>23.687042236328121</v>
      </c>
      <c r="D2120">
        <v>59.440753936767578</v>
      </c>
      <c r="E2120">
        <v>728.50390625</v>
      </c>
      <c r="F2120">
        <v>3.3071458339691162E-2</v>
      </c>
    </row>
    <row r="2121" spans="1:6" hidden="1" x14ac:dyDescent="0.25">
      <c r="A2121">
        <v>1</v>
      </c>
      <c r="B2121" t="s">
        <v>2122</v>
      </c>
      <c r="C2121">
        <v>23.687185287475589</v>
      </c>
      <c r="D2121">
        <v>59.444446563720703</v>
      </c>
      <c r="E2121">
        <v>728.50958251953125</v>
      </c>
      <c r="F2121">
        <v>3.3071458339691162E-2</v>
      </c>
    </row>
    <row r="2122" spans="1:6" hidden="1" x14ac:dyDescent="0.25">
      <c r="A2122">
        <v>1</v>
      </c>
      <c r="B2122" t="s">
        <v>2123</v>
      </c>
      <c r="C2122">
        <v>23.687326431274411</v>
      </c>
      <c r="D2122">
        <v>59.448135375976563</v>
      </c>
      <c r="E2122">
        <v>728.5152587890625</v>
      </c>
      <c r="F2122">
        <v>3.3071458339691162E-2</v>
      </c>
    </row>
    <row r="2123" spans="1:6" hidden="1" x14ac:dyDescent="0.25">
      <c r="A2123">
        <v>1</v>
      </c>
      <c r="B2123" t="s">
        <v>2124</v>
      </c>
      <c r="C2123">
        <v>23.687467575073239</v>
      </c>
      <c r="D2123">
        <v>59.451824188232422</v>
      </c>
      <c r="E2123">
        <v>728.5208740234375</v>
      </c>
      <c r="F2123">
        <v>3.3071458339691162E-2</v>
      </c>
    </row>
    <row r="2124" spans="1:6" hidden="1" x14ac:dyDescent="0.25">
      <c r="A2124">
        <v>1</v>
      </c>
      <c r="B2124" t="s">
        <v>2125</v>
      </c>
      <c r="C2124">
        <v>23.68760871887207</v>
      </c>
      <c r="D2124">
        <v>59.455513000488281</v>
      </c>
      <c r="E2124">
        <v>728.52655029296875</v>
      </c>
      <c r="F2124">
        <v>3.3071458339691162E-2</v>
      </c>
    </row>
    <row r="2125" spans="1:6" hidden="1" x14ac:dyDescent="0.25">
      <c r="A2125">
        <v>1</v>
      </c>
      <c r="B2125" t="s">
        <v>2126</v>
      </c>
      <c r="C2125">
        <v>23.687751770019531</v>
      </c>
      <c r="D2125">
        <v>59.459197998046882</v>
      </c>
      <c r="E2125">
        <v>728.53216552734375</v>
      </c>
      <c r="F2125">
        <v>3.3071458339691162E-2</v>
      </c>
    </row>
    <row r="2126" spans="1:6" hidden="1" x14ac:dyDescent="0.25">
      <c r="A2126">
        <v>1</v>
      </c>
      <c r="B2126" t="s">
        <v>2127</v>
      </c>
      <c r="C2126">
        <v>23.687892913818359</v>
      </c>
      <c r="D2126">
        <v>59.462882995605469</v>
      </c>
      <c r="E2126">
        <v>728.53778076171875</v>
      </c>
      <c r="F2126">
        <v>3.3071458339691162E-2</v>
      </c>
    </row>
    <row r="2127" spans="1:6" hidden="1" x14ac:dyDescent="0.25">
      <c r="A2127">
        <v>1</v>
      </c>
      <c r="B2127" t="s">
        <v>2128</v>
      </c>
      <c r="C2127">
        <v>23.688034057617191</v>
      </c>
      <c r="D2127">
        <v>59.466567993164063</v>
      </c>
      <c r="E2127">
        <v>728.5433349609375</v>
      </c>
      <c r="F2127">
        <v>3.3071458339691162E-2</v>
      </c>
    </row>
    <row r="2128" spans="1:6" hidden="1" x14ac:dyDescent="0.25">
      <c r="A2128">
        <v>1</v>
      </c>
      <c r="B2128" t="s">
        <v>2129</v>
      </c>
      <c r="C2128">
        <v>23.688177108764648</v>
      </c>
      <c r="D2128">
        <v>59.470249176025391</v>
      </c>
      <c r="E2128">
        <v>728.5489501953125</v>
      </c>
      <c r="F2128">
        <v>3.3071458339691162E-2</v>
      </c>
    </row>
    <row r="2129" spans="1:6" hidden="1" x14ac:dyDescent="0.25">
      <c r="A2129">
        <v>1</v>
      </c>
      <c r="B2129" t="s">
        <v>2130</v>
      </c>
      <c r="C2129">
        <v>23.68831825256348</v>
      </c>
      <c r="D2129">
        <v>59.473926544189453</v>
      </c>
      <c r="E2129">
        <v>728.55450439453125</v>
      </c>
      <c r="F2129">
        <v>3.3071458339691162E-2</v>
      </c>
    </row>
    <row r="2130" spans="1:6" hidden="1" x14ac:dyDescent="0.25">
      <c r="A2130">
        <v>1</v>
      </c>
      <c r="B2130" t="s">
        <v>2131</v>
      </c>
      <c r="C2130">
        <v>23.688459396362301</v>
      </c>
      <c r="D2130">
        <v>59.477603912353523</v>
      </c>
      <c r="E2130">
        <v>728.56005859375</v>
      </c>
      <c r="F2130">
        <v>3.3071458339691162E-2</v>
      </c>
    </row>
    <row r="2131" spans="1:6" hidden="1" x14ac:dyDescent="0.25">
      <c r="A2131">
        <v>1</v>
      </c>
      <c r="B2131" t="s">
        <v>2132</v>
      </c>
      <c r="C2131">
        <v>23.688600540161129</v>
      </c>
      <c r="D2131">
        <v>59.481277465820313</v>
      </c>
      <c r="E2131">
        <v>728.56561279296875</v>
      </c>
      <c r="F2131">
        <v>3.3071458339691162E-2</v>
      </c>
    </row>
    <row r="2132" spans="1:6" hidden="1" x14ac:dyDescent="0.25">
      <c r="A2132">
        <v>1</v>
      </c>
      <c r="B2132" t="s">
        <v>2133</v>
      </c>
      <c r="C2132">
        <v>23.68874359130859</v>
      </c>
      <c r="D2132">
        <v>59.484954833984382</v>
      </c>
      <c r="E2132">
        <v>728.5711669921875</v>
      </c>
      <c r="F2132">
        <v>3.3071458339691162E-2</v>
      </c>
    </row>
    <row r="2133" spans="1:6" hidden="1" x14ac:dyDescent="0.25">
      <c r="A2133">
        <v>1</v>
      </c>
      <c r="B2133" t="s">
        <v>2134</v>
      </c>
      <c r="C2133">
        <v>23.688884735107418</v>
      </c>
      <c r="D2133">
        <v>59.488624572753913</v>
      </c>
      <c r="E2133">
        <v>728.57666015625</v>
      </c>
      <c r="F2133">
        <v>3.3071458339691162E-2</v>
      </c>
    </row>
    <row r="2134" spans="1:6" hidden="1" x14ac:dyDescent="0.25">
      <c r="A2134">
        <v>1</v>
      </c>
      <c r="B2134" t="s">
        <v>2135</v>
      </c>
      <c r="C2134">
        <v>23.68902587890625</v>
      </c>
      <c r="D2134">
        <v>59.492294311523438</v>
      </c>
      <c r="E2134">
        <v>728.58221435546875</v>
      </c>
      <c r="F2134">
        <v>3.3071458339691162E-2</v>
      </c>
    </row>
    <row r="2135" spans="1:6" hidden="1" x14ac:dyDescent="0.25">
      <c r="A2135">
        <v>1</v>
      </c>
      <c r="B2135" t="s">
        <v>2136</v>
      </c>
      <c r="C2135">
        <v>23.689167022705082</v>
      </c>
      <c r="D2135">
        <v>59.495964050292969</v>
      </c>
      <c r="E2135">
        <v>728.58770751953125</v>
      </c>
      <c r="F2135">
        <v>3.3071458339691162E-2</v>
      </c>
    </row>
    <row r="2136" spans="1:6" hidden="1" x14ac:dyDescent="0.25">
      <c r="A2136">
        <v>1</v>
      </c>
      <c r="B2136" t="s">
        <v>2137</v>
      </c>
      <c r="C2136">
        <v>23.689310073852539</v>
      </c>
      <c r="D2136">
        <v>59.499629974365227</v>
      </c>
      <c r="E2136">
        <v>728.5931396484375</v>
      </c>
      <c r="F2136">
        <v>3.3071458339691162E-2</v>
      </c>
    </row>
    <row r="2137" spans="1:6" hidden="1" x14ac:dyDescent="0.25">
      <c r="A2137">
        <v>1</v>
      </c>
      <c r="B2137" t="s">
        <v>2138</v>
      </c>
      <c r="C2137">
        <v>23.689451217651371</v>
      </c>
      <c r="D2137">
        <v>59.5032958984375</v>
      </c>
      <c r="E2137">
        <v>728.5986328125</v>
      </c>
      <c r="F2137">
        <v>3.3071458339691162E-2</v>
      </c>
    </row>
    <row r="2138" spans="1:6" hidden="1" x14ac:dyDescent="0.25">
      <c r="A2138">
        <v>1</v>
      </c>
      <c r="B2138" t="s">
        <v>2139</v>
      </c>
      <c r="C2138">
        <v>23.689592361450199</v>
      </c>
      <c r="D2138">
        <v>59.5069580078125</v>
      </c>
      <c r="E2138">
        <v>728.60406494140625</v>
      </c>
      <c r="F2138">
        <v>3.3071458339691162E-2</v>
      </c>
    </row>
    <row r="2139" spans="1:6" hidden="1" x14ac:dyDescent="0.25">
      <c r="A2139">
        <v>1</v>
      </c>
      <c r="B2139" t="s">
        <v>2140</v>
      </c>
      <c r="C2139">
        <v>23.68973350524902</v>
      </c>
      <c r="D2139">
        <v>59.5106201171875</v>
      </c>
      <c r="E2139">
        <v>728.6094970703125</v>
      </c>
      <c r="F2139">
        <v>3.3071458339691162E-2</v>
      </c>
    </row>
    <row r="2140" spans="1:6" hidden="1" x14ac:dyDescent="0.25">
      <c r="A2140">
        <v>1</v>
      </c>
      <c r="B2140" t="s">
        <v>2141</v>
      </c>
      <c r="C2140">
        <v>23.689874649047852</v>
      </c>
      <c r="D2140">
        <v>59.5142822265625</v>
      </c>
      <c r="E2140">
        <v>728.61492919921875</v>
      </c>
      <c r="F2140">
        <v>3.3071458339691162E-2</v>
      </c>
    </row>
    <row r="2141" spans="1:6" hidden="1" x14ac:dyDescent="0.25">
      <c r="A2141">
        <v>1</v>
      </c>
      <c r="B2141" t="s">
        <v>2142</v>
      </c>
      <c r="C2141">
        <v>23.69001579284668</v>
      </c>
      <c r="D2141">
        <v>59.517940521240227</v>
      </c>
      <c r="E2141">
        <v>728.620361328125</v>
      </c>
      <c r="F2141">
        <v>3.3071458339691162E-2</v>
      </c>
    </row>
    <row r="2142" spans="1:6" hidden="1" x14ac:dyDescent="0.25">
      <c r="A2142">
        <v>1</v>
      </c>
      <c r="B2142" t="s">
        <v>2143</v>
      </c>
      <c r="C2142">
        <v>23.690158843994141</v>
      </c>
      <c r="D2142">
        <v>59.521595001220703</v>
      </c>
      <c r="E2142">
        <v>728.62579345703125</v>
      </c>
      <c r="F2142">
        <v>3.3071458339691162E-2</v>
      </c>
    </row>
    <row r="2143" spans="1:6" hidden="1" x14ac:dyDescent="0.25">
      <c r="A2143">
        <v>1</v>
      </c>
      <c r="B2143" t="s">
        <v>2144</v>
      </c>
      <c r="C2143">
        <v>23.690299987792969</v>
      </c>
      <c r="D2143">
        <v>59.525249481201172</v>
      </c>
      <c r="E2143">
        <v>728.63116455078125</v>
      </c>
      <c r="F2143">
        <v>3.3071458339691162E-2</v>
      </c>
    </row>
    <row r="2144" spans="1:6" hidden="1" x14ac:dyDescent="0.25">
      <c r="A2144">
        <v>1</v>
      </c>
      <c r="B2144" t="s">
        <v>2145</v>
      </c>
      <c r="C2144">
        <v>23.6904411315918</v>
      </c>
      <c r="D2144">
        <v>59.528903961181641</v>
      </c>
      <c r="E2144">
        <v>728.63653564453125</v>
      </c>
      <c r="F2144">
        <v>3.3071458339691162E-2</v>
      </c>
    </row>
    <row r="2145" spans="1:6" hidden="1" x14ac:dyDescent="0.25">
      <c r="A2145">
        <v>1</v>
      </c>
      <c r="B2145" t="s">
        <v>2146</v>
      </c>
      <c r="C2145">
        <v>23.690582275390621</v>
      </c>
      <c r="D2145">
        <v>59.532554626464837</v>
      </c>
      <c r="E2145">
        <v>728.64190673828125</v>
      </c>
      <c r="F2145">
        <v>3.3071458339691162E-2</v>
      </c>
    </row>
    <row r="2146" spans="1:6" hidden="1" x14ac:dyDescent="0.25">
      <c r="A2146">
        <v>1</v>
      </c>
      <c r="B2146" t="s">
        <v>2147</v>
      </c>
      <c r="C2146">
        <v>23.69072341918945</v>
      </c>
      <c r="D2146">
        <v>59.536205291748047</v>
      </c>
      <c r="E2146">
        <v>728.64727783203125</v>
      </c>
      <c r="F2146">
        <v>3.3071458339691162E-2</v>
      </c>
    </row>
    <row r="2147" spans="1:6" hidden="1" x14ac:dyDescent="0.25">
      <c r="A2147">
        <v>1</v>
      </c>
      <c r="B2147" t="s">
        <v>2148</v>
      </c>
      <c r="C2147">
        <v>23.690864562988281</v>
      </c>
      <c r="D2147">
        <v>59.539852142333977</v>
      </c>
      <c r="E2147">
        <v>728.652587890625</v>
      </c>
      <c r="F2147">
        <v>3.3071458339691162E-2</v>
      </c>
    </row>
    <row r="2148" spans="1:6" hidden="1" x14ac:dyDescent="0.25">
      <c r="A2148">
        <v>1</v>
      </c>
      <c r="B2148" t="s">
        <v>2149</v>
      </c>
      <c r="C2148">
        <v>23.691005706787109</v>
      </c>
      <c r="D2148">
        <v>59.543498992919922</v>
      </c>
      <c r="E2148">
        <v>728.657958984375</v>
      </c>
      <c r="F2148">
        <v>3.3071458339691162E-2</v>
      </c>
    </row>
    <row r="2149" spans="1:6" hidden="1" x14ac:dyDescent="0.25">
      <c r="A2149">
        <v>1</v>
      </c>
      <c r="B2149" t="s">
        <v>2150</v>
      </c>
      <c r="C2149">
        <v>23.69114875793457</v>
      </c>
      <c r="D2149">
        <v>59.547142028808587</v>
      </c>
      <c r="E2149">
        <v>728.66326904296875</v>
      </c>
      <c r="F2149">
        <v>3.3071458339691162E-2</v>
      </c>
    </row>
    <row r="2150" spans="1:6" hidden="1" x14ac:dyDescent="0.25">
      <c r="A2150">
        <v>1</v>
      </c>
      <c r="B2150" t="s">
        <v>2151</v>
      </c>
      <c r="C2150">
        <v>23.691289901733398</v>
      </c>
      <c r="D2150">
        <v>59.550785064697273</v>
      </c>
      <c r="E2150">
        <v>728.6685791015625</v>
      </c>
      <c r="F2150">
        <v>3.3071458339691162E-2</v>
      </c>
    </row>
    <row r="2151" spans="1:6" hidden="1" x14ac:dyDescent="0.25">
      <c r="A2151">
        <v>1</v>
      </c>
      <c r="B2151" t="s">
        <v>2152</v>
      </c>
      <c r="C2151">
        <v>23.69143104553223</v>
      </c>
      <c r="D2151">
        <v>59.554424285888672</v>
      </c>
      <c r="E2151">
        <v>728.673828125</v>
      </c>
      <c r="F2151">
        <v>3.3071458339691162E-2</v>
      </c>
    </row>
    <row r="2152" spans="1:6" hidden="1" x14ac:dyDescent="0.25">
      <c r="A2152">
        <v>1</v>
      </c>
      <c r="B2152" t="s">
        <v>2153</v>
      </c>
      <c r="C2152">
        <v>23.691572189331051</v>
      </c>
      <c r="D2152">
        <v>59.558063507080078</v>
      </c>
      <c r="E2152">
        <v>728.67913818359375</v>
      </c>
      <c r="F2152">
        <v>3.3071458339691162E-2</v>
      </c>
    </row>
    <row r="2153" spans="1:6" hidden="1" x14ac:dyDescent="0.25">
      <c r="A2153">
        <v>1</v>
      </c>
      <c r="B2153" t="s">
        <v>2154</v>
      </c>
      <c r="C2153">
        <v>23.691713333129879</v>
      </c>
      <c r="D2153">
        <v>59.561702728271477</v>
      </c>
      <c r="E2153">
        <v>728.68438720703125</v>
      </c>
      <c r="F2153">
        <v>3.3071458339691162E-2</v>
      </c>
    </row>
    <row r="2154" spans="1:6" hidden="1" x14ac:dyDescent="0.25">
      <c r="A2154">
        <v>1</v>
      </c>
      <c r="B2154" t="s">
        <v>2155</v>
      </c>
      <c r="C2154">
        <v>23.691854476928711</v>
      </c>
      <c r="D2154">
        <v>59.565338134765618</v>
      </c>
      <c r="E2154">
        <v>728.68963623046875</v>
      </c>
      <c r="F2154">
        <v>3.3071458339691162E-2</v>
      </c>
    </row>
    <row r="2155" spans="1:6" hidden="1" x14ac:dyDescent="0.25">
      <c r="A2155">
        <v>1</v>
      </c>
      <c r="B2155" t="s">
        <v>2156</v>
      </c>
      <c r="C2155">
        <v>23.691995620727539</v>
      </c>
      <c r="D2155">
        <v>59.568973541259773</v>
      </c>
      <c r="E2155">
        <v>728.69488525390625</v>
      </c>
      <c r="F2155">
        <v>3.3071458339691162E-2</v>
      </c>
    </row>
    <row r="2156" spans="1:6" hidden="1" x14ac:dyDescent="0.25">
      <c r="A2156">
        <v>1</v>
      </c>
      <c r="B2156" t="s">
        <v>2157</v>
      </c>
      <c r="C2156">
        <v>23.692136764526371</v>
      </c>
      <c r="D2156">
        <v>59.572605133056641</v>
      </c>
      <c r="E2156">
        <v>728.70013427734375</v>
      </c>
      <c r="F2156">
        <v>3.3071458339691162E-2</v>
      </c>
    </row>
    <row r="2157" spans="1:6" hidden="1" x14ac:dyDescent="0.25">
      <c r="A2157">
        <v>1</v>
      </c>
      <c r="B2157" t="s">
        <v>2158</v>
      </c>
      <c r="C2157">
        <v>23.692277908325199</v>
      </c>
      <c r="D2157">
        <v>59.576236724853523</v>
      </c>
      <c r="E2157">
        <v>728.705322265625</v>
      </c>
      <c r="F2157">
        <v>3.3071458339691162E-2</v>
      </c>
    </row>
    <row r="2158" spans="1:6" hidden="1" x14ac:dyDescent="0.25">
      <c r="A2158">
        <v>1</v>
      </c>
      <c r="B2158" t="s">
        <v>2159</v>
      </c>
      <c r="C2158">
        <v>23.69241905212402</v>
      </c>
      <c r="D2158">
        <v>59.579864501953118</v>
      </c>
      <c r="E2158">
        <v>728.71051025390625</v>
      </c>
      <c r="F2158">
        <v>3.3071458339691162E-2</v>
      </c>
    </row>
    <row r="2159" spans="1:6" hidden="1" x14ac:dyDescent="0.25">
      <c r="A2159">
        <v>1</v>
      </c>
      <c r="B2159" t="s">
        <v>2160</v>
      </c>
      <c r="C2159">
        <v>23.692560195922852</v>
      </c>
      <c r="D2159">
        <v>59.583492279052727</v>
      </c>
      <c r="E2159">
        <v>728.7156982421875</v>
      </c>
      <c r="F2159">
        <v>3.3071458339691162E-2</v>
      </c>
    </row>
    <row r="2160" spans="1:6" hidden="1" x14ac:dyDescent="0.25">
      <c r="A2160">
        <v>1</v>
      </c>
      <c r="B2160" t="s">
        <v>2161</v>
      </c>
      <c r="C2160">
        <v>23.69270133972168</v>
      </c>
      <c r="D2160">
        <v>59.587116241455078</v>
      </c>
      <c r="E2160">
        <v>728.72088623046875</v>
      </c>
      <c r="F2160">
        <v>3.3071458339691162E-2</v>
      </c>
    </row>
    <row r="2161" spans="1:6" hidden="1" x14ac:dyDescent="0.25">
      <c r="A2161">
        <v>1</v>
      </c>
      <c r="B2161" t="s">
        <v>2162</v>
      </c>
      <c r="C2161">
        <v>23.692842483520511</v>
      </c>
      <c r="D2161">
        <v>59.590740203857422</v>
      </c>
      <c r="E2161">
        <v>728.72607421875</v>
      </c>
      <c r="F2161">
        <v>3.3071458339691162E-2</v>
      </c>
    </row>
    <row r="2162" spans="1:6" hidden="1" x14ac:dyDescent="0.25">
      <c r="A2162">
        <v>1</v>
      </c>
      <c r="B2162" t="s">
        <v>2163</v>
      </c>
      <c r="C2162">
        <v>23.692983627319339</v>
      </c>
      <c r="D2162">
        <v>59.5943603515625</v>
      </c>
      <c r="E2162">
        <v>728.731201171875</v>
      </c>
      <c r="F2162">
        <v>3.3071458339691162E-2</v>
      </c>
    </row>
    <row r="2163" spans="1:6" hidden="1" x14ac:dyDescent="0.25">
      <c r="A2163">
        <v>1</v>
      </c>
      <c r="B2163" t="s">
        <v>2164</v>
      </c>
      <c r="C2163">
        <v>23.693124771118161</v>
      </c>
      <c r="D2163">
        <v>59.597980499267578</v>
      </c>
      <c r="E2163">
        <v>728.73638916015625</v>
      </c>
      <c r="F2163">
        <v>3.3071458339691162E-2</v>
      </c>
    </row>
    <row r="2164" spans="1:6" hidden="1" x14ac:dyDescent="0.25">
      <c r="A2164">
        <v>1</v>
      </c>
      <c r="B2164" t="s">
        <v>2165</v>
      </c>
      <c r="C2164">
        <v>23.693265914916989</v>
      </c>
      <c r="D2164">
        <v>59.601600646972663</v>
      </c>
      <c r="E2164">
        <v>728.74151611328125</v>
      </c>
      <c r="F2164">
        <v>3.3071458339691162E-2</v>
      </c>
    </row>
    <row r="2165" spans="1:6" hidden="1" x14ac:dyDescent="0.25">
      <c r="A2165">
        <v>1</v>
      </c>
      <c r="B2165" t="s">
        <v>2166</v>
      </c>
      <c r="C2165">
        <v>23.69340705871582</v>
      </c>
      <c r="D2165">
        <v>59.605216979980469</v>
      </c>
      <c r="E2165">
        <v>728.74664306640625</v>
      </c>
      <c r="F2165">
        <v>3.3071458339691162E-2</v>
      </c>
    </row>
    <row r="2166" spans="1:6" hidden="1" x14ac:dyDescent="0.25">
      <c r="A2166">
        <v>1</v>
      </c>
      <c r="B2166" t="s">
        <v>2167</v>
      </c>
      <c r="C2166">
        <v>23.693548202514648</v>
      </c>
      <c r="D2166">
        <v>59.608833312988281</v>
      </c>
      <c r="E2166">
        <v>728.751708984375</v>
      </c>
      <c r="F2166">
        <v>3.3071458339691162E-2</v>
      </c>
    </row>
    <row r="2167" spans="1:6" hidden="1" x14ac:dyDescent="0.25">
      <c r="A2167">
        <v>1</v>
      </c>
      <c r="B2167" t="s">
        <v>2168</v>
      </c>
      <c r="C2167">
        <v>23.69368934631348</v>
      </c>
      <c r="D2167">
        <v>59.612445831298828</v>
      </c>
      <c r="E2167">
        <v>728.7568359375</v>
      </c>
      <c r="F2167">
        <v>3.3071458339691162E-2</v>
      </c>
    </row>
    <row r="2168" spans="1:6" hidden="1" x14ac:dyDescent="0.25">
      <c r="A2168">
        <v>1</v>
      </c>
      <c r="B2168" t="s">
        <v>2169</v>
      </c>
      <c r="C2168">
        <v>23.693830490112301</v>
      </c>
      <c r="D2168">
        <v>59.616058349609382</v>
      </c>
      <c r="E2168">
        <v>728.76190185546875</v>
      </c>
      <c r="F2168">
        <v>3.3071458339691162E-2</v>
      </c>
    </row>
    <row r="2169" spans="1:6" hidden="1" x14ac:dyDescent="0.25">
      <c r="A2169">
        <v>1</v>
      </c>
      <c r="B2169" t="s">
        <v>2170</v>
      </c>
      <c r="C2169">
        <v>23.693971633911129</v>
      </c>
      <c r="D2169">
        <v>59.619667053222663</v>
      </c>
      <c r="E2169">
        <v>728.7669677734375</v>
      </c>
      <c r="F2169">
        <v>3.3071458339691162E-2</v>
      </c>
    </row>
    <row r="2170" spans="1:6" hidden="1" x14ac:dyDescent="0.25">
      <c r="A2170">
        <v>1</v>
      </c>
      <c r="B2170" t="s">
        <v>2171</v>
      </c>
      <c r="C2170">
        <v>23.694112777709961</v>
      </c>
      <c r="D2170">
        <v>59.623275756835938</v>
      </c>
      <c r="E2170">
        <v>728.77203369140625</v>
      </c>
      <c r="F2170">
        <v>3.3071458339691162E-2</v>
      </c>
    </row>
    <row r="2171" spans="1:6" hidden="1" x14ac:dyDescent="0.25">
      <c r="A2171">
        <v>1</v>
      </c>
      <c r="B2171" t="s">
        <v>2172</v>
      </c>
      <c r="C2171">
        <v>23.694253921508789</v>
      </c>
      <c r="D2171">
        <v>59.626880645751953</v>
      </c>
      <c r="E2171">
        <v>728.777099609375</v>
      </c>
      <c r="F2171">
        <v>3.3071458339691162E-2</v>
      </c>
    </row>
    <row r="2172" spans="1:6" hidden="1" x14ac:dyDescent="0.25">
      <c r="A2172">
        <v>1</v>
      </c>
      <c r="B2172" t="s">
        <v>2173</v>
      </c>
      <c r="C2172">
        <v>23.694393157958981</v>
      </c>
      <c r="D2172">
        <v>59.630485534667969</v>
      </c>
      <c r="E2172">
        <v>728.7821044921875</v>
      </c>
      <c r="F2172">
        <v>3.3071458339691162E-2</v>
      </c>
    </row>
    <row r="2173" spans="1:6" hidden="1" x14ac:dyDescent="0.25">
      <c r="A2173">
        <v>1</v>
      </c>
      <c r="B2173" t="s">
        <v>2174</v>
      </c>
      <c r="C2173">
        <v>23.694534301757809</v>
      </c>
      <c r="D2173">
        <v>59.634090423583977</v>
      </c>
      <c r="E2173">
        <v>728.78717041015625</v>
      </c>
      <c r="F2173">
        <v>3.3071458339691162E-2</v>
      </c>
    </row>
    <row r="2174" spans="1:6" hidden="1" x14ac:dyDescent="0.25">
      <c r="A2174">
        <v>1</v>
      </c>
      <c r="B2174" t="s">
        <v>2175</v>
      </c>
      <c r="C2174">
        <v>23.694675445556641</v>
      </c>
      <c r="D2174">
        <v>59.637691497802727</v>
      </c>
      <c r="E2174">
        <v>728.79217529296875</v>
      </c>
      <c r="F2174">
        <v>3.3071458339691162E-2</v>
      </c>
    </row>
    <row r="2175" spans="1:6" hidden="1" x14ac:dyDescent="0.25">
      <c r="A2175">
        <v>1</v>
      </c>
      <c r="B2175" t="s">
        <v>2176</v>
      </c>
      <c r="C2175">
        <v>23.694816589355469</v>
      </c>
      <c r="D2175">
        <v>59.641288757324219</v>
      </c>
      <c r="E2175">
        <v>728.79718017578125</v>
      </c>
      <c r="F2175">
        <v>3.3071458339691162E-2</v>
      </c>
    </row>
    <row r="2176" spans="1:6" hidden="1" x14ac:dyDescent="0.25">
      <c r="A2176">
        <v>1</v>
      </c>
      <c r="B2176" t="s">
        <v>2177</v>
      </c>
      <c r="C2176">
        <v>23.6949577331543</v>
      </c>
      <c r="D2176">
        <v>59.644889831542969</v>
      </c>
      <c r="E2176">
        <v>728.8021240234375</v>
      </c>
      <c r="F2176">
        <v>3.3071458339691162E-2</v>
      </c>
    </row>
    <row r="2177" spans="1:6" hidden="1" x14ac:dyDescent="0.25">
      <c r="A2177">
        <v>1</v>
      </c>
      <c r="B2177" t="s">
        <v>2178</v>
      </c>
      <c r="C2177">
        <v>23.695098876953121</v>
      </c>
      <c r="D2177">
        <v>59.648483276367188</v>
      </c>
      <c r="E2177">
        <v>728.80712890625</v>
      </c>
      <c r="F2177">
        <v>3.3071458339691162E-2</v>
      </c>
    </row>
    <row r="2178" spans="1:6" hidden="1" x14ac:dyDescent="0.25">
      <c r="A2178">
        <v>1</v>
      </c>
      <c r="B2178" t="s">
        <v>2179</v>
      </c>
      <c r="C2178">
        <v>23.69524002075195</v>
      </c>
      <c r="D2178">
        <v>59.652080535888672</v>
      </c>
      <c r="E2178">
        <v>728.81207275390625</v>
      </c>
      <c r="F2178">
        <v>3.3071458339691162E-2</v>
      </c>
    </row>
    <row r="2179" spans="1:6" hidden="1" x14ac:dyDescent="0.25">
      <c r="A2179">
        <v>1</v>
      </c>
      <c r="B2179" t="s">
        <v>2180</v>
      </c>
      <c r="C2179">
        <v>23.695379257202148</v>
      </c>
      <c r="D2179">
        <v>59.655670166015618</v>
      </c>
      <c r="E2179">
        <v>728.8170166015625</v>
      </c>
      <c r="F2179">
        <v>3.3071458339691162E-2</v>
      </c>
    </row>
    <row r="2180" spans="1:6" hidden="1" x14ac:dyDescent="0.25">
      <c r="A2180">
        <v>1</v>
      </c>
      <c r="B2180" t="s">
        <v>2181</v>
      </c>
      <c r="C2180">
        <v>23.69552040100098</v>
      </c>
      <c r="D2180">
        <v>59.659263610839837</v>
      </c>
      <c r="E2180">
        <v>728.82196044921875</v>
      </c>
      <c r="F2180">
        <v>3.3071458339691162E-2</v>
      </c>
    </row>
    <row r="2181" spans="1:6" hidden="1" x14ac:dyDescent="0.25">
      <c r="A2181">
        <v>1</v>
      </c>
      <c r="B2181" t="s">
        <v>2182</v>
      </c>
      <c r="C2181">
        <v>23.695661544799801</v>
      </c>
      <c r="D2181">
        <v>59.662853240966797</v>
      </c>
      <c r="E2181">
        <v>728.826904296875</v>
      </c>
      <c r="F2181">
        <v>3.3071458339691162E-2</v>
      </c>
    </row>
    <row r="2182" spans="1:6" hidden="1" x14ac:dyDescent="0.25">
      <c r="A2182">
        <v>1</v>
      </c>
      <c r="B2182" t="s">
        <v>2183</v>
      </c>
      <c r="C2182">
        <v>23.695802688598629</v>
      </c>
      <c r="D2182">
        <v>59.666439056396477</v>
      </c>
      <c r="E2182">
        <v>728.83184814453125</v>
      </c>
      <c r="F2182">
        <v>3.3071458339691162E-2</v>
      </c>
    </row>
    <row r="2183" spans="1:6" hidden="1" x14ac:dyDescent="0.25">
      <c r="A2183">
        <v>1</v>
      </c>
      <c r="B2183" t="s">
        <v>2184</v>
      </c>
      <c r="C2183">
        <v>23.695943832397461</v>
      </c>
      <c r="D2183">
        <v>59.670024871826172</v>
      </c>
      <c r="E2183">
        <v>728.83673095703125</v>
      </c>
      <c r="F2183">
        <v>3.3071458339691162E-2</v>
      </c>
    </row>
    <row r="2184" spans="1:6" hidden="1" x14ac:dyDescent="0.25">
      <c r="A2184">
        <v>1</v>
      </c>
      <c r="B2184" t="s">
        <v>2185</v>
      </c>
      <c r="C2184">
        <v>23.69608306884766</v>
      </c>
      <c r="D2184">
        <v>59.673610687255859</v>
      </c>
      <c r="E2184">
        <v>728.84161376953125</v>
      </c>
      <c r="F2184">
        <v>3.3071458339691162E-2</v>
      </c>
    </row>
    <row r="2185" spans="1:6" hidden="1" x14ac:dyDescent="0.25">
      <c r="A2185">
        <v>1</v>
      </c>
      <c r="B2185" t="s">
        <v>2186</v>
      </c>
      <c r="C2185">
        <v>23.696224212646481</v>
      </c>
      <c r="D2185">
        <v>59.677192687988281</v>
      </c>
      <c r="E2185">
        <v>728.84649658203125</v>
      </c>
      <c r="F2185">
        <v>3.3071458339691162E-2</v>
      </c>
    </row>
    <row r="2186" spans="1:6" hidden="1" x14ac:dyDescent="0.25">
      <c r="A2186">
        <v>1</v>
      </c>
      <c r="B2186" t="s">
        <v>2187</v>
      </c>
      <c r="C2186">
        <v>23.696365356445309</v>
      </c>
      <c r="D2186">
        <v>59.680774688720703</v>
      </c>
      <c r="E2186">
        <v>728.85137939453125</v>
      </c>
      <c r="F2186">
        <v>3.3071458339691162E-2</v>
      </c>
    </row>
    <row r="2187" spans="1:6" hidden="1" x14ac:dyDescent="0.25">
      <c r="A2187">
        <v>1</v>
      </c>
      <c r="B2187" t="s">
        <v>2188</v>
      </c>
      <c r="C2187">
        <v>23.696506500244141</v>
      </c>
      <c r="D2187">
        <v>59.684352874755859</v>
      </c>
      <c r="E2187">
        <v>728.85626220703125</v>
      </c>
      <c r="F2187">
        <v>3.3071458339691162E-2</v>
      </c>
    </row>
    <row r="2188" spans="1:6" hidden="1" x14ac:dyDescent="0.25">
      <c r="A2188">
        <v>1</v>
      </c>
      <c r="B2188" t="s">
        <v>2189</v>
      </c>
      <c r="C2188">
        <v>23.696645736694339</v>
      </c>
      <c r="D2188">
        <v>59.687931060791023</v>
      </c>
      <c r="E2188">
        <v>728.861083984375</v>
      </c>
      <c r="F2188">
        <v>3.3071458339691162E-2</v>
      </c>
    </row>
    <row r="2189" spans="1:6" hidden="1" x14ac:dyDescent="0.25">
      <c r="A2189">
        <v>1</v>
      </c>
      <c r="B2189" t="s">
        <v>2190</v>
      </c>
      <c r="C2189">
        <v>23.696786880493161</v>
      </c>
      <c r="D2189">
        <v>59.691505432128913</v>
      </c>
      <c r="E2189">
        <v>728.86590576171875</v>
      </c>
      <c r="F2189">
        <v>3.3071458339691162E-2</v>
      </c>
    </row>
    <row r="2190" spans="1:6" hidden="1" x14ac:dyDescent="0.25">
      <c r="A2190">
        <v>1</v>
      </c>
      <c r="B2190" t="s">
        <v>2191</v>
      </c>
      <c r="C2190">
        <v>23.696928024291989</v>
      </c>
      <c r="D2190">
        <v>59.695079803466797</v>
      </c>
      <c r="E2190">
        <v>728.8707275390625</v>
      </c>
      <c r="F2190">
        <v>3.3071458339691162E-2</v>
      </c>
    </row>
    <row r="2191" spans="1:6" hidden="1" x14ac:dyDescent="0.25">
      <c r="A2191">
        <v>1</v>
      </c>
      <c r="B2191" t="s">
        <v>2192</v>
      </c>
      <c r="C2191">
        <v>23.69706916809082</v>
      </c>
      <c r="D2191">
        <v>59.698650360107422</v>
      </c>
      <c r="E2191">
        <v>728.87554931640625</v>
      </c>
      <c r="F2191">
        <v>3.3071458339691162E-2</v>
      </c>
    </row>
    <row r="2192" spans="1:6" hidden="1" x14ac:dyDescent="0.25">
      <c r="A2192">
        <v>1</v>
      </c>
      <c r="B2192" t="s">
        <v>2193</v>
      </c>
      <c r="C2192">
        <v>23.697208404541019</v>
      </c>
      <c r="D2192">
        <v>59.702220916748047</v>
      </c>
      <c r="E2192">
        <v>728.88037109375</v>
      </c>
      <c r="F2192">
        <v>3.3071458339691162E-2</v>
      </c>
    </row>
    <row r="2193" spans="1:6" hidden="1" x14ac:dyDescent="0.25">
      <c r="A2193">
        <v>1</v>
      </c>
      <c r="B2193" t="s">
        <v>2194</v>
      </c>
      <c r="C2193">
        <v>23.69734954833984</v>
      </c>
      <c r="D2193">
        <v>59.705791473388672</v>
      </c>
      <c r="E2193">
        <v>728.8851318359375</v>
      </c>
      <c r="F2193">
        <v>3.3071458339691162E-2</v>
      </c>
    </row>
    <row r="2194" spans="1:6" hidden="1" x14ac:dyDescent="0.25">
      <c r="A2194">
        <v>1</v>
      </c>
      <c r="B2194" t="s">
        <v>2195</v>
      </c>
      <c r="C2194">
        <v>23.697490692138668</v>
      </c>
      <c r="D2194">
        <v>59.709358215332031</v>
      </c>
      <c r="E2194">
        <v>728.88995361328125</v>
      </c>
      <c r="F2194">
        <v>3.3071458339691162E-2</v>
      </c>
    </row>
    <row r="2195" spans="1:6" hidden="1" x14ac:dyDescent="0.25">
      <c r="A2195">
        <v>1</v>
      </c>
      <c r="B2195" t="s">
        <v>2196</v>
      </c>
      <c r="C2195">
        <v>23.697629928588871</v>
      </c>
      <c r="D2195">
        <v>59.712924957275391</v>
      </c>
      <c r="E2195">
        <v>728.89471435546875</v>
      </c>
      <c r="F2195">
        <v>3.3071458339691162E-2</v>
      </c>
    </row>
    <row r="2196" spans="1:6" hidden="1" x14ac:dyDescent="0.25">
      <c r="A2196">
        <v>1</v>
      </c>
      <c r="B2196" t="s">
        <v>2197</v>
      </c>
      <c r="C2196">
        <v>23.697771072387699</v>
      </c>
      <c r="D2196">
        <v>59.716487884521477</v>
      </c>
      <c r="E2196">
        <v>728.89947509765625</v>
      </c>
      <c r="F2196">
        <v>3.3071458339691162E-2</v>
      </c>
    </row>
    <row r="2197" spans="1:6" hidden="1" x14ac:dyDescent="0.25">
      <c r="A2197">
        <v>1</v>
      </c>
      <c r="B2197" t="s">
        <v>2198</v>
      </c>
      <c r="C2197">
        <v>23.69791221618652</v>
      </c>
      <c r="D2197">
        <v>59.720050811767578</v>
      </c>
      <c r="E2197">
        <v>728.90423583984375</v>
      </c>
      <c r="F2197">
        <v>3.3071458339691162E-2</v>
      </c>
    </row>
    <row r="2198" spans="1:6" hidden="1" x14ac:dyDescent="0.25">
      <c r="A2198">
        <v>1</v>
      </c>
      <c r="B2198" t="s">
        <v>2199</v>
      </c>
      <c r="C2198">
        <v>23.698051452636719</v>
      </c>
      <c r="D2198">
        <v>59.723609924316413</v>
      </c>
      <c r="E2198">
        <v>728.908935546875</v>
      </c>
      <c r="F2198">
        <v>3.3071458339691162E-2</v>
      </c>
    </row>
    <row r="2199" spans="1:6" hidden="1" x14ac:dyDescent="0.25">
      <c r="A2199">
        <v>1</v>
      </c>
      <c r="B2199" t="s">
        <v>2200</v>
      </c>
      <c r="C2199">
        <v>23.69819259643555</v>
      </c>
      <c r="D2199">
        <v>59.727169036865227</v>
      </c>
      <c r="E2199">
        <v>728.9136962890625</v>
      </c>
      <c r="F2199">
        <v>3.3071458339691162E-2</v>
      </c>
    </row>
    <row r="2200" spans="1:6" hidden="1" x14ac:dyDescent="0.25">
      <c r="A2200">
        <v>1</v>
      </c>
      <c r="B2200" t="s">
        <v>2201</v>
      </c>
      <c r="C2200">
        <v>23.698331832885739</v>
      </c>
      <c r="D2200">
        <v>59.730728149414063</v>
      </c>
      <c r="E2200">
        <v>728.91839599609375</v>
      </c>
      <c r="F2200">
        <v>3.3071458339691162E-2</v>
      </c>
    </row>
    <row r="2201" spans="1:6" hidden="1" x14ac:dyDescent="0.25">
      <c r="A2201">
        <v>1</v>
      </c>
      <c r="B2201" t="s">
        <v>2202</v>
      </c>
      <c r="C2201">
        <v>23.69847297668457</v>
      </c>
      <c r="D2201">
        <v>59.734283447265618</v>
      </c>
      <c r="E2201">
        <v>728.923095703125</v>
      </c>
      <c r="F2201">
        <v>3.3071458339691162E-2</v>
      </c>
    </row>
    <row r="2202" spans="1:6" hidden="1" x14ac:dyDescent="0.25">
      <c r="A2202">
        <v>1</v>
      </c>
      <c r="B2202" t="s">
        <v>2203</v>
      </c>
      <c r="C2202">
        <v>23.698614120483398</v>
      </c>
      <c r="D2202">
        <v>59.737834930419922</v>
      </c>
      <c r="E2202">
        <v>728.92779541015625</v>
      </c>
      <c r="F2202">
        <v>3.3071458339691162E-2</v>
      </c>
    </row>
    <row r="2203" spans="1:6" hidden="1" x14ac:dyDescent="0.25">
      <c r="A2203">
        <v>1</v>
      </c>
      <c r="B2203" t="s">
        <v>2204</v>
      </c>
      <c r="C2203">
        <v>23.69875335693359</v>
      </c>
      <c r="D2203">
        <v>59.741386413574219</v>
      </c>
      <c r="E2203">
        <v>728.93243408203125</v>
      </c>
      <c r="F2203">
        <v>3.3071458339691162E-2</v>
      </c>
    </row>
    <row r="2204" spans="1:6" hidden="1" x14ac:dyDescent="0.25">
      <c r="A2204">
        <v>1</v>
      </c>
      <c r="B2204" t="s">
        <v>2205</v>
      </c>
      <c r="C2204">
        <v>23.698894500732418</v>
      </c>
      <c r="D2204">
        <v>59.744937896728523</v>
      </c>
      <c r="E2204">
        <v>728.9371337890625</v>
      </c>
      <c r="F2204">
        <v>3.3071458339691162E-2</v>
      </c>
    </row>
    <row r="2205" spans="1:6" hidden="1" x14ac:dyDescent="0.25">
      <c r="A2205">
        <v>1</v>
      </c>
      <c r="B2205" t="s">
        <v>2206</v>
      </c>
      <c r="C2205">
        <v>23.699033737182621</v>
      </c>
      <c r="D2205">
        <v>59.748485565185547</v>
      </c>
      <c r="E2205">
        <v>728.9417724609375</v>
      </c>
      <c r="F2205">
        <v>3.3071458339691162E-2</v>
      </c>
    </row>
    <row r="2206" spans="1:6" hidden="1" x14ac:dyDescent="0.25">
      <c r="A2206">
        <v>1</v>
      </c>
      <c r="B2206" t="s">
        <v>2207</v>
      </c>
      <c r="C2206">
        <v>23.699174880981449</v>
      </c>
      <c r="D2206">
        <v>59.752033233642578</v>
      </c>
      <c r="E2206">
        <v>728.9464111328125</v>
      </c>
      <c r="F2206">
        <v>3.3071458339691162E-2</v>
      </c>
    </row>
    <row r="2207" spans="1:6" hidden="1" x14ac:dyDescent="0.25">
      <c r="A2207">
        <v>1</v>
      </c>
      <c r="B2207" t="s">
        <v>2208</v>
      </c>
      <c r="C2207">
        <v>23.699314117431641</v>
      </c>
      <c r="D2207">
        <v>59.755577087402337</v>
      </c>
      <c r="E2207">
        <v>728.9510498046875</v>
      </c>
      <c r="F2207">
        <v>3.3071458339691162E-2</v>
      </c>
    </row>
    <row r="2208" spans="1:6" hidden="1" x14ac:dyDescent="0.25">
      <c r="A2208">
        <v>1</v>
      </c>
      <c r="B2208" t="s">
        <v>2209</v>
      </c>
      <c r="C2208">
        <v>23.699455261230469</v>
      </c>
      <c r="D2208">
        <v>59.759120941162109</v>
      </c>
      <c r="E2208">
        <v>728.9556884765625</v>
      </c>
      <c r="F2208">
        <v>3.3071458339691162E-2</v>
      </c>
    </row>
    <row r="2209" spans="1:6" hidden="1" x14ac:dyDescent="0.25">
      <c r="A2209">
        <v>1</v>
      </c>
      <c r="B2209" t="s">
        <v>2210</v>
      </c>
      <c r="C2209">
        <v>23.699594497680661</v>
      </c>
      <c r="D2209">
        <v>59.762664794921882</v>
      </c>
      <c r="E2209">
        <v>728.9603271484375</v>
      </c>
      <c r="F2209">
        <v>3.3071458339691162E-2</v>
      </c>
    </row>
    <row r="2210" spans="1:6" hidden="1" x14ac:dyDescent="0.25">
      <c r="A2210">
        <v>1</v>
      </c>
      <c r="B2210" t="s">
        <v>2211</v>
      </c>
      <c r="C2210">
        <v>23.699735641479489</v>
      </c>
      <c r="D2210">
        <v>59.766204833984382</v>
      </c>
      <c r="E2210">
        <v>728.96490478515625</v>
      </c>
      <c r="F2210">
        <v>3.3071458339691162E-2</v>
      </c>
    </row>
    <row r="2211" spans="1:6" hidden="1" x14ac:dyDescent="0.25">
      <c r="A2211">
        <v>1</v>
      </c>
      <c r="B2211" t="s">
        <v>2212</v>
      </c>
      <c r="C2211">
        <v>23.699874877929691</v>
      </c>
      <c r="D2211">
        <v>59.769741058349609</v>
      </c>
      <c r="E2211">
        <v>728.969482421875</v>
      </c>
      <c r="F2211">
        <v>3.3071458339691162E-2</v>
      </c>
    </row>
    <row r="2212" spans="1:6" hidden="1" x14ac:dyDescent="0.25">
      <c r="A2212">
        <v>1</v>
      </c>
      <c r="B2212" t="s">
        <v>2213</v>
      </c>
      <c r="C2212">
        <v>23.700016021728519</v>
      </c>
      <c r="D2212">
        <v>59.773281097412109</v>
      </c>
      <c r="E2212">
        <v>728.97406005859375</v>
      </c>
      <c r="F2212">
        <v>3.3071458339691162E-2</v>
      </c>
    </row>
    <row r="2213" spans="1:6" hidden="1" x14ac:dyDescent="0.25">
      <c r="A2213">
        <v>1</v>
      </c>
      <c r="B2213" t="s">
        <v>2214</v>
      </c>
      <c r="C2213">
        <v>23.700155258178711</v>
      </c>
      <c r="D2213">
        <v>59.776813507080078</v>
      </c>
      <c r="E2213">
        <v>728.9786376953125</v>
      </c>
      <c r="F2213">
        <v>3.3071458339691162E-2</v>
      </c>
    </row>
    <row r="2214" spans="1:6" hidden="1" x14ac:dyDescent="0.25">
      <c r="A2214">
        <v>1</v>
      </c>
      <c r="B2214" t="s">
        <v>2215</v>
      </c>
      <c r="C2214">
        <v>23.700296401977539</v>
      </c>
      <c r="D2214">
        <v>59.780345916748047</v>
      </c>
      <c r="E2214">
        <v>728.98321533203125</v>
      </c>
      <c r="F2214">
        <v>3.3071458339691162E-2</v>
      </c>
    </row>
    <row r="2215" spans="1:6" hidden="1" x14ac:dyDescent="0.25">
      <c r="A2215">
        <v>1</v>
      </c>
      <c r="B2215" t="s">
        <v>2216</v>
      </c>
      <c r="C2215">
        <v>23.700435638427731</v>
      </c>
      <c r="D2215">
        <v>59.783878326416023</v>
      </c>
      <c r="E2215">
        <v>728.98773193359375</v>
      </c>
      <c r="F2215">
        <v>3.3071458339691162E-2</v>
      </c>
    </row>
    <row r="2216" spans="1:6" hidden="1" x14ac:dyDescent="0.25">
      <c r="A2216">
        <v>1</v>
      </c>
      <c r="B2216" t="s">
        <v>2217</v>
      </c>
      <c r="C2216">
        <v>23.70057487487793</v>
      </c>
      <c r="D2216">
        <v>59.787410736083977</v>
      </c>
      <c r="E2216">
        <v>728.9923095703125</v>
      </c>
      <c r="F2216">
        <v>3.3071458339691162E-2</v>
      </c>
    </row>
    <row r="2217" spans="1:6" hidden="1" x14ac:dyDescent="0.25">
      <c r="A2217">
        <v>1</v>
      </c>
      <c r="B2217" t="s">
        <v>2218</v>
      </c>
      <c r="C2217">
        <v>23.700716018676761</v>
      </c>
      <c r="D2217">
        <v>59.790939331054688</v>
      </c>
      <c r="E2217">
        <v>728.996826171875</v>
      </c>
      <c r="F2217">
        <v>3.3071458339691162E-2</v>
      </c>
    </row>
    <row r="2218" spans="1:6" hidden="1" x14ac:dyDescent="0.25">
      <c r="A2218">
        <v>1</v>
      </c>
      <c r="B2218" t="s">
        <v>2219</v>
      </c>
      <c r="C2218">
        <v>23.70085525512695</v>
      </c>
      <c r="D2218">
        <v>59.794464111328118</v>
      </c>
      <c r="E2218">
        <v>729.0013427734375</v>
      </c>
      <c r="F2218">
        <v>3.3071458339691162E-2</v>
      </c>
    </row>
    <row r="2219" spans="1:6" hidden="1" x14ac:dyDescent="0.25">
      <c r="A2219">
        <v>1</v>
      </c>
      <c r="B2219" t="s">
        <v>2220</v>
      </c>
      <c r="C2219">
        <v>23.700996398925781</v>
      </c>
      <c r="D2219">
        <v>59.797988891601563</v>
      </c>
      <c r="E2219">
        <v>729.005859375</v>
      </c>
      <c r="F2219">
        <v>3.3071458339691162E-2</v>
      </c>
    </row>
    <row r="2220" spans="1:6" hidden="1" x14ac:dyDescent="0.25">
      <c r="A2220">
        <v>1</v>
      </c>
      <c r="B2220" t="s">
        <v>2221</v>
      </c>
      <c r="C2220">
        <v>23.70113563537598</v>
      </c>
      <c r="D2220">
        <v>59.801513671875</v>
      </c>
      <c r="E2220">
        <v>729.01031494140625</v>
      </c>
      <c r="F2220">
        <v>3.3071458339691162E-2</v>
      </c>
    </row>
    <row r="2221" spans="1:6" hidden="1" x14ac:dyDescent="0.25">
      <c r="A2221">
        <v>1</v>
      </c>
      <c r="B2221" t="s">
        <v>2222</v>
      </c>
      <c r="C2221">
        <v>23.701274871826168</v>
      </c>
      <c r="D2221">
        <v>59.805034637451172</v>
      </c>
      <c r="E2221">
        <v>729.01483154296875</v>
      </c>
      <c r="F2221">
        <v>3.3071458339691162E-2</v>
      </c>
    </row>
    <row r="2222" spans="1:6" hidden="1" x14ac:dyDescent="0.25">
      <c r="A2222">
        <v>1</v>
      </c>
      <c r="B2222" t="s">
        <v>2223</v>
      </c>
      <c r="C2222">
        <v>23.701416015625</v>
      </c>
      <c r="D2222">
        <v>59.808555603027337</v>
      </c>
      <c r="E2222">
        <v>729.019287109375</v>
      </c>
      <c r="F2222">
        <v>3.3071458339691162E-2</v>
      </c>
    </row>
    <row r="2223" spans="1:6" hidden="1" x14ac:dyDescent="0.25">
      <c r="A2223">
        <v>1</v>
      </c>
      <c r="B2223" t="s">
        <v>2224</v>
      </c>
      <c r="C2223">
        <v>23.701555252075199</v>
      </c>
      <c r="D2223">
        <v>59.81207275390625</v>
      </c>
      <c r="E2223">
        <v>729.02374267578125</v>
      </c>
      <c r="F2223">
        <v>3.3071458339691162E-2</v>
      </c>
    </row>
    <row r="2224" spans="1:6" hidden="1" x14ac:dyDescent="0.25">
      <c r="A2224">
        <v>1</v>
      </c>
      <c r="B2224" t="s">
        <v>2225</v>
      </c>
      <c r="C2224">
        <v>23.701694488525391</v>
      </c>
      <c r="D2224">
        <v>59.815589904785163</v>
      </c>
      <c r="E2224">
        <v>729.0281982421875</v>
      </c>
      <c r="F2224">
        <v>3.3071458339691162E-2</v>
      </c>
    </row>
    <row r="2225" spans="1:6" hidden="1" x14ac:dyDescent="0.25">
      <c r="A2225">
        <v>1</v>
      </c>
      <c r="B2225" t="s">
        <v>2226</v>
      </c>
      <c r="C2225">
        <v>23.701835632324219</v>
      </c>
      <c r="D2225">
        <v>59.819103240966797</v>
      </c>
      <c r="E2225">
        <v>729.03265380859375</v>
      </c>
      <c r="F2225">
        <v>3.3071458339691162E-2</v>
      </c>
    </row>
    <row r="2226" spans="1:6" hidden="1" x14ac:dyDescent="0.25">
      <c r="A2226">
        <v>1</v>
      </c>
      <c r="B2226" t="s">
        <v>2227</v>
      </c>
      <c r="C2226">
        <v>23.701974868774411</v>
      </c>
      <c r="D2226">
        <v>59.822616577148438</v>
      </c>
      <c r="E2226">
        <v>729.037109375</v>
      </c>
      <c r="F2226">
        <v>3.3071458339691162E-2</v>
      </c>
    </row>
    <row r="2227" spans="1:6" hidden="1" x14ac:dyDescent="0.25">
      <c r="A2227">
        <v>1</v>
      </c>
      <c r="B2227" t="s">
        <v>2228</v>
      </c>
      <c r="C2227">
        <v>23.702114105224609</v>
      </c>
      <c r="D2227">
        <v>59.826129913330078</v>
      </c>
      <c r="E2227">
        <v>729.04150390625</v>
      </c>
      <c r="F2227">
        <v>3.3071458339691162E-2</v>
      </c>
    </row>
    <row r="2228" spans="1:6" hidden="1" x14ac:dyDescent="0.25">
      <c r="A2228">
        <v>1</v>
      </c>
      <c r="B2228" t="s">
        <v>2229</v>
      </c>
      <c r="C2228">
        <v>23.702253341674801</v>
      </c>
      <c r="D2228">
        <v>59.829639434814453</v>
      </c>
      <c r="E2228">
        <v>729.0458984375</v>
      </c>
      <c r="F2228">
        <v>3.3071458339691162E-2</v>
      </c>
    </row>
    <row r="2229" spans="1:6" hidden="1" x14ac:dyDescent="0.25">
      <c r="A2229">
        <v>1</v>
      </c>
      <c r="B2229" t="s">
        <v>2230</v>
      </c>
      <c r="C2229">
        <v>23.702394485473629</v>
      </c>
      <c r="D2229">
        <v>59.833148956298828</v>
      </c>
      <c r="E2229">
        <v>729.05029296875</v>
      </c>
      <c r="F2229">
        <v>3.3071458339691162E-2</v>
      </c>
    </row>
    <row r="2230" spans="1:6" hidden="1" x14ac:dyDescent="0.25">
      <c r="A2230">
        <v>1</v>
      </c>
      <c r="B2230" t="s">
        <v>2231</v>
      </c>
      <c r="C2230">
        <v>23.702533721923832</v>
      </c>
      <c r="D2230">
        <v>59.836654663085938</v>
      </c>
      <c r="E2230">
        <v>729.0546875</v>
      </c>
      <c r="F2230">
        <v>3.3071458339691162E-2</v>
      </c>
    </row>
    <row r="2231" spans="1:6" hidden="1" x14ac:dyDescent="0.25">
      <c r="A2231">
        <v>1</v>
      </c>
      <c r="B2231" t="s">
        <v>2232</v>
      </c>
      <c r="C2231">
        <v>23.70267295837402</v>
      </c>
      <c r="D2231">
        <v>59.840160369873047</v>
      </c>
      <c r="E2231">
        <v>729.05908203125</v>
      </c>
      <c r="F2231">
        <v>3.3071458339691162E-2</v>
      </c>
    </row>
    <row r="2232" spans="1:6" hidden="1" x14ac:dyDescent="0.25">
      <c r="A2232">
        <v>1</v>
      </c>
      <c r="B2232" t="s">
        <v>2233</v>
      </c>
      <c r="C2232">
        <v>23.702812194824219</v>
      </c>
      <c r="D2232">
        <v>59.843662261962891</v>
      </c>
      <c r="E2232">
        <v>729.0634765625</v>
      </c>
      <c r="F2232">
        <v>3.3071458339691162E-2</v>
      </c>
    </row>
    <row r="2233" spans="1:6" hidden="1" x14ac:dyDescent="0.25">
      <c r="A2233">
        <v>1</v>
      </c>
      <c r="B2233" t="s">
        <v>2234</v>
      </c>
      <c r="C2233">
        <v>23.702951431274411</v>
      </c>
      <c r="D2233">
        <v>59.847164154052727</v>
      </c>
      <c r="E2233">
        <v>729.06781005859375</v>
      </c>
      <c r="F2233">
        <v>3.3071458339691162E-2</v>
      </c>
    </row>
    <row r="2234" spans="1:6" hidden="1" x14ac:dyDescent="0.25">
      <c r="A2234">
        <v>1</v>
      </c>
      <c r="B2234" t="s">
        <v>2235</v>
      </c>
      <c r="C2234">
        <v>23.703092575073239</v>
      </c>
      <c r="D2234">
        <v>59.850662231445313</v>
      </c>
      <c r="E2234">
        <v>729.0721435546875</v>
      </c>
      <c r="F2234">
        <v>3.3071458339691162E-2</v>
      </c>
    </row>
    <row r="2235" spans="1:6" hidden="1" x14ac:dyDescent="0.25">
      <c r="A2235">
        <v>1</v>
      </c>
      <c r="B2235" t="s">
        <v>2236</v>
      </c>
      <c r="C2235">
        <v>23.703231811523441</v>
      </c>
      <c r="D2235">
        <v>59.854160308837891</v>
      </c>
      <c r="E2235">
        <v>729.07647705078125</v>
      </c>
      <c r="F2235">
        <v>3.3071458339691162E-2</v>
      </c>
    </row>
    <row r="2236" spans="1:6" hidden="1" x14ac:dyDescent="0.25">
      <c r="A2236">
        <v>1</v>
      </c>
      <c r="B2236" t="s">
        <v>2237</v>
      </c>
      <c r="C2236">
        <v>23.703371047973629</v>
      </c>
      <c r="D2236">
        <v>59.857658386230469</v>
      </c>
      <c r="E2236">
        <v>729.080810546875</v>
      </c>
      <c r="F2236">
        <v>3.3071458339691162E-2</v>
      </c>
    </row>
    <row r="2237" spans="1:6" hidden="1" x14ac:dyDescent="0.25">
      <c r="A2237">
        <v>1</v>
      </c>
      <c r="B2237" t="s">
        <v>2238</v>
      </c>
      <c r="C2237">
        <v>23.703510284423832</v>
      </c>
      <c r="D2237">
        <v>59.861152648925781</v>
      </c>
      <c r="E2237">
        <v>729.08514404296875</v>
      </c>
      <c r="F2237">
        <v>3.3071458339691162E-2</v>
      </c>
    </row>
    <row r="2238" spans="1:6" hidden="1" x14ac:dyDescent="0.25">
      <c r="A2238">
        <v>1</v>
      </c>
      <c r="B2238" t="s">
        <v>2239</v>
      </c>
      <c r="C2238">
        <v>23.70364952087402</v>
      </c>
      <c r="D2238">
        <v>59.864646911621087</v>
      </c>
      <c r="E2238">
        <v>729.08941650390625</v>
      </c>
      <c r="F2238">
        <v>3.3071458339691162E-2</v>
      </c>
    </row>
    <row r="2239" spans="1:6" hidden="1" x14ac:dyDescent="0.25">
      <c r="A2239">
        <v>1</v>
      </c>
      <c r="B2239" t="s">
        <v>2240</v>
      </c>
      <c r="C2239">
        <v>23.703788757324219</v>
      </c>
      <c r="D2239">
        <v>59.868137359619141</v>
      </c>
      <c r="E2239">
        <v>729.09375</v>
      </c>
      <c r="F2239">
        <v>3.3071458339691162E-2</v>
      </c>
    </row>
    <row r="2240" spans="1:6" hidden="1" x14ac:dyDescent="0.25">
      <c r="A2240">
        <v>1</v>
      </c>
      <c r="B2240" t="s">
        <v>2241</v>
      </c>
      <c r="C2240">
        <v>23.703927993774411</v>
      </c>
      <c r="D2240">
        <v>59.871627807617188</v>
      </c>
      <c r="E2240">
        <v>729.0980224609375</v>
      </c>
      <c r="F2240">
        <v>3.3071458339691162E-2</v>
      </c>
    </row>
    <row r="2241" spans="1:6" hidden="1" x14ac:dyDescent="0.25">
      <c r="A2241">
        <v>1</v>
      </c>
      <c r="B2241" t="s">
        <v>2242</v>
      </c>
      <c r="C2241">
        <v>23.704069137573239</v>
      </c>
      <c r="D2241">
        <v>59.875114440917969</v>
      </c>
      <c r="E2241">
        <v>729.102294921875</v>
      </c>
      <c r="F2241">
        <v>3.3071458339691162E-2</v>
      </c>
    </row>
    <row r="2242" spans="1:6" hidden="1" x14ac:dyDescent="0.25">
      <c r="A2242">
        <v>1</v>
      </c>
      <c r="B2242" t="s">
        <v>2243</v>
      </c>
      <c r="C2242">
        <v>23.704208374023441</v>
      </c>
      <c r="D2242">
        <v>59.87860107421875</v>
      </c>
      <c r="E2242">
        <v>729.1065673828125</v>
      </c>
      <c r="F2242">
        <v>3.3071458339691162E-2</v>
      </c>
    </row>
    <row r="2243" spans="1:6" hidden="1" x14ac:dyDescent="0.25">
      <c r="A2243">
        <v>1</v>
      </c>
      <c r="B2243" t="s">
        <v>2244</v>
      </c>
      <c r="C2243">
        <v>23.704347610473629</v>
      </c>
      <c r="D2243">
        <v>59.882087707519531</v>
      </c>
      <c r="E2243">
        <v>729.11083984375</v>
      </c>
      <c r="F2243">
        <v>3.3071458339691162E-2</v>
      </c>
    </row>
    <row r="2244" spans="1:6" hidden="1" x14ac:dyDescent="0.25">
      <c r="A2244">
        <v>1</v>
      </c>
      <c r="B2244" t="s">
        <v>2245</v>
      </c>
      <c r="C2244">
        <v>23.704486846923832</v>
      </c>
      <c r="D2244">
        <v>59.885570526123047</v>
      </c>
      <c r="E2244">
        <v>729.11505126953125</v>
      </c>
      <c r="F2244">
        <v>3.3071458339691162E-2</v>
      </c>
    </row>
    <row r="2245" spans="1:6" hidden="1" x14ac:dyDescent="0.25">
      <c r="A2245">
        <v>1</v>
      </c>
      <c r="B2245" t="s">
        <v>2246</v>
      </c>
      <c r="C2245">
        <v>23.70462608337402</v>
      </c>
      <c r="D2245">
        <v>59.889049530029297</v>
      </c>
      <c r="E2245">
        <v>729.11932373046875</v>
      </c>
      <c r="F2245">
        <v>3.3071458339691162E-2</v>
      </c>
    </row>
    <row r="2246" spans="1:6" hidden="1" x14ac:dyDescent="0.25">
      <c r="A2246">
        <v>1</v>
      </c>
      <c r="B2246" t="s">
        <v>2247</v>
      </c>
      <c r="C2246">
        <v>23.704765319824219</v>
      </c>
      <c r="D2246">
        <v>59.892532348632813</v>
      </c>
      <c r="E2246">
        <v>729.12353515625</v>
      </c>
      <c r="F2246">
        <v>3.3071458339691162E-2</v>
      </c>
    </row>
    <row r="2247" spans="1:6" hidden="1" x14ac:dyDescent="0.25">
      <c r="A2247">
        <v>1</v>
      </c>
      <c r="B2247" t="s">
        <v>2248</v>
      </c>
      <c r="C2247">
        <v>23.704904556274411</v>
      </c>
      <c r="D2247">
        <v>59.896007537841797</v>
      </c>
      <c r="E2247">
        <v>729.12774658203125</v>
      </c>
      <c r="F2247">
        <v>3.3071458339691162E-2</v>
      </c>
    </row>
    <row r="2248" spans="1:6" hidden="1" x14ac:dyDescent="0.25">
      <c r="A2248">
        <v>1</v>
      </c>
      <c r="B2248" t="s">
        <v>2249</v>
      </c>
      <c r="C2248">
        <v>23.705043792724609</v>
      </c>
      <c r="D2248">
        <v>59.899486541748047</v>
      </c>
      <c r="E2248">
        <v>729.1319580078125</v>
      </c>
      <c r="F2248">
        <v>3.3071458339691162E-2</v>
      </c>
    </row>
    <row r="2249" spans="1:6" hidden="1" x14ac:dyDescent="0.25">
      <c r="A2249">
        <v>1</v>
      </c>
      <c r="B2249" t="s">
        <v>2250</v>
      </c>
      <c r="C2249">
        <v>23.705183029174801</v>
      </c>
      <c r="D2249">
        <v>59.902961730957031</v>
      </c>
      <c r="E2249">
        <v>729.13616943359375</v>
      </c>
      <c r="F2249">
        <v>3.3071458339691162E-2</v>
      </c>
    </row>
    <row r="2250" spans="1:6" hidden="1" x14ac:dyDescent="0.25">
      <c r="A2250">
        <v>1</v>
      </c>
      <c r="B2250" t="s">
        <v>2251</v>
      </c>
      <c r="C2250">
        <v>23.705322265625</v>
      </c>
      <c r="D2250">
        <v>59.90643310546875</v>
      </c>
      <c r="E2250">
        <v>729.14031982421875</v>
      </c>
      <c r="F2250">
        <v>3.3071458339691162E-2</v>
      </c>
    </row>
    <row r="2251" spans="1:6" hidden="1" x14ac:dyDescent="0.25">
      <c r="A2251">
        <v>1</v>
      </c>
      <c r="B2251" t="s">
        <v>2252</v>
      </c>
      <c r="C2251">
        <v>23.705461502075199</v>
      </c>
      <c r="D2251">
        <v>59.909904479980469</v>
      </c>
      <c r="E2251">
        <v>729.14453125</v>
      </c>
      <c r="F2251">
        <v>3.3071458339691162E-2</v>
      </c>
    </row>
    <row r="2252" spans="1:6" hidden="1" x14ac:dyDescent="0.25">
      <c r="A2252">
        <v>1</v>
      </c>
      <c r="B2252" t="s">
        <v>2253</v>
      </c>
      <c r="C2252">
        <v>23.705600738525391</v>
      </c>
      <c r="D2252">
        <v>59.913375854492188</v>
      </c>
      <c r="E2252">
        <v>729.148681640625</v>
      </c>
      <c r="F2252">
        <v>3.3071458339691162E-2</v>
      </c>
    </row>
    <row r="2253" spans="1:6" hidden="1" x14ac:dyDescent="0.25">
      <c r="A2253">
        <v>1</v>
      </c>
      <c r="B2253" t="s">
        <v>2254</v>
      </c>
      <c r="C2253">
        <v>23.705739974975589</v>
      </c>
      <c r="D2253">
        <v>59.916843414306641</v>
      </c>
      <c r="E2253">
        <v>729.15283203125</v>
      </c>
      <c r="F2253">
        <v>3.3071458339691162E-2</v>
      </c>
    </row>
    <row r="2254" spans="1:6" hidden="1" x14ac:dyDescent="0.25">
      <c r="A2254">
        <v>1</v>
      </c>
      <c r="B2254" t="s">
        <v>2255</v>
      </c>
      <c r="C2254">
        <v>23.705879211425781</v>
      </c>
      <c r="D2254">
        <v>59.920310974121087</v>
      </c>
      <c r="E2254">
        <v>729.156982421875</v>
      </c>
      <c r="F2254">
        <v>3.3071458339691162E-2</v>
      </c>
    </row>
    <row r="2255" spans="1:6" hidden="1" x14ac:dyDescent="0.25">
      <c r="A2255">
        <v>1</v>
      </c>
      <c r="B2255" t="s">
        <v>2256</v>
      </c>
      <c r="C2255">
        <v>23.70601654052734</v>
      </c>
      <c r="D2255">
        <v>59.923774719238281</v>
      </c>
      <c r="E2255">
        <v>729.1611328125</v>
      </c>
      <c r="F2255">
        <v>3.3071458339691162E-2</v>
      </c>
    </row>
    <row r="2256" spans="1:6" hidden="1" x14ac:dyDescent="0.25">
      <c r="A2256">
        <v>1</v>
      </c>
      <c r="B2256" t="s">
        <v>2257</v>
      </c>
      <c r="C2256">
        <v>23.706155776977539</v>
      </c>
      <c r="D2256">
        <v>59.927238464355469</v>
      </c>
      <c r="E2256">
        <v>729.16522216796875</v>
      </c>
      <c r="F2256">
        <v>3.3071458339691162E-2</v>
      </c>
    </row>
    <row r="2257" spans="1:6" hidden="1" x14ac:dyDescent="0.25">
      <c r="A2257">
        <v>1</v>
      </c>
      <c r="B2257" t="s">
        <v>2258</v>
      </c>
      <c r="C2257">
        <v>23.706295013427731</v>
      </c>
      <c r="D2257">
        <v>59.930698394775391</v>
      </c>
      <c r="E2257">
        <v>729.16937255859375</v>
      </c>
      <c r="F2257">
        <v>3.3071458339691162E-2</v>
      </c>
    </row>
    <row r="2258" spans="1:6" hidden="1" x14ac:dyDescent="0.25">
      <c r="A2258">
        <v>1</v>
      </c>
      <c r="B2258" t="s">
        <v>2259</v>
      </c>
      <c r="C2258">
        <v>23.70643424987793</v>
      </c>
      <c r="D2258">
        <v>59.934158325195313</v>
      </c>
      <c r="E2258">
        <v>729.1734619140625</v>
      </c>
      <c r="F2258">
        <v>3.3071458339691162E-2</v>
      </c>
    </row>
    <row r="2259" spans="1:6" hidden="1" x14ac:dyDescent="0.25">
      <c r="A2259">
        <v>1</v>
      </c>
      <c r="B2259" t="s">
        <v>2260</v>
      </c>
      <c r="C2259">
        <v>23.706573486328121</v>
      </c>
      <c r="D2259">
        <v>59.937618255615227</v>
      </c>
      <c r="E2259">
        <v>729.17755126953125</v>
      </c>
      <c r="F2259">
        <v>3.3071458339691162E-2</v>
      </c>
    </row>
    <row r="2260" spans="1:6" hidden="1" x14ac:dyDescent="0.25">
      <c r="A2260">
        <v>1</v>
      </c>
      <c r="B2260" t="s">
        <v>2261</v>
      </c>
      <c r="C2260">
        <v>23.70671272277832</v>
      </c>
      <c r="D2260">
        <v>59.941074371337891</v>
      </c>
      <c r="E2260">
        <v>729.181640625</v>
      </c>
      <c r="F2260">
        <v>3.3071458339691162E-2</v>
      </c>
    </row>
    <row r="2261" spans="1:6" hidden="1" x14ac:dyDescent="0.25">
      <c r="A2261">
        <v>1</v>
      </c>
      <c r="B2261" t="s">
        <v>2262</v>
      </c>
      <c r="C2261">
        <v>23.706851959228519</v>
      </c>
      <c r="D2261">
        <v>59.944530487060547</v>
      </c>
      <c r="E2261">
        <v>729.18572998046875</v>
      </c>
      <c r="F2261">
        <v>3.3071458339691162E-2</v>
      </c>
    </row>
    <row r="2262" spans="1:6" hidden="1" x14ac:dyDescent="0.25">
      <c r="A2262">
        <v>1</v>
      </c>
      <c r="B2262" t="s">
        <v>2263</v>
      </c>
      <c r="C2262">
        <v>23.706989288330082</v>
      </c>
      <c r="D2262">
        <v>59.947982788085938</v>
      </c>
      <c r="E2262">
        <v>729.1898193359375</v>
      </c>
      <c r="F2262">
        <v>3.3071458339691162E-2</v>
      </c>
    </row>
    <row r="2263" spans="1:6" hidden="1" x14ac:dyDescent="0.25">
      <c r="A2263">
        <v>1</v>
      </c>
      <c r="B2263" t="s">
        <v>2264</v>
      </c>
      <c r="C2263">
        <v>23.70712852478027</v>
      </c>
      <c r="D2263">
        <v>59.951435089111328</v>
      </c>
      <c r="E2263">
        <v>729.19384765625</v>
      </c>
      <c r="F2263">
        <v>3.3071458339691162E-2</v>
      </c>
    </row>
    <row r="2264" spans="1:6" hidden="1" x14ac:dyDescent="0.25">
      <c r="A2264">
        <v>1</v>
      </c>
      <c r="B2264" t="s">
        <v>2265</v>
      </c>
      <c r="C2264">
        <v>23.707267761230469</v>
      </c>
      <c r="D2264">
        <v>59.954883575439453</v>
      </c>
      <c r="E2264">
        <v>729.19793701171875</v>
      </c>
      <c r="F2264">
        <v>3.3071458339691162E-2</v>
      </c>
    </row>
    <row r="2265" spans="1:6" hidden="1" x14ac:dyDescent="0.25">
      <c r="A2265">
        <v>1</v>
      </c>
      <c r="B2265" t="s">
        <v>2266</v>
      </c>
      <c r="C2265">
        <v>23.707406997680661</v>
      </c>
      <c r="D2265">
        <v>59.958332061767578</v>
      </c>
      <c r="E2265">
        <v>729.20196533203125</v>
      </c>
      <c r="F2265">
        <v>3.3071458339691162E-2</v>
      </c>
    </row>
    <row r="2266" spans="1:6" hidden="1" x14ac:dyDescent="0.25">
      <c r="A2266">
        <v>1</v>
      </c>
      <c r="B2266" t="s">
        <v>2267</v>
      </c>
      <c r="C2266">
        <v>23.70754432678223</v>
      </c>
      <c r="D2266">
        <v>59.961780548095703</v>
      </c>
      <c r="E2266">
        <v>729.20599365234375</v>
      </c>
      <c r="F2266">
        <v>3.3071458339691162E-2</v>
      </c>
    </row>
    <row r="2267" spans="1:6" hidden="1" x14ac:dyDescent="0.25">
      <c r="A2267">
        <v>1</v>
      </c>
      <c r="B2267" t="s">
        <v>2268</v>
      </c>
      <c r="C2267">
        <v>23.707683563232418</v>
      </c>
      <c r="D2267">
        <v>59.965225219726563</v>
      </c>
      <c r="E2267">
        <v>729.21002197265625</v>
      </c>
      <c r="F2267">
        <v>3.3071458339691162E-2</v>
      </c>
    </row>
    <row r="2268" spans="1:6" hidden="1" x14ac:dyDescent="0.25">
      <c r="A2268">
        <v>1</v>
      </c>
      <c r="B2268" t="s">
        <v>2269</v>
      </c>
      <c r="C2268">
        <v>23.707822799682621</v>
      </c>
      <c r="D2268">
        <v>59.968669891357422</v>
      </c>
      <c r="E2268">
        <v>729.2139892578125</v>
      </c>
      <c r="F2268">
        <v>3.3071458339691162E-2</v>
      </c>
    </row>
    <row r="2269" spans="1:6" hidden="1" x14ac:dyDescent="0.25">
      <c r="A2269">
        <v>1</v>
      </c>
      <c r="B2269" t="s">
        <v>2270</v>
      </c>
      <c r="C2269">
        <v>23.707962036132809</v>
      </c>
      <c r="D2269">
        <v>59.972110748291023</v>
      </c>
      <c r="E2269">
        <v>729.218017578125</v>
      </c>
      <c r="F2269">
        <v>3.3071458339691162E-2</v>
      </c>
    </row>
    <row r="2270" spans="1:6" hidden="1" x14ac:dyDescent="0.25">
      <c r="A2270">
        <v>1</v>
      </c>
      <c r="B2270" t="s">
        <v>2271</v>
      </c>
      <c r="C2270">
        <v>23.708099365234379</v>
      </c>
      <c r="D2270">
        <v>59.975551605224609</v>
      </c>
      <c r="E2270">
        <v>729.22198486328125</v>
      </c>
      <c r="F2270">
        <v>3.3071458339691162E-2</v>
      </c>
    </row>
    <row r="2271" spans="1:6" hidden="1" x14ac:dyDescent="0.25">
      <c r="A2271">
        <v>1</v>
      </c>
      <c r="B2271" t="s">
        <v>2272</v>
      </c>
      <c r="C2271">
        <v>23.70823860168457</v>
      </c>
      <c r="D2271">
        <v>59.978988647460938</v>
      </c>
      <c r="E2271">
        <v>729.22601318359375</v>
      </c>
      <c r="F2271">
        <v>3.3071458339691162E-2</v>
      </c>
    </row>
    <row r="2272" spans="1:6" hidden="1" x14ac:dyDescent="0.25">
      <c r="A2272">
        <v>1</v>
      </c>
      <c r="B2272" t="s">
        <v>2273</v>
      </c>
      <c r="C2272">
        <v>23.708377838134769</v>
      </c>
      <c r="D2272">
        <v>59.982425689697273</v>
      </c>
      <c r="E2272">
        <v>729.22998046875</v>
      </c>
      <c r="F2272">
        <v>3.3071458339691162E-2</v>
      </c>
    </row>
    <row r="2273" spans="1:6" hidden="1" x14ac:dyDescent="0.25">
      <c r="A2273">
        <v>1</v>
      </c>
      <c r="B2273" t="s">
        <v>2274</v>
      </c>
      <c r="C2273">
        <v>23.708515167236332</v>
      </c>
      <c r="D2273">
        <v>59.985862731933587</v>
      </c>
      <c r="E2273">
        <v>729.23394775390625</v>
      </c>
      <c r="F2273">
        <v>3.3071458339691162E-2</v>
      </c>
    </row>
    <row r="2274" spans="1:6" hidden="1" x14ac:dyDescent="0.25">
      <c r="A2274">
        <v>1</v>
      </c>
      <c r="B2274" t="s">
        <v>2275</v>
      </c>
      <c r="C2274">
        <v>23.70865440368652</v>
      </c>
      <c r="D2274">
        <v>59.989295959472663</v>
      </c>
      <c r="E2274">
        <v>729.23785400390625</v>
      </c>
      <c r="F2274">
        <v>3.3071458339691162E-2</v>
      </c>
    </row>
    <row r="2275" spans="1:6" hidden="1" x14ac:dyDescent="0.25">
      <c r="A2275">
        <v>1</v>
      </c>
      <c r="B2275" t="s">
        <v>2276</v>
      </c>
      <c r="C2275">
        <v>23.708791732788089</v>
      </c>
      <c r="D2275">
        <v>59.992725372314453</v>
      </c>
      <c r="E2275">
        <v>729.2418212890625</v>
      </c>
      <c r="F2275">
        <v>3.3071458339691162E-2</v>
      </c>
    </row>
    <row r="2276" spans="1:6" hidden="1" x14ac:dyDescent="0.25">
      <c r="A2276">
        <v>1</v>
      </c>
      <c r="B2276" t="s">
        <v>2277</v>
      </c>
      <c r="C2276">
        <v>23.708930969238281</v>
      </c>
      <c r="D2276">
        <v>59.996158599853523</v>
      </c>
      <c r="E2276">
        <v>729.2457275390625</v>
      </c>
      <c r="F2276">
        <v>3.3071458339691162E-2</v>
      </c>
    </row>
    <row r="2277" spans="1:6" hidden="1" x14ac:dyDescent="0.25">
      <c r="A2277">
        <v>1</v>
      </c>
      <c r="B2277" t="s">
        <v>2278</v>
      </c>
      <c r="C2277">
        <v>23.70907020568848</v>
      </c>
      <c r="D2277">
        <v>59.999584197998047</v>
      </c>
      <c r="E2277">
        <v>729.24969482421875</v>
      </c>
      <c r="F2277">
        <v>3.3071458339691162E-2</v>
      </c>
    </row>
    <row r="2278" spans="1:6" hidden="1" x14ac:dyDescent="0.25">
      <c r="A2278">
        <v>1</v>
      </c>
      <c r="B2278" t="s">
        <v>2279</v>
      </c>
      <c r="C2278">
        <v>23.709207534790039</v>
      </c>
      <c r="D2278">
        <v>60.003013610839837</v>
      </c>
      <c r="E2278">
        <v>729.25360107421875</v>
      </c>
      <c r="F2278">
        <v>2.535389922559261E-2</v>
      </c>
    </row>
    <row r="2279" spans="1:6" hidden="1" x14ac:dyDescent="0.25">
      <c r="A2279">
        <v>1</v>
      </c>
      <c r="B2279" t="s">
        <v>2280</v>
      </c>
      <c r="C2279">
        <v>23.709346771240231</v>
      </c>
      <c r="D2279">
        <v>60.006439208984382</v>
      </c>
      <c r="E2279">
        <v>729.25750732421875</v>
      </c>
      <c r="F2279">
        <v>2.5352891534566879E-2</v>
      </c>
    </row>
    <row r="2280" spans="1:6" hidden="1" x14ac:dyDescent="0.25">
      <c r="A2280">
        <v>1</v>
      </c>
      <c r="B2280" t="s">
        <v>2281</v>
      </c>
      <c r="C2280">
        <v>23.7094841003418</v>
      </c>
      <c r="D2280">
        <v>60.009860992431641</v>
      </c>
      <c r="E2280">
        <v>729.26141357421875</v>
      </c>
      <c r="F2280">
        <v>2.5351885706186291E-2</v>
      </c>
    </row>
    <row r="2281" spans="1:6" hidden="1" x14ac:dyDescent="0.25">
      <c r="A2281">
        <v>1</v>
      </c>
      <c r="B2281" t="s">
        <v>2282</v>
      </c>
      <c r="C2281">
        <v>23.709623336791989</v>
      </c>
      <c r="D2281">
        <v>60.013282775878913</v>
      </c>
      <c r="E2281">
        <v>729.2652587890625</v>
      </c>
      <c r="F2281">
        <v>2.535087987780571E-2</v>
      </c>
    </row>
    <row r="2282" spans="1:6" hidden="1" x14ac:dyDescent="0.25">
      <c r="A2282">
        <v>1</v>
      </c>
      <c r="B2282" t="s">
        <v>2283</v>
      </c>
      <c r="C2282">
        <v>23.709760665893551</v>
      </c>
      <c r="D2282">
        <v>60.016704559326172</v>
      </c>
      <c r="E2282">
        <v>729.2691650390625</v>
      </c>
      <c r="F2282">
        <v>2.5349872186779979E-2</v>
      </c>
    </row>
    <row r="2283" spans="1:6" hidden="1" x14ac:dyDescent="0.25">
      <c r="A2283">
        <v>1</v>
      </c>
      <c r="B2283" t="s">
        <v>2284</v>
      </c>
      <c r="C2283">
        <v>23.70989990234375</v>
      </c>
      <c r="D2283">
        <v>60.020122528076172</v>
      </c>
      <c r="E2283">
        <v>729.27301025390625</v>
      </c>
      <c r="F2283">
        <v>2.534886822104454E-2</v>
      </c>
    </row>
    <row r="2284" spans="1:6" hidden="1" x14ac:dyDescent="0.25">
      <c r="A2284">
        <v>1</v>
      </c>
      <c r="B2284" t="s">
        <v>2285</v>
      </c>
      <c r="C2284">
        <v>23.710037231445309</v>
      </c>
      <c r="D2284">
        <v>60.023540496826172</v>
      </c>
      <c r="E2284">
        <v>729.27691650390625</v>
      </c>
      <c r="F2284">
        <v>2.5347866117954251E-2</v>
      </c>
    </row>
    <row r="2285" spans="1:6" hidden="1" x14ac:dyDescent="0.25">
      <c r="A2285">
        <v>1</v>
      </c>
      <c r="B2285" t="s">
        <v>2286</v>
      </c>
      <c r="C2285">
        <v>23.710176467895511</v>
      </c>
      <c r="D2285">
        <v>60.026954650878913</v>
      </c>
      <c r="E2285">
        <v>729.28076171875</v>
      </c>
      <c r="F2285">
        <v>2.5346862152218819E-2</v>
      </c>
    </row>
    <row r="2286" spans="1:6" hidden="1" x14ac:dyDescent="0.25">
      <c r="A2286">
        <v>1</v>
      </c>
      <c r="B2286" t="s">
        <v>2287</v>
      </c>
      <c r="C2286">
        <v>23.71031379699707</v>
      </c>
      <c r="D2286">
        <v>60.030368804931641</v>
      </c>
      <c r="E2286">
        <v>729.28460693359375</v>
      </c>
      <c r="F2286">
        <v>2.534585818648338E-2</v>
      </c>
    </row>
    <row r="2287" spans="1:6" hidden="1" x14ac:dyDescent="0.25">
      <c r="A2287">
        <v>1</v>
      </c>
      <c r="B2287" t="s">
        <v>2288</v>
      </c>
      <c r="C2287">
        <v>23.710453033447269</v>
      </c>
      <c r="D2287">
        <v>60.033782958984382</v>
      </c>
      <c r="E2287">
        <v>729.28839111328125</v>
      </c>
      <c r="F2287">
        <v>2.5344854220747951E-2</v>
      </c>
    </row>
    <row r="2288" spans="1:6" hidden="1" x14ac:dyDescent="0.25">
      <c r="A2288">
        <v>1</v>
      </c>
      <c r="B2288" t="s">
        <v>2289</v>
      </c>
      <c r="C2288">
        <v>23.710590362548832</v>
      </c>
      <c r="D2288">
        <v>60.037193298339837</v>
      </c>
      <c r="E2288">
        <v>729.292236328125</v>
      </c>
      <c r="F2288">
        <v>2.5343850255012509E-2</v>
      </c>
    </row>
    <row r="2289" spans="1:6" hidden="1" x14ac:dyDescent="0.25">
      <c r="A2289">
        <v>1</v>
      </c>
      <c r="B2289" t="s">
        <v>2290</v>
      </c>
      <c r="C2289">
        <v>23.710727691650391</v>
      </c>
      <c r="D2289">
        <v>60.040599822998047</v>
      </c>
      <c r="E2289">
        <v>729.29608154296875</v>
      </c>
      <c r="F2289">
        <v>2.5342850014567379E-2</v>
      </c>
    </row>
    <row r="2290" spans="1:6" hidden="1" x14ac:dyDescent="0.25">
      <c r="A2290">
        <v>1</v>
      </c>
      <c r="B2290" t="s">
        <v>2291</v>
      </c>
      <c r="C2290">
        <v>23.710866928100589</v>
      </c>
      <c r="D2290">
        <v>60.044010162353523</v>
      </c>
      <c r="E2290">
        <v>729.29986572265625</v>
      </c>
      <c r="F2290">
        <v>2.534184604883194E-2</v>
      </c>
    </row>
    <row r="2291" spans="1:6" hidden="1" x14ac:dyDescent="0.25">
      <c r="A2291">
        <v>1</v>
      </c>
      <c r="B2291" t="s">
        <v>2292</v>
      </c>
      <c r="C2291">
        <v>23.711004257202148</v>
      </c>
      <c r="D2291">
        <v>60.047412872314453</v>
      </c>
      <c r="E2291">
        <v>729.30364990234375</v>
      </c>
      <c r="F2291">
        <v>2.5340845808386799E-2</v>
      </c>
    </row>
    <row r="2292" spans="1:6" hidden="1" x14ac:dyDescent="0.25">
      <c r="A2292">
        <v>1</v>
      </c>
      <c r="B2292" t="s">
        <v>2293</v>
      </c>
      <c r="C2292">
        <v>23.71114349365234</v>
      </c>
      <c r="D2292">
        <v>60.050819396972663</v>
      </c>
      <c r="E2292">
        <v>729.30743408203125</v>
      </c>
      <c r="F2292">
        <v>2.533984370529652E-2</v>
      </c>
    </row>
    <row r="2293" spans="1:6" hidden="1" x14ac:dyDescent="0.25">
      <c r="A2293">
        <v>1</v>
      </c>
      <c r="B2293" t="s">
        <v>2294</v>
      </c>
      <c r="C2293">
        <v>23.71128082275391</v>
      </c>
      <c r="D2293">
        <v>60.054222106933587</v>
      </c>
      <c r="E2293">
        <v>729.31121826171875</v>
      </c>
      <c r="F2293">
        <v>2.5338847190141681E-2</v>
      </c>
    </row>
    <row r="2294" spans="1:6" hidden="1" x14ac:dyDescent="0.25">
      <c r="A2294">
        <v>1</v>
      </c>
      <c r="B2294" t="s">
        <v>2295</v>
      </c>
      <c r="C2294">
        <v>23.711418151855469</v>
      </c>
      <c r="D2294">
        <v>60.057621002197273</v>
      </c>
      <c r="E2294">
        <v>729.31500244140625</v>
      </c>
      <c r="F2294">
        <v>2.5337845087051392E-2</v>
      </c>
    </row>
    <row r="2295" spans="1:6" hidden="1" x14ac:dyDescent="0.25">
      <c r="A2295">
        <v>1</v>
      </c>
      <c r="B2295" t="s">
        <v>2296</v>
      </c>
      <c r="C2295">
        <v>23.711557388305661</v>
      </c>
      <c r="D2295">
        <v>60.061019897460938</v>
      </c>
      <c r="E2295">
        <v>729.31878662109375</v>
      </c>
      <c r="F2295">
        <v>2.53368467092514E-2</v>
      </c>
    </row>
    <row r="2296" spans="1:6" hidden="1" x14ac:dyDescent="0.25">
      <c r="A2296">
        <v>1</v>
      </c>
      <c r="B2296" t="s">
        <v>2297</v>
      </c>
      <c r="C2296">
        <v>23.71169471740723</v>
      </c>
      <c r="D2296">
        <v>60.064418792724609</v>
      </c>
      <c r="E2296">
        <v>729.322509765625</v>
      </c>
      <c r="F2296">
        <v>2.533584646880627E-2</v>
      </c>
    </row>
    <row r="2297" spans="1:6" hidden="1" x14ac:dyDescent="0.25">
      <c r="A2297">
        <v>1</v>
      </c>
      <c r="B2297" t="s">
        <v>2298</v>
      </c>
      <c r="C2297">
        <v>23.711832046508789</v>
      </c>
      <c r="D2297">
        <v>60.067813873291023</v>
      </c>
      <c r="E2297">
        <v>729.32623291015625</v>
      </c>
      <c r="F2297">
        <v>2.5334848091006279E-2</v>
      </c>
    </row>
    <row r="2298" spans="1:6" hidden="1" x14ac:dyDescent="0.25">
      <c r="A2298">
        <v>1</v>
      </c>
      <c r="B2298" t="s">
        <v>2299</v>
      </c>
      <c r="C2298">
        <v>23.711969375610352</v>
      </c>
      <c r="D2298">
        <v>60.071208953857422</v>
      </c>
      <c r="E2298">
        <v>729.33001708984375</v>
      </c>
      <c r="F2298">
        <v>2.5333849713206291E-2</v>
      </c>
    </row>
    <row r="2299" spans="1:6" hidden="1" x14ac:dyDescent="0.25">
      <c r="A2299">
        <v>1</v>
      </c>
      <c r="B2299" t="s">
        <v>2300</v>
      </c>
      <c r="C2299">
        <v>23.71210861206055</v>
      </c>
      <c r="D2299">
        <v>60.074600219726563</v>
      </c>
      <c r="E2299">
        <v>729.333740234375</v>
      </c>
      <c r="F2299">
        <v>2.5332855060696598E-2</v>
      </c>
    </row>
    <row r="2300" spans="1:6" hidden="1" x14ac:dyDescent="0.25">
      <c r="A2300">
        <v>1</v>
      </c>
      <c r="B2300" t="s">
        <v>2301</v>
      </c>
      <c r="C2300">
        <v>23.712245941162109</v>
      </c>
      <c r="D2300">
        <v>60.077991485595703</v>
      </c>
      <c r="E2300">
        <v>729.33740234375</v>
      </c>
      <c r="F2300">
        <v>2.5331856682896611E-2</v>
      </c>
    </row>
    <row r="2301" spans="1:6" hidden="1" x14ac:dyDescent="0.25">
      <c r="A2301">
        <v>1</v>
      </c>
      <c r="B2301" t="s">
        <v>2302</v>
      </c>
      <c r="C2301">
        <v>23.712383270263668</v>
      </c>
      <c r="D2301">
        <v>60.081382751464837</v>
      </c>
      <c r="E2301">
        <v>729.34112548828125</v>
      </c>
      <c r="F2301">
        <v>2.5330862030386921E-2</v>
      </c>
    </row>
    <row r="2302" spans="1:6" hidden="1" x14ac:dyDescent="0.25">
      <c r="A2302">
        <v>1</v>
      </c>
      <c r="B2302" t="s">
        <v>2303</v>
      </c>
      <c r="C2302">
        <v>23.712520599365231</v>
      </c>
      <c r="D2302">
        <v>60.084770202636719</v>
      </c>
      <c r="E2302">
        <v>729.3448486328125</v>
      </c>
      <c r="F2302">
        <v>2.532986365258694E-2</v>
      </c>
    </row>
    <row r="2303" spans="1:6" hidden="1" x14ac:dyDescent="0.25">
      <c r="A2303">
        <v>1</v>
      </c>
      <c r="B2303" t="s">
        <v>2304</v>
      </c>
      <c r="C2303">
        <v>23.7126579284668</v>
      </c>
      <c r="D2303">
        <v>60.088153839111328</v>
      </c>
      <c r="E2303">
        <v>729.3485107421875</v>
      </c>
      <c r="F2303">
        <v>2.5328869000077251E-2</v>
      </c>
    </row>
    <row r="2304" spans="1:6" hidden="1" x14ac:dyDescent="0.25">
      <c r="A2304">
        <v>1</v>
      </c>
      <c r="B2304" t="s">
        <v>2305</v>
      </c>
      <c r="C2304">
        <v>23.712797164916989</v>
      </c>
      <c r="D2304">
        <v>60.091541290283203</v>
      </c>
      <c r="E2304">
        <v>729.35223388671875</v>
      </c>
      <c r="F2304">
        <v>2.5327874347567558E-2</v>
      </c>
    </row>
    <row r="2305" spans="1:6" hidden="1" x14ac:dyDescent="0.25">
      <c r="A2305">
        <v>1</v>
      </c>
      <c r="B2305" t="s">
        <v>2306</v>
      </c>
      <c r="C2305">
        <v>23.712934494018551</v>
      </c>
      <c r="D2305">
        <v>60.094921112060547</v>
      </c>
      <c r="E2305">
        <v>729.35589599609375</v>
      </c>
      <c r="F2305">
        <v>2.5326881557703022E-2</v>
      </c>
    </row>
    <row r="2306" spans="1:6" hidden="1" x14ac:dyDescent="0.25">
      <c r="A2306">
        <v>1</v>
      </c>
      <c r="B2306" t="s">
        <v>2307</v>
      </c>
      <c r="C2306">
        <v>23.713071823120121</v>
      </c>
      <c r="D2306">
        <v>60.098304748535163</v>
      </c>
      <c r="E2306">
        <v>729.35955810546875</v>
      </c>
      <c r="F2306">
        <v>2.532588504254818E-2</v>
      </c>
    </row>
    <row r="2307" spans="1:6" hidden="1" x14ac:dyDescent="0.25">
      <c r="A2307">
        <v>1</v>
      </c>
      <c r="B2307" t="s">
        <v>2308</v>
      </c>
      <c r="C2307">
        <v>23.71320915222168</v>
      </c>
      <c r="D2307">
        <v>60.1016845703125</v>
      </c>
      <c r="E2307">
        <v>729.36322021484375</v>
      </c>
      <c r="F2307">
        <v>2.5324894115328789E-2</v>
      </c>
    </row>
    <row r="2308" spans="1:6" hidden="1" x14ac:dyDescent="0.25">
      <c r="A2308">
        <v>1</v>
      </c>
      <c r="B2308" t="s">
        <v>2309</v>
      </c>
      <c r="C2308">
        <v>23.713346481323239</v>
      </c>
      <c r="D2308">
        <v>60.105060577392578</v>
      </c>
      <c r="E2308">
        <v>729.3668212890625</v>
      </c>
      <c r="F2308">
        <v>2.532389760017395E-2</v>
      </c>
    </row>
    <row r="2309" spans="1:6" hidden="1" x14ac:dyDescent="0.25">
      <c r="A2309">
        <v>1</v>
      </c>
      <c r="B2309" t="s">
        <v>2310</v>
      </c>
      <c r="C2309">
        <v>23.713483810424801</v>
      </c>
      <c r="D2309">
        <v>60.108436584472663</v>
      </c>
      <c r="E2309">
        <v>729.3704833984375</v>
      </c>
      <c r="F2309">
        <v>2.532290481030941E-2</v>
      </c>
    </row>
    <row r="2310" spans="1:6" hidden="1" x14ac:dyDescent="0.25">
      <c r="A2310">
        <v>1</v>
      </c>
      <c r="B2310" t="s">
        <v>2311</v>
      </c>
      <c r="C2310">
        <v>23.713621139526371</v>
      </c>
      <c r="D2310">
        <v>60.111812591552727</v>
      </c>
      <c r="E2310">
        <v>729.37408447265625</v>
      </c>
      <c r="F2310">
        <v>2.5321915745735168E-2</v>
      </c>
    </row>
    <row r="2311" spans="1:6" hidden="1" x14ac:dyDescent="0.25">
      <c r="A2311">
        <v>1</v>
      </c>
      <c r="B2311" t="s">
        <v>2312</v>
      </c>
      <c r="C2311">
        <v>23.71375846862793</v>
      </c>
      <c r="D2311">
        <v>60.115184783935547</v>
      </c>
      <c r="E2311">
        <v>729.37774658203125</v>
      </c>
      <c r="F2311">
        <v>2.5320922955870628E-2</v>
      </c>
    </row>
    <row r="2312" spans="1:6" hidden="1" x14ac:dyDescent="0.25">
      <c r="A2312">
        <v>1</v>
      </c>
      <c r="B2312" t="s">
        <v>2313</v>
      </c>
      <c r="C2312">
        <v>23.713895797729489</v>
      </c>
      <c r="D2312">
        <v>60.118556976318359</v>
      </c>
      <c r="E2312">
        <v>729.38134765625</v>
      </c>
      <c r="F2312">
        <v>2.5319932028651241E-2</v>
      </c>
    </row>
    <row r="2313" spans="1:6" hidden="1" x14ac:dyDescent="0.25">
      <c r="A2313">
        <v>1</v>
      </c>
      <c r="B2313" t="s">
        <v>2314</v>
      </c>
      <c r="C2313">
        <v>23.714033126831051</v>
      </c>
      <c r="D2313">
        <v>60.121929168701172</v>
      </c>
      <c r="E2313">
        <v>729.38494873046875</v>
      </c>
      <c r="F2313">
        <v>2.531894110143185E-2</v>
      </c>
    </row>
    <row r="2314" spans="1:6" hidden="1" x14ac:dyDescent="0.25">
      <c r="A2314">
        <v>1</v>
      </c>
      <c r="B2314" t="s">
        <v>2315</v>
      </c>
      <c r="C2314">
        <v>23.714170455932621</v>
      </c>
      <c r="D2314">
        <v>60.125297546386719</v>
      </c>
      <c r="E2314">
        <v>729.3885498046875</v>
      </c>
      <c r="F2314">
        <v>2.5317952036857602E-2</v>
      </c>
    </row>
    <row r="2315" spans="1:6" hidden="1" x14ac:dyDescent="0.25">
      <c r="A2315">
        <v>1</v>
      </c>
      <c r="B2315" t="s">
        <v>2316</v>
      </c>
      <c r="C2315">
        <v>23.71430778503418</v>
      </c>
      <c r="D2315">
        <v>60.128662109375</v>
      </c>
      <c r="E2315">
        <v>729.39208984375</v>
      </c>
      <c r="F2315">
        <v>2.531696297228336E-2</v>
      </c>
    </row>
    <row r="2316" spans="1:6" hidden="1" x14ac:dyDescent="0.25">
      <c r="A2316">
        <v>1</v>
      </c>
      <c r="B2316" t="s">
        <v>2317</v>
      </c>
      <c r="C2316">
        <v>23.714445114135739</v>
      </c>
      <c r="D2316">
        <v>60.132026672363281</v>
      </c>
      <c r="E2316">
        <v>729.39569091796875</v>
      </c>
      <c r="F2316">
        <v>2.5315972045063969E-2</v>
      </c>
    </row>
    <row r="2317" spans="1:6" hidden="1" x14ac:dyDescent="0.25">
      <c r="A2317">
        <v>1</v>
      </c>
      <c r="B2317" t="s">
        <v>2318</v>
      </c>
      <c r="C2317">
        <v>23.714582443237301</v>
      </c>
      <c r="D2317">
        <v>60.135391235351563</v>
      </c>
      <c r="E2317">
        <v>729.39923095703125</v>
      </c>
      <c r="F2317">
        <v>2.5314982980489731E-2</v>
      </c>
    </row>
    <row r="2318" spans="1:6" hidden="1" x14ac:dyDescent="0.25">
      <c r="A2318">
        <v>1</v>
      </c>
      <c r="B2318" t="s">
        <v>2319</v>
      </c>
      <c r="C2318">
        <v>23.714719772338871</v>
      </c>
      <c r="D2318">
        <v>60.138751983642578</v>
      </c>
      <c r="E2318">
        <v>729.40283203125</v>
      </c>
      <c r="F2318">
        <v>2.5313995778560638E-2</v>
      </c>
    </row>
    <row r="2319" spans="1:6" hidden="1" x14ac:dyDescent="0.25">
      <c r="A2319">
        <v>1</v>
      </c>
      <c r="B2319" t="s">
        <v>2320</v>
      </c>
      <c r="C2319">
        <v>23.71485710144043</v>
      </c>
      <c r="D2319">
        <v>60.142112731933587</v>
      </c>
      <c r="E2319">
        <v>729.4063720703125</v>
      </c>
      <c r="F2319">
        <v>2.53130067139864E-2</v>
      </c>
    </row>
    <row r="2320" spans="1:6" hidden="1" x14ac:dyDescent="0.25">
      <c r="A2320">
        <v>1</v>
      </c>
      <c r="B2320" t="s">
        <v>2321</v>
      </c>
      <c r="C2320">
        <v>23.714994430541989</v>
      </c>
      <c r="D2320">
        <v>60.145473480224609</v>
      </c>
      <c r="E2320">
        <v>729.409912109375</v>
      </c>
      <c r="F2320">
        <v>2.5312019512057301E-2</v>
      </c>
    </row>
    <row r="2321" spans="1:6" hidden="1" x14ac:dyDescent="0.25">
      <c r="A2321">
        <v>1</v>
      </c>
      <c r="B2321" t="s">
        <v>2322</v>
      </c>
      <c r="C2321">
        <v>23.715131759643551</v>
      </c>
      <c r="D2321">
        <v>60.148830413818359</v>
      </c>
      <c r="E2321">
        <v>729.4134521484375</v>
      </c>
      <c r="F2321">
        <v>2.5311032310128209E-2</v>
      </c>
    </row>
    <row r="2322" spans="1:6" hidden="1" x14ac:dyDescent="0.25">
      <c r="A2322">
        <v>1</v>
      </c>
      <c r="B2322" t="s">
        <v>2323</v>
      </c>
      <c r="C2322">
        <v>23.715269088745121</v>
      </c>
      <c r="D2322">
        <v>60.152183532714837</v>
      </c>
      <c r="E2322">
        <v>729.4169921875</v>
      </c>
      <c r="F2322">
        <v>2.531004510819912E-2</v>
      </c>
    </row>
    <row r="2323" spans="1:6" hidden="1" x14ac:dyDescent="0.25">
      <c r="A2323">
        <v>1</v>
      </c>
      <c r="B2323" t="s">
        <v>2324</v>
      </c>
      <c r="C2323">
        <v>23.71540641784668</v>
      </c>
      <c r="D2323">
        <v>60.155536651611328</v>
      </c>
      <c r="E2323">
        <v>729.42047119140625</v>
      </c>
      <c r="F2323">
        <v>2.5309061631560329E-2</v>
      </c>
    </row>
    <row r="2324" spans="1:6" hidden="1" x14ac:dyDescent="0.25">
      <c r="A2324">
        <v>1</v>
      </c>
      <c r="B2324" t="s">
        <v>2325</v>
      </c>
      <c r="C2324">
        <v>23.715543746948239</v>
      </c>
      <c r="D2324">
        <v>60.158889770507813</v>
      </c>
      <c r="E2324">
        <v>729.42401123046875</v>
      </c>
      <c r="F2324">
        <v>2.530807442963123E-2</v>
      </c>
    </row>
    <row r="2325" spans="1:6" hidden="1" x14ac:dyDescent="0.25">
      <c r="A2325">
        <v>1</v>
      </c>
      <c r="B2325" t="s">
        <v>2326</v>
      </c>
      <c r="C2325">
        <v>23.715679168701168</v>
      </c>
      <c r="D2325">
        <v>60.162242889404297</v>
      </c>
      <c r="E2325">
        <v>729.427490234375</v>
      </c>
      <c r="F2325">
        <v>2.5307090952992439E-2</v>
      </c>
    </row>
    <row r="2326" spans="1:6" hidden="1" x14ac:dyDescent="0.25">
      <c r="A2326">
        <v>1</v>
      </c>
      <c r="B2326" t="s">
        <v>2327</v>
      </c>
      <c r="C2326">
        <v>23.715816497802731</v>
      </c>
      <c r="D2326">
        <v>60.16558837890625</v>
      </c>
      <c r="E2326">
        <v>729.43096923828125</v>
      </c>
      <c r="F2326">
        <v>2.5306107476353649E-2</v>
      </c>
    </row>
    <row r="2327" spans="1:6" hidden="1" x14ac:dyDescent="0.25">
      <c r="A2327">
        <v>1</v>
      </c>
      <c r="B2327" t="s">
        <v>2328</v>
      </c>
      <c r="C2327">
        <v>23.7159538269043</v>
      </c>
      <c r="D2327">
        <v>60.168937683105469</v>
      </c>
      <c r="E2327">
        <v>729.4344482421875</v>
      </c>
      <c r="F2327">
        <v>2.5305123999714851E-2</v>
      </c>
    </row>
    <row r="2328" spans="1:6" hidden="1" x14ac:dyDescent="0.25">
      <c r="A2328">
        <v>1</v>
      </c>
      <c r="B2328" t="s">
        <v>2329</v>
      </c>
      <c r="C2328">
        <v>23.716091156005859</v>
      </c>
      <c r="D2328">
        <v>60.172283172607422</v>
      </c>
      <c r="E2328">
        <v>729.43792724609375</v>
      </c>
      <c r="F2328">
        <v>2.5304138660430912E-2</v>
      </c>
    </row>
    <row r="2329" spans="1:6" hidden="1" x14ac:dyDescent="0.25">
      <c r="A2329">
        <v>1</v>
      </c>
      <c r="B2329" t="s">
        <v>2330</v>
      </c>
      <c r="C2329">
        <v>23.716226577758789</v>
      </c>
      <c r="D2329">
        <v>60.175628662109382</v>
      </c>
      <c r="E2329">
        <v>729.44140625</v>
      </c>
      <c r="F2329">
        <v>2.5303155183792111E-2</v>
      </c>
    </row>
    <row r="2330" spans="1:6" hidden="1" x14ac:dyDescent="0.25">
      <c r="A2330">
        <v>1</v>
      </c>
      <c r="B2330" t="s">
        <v>2331</v>
      </c>
      <c r="C2330">
        <v>23.716363906860352</v>
      </c>
      <c r="D2330">
        <v>60.178970336914063</v>
      </c>
      <c r="E2330">
        <v>729.44488525390625</v>
      </c>
      <c r="F2330">
        <v>2.530217356979847E-2</v>
      </c>
    </row>
    <row r="2331" spans="1:6" hidden="1" x14ac:dyDescent="0.25">
      <c r="A2331">
        <v>1</v>
      </c>
      <c r="B2331" t="s">
        <v>2332</v>
      </c>
      <c r="C2331">
        <v>23.716501235961911</v>
      </c>
      <c r="D2331">
        <v>60.18231201171875</v>
      </c>
      <c r="E2331">
        <v>729.44830322265625</v>
      </c>
      <c r="F2331">
        <v>2.5301190093159679E-2</v>
      </c>
    </row>
    <row r="2332" spans="1:6" hidden="1" x14ac:dyDescent="0.25">
      <c r="A2332">
        <v>1</v>
      </c>
      <c r="B2332" t="s">
        <v>2333</v>
      </c>
      <c r="C2332">
        <v>23.71663856506348</v>
      </c>
      <c r="D2332">
        <v>60.185649871826172</v>
      </c>
      <c r="E2332">
        <v>729.4517822265625</v>
      </c>
      <c r="F2332">
        <v>2.5300208479166031E-2</v>
      </c>
    </row>
    <row r="2333" spans="1:6" hidden="1" x14ac:dyDescent="0.25">
      <c r="A2333">
        <v>1</v>
      </c>
      <c r="B2333" t="s">
        <v>2334</v>
      </c>
      <c r="C2333">
        <v>23.71677398681641</v>
      </c>
      <c r="D2333">
        <v>60.188987731933587</v>
      </c>
      <c r="E2333">
        <v>729.4552001953125</v>
      </c>
      <c r="F2333">
        <v>2.529922686517239E-2</v>
      </c>
    </row>
    <row r="2334" spans="1:6" hidden="1" x14ac:dyDescent="0.25">
      <c r="A2334">
        <v>1</v>
      </c>
      <c r="B2334" t="s">
        <v>2335</v>
      </c>
      <c r="C2334">
        <v>23.716911315917969</v>
      </c>
      <c r="D2334">
        <v>60.192325592041023</v>
      </c>
      <c r="E2334">
        <v>729.4586181640625</v>
      </c>
      <c r="F2334">
        <v>2.5298245251178741E-2</v>
      </c>
    </row>
    <row r="2335" spans="1:6" hidden="1" x14ac:dyDescent="0.25">
      <c r="A2335">
        <v>1</v>
      </c>
      <c r="B2335" t="s">
        <v>2336</v>
      </c>
      <c r="C2335">
        <v>23.717048645019531</v>
      </c>
      <c r="D2335">
        <v>60.195659637451172</v>
      </c>
      <c r="E2335">
        <v>729.4620361328125</v>
      </c>
      <c r="F2335">
        <v>2.5297267362475399E-2</v>
      </c>
    </row>
    <row r="2336" spans="1:6" hidden="1" x14ac:dyDescent="0.25">
      <c r="A2336">
        <v>1</v>
      </c>
      <c r="B2336" t="s">
        <v>2337</v>
      </c>
      <c r="C2336">
        <v>23.717184066772461</v>
      </c>
      <c r="D2336">
        <v>60.198989868164063</v>
      </c>
      <c r="E2336">
        <v>729.4654541015625</v>
      </c>
      <c r="F2336">
        <v>2.529628574848175E-2</v>
      </c>
    </row>
    <row r="2337" spans="1:6" hidden="1" x14ac:dyDescent="0.25">
      <c r="A2337">
        <v>1</v>
      </c>
      <c r="B2337" t="s">
        <v>2338</v>
      </c>
      <c r="C2337">
        <v>23.71732139587402</v>
      </c>
      <c r="D2337">
        <v>60.202323913574219</v>
      </c>
      <c r="E2337">
        <v>729.4688720703125</v>
      </c>
      <c r="F2337">
        <v>2.5295307859778401E-2</v>
      </c>
    </row>
    <row r="2338" spans="1:6" hidden="1" x14ac:dyDescent="0.25">
      <c r="A2338">
        <v>1</v>
      </c>
      <c r="B2338" t="s">
        <v>2339</v>
      </c>
      <c r="C2338">
        <v>23.71745681762695</v>
      </c>
      <c r="D2338">
        <v>60.205654144287109</v>
      </c>
      <c r="E2338">
        <v>729.47222900390625</v>
      </c>
      <c r="F2338">
        <v>2.5294329971075061E-2</v>
      </c>
    </row>
    <row r="2339" spans="1:6" hidden="1" x14ac:dyDescent="0.25">
      <c r="A2339">
        <v>1</v>
      </c>
      <c r="B2339" t="s">
        <v>2340</v>
      </c>
      <c r="C2339">
        <v>23.717594146728519</v>
      </c>
      <c r="D2339">
        <v>60.208980560302727</v>
      </c>
      <c r="E2339">
        <v>729.47564697265625</v>
      </c>
      <c r="F2339">
        <v>2.5293352082371712E-2</v>
      </c>
    </row>
    <row r="2340" spans="1:6" hidden="1" x14ac:dyDescent="0.25">
      <c r="A2340">
        <v>1</v>
      </c>
      <c r="B2340" t="s">
        <v>2341</v>
      </c>
      <c r="C2340">
        <v>23.717731475830082</v>
      </c>
      <c r="D2340">
        <v>60.212306976318359</v>
      </c>
      <c r="E2340">
        <v>729.47900390625</v>
      </c>
      <c r="F2340">
        <v>2.529237233102322E-2</v>
      </c>
    </row>
    <row r="2341" spans="1:6" hidden="1" x14ac:dyDescent="0.25">
      <c r="A2341">
        <v>1</v>
      </c>
      <c r="B2341" t="s">
        <v>2342</v>
      </c>
      <c r="C2341">
        <v>23.717866897583011</v>
      </c>
      <c r="D2341">
        <v>60.215633392333977</v>
      </c>
      <c r="E2341">
        <v>729.48236083984375</v>
      </c>
      <c r="F2341">
        <v>2.529139444231987E-2</v>
      </c>
    </row>
    <row r="2342" spans="1:6" hidden="1" x14ac:dyDescent="0.25">
      <c r="A2342">
        <v>1</v>
      </c>
      <c r="B2342" t="s">
        <v>2343</v>
      </c>
      <c r="C2342">
        <v>23.71800422668457</v>
      </c>
      <c r="D2342">
        <v>60.218955993652337</v>
      </c>
      <c r="E2342">
        <v>729.4857177734375</v>
      </c>
      <c r="F2342">
        <v>2.529041841626167E-2</v>
      </c>
    </row>
    <row r="2343" spans="1:6" hidden="1" x14ac:dyDescent="0.25">
      <c r="A2343">
        <v>1</v>
      </c>
      <c r="B2343" t="s">
        <v>2344</v>
      </c>
      <c r="C2343">
        <v>23.7181396484375</v>
      </c>
      <c r="D2343">
        <v>60.222278594970703</v>
      </c>
      <c r="E2343">
        <v>729.48907470703125</v>
      </c>
      <c r="F2343">
        <v>2.5289442390203479E-2</v>
      </c>
    </row>
    <row r="2344" spans="1:6" hidden="1" x14ac:dyDescent="0.25">
      <c r="A2344">
        <v>1</v>
      </c>
      <c r="B2344" t="s">
        <v>2345</v>
      </c>
      <c r="C2344">
        <v>23.718276977539059</v>
      </c>
      <c r="D2344">
        <v>60.225597381591797</v>
      </c>
      <c r="E2344">
        <v>729.492431640625</v>
      </c>
      <c r="F2344">
        <v>2.528846450150013E-2</v>
      </c>
    </row>
    <row r="2345" spans="1:6" hidden="1" x14ac:dyDescent="0.25">
      <c r="A2345">
        <v>1</v>
      </c>
      <c r="B2345" t="s">
        <v>2346</v>
      </c>
      <c r="C2345">
        <v>23.718412399291989</v>
      </c>
      <c r="D2345">
        <v>60.228916168212891</v>
      </c>
      <c r="E2345">
        <v>729.49578857421875</v>
      </c>
      <c r="F2345">
        <v>2.5287488475441929E-2</v>
      </c>
    </row>
    <row r="2346" spans="1:6" hidden="1" x14ac:dyDescent="0.25">
      <c r="A2346">
        <v>1</v>
      </c>
      <c r="B2346" t="s">
        <v>2347</v>
      </c>
      <c r="C2346">
        <v>23.718549728393551</v>
      </c>
      <c r="D2346">
        <v>60.232231140136719</v>
      </c>
      <c r="E2346">
        <v>729.49908447265625</v>
      </c>
      <c r="F2346">
        <v>2.5286516174674031E-2</v>
      </c>
    </row>
    <row r="2347" spans="1:6" hidden="1" x14ac:dyDescent="0.25">
      <c r="A2347">
        <v>1</v>
      </c>
      <c r="B2347" t="s">
        <v>2348</v>
      </c>
      <c r="C2347">
        <v>23.718685150146481</v>
      </c>
      <c r="D2347">
        <v>60.235546112060547</v>
      </c>
      <c r="E2347">
        <v>729.50244140625</v>
      </c>
      <c r="F2347">
        <v>2.5285540148615841E-2</v>
      </c>
    </row>
    <row r="2348" spans="1:6" hidden="1" x14ac:dyDescent="0.25">
      <c r="A2348">
        <v>1</v>
      </c>
      <c r="B2348" t="s">
        <v>2349</v>
      </c>
      <c r="C2348">
        <v>23.718820571899411</v>
      </c>
      <c r="D2348">
        <v>60.238861083984382</v>
      </c>
      <c r="E2348">
        <v>729.5057373046875</v>
      </c>
      <c r="F2348">
        <v>2.5284567847847939E-2</v>
      </c>
    </row>
    <row r="2349" spans="1:6" hidden="1" x14ac:dyDescent="0.25">
      <c r="A2349">
        <v>1</v>
      </c>
      <c r="B2349" t="s">
        <v>2350</v>
      </c>
      <c r="C2349">
        <v>23.71895790100098</v>
      </c>
      <c r="D2349">
        <v>60.242172241210938</v>
      </c>
      <c r="E2349">
        <v>729.509033203125</v>
      </c>
      <c r="F2349">
        <v>2.5283591821789742E-2</v>
      </c>
    </row>
    <row r="2350" spans="1:6" hidden="1" x14ac:dyDescent="0.25">
      <c r="A2350">
        <v>1</v>
      </c>
      <c r="B2350" t="s">
        <v>2351</v>
      </c>
      <c r="C2350">
        <v>23.71909332275391</v>
      </c>
      <c r="D2350">
        <v>60.2454833984375</v>
      </c>
      <c r="E2350">
        <v>729.5123291015625</v>
      </c>
      <c r="F2350">
        <v>2.5282619521021839E-2</v>
      </c>
    </row>
    <row r="2351" spans="1:6" hidden="1" x14ac:dyDescent="0.25">
      <c r="A2351">
        <v>1</v>
      </c>
      <c r="B2351" t="s">
        <v>2352</v>
      </c>
      <c r="C2351">
        <v>23.719230651855469</v>
      </c>
      <c r="D2351">
        <v>60.248794555664063</v>
      </c>
      <c r="E2351">
        <v>729.515625</v>
      </c>
      <c r="F2351">
        <v>2.5281647220253941E-2</v>
      </c>
    </row>
    <row r="2352" spans="1:6" hidden="1" x14ac:dyDescent="0.25">
      <c r="A2352">
        <v>1</v>
      </c>
      <c r="B2352" t="s">
        <v>2353</v>
      </c>
      <c r="C2352">
        <v>23.719366073608398</v>
      </c>
      <c r="D2352">
        <v>60.252101898193359</v>
      </c>
      <c r="E2352">
        <v>729.5189208984375</v>
      </c>
      <c r="F2352">
        <v>2.52806730568409E-2</v>
      </c>
    </row>
    <row r="2353" spans="1:6" hidden="1" x14ac:dyDescent="0.25">
      <c r="A2353">
        <v>1</v>
      </c>
      <c r="B2353" t="s">
        <v>2354</v>
      </c>
      <c r="C2353">
        <v>23.719501495361332</v>
      </c>
      <c r="D2353">
        <v>60.255405426025391</v>
      </c>
      <c r="E2353">
        <v>729.52215576171875</v>
      </c>
      <c r="F2353">
        <v>2.52797044813633E-2</v>
      </c>
    </row>
    <row r="2354" spans="1:6" hidden="1" x14ac:dyDescent="0.25">
      <c r="A2354">
        <v>1</v>
      </c>
      <c r="B2354" t="s">
        <v>2355</v>
      </c>
      <c r="C2354">
        <v>23.719638824462891</v>
      </c>
      <c r="D2354">
        <v>60.258708953857422</v>
      </c>
      <c r="E2354">
        <v>729.52545166015625</v>
      </c>
      <c r="F2354">
        <v>2.5278730317950249E-2</v>
      </c>
    </row>
    <row r="2355" spans="1:6" hidden="1" x14ac:dyDescent="0.25">
      <c r="A2355">
        <v>1</v>
      </c>
      <c r="B2355" t="s">
        <v>2356</v>
      </c>
      <c r="C2355">
        <v>23.71977424621582</v>
      </c>
      <c r="D2355">
        <v>60.262012481689453</v>
      </c>
      <c r="E2355">
        <v>729.5286865234375</v>
      </c>
      <c r="F2355">
        <v>2.5277761742472649E-2</v>
      </c>
    </row>
    <row r="2356" spans="1:6" hidden="1" x14ac:dyDescent="0.25">
      <c r="A2356">
        <v>1</v>
      </c>
      <c r="B2356" t="s">
        <v>2357</v>
      </c>
      <c r="C2356">
        <v>23.71990966796875</v>
      </c>
      <c r="D2356">
        <v>60.265316009521477</v>
      </c>
      <c r="E2356">
        <v>729.531982421875</v>
      </c>
      <c r="F2356">
        <v>2.5276791304349899E-2</v>
      </c>
    </row>
    <row r="2357" spans="1:6" hidden="1" x14ac:dyDescent="0.25">
      <c r="A2357">
        <v>1</v>
      </c>
      <c r="B2357" t="s">
        <v>2358</v>
      </c>
      <c r="C2357">
        <v>23.720046997070309</v>
      </c>
      <c r="D2357">
        <v>60.268611907958977</v>
      </c>
      <c r="E2357">
        <v>729.53521728515625</v>
      </c>
      <c r="F2357">
        <v>2.527582086622715E-2</v>
      </c>
    </row>
    <row r="2358" spans="1:6" hidden="1" x14ac:dyDescent="0.25">
      <c r="A2358">
        <v>1</v>
      </c>
      <c r="B2358" t="s">
        <v>2359</v>
      </c>
      <c r="C2358">
        <v>23.720182418823239</v>
      </c>
      <c r="D2358">
        <v>60.27191162109375</v>
      </c>
      <c r="E2358">
        <v>729.5384521484375</v>
      </c>
      <c r="F2358">
        <v>2.5274850428104401E-2</v>
      </c>
    </row>
    <row r="2359" spans="1:6" hidden="1" x14ac:dyDescent="0.25">
      <c r="A2359">
        <v>1</v>
      </c>
      <c r="B2359" t="s">
        <v>2360</v>
      </c>
      <c r="C2359">
        <v>23.720317840576168</v>
      </c>
      <c r="D2359">
        <v>60.27520751953125</v>
      </c>
      <c r="E2359">
        <v>729.54168701171875</v>
      </c>
      <c r="F2359">
        <v>2.5273879989981651E-2</v>
      </c>
    </row>
    <row r="2360" spans="1:6" hidden="1" x14ac:dyDescent="0.25">
      <c r="A2360">
        <v>1</v>
      </c>
      <c r="B2360" t="s">
        <v>2361</v>
      </c>
      <c r="C2360">
        <v>23.720453262329102</v>
      </c>
      <c r="D2360">
        <v>60.27850341796875</v>
      </c>
      <c r="E2360">
        <v>729.54486083984375</v>
      </c>
      <c r="F2360">
        <v>2.52729132771492E-2</v>
      </c>
    </row>
    <row r="2361" spans="1:6" hidden="1" x14ac:dyDescent="0.25">
      <c r="A2361">
        <v>1</v>
      </c>
      <c r="B2361" t="s">
        <v>2362</v>
      </c>
      <c r="C2361">
        <v>23.720588684082031</v>
      </c>
      <c r="D2361">
        <v>60.281795501708977</v>
      </c>
      <c r="E2361">
        <v>729.548095703125</v>
      </c>
      <c r="F2361">
        <v>2.527194656431675E-2</v>
      </c>
    </row>
    <row r="2362" spans="1:6" hidden="1" x14ac:dyDescent="0.25">
      <c r="A2362">
        <v>1</v>
      </c>
      <c r="B2362" t="s">
        <v>2363</v>
      </c>
      <c r="C2362">
        <v>23.72072601318359</v>
      </c>
      <c r="D2362">
        <v>60.285087585449219</v>
      </c>
      <c r="E2362">
        <v>729.55126953125</v>
      </c>
      <c r="F2362">
        <v>2.5270976126194E-2</v>
      </c>
    </row>
    <row r="2363" spans="1:6" hidden="1" x14ac:dyDescent="0.25">
      <c r="A2363">
        <v>1</v>
      </c>
      <c r="B2363" t="s">
        <v>2364</v>
      </c>
      <c r="C2363">
        <v>23.72086143493652</v>
      </c>
      <c r="D2363">
        <v>60.288375854492188</v>
      </c>
      <c r="E2363">
        <v>729.55450439453125</v>
      </c>
      <c r="F2363">
        <v>2.5270011276006699E-2</v>
      </c>
    </row>
    <row r="2364" spans="1:6" hidden="1" x14ac:dyDescent="0.25">
      <c r="A2364">
        <v>1</v>
      </c>
      <c r="B2364" t="s">
        <v>2365</v>
      </c>
      <c r="C2364">
        <v>23.72099685668945</v>
      </c>
      <c r="D2364">
        <v>60.291664123535163</v>
      </c>
      <c r="E2364">
        <v>729.55767822265625</v>
      </c>
      <c r="F2364">
        <v>2.5269044563174251E-2</v>
      </c>
    </row>
    <row r="2365" spans="1:6" hidden="1" x14ac:dyDescent="0.25">
      <c r="A2365">
        <v>1</v>
      </c>
      <c r="B2365" t="s">
        <v>2366</v>
      </c>
      <c r="C2365">
        <v>23.721132278442379</v>
      </c>
      <c r="D2365">
        <v>60.294952392578118</v>
      </c>
      <c r="E2365">
        <v>729.56085205078125</v>
      </c>
      <c r="F2365">
        <v>2.52680778503418E-2</v>
      </c>
    </row>
    <row r="2366" spans="1:6" hidden="1" x14ac:dyDescent="0.25">
      <c r="A2366">
        <v>1</v>
      </c>
      <c r="B2366" t="s">
        <v>2367</v>
      </c>
      <c r="C2366">
        <v>23.721267700195309</v>
      </c>
      <c r="D2366">
        <v>60.298236846923828</v>
      </c>
      <c r="E2366">
        <v>729.56402587890625</v>
      </c>
      <c r="F2366">
        <v>2.5267113000154499E-2</v>
      </c>
    </row>
    <row r="2367" spans="1:6" hidden="1" x14ac:dyDescent="0.25">
      <c r="A2367">
        <v>1</v>
      </c>
      <c r="B2367" t="s">
        <v>2368</v>
      </c>
      <c r="C2367">
        <v>23.721403121948239</v>
      </c>
      <c r="D2367">
        <v>60.301521301269531</v>
      </c>
      <c r="E2367">
        <v>729.56719970703125</v>
      </c>
      <c r="F2367">
        <v>2.5266146287322041E-2</v>
      </c>
    </row>
    <row r="2368" spans="1:6" hidden="1" x14ac:dyDescent="0.25">
      <c r="A2368">
        <v>1</v>
      </c>
      <c r="B2368" t="s">
        <v>2369</v>
      </c>
      <c r="C2368">
        <v>23.721538543701168</v>
      </c>
      <c r="D2368">
        <v>60.304801940917969</v>
      </c>
      <c r="E2368">
        <v>729.57037353515625</v>
      </c>
      <c r="F2368">
        <v>2.5265181437134739E-2</v>
      </c>
    </row>
    <row r="2369" spans="1:6" hidden="1" x14ac:dyDescent="0.25">
      <c r="A2369">
        <v>1</v>
      </c>
      <c r="B2369" t="s">
        <v>2370</v>
      </c>
      <c r="C2369">
        <v>23.721673965454102</v>
      </c>
      <c r="D2369">
        <v>60.308082580566413</v>
      </c>
      <c r="E2369">
        <v>729.573486328125</v>
      </c>
      <c r="F2369">
        <v>2.5264216586947441E-2</v>
      </c>
    </row>
    <row r="2370" spans="1:6" hidden="1" x14ac:dyDescent="0.25">
      <c r="A2370">
        <v>1</v>
      </c>
      <c r="B2370" t="s">
        <v>2371</v>
      </c>
      <c r="C2370">
        <v>23.721809387207031</v>
      </c>
      <c r="D2370">
        <v>60.311363220214837</v>
      </c>
      <c r="E2370">
        <v>729.57666015625</v>
      </c>
      <c r="F2370">
        <v>2.5263253599405289E-2</v>
      </c>
    </row>
    <row r="2371" spans="1:6" hidden="1" x14ac:dyDescent="0.25">
      <c r="A2371">
        <v>1</v>
      </c>
      <c r="B2371" t="s">
        <v>2372</v>
      </c>
      <c r="C2371">
        <v>23.721944808959961</v>
      </c>
      <c r="D2371">
        <v>60.314640045166023</v>
      </c>
      <c r="E2371">
        <v>729.57977294921875</v>
      </c>
      <c r="F2371">
        <v>2.526229061186314E-2</v>
      </c>
    </row>
    <row r="2372" spans="1:6" hidden="1" x14ac:dyDescent="0.25">
      <c r="A2372">
        <v>1</v>
      </c>
      <c r="B2372" t="s">
        <v>2373</v>
      </c>
      <c r="C2372">
        <v>23.722080230712891</v>
      </c>
      <c r="D2372">
        <v>60.317913055419922</v>
      </c>
      <c r="E2372">
        <v>729.5828857421875</v>
      </c>
      <c r="F2372">
        <v>2.526132762432098E-2</v>
      </c>
    </row>
    <row r="2373" spans="1:6" hidden="1" x14ac:dyDescent="0.25">
      <c r="A2373">
        <v>1</v>
      </c>
      <c r="B2373" t="s">
        <v>2374</v>
      </c>
      <c r="C2373">
        <v>23.72221565246582</v>
      </c>
      <c r="D2373">
        <v>60.321189880371087</v>
      </c>
      <c r="E2373">
        <v>729.58599853515625</v>
      </c>
      <c r="F2373">
        <v>2.5260364636778831E-2</v>
      </c>
    </row>
    <row r="2374" spans="1:6" hidden="1" x14ac:dyDescent="0.25">
      <c r="A2374">
        <v>1</v>
      </c>
      <c r="B2374" t="s">
        <v>2375</v>
      </c>
      <c r="C2374">
        <v>23.72235107421875</v>
      </c>
      <c r="D2374">
        <v>60.324459075927727</v>
      </c>
      <c r="E2374">
        <v>729.589111328125</v>
      </c>
      <c r="F2374">
        <v>2.5259403511881828E-2</v>
      </c>
    </row>
    <row r="2375" spans="1:6" hidden="1" x14ac:dyDescent="0.25">
      <c r="A2375">
        <v>1</v>
      </c>
      <c r="B2375" t="s">
        <v>2376</v>
      </c>
      <c r="C2375">
        <v>23.72248649597168</v>
      </c>
      <c r="D2375">
        <v>60.327732086181641</v>
      </c>
      <c r="E2375">
        <v>729.59222412109375</v>
      </c>
      <c r="F2375">
        <v>2.5258442386984829E-2</v>
      </c>
    </row>
    <row r="2376" spans="1:6" hidden="1" x14ac:dyDescent="0.25">
      <c r="A2376">
        <v>1</v>
      </c>
      <c r="B2376" t="s">
        <v>2377</v>
      </c>
      <c r="C2376">
        <v>23.722621917724609</v>
      </c>
      <c r="D2376">
        <v>60.331001281738281</v>
      </c>
      <c r="E2376">
        <v>729.5953369140625</v>
      </c>
      <c r="F2376">
        <v>2.5257481262087818E-2</v>
      </c>
    </row>
    <row r="2377" spans="1:6" hidden="1" x14ac:dyDescent="0.25">
      <c r="A2377">
        <v>1</v>
      </c>
      <c r="B2377" t="s">
        <v>2378</v>
      </c>
      <c r="C2377">
        <v>23.722757339477539</v>
      </c>
      <c r="D2377">
        <v>60.334270477294922</v>
      </c>
      <c r="E2377">
        <v>729.59844970703125</v>
      </c>
      <c r="F2377">
        <v>2.525651827454567E-2</v>
      </c>
    </row>
    <row r="2378" spans="1:6" hidden="1" x14ac:dyDescent="0.25">
      <c r="A2378">
        <v>1</v>
      </c>
      <c r="B2378" t="s">
        <v>2379</v>
      </c>
      <c r="C2378">
        <v>23.722892761230469</v>
      </c>
      <c r="D2378">
        <v>60.337535858154297</v>
      </c>
      <c r="E2378">
        <v>729.60150146484375</v>
      </c>
      <c r="F2378">
        <v>2.5255560874938961E-2</v>
      </c>
    </row>
    <row r="2379" spans="1:6" hidden="1" x14ac:dyDescent="0.25">
      <c r="A2379">
        <v>1</v>
      </c>
      <c r="B2379" t="s">
        <v>2380</v>
      </c>
      <c r="C2379">
        <v>23.723028182983398</v>
      </c>
      <c r="D2379">
        <v>60.340801239013672</v>
      </c>
      <c r="E2379">
        <v>729.6046142578125</v>
      </c>
      <c r="F2379">
        <v>2.5254601612687111E-2</v>
      </c>
    </row>
    <row r="2380" spans="1:6" hidden="1" x14ac:dyDescent="0.25">
      <c r="A2380">
        <v>1</v>
      </c>
      <c r="B2380" t="s">
        <v>2381</v>
      </c>
      <c r="C2380">
        <v>23.723163604736332</v>
      </c>
      <c r="D2380">
        <v>60.344062805175781</v>
      </c>
      <c r="E2380">
        <v>729.607666015625</v>
      </c>
      <c r="F2380">
        <v>2.5253640487790111E-2</v>
      </c>
    </row>
    <row r="2381" spans="1:6" hidden="1" x14ac:dyDescent="0.25">
      <c r="A2381">
        <v>1</v>
      </c>
      <c r="B2381" t="s">
        <v>2382</v>
      </c>
      <c r="C2381">
        <v>23.723297119140621</v>
      </c>
      <c r="D2381">
        <v>60.347324371337891</v>
      </c>
      <c r="E2381">
        <v>729.6107177734375</v>
      </c>
      <c r="F2381">
        <v>2.525268122553825E-2</v>
      </c>
    </row>
    <row r="2382" spans="1:6" hidden="1" x14ac:dyDescent="0.25">
      <c r="A2382">
        <v>1</v>
      </c>
      <c r="B2382" t="s">
        <v>2383</v>
      </c>
      <c r="C2382">
        <v>23.723432540893551</v>
      </c>
      <c r="D2382">
        <v>60.3505859375</v>
      </c>
      <c r="E2382">
        <v>729.61376953125</v>
      </c>
      <c r="F2382">
        <v>2.5251725688576698E-2</v>
      </c>
    </row>
    <row r="2383" spans="1:6" hidden="1" x14ac:dyDescent="0.25">
      <c r="A2383">
        <v>1</v>
      </c>
      <c r="B2383" t="s">
        <v>2384</v>
      </c>
      <c r="C2383">
        <v>23.723567962646481</v>
      </c>
      <c r="D2383">
        <v>60.353843688964837</v>
      </c>
      <c r="E2383">
        <v>729.6168212890625</v>
      </c>
      <c r="F2383">
        <v>2.5250766426324841E-2</v>
      </c>
    </row>
    <row r="2384" spans="1:6" hidden="1" x14ac:dyDescent="0.25">
      <c r="A2384">
        <v>1</v>
      </c>
      <c r="B2384" t="s">
        <v>2385</v>
      </c>
      <c r="C2384">
        <v>23.723703384399411</v>
      </c>
      <c r="D2384">
        <v>60.357097625732422</v>
      </c>
      <c r="E2384">
        <v>729.619873046875</v>
      </c>
      <c r="F2384">
        <v>2.524980716407299E-2</v>
      </c>
    </row>
    <row r="2385" spans="1:6" hidden="1" x14ac:dyDescent="0.25">
      <c r="A2385">
        <v>1</v>
      </c>
      <c r="B2385" t="s">
        <v>2386</v>
      </c>
      <c r="C2385">
        <v>23.72383880615234</v>
      </c>
      <c r="D2385">
        <v>60.360355377197273</v>
      </c>
      <c r="E2385">
        <v>729.62286376953125</v>
      </c>
      <c r="F2385">
        <v>2.5248851627111431E-2</v>
      </c>
    </row>
    <row r="2386" spans="1:6" hidden="1" x14ac:dyDescent="0.25">
      <c r="A2386">
        <v>1</v>
      </c>
      <c r="B2386" t="s">
        <v>2387</v>
      </c>
      <c r="C2386">
        <v>23.723972320556641</v>
      </c>
      <c r="D2386">
        <v>60.363609313964837</v>
      </c>
      <c r="E2386">
        <v>729.62591552734375</v>
      </c>
      <c r="F2386">
        <v>2.5247896090149879E-2</v>
      </c>
    </row>
    <row r="2387" spans="1:6" hidden="1" x14ac:dyDescent="0.25">
      <c r="A2387">
        <v>1</v>
      </c>
      <c r="B2387" t="s">
        <v>2388</v>
      </c>
      <c r="C2387">
        <v>23.72410774230957</v>
      </c>
      <c r="D2387">
        <v>60.366859436035163</v>
      </c>
      <c r="E2387">
        <v>729.62890625</v>
      </c>
      <c r="F2387">
        <v>2.5246938690543171E-2</v>
      </c>
    </row>
    <row r="2388" spans="1:6" hidden="1" x14ac:dyDescent="0.25">
      <c r="A2388">
        <v>1</v>
      </c>
      <c r="B2388" t="s">
        <v>2389</v>
      </c>
      <c r="C2388">
        <v>23.7242431640625</v>
      </c>
      <c r="D2388">
        <v>60.370109558105469</v>
      </c>
      <c r="E2388">
        <v>729.6319580078125</v>
      </c>
      <c r="F2388">
        <v>2.5245983153581619E-2</v>
      </c>
    </row>
    <row r="2389" spans="1:6" hidden="1" x14ac:dyDescent="0.25">
      <c r="A2389">
        <v>1</v>
      </c>
      <c r="B2389" t="s">
        <v>2390</v>
      </c>
      <c r="C2389">
        <v>23.7243766784668</v>
      </c>
      <c r="D2389">
        <v>60.373359680175781</v>
      </c>
      <c r="E2389">
        <v>729.63494873046875</v>
      </c>
      <c r="F2389">
        <v>2.524502761662006E-2</v>
      </c>
    </row>
    <row r="2390" spans="1:6" hidden="1" x14ac:dyDescent="0.25">
      <c r="A2390">
        <v>1</v>
      </c>
      <c r="B2390" t="s">
        <v>2391</v>
      </c>
      <c r="C2390">
        <v>23.72451210021973</v>
      </c>
      <c r="D2390">
        <v>60.376605987548828</v>
      </c>
      <c r="E2390">
        <v>729.637939453125</v>
      </c>
      <c r="F2390">
        <v>2.5244073942303661E-2</v>
      </c>
    </row>
    <row r="2391" spans="1:6" hidden="1" x14ac:dyDescent="0.25">
      <c r="A2391">
        <v>1</v>
      </c>
      <c r="B2391" t="s">
        <v>2392</v>
      </c>
      <c r="C2391">
        <v>23.72464752197266</v>
      </c>
      <c r="D2391">
        <v>60.379852294921882</v>
      </c>
      <c r="E2391">
        <v>729.64093017578125</v>
      </c>
      <c r="F2391">
        <v>2.5243120267987251E-2</v>
      </c>
    </row>
    <row r="2392" spans="1:6" hidden="1" x14ac:dyDescent="0.25">
      <c r="A2392">
        <v>1</v>
      </c>
      <c r="B2392" t="s">
        <v>2393</v>
      </c>
      <c r="C2392">
        <v>23.72478103637695</v>
      </c>
      <c r="D2392">
        <v>60.383094787597663</v>
      </c>
      <c r="E2392">
        <v>729.6439208984375</v>
      </c>
      <c r="F2392">
        <v>2.5242164731025699E-2</v>
      </c>
    </row>
    <row r="2393" spans="1:6" hidden="1" x14ac:dyDescent="0.25">
      <c r="A2393">
        <v>1</v>
      </c>
      <c r="B2393" t="s">
        <v>2394</v>
      </c>
      <c r="C2393">
        <v>23.724916458129879</v>
      </c>
      <c r="D2393">
        <v>60.386341094970703</v>
      </c>
      <c r="E2393">
        <v>729.6468505859375</v>
      </c>
      <c r="F2393">
        <v>2.524121105670929E-2</v>
      </c>
    </row>
    <row r="2394" spans="1:6" hidden="1" x14ac:dyDescent="0.25">
      <c r="A2394">
        <v>1</v>
      </c>
      <c r="B2394" t="s">
        <v>2395</v>
      </c>
      <c r="C2394">
        <v>23.725051879882809</v>
      </c>
      <c r="D2394">
        <v>60.389579772949219</v>
      </c>
      <c r="E2394">
        <v>729.64984130859375</v>
      </c>
      <c r="F2394">
        <v>2.5240261107683178E-2</v>
      </c>
    </row>
    <row r="2395" spans="1:6" hidden="1" x14ac:dyDescent="0.25">
      <c r="A2395">
        <v>1</v>
      </c>
      <c r="B2395" t="s">
        <v>2396</v>
      </c>
      <c r="C2395">
        <v>23.725185394287109</v>
      </c>
      <c r="D2395">
        <v>60.392818450927727</v>
      </c>
      <c r="E2395">
        <v>729.65277099609375</v>
      </c>
      <c r="F2395">
        <v>2.5239307433366779E-2</v>
      </c>
    </row>
    <row r="2396" spans="1:6" hidden="1" x14ac:dyDescent="0.25">
      <c r="A2396">
        <v>1</v>
      </c>
      <c r="B2396" t="s">
        <v>2397</v>
      </c>
      <c r="C2396">
        <v>23.725320816040039</v>
      </c>
      <c r="D2396">
        <v>60.39605712890625</v>
      </c>
      <c r="E2396">
        <v>729.65576171875</v>
      </c>
      <c r="F2396">
        <v>2.5238355621695518E-2</v>
      </c>
    </row>
    <row r="2397" spans="1:6" hidden="1" x14ac:dyDescent="0.25">
      <c r="A2397">
        <v>1</v>
      </c>
      <c r="B2397" t="s">
        <v>2398</v>
      </c>
      <c r="C2397">
        <v>23.725454330444339</v>
      </c>
      <c r="D2397">
        <v>60.399295806884773</v>
      </c>
      <c r="E2397">
        <v>729.65869140625</v>
      </c>
      <c r="F2397">
        <v>2.5237403810024261E-2</v>
      </c>
    </row>
    <row r="2398" spans="1:6" hidden="1" x14ac:dyDescent="0.25">
      <c r="A2398">
        <v>1</v>
      </c>
      <c r="B2398" t="s">
        <v>2399</v>
      </c>
      <c r="C2398">
        <v>23.725589752197269</v>
      </c>
      <c r="D2398">
        <v>60.402530670166023</v>
      </c>
      <c r="E2398">
        <v>729.66162109375</v>
      </c>
      <c r="F2398">
        <v>2.523645386099815E-2</v>
      </c>
    </row>
    <row r="2399" spans="1:6" hidden="1" x14ac:dyDescent="0.25">
      <c r="A2399">
        <v>1</v>
      </c>
      <c r="B2399" t="s">
        <v>2400</v>
      </c>
      <c r="C2399">
        <v>23.725723266601559</v>
      </c>
      <c r="D2399">
        <v>60.40576171875</v>
      </c>
      <c r="E2399">
        <v>729.66455078125</v>
      </c>
      <c r="F2399">
        <v>2.5235503911972049E-2</v>
      </c>
    </row>
    <row r="2400" spans="1:6" hidden="1" x14ac:dyDescent="0.25">
      <c r="A2400">
        <v>1</v>
      </c>
      <c r="B2400" t="s">
        <v>2401</v>
      </c>
      <c r="C2400">
        <v>23.725858688354489</v>
      </c>
      <c r="D2400">
        <v>60.408992767333977</v>
      </c>
      <c r="E2400">
        <v>729.66748046875</v>
      </c>
      <c r="F2400">
        <v>2.5234553962945942E-2</v>
      </c>
    </row>
    <row r="2401" spans="1:6" hidden="1" x14ac:dyDescent="0.25">
      <c r="A2401">
        <v>1</v>
      </c>
      <c r="B2401" t="s">
        <v>2402</v>
      </c>
      <c r="C2401">
        <v>23.725992202758789</v>
      </c>
      <c r="D2401">
        <v>60.412223815917969</v>
      </c>
      <c r="E2401">
        <v>729.67041015625</v>
      </c>
      <c r="F2401">
        <v>2.5233602151274681E-2</v>
      </c>
    </row>
    <row r="2402" spans="1:6" hidden="1" x14ac:dyDescent="0.25">
      <c r="A2402">
        <v>1</v>
      </c>
      <c r="B2402" t="s">
        <v>2403</v>
      </c>
      <c r="C2402">
        <v>23.726125717163089</v>
      </c>
      <c r="D2402">
        <v>60.415451049804688</v>
      </c>
      <c r="E2402">
        <v>729.67327880859375</v>
      </c>
      <c r="F2402">
        <v>2.5232655927538868E-2</v>
      </c>
    </row>
    <row r="2403" spans="1:6" hidden="1" x14ac:dyDescent="0.25">
      <c r="A2403">
        <v>1</v>
      </c>
      <c r="B2403" t="s">
        <v>2404</v>
      </c>
      <c r="C2403">
        <v>23.726261138916019</v>
      </c>
      <c r="D2403">
        <v>60.418678283691413</v>
      </c>
      <c r="E2403">
        <v>729.67620849609375</v>
      </c>
      <c r="F2403">
        <v>2.5231704115867611E-2</v>
      </c>
    </row>
    <row r="2404" spans="1:6" hidden="1" x14ac:dyDescent="0.25">
      <c r="A2404">
        <v>1</v>
      </c>
      <c r="B2404" t="s">
        <v>2405</v>
      </c>
      <c r="C2404">
        <v>23.726394653320309</v>
      </c>
      <c r="D2404">
        <v>60.421905517578118</v>
      </c>
      <c r="E2404">
        <v>729.6790771484375</v>
      </c>
      <c r="F2404">
        <v>2.5230757892131809E-2</v>
      </c>
    </row>
    <row r="2405" spans="1:6" hidden="1" x14ac:dyDescent="0.25">
      <c r="A2405">
        <v>1</v>
      </c>
      <c r="B2405" t="s">
        <v>2406</v>
      </c>
      <c r="C2405">
        <v>23.726530075073239</v>
      </c>
      <c r="D2405">
        <v>60.425128936767578</v>
      </c>
      <c r="E2405">
        <v>729.6820068359375</v>
      </c>
      <c r="F2405">
        <v>2.522980980575085E-2</v>
      </c>
    </row>
    <row r="2406" spans="1:6" hidden="1" x14ac:dyDescent="0.25">
      <c r="A2406">
        <v>1</v>
      </c>
      <c r="B2406" t="s">
        <v>2407</v>
      </c>
      <c r="C2406">
        <v>23.726663589477539</v>
      </c>
      <c r="D2406">
        <v>60.428352355957031</v>
      </c>
      <c r="E2406">
        <v>729.68487548828125</v>
      </c>
      <c r="F2406">
        <v>2.5228861719369888E-2</v>
      </c>
    </row>
    <row r="2407" spans="1:6" hidden="1" x14ac:dyDescent="0.25">
      <c r="A2407">
        <v>1</v>
      </c>
      <c r="B2407" t="s">
        <v>2408</v>
      </c>
      <c r="C2407">
        <v>23.726797103881839</v>
      </c>
      <c r="D2407">
        <v>60.431571960449219</v>
      </c>
      <c r="E2407">
        <v>729.687744140625</v>
      </c>
      <c r="F2407">
        <v>2.5227915495634079E-2</v>
      </c>
    </row>
    <row r="2408" spans="1:6" hidden="1" x14ac:dyDescent="0.25">
      <c r="A2408">
        <v>1</v>
      </c>
      <c r="B2408" t="s">
        <v>2409</v>
      </c>
      <c r="C2408">
        <v>23.726932525634769</v>
      </c>
      <c r="D2408">
        <v>60.434791564941413</v>
      </c>
      <c r="E2408">
        <v>729.69061279296875</v>
      </c>
      <c r="F2408">
        <v>2.522696927189827E-2</v>
      </c>
    </row>
    <row r="2409" spans="1:6" hidden="1" x14ac:dyDescent="0.25">
      <c r="A2409">
        <v>1</v>
      </c>
      <c r="B2409" t="s">
        <v>2410</v>
      </c>
      <c r="C2409">
        <v>23.727066040039059</v>
      </c>
      <c r="D2409">
        <v>60.438007354736328</v>
      </c>
      <c r="E2409">
        <v>729.6934814453125</v>
      </c>
      <c r="F2409">
        <v>2.522602304816246E-2</v>
      </c>
    </row>
    <row r="2410" spans="1:6" hidden="1" x14ac:dyDescent="0.25">
      <c r="A2410">
        <v>1</v>
      </c>
      <c r="B2410" t="s">
        <v>2411</v>
      </c>
      <c r="C2410">
        <v>23.727199554443359</v>
      </c>
      <c r="D2410">
        <v>60.441226959228523</v>
      </c>
      <c r="E2410">
        <v>729.69635009765625</v>
      </c>
      <c r="F2410">
        <v>2.5225076824426651E-2</v>
      </c>
    </row>
    <row r="2411" spans="1:6" hidden="1" x14ac:dyDescent="0.25">
      <c r="A2411">
        <v>1</v>
      </c>
      <c r="B2411" t="s">
        <v>2412</v>
      </c>
      <c r="C2411">
        <v>23.72733306884766</v>
      </c>
      <c r="D2411">
        <v>60.444438934326172</v>
      </c>
      <c r="E2411">
        <v>729.69915771484375</v>
      </c>
      <c r="F2411">
        <v>2.5224132463335991E-2</v>
      </c>
    </row>
    <row r="2412" spans="1:6" hidden="1" x14ac:dyDescent="0.25">
      <c r="A2412">
        <v>1</v>
      </c>
      <c r="B2412" t="s">
        <v>2413</v>
      </c>
      <c r="C2412">
        <v>23.727468490600589</v>
      </c>
      <c r="D2412">
        <v>60.447650909423828</v>
      </c>
      <c r="E2412">
        <v>729.7020263671875</v>
      </c>
      <c r="F2412">
        <v>2.5223188102245331E-2</v>
      </c>
    </row>
    <row r="2413" spans="1:6" hidden="1" x14ac:dyDescent="0.25">
      <c r="A2413">
        <v>1</v>
      </c>
      <c r="B2413" t="s">
        <v>2414</v>
      </c>
      <c r="C2413">
        <v>23.727602005004879</v>
      </c>
      <c r="D2413">
        <v>60.450862884521477</v>
      </c>
      <c r="E2413">
        <v>729.704833984375</v>
      </c>
      <c r="F2413">
        <v>2.5222243741154671E-2</v>
      </c>
    </row>
    <row r="2414" spans="1:6" hidden="1" x14ac:dyDescent="0.25">
      <c r="A2414">
        <v>1</v>
      </c>
      <c r="B2414" t="s">
        <v>2415</v>
      </c>
      <c r="C2414">
        <v>23.72773551940918</v>
      </c>
      <c r="D2414">
        <v>60.454074859619141</v>
      </c>
      <c r="E2414">
        <v>729.70770263671875</v>
      </c>
      <c r="F2414">
        <v>2.522130124270916E-2</v>
      </c>
    </row>
    <row r="2415" spans="1:6" hidden="1" x14ac:dyDescent="0.25">
      <c r="A2415">
        <v>1</v>
      </c>
      <c r="B2415" t="s">
        <v>2416</v>
      </c>
      <c r="C2415">
        <v>23.72786903381348</v>
      </c>
      <c r="D2415">
        <v>60.457283020019531</v>
      </c>
      <c r="E2415">
        <v>729.71051025390625</v>
      </c>
      <c r="F2415">
        <v>2.52203568816185E-2</v>
      </c>
    </row>
    <row r="2416" spans="1:6" hidden="1" x14ac:dyDescent="0.25">
      <c r="A2416">
        <v>1</v>
      </c>
      <c r="B2416" t="s">
        <v>2417</v>
      </c>
      <c r="C2416">
        <v>23.72800254821777</v>
      </c>
      <c r="D2416">
        <v>60.460487365722663</v>
      </c>
      <c r="E2416">
        <v>729.71331787109375</v>
      </c>
      <c r="F2416">
        <v>2.5219414383172989E-2</v>
      </c>
    </row>
    <row r="2417" spans="1:6" hidden="1" x14ac:dyDescent="0.25">
      <c r="A2417">
        <v>1</v>
      </c>
      <c r="B2417" t="s">
        <v>2418</v>
      </c>
      <c r="C2417">
        <v>23.7281379699707</v>
      </c>
      <c r="D2417">
        <v>60.463695526123047</v>
      </c>
      <c r="E2417">
        <v>729.71612548828125</v>
      </c>
      <c r="F2417">
        <v>2.5218471884727481E-2</v>
      </c>
    </row>
    <row r="2418" spans="1:6" hidden="1" x14ac:dyDescent="0.25">
      <c r="A2418">
        <v>1</v>
      </c>
      <c r="B2418" t="s">
        <v>2419</v>
      </c>
      <c r="C2418">
        <v>23.728271484375</v>
      </c>
      <c r="D2418">
        <v>60.466899871826172</v>
      </c>
      <c r="E2418">
        <v>729.71893310546875</v>
      </c>
      <c r="F2418">
        <v>2.521753124892712E-2</v>
      </c>
    </row>
    <row r="2419" spans="1:6" hidden="1" x14ac:dyDescent="0.25">
      <c r="A2419">
        <v>1</v>
      </c>
      <c r="B2419" t="s">
        <v>2420</v>
      </c>
      <c r="C2419">
        <v>23.7284049987793</v>
      </c>
      <c r="D2419">
        <v>60.470100402832031</v>
      </c>
      <c r="E2419">
        <v>729.7216796875</v>
      </c>
      <c r="F2419">
        <v>2.5216588750481609E-2</v>
      </c>
    </row>
    <row r="2420" spans="1:6" hidden="1" x14ac:dyDescent="0.25">
      <c r="A2420">
        <v>1</v>
      </c>
      <c r="B2420" t="s">
        <v>2421</v>
      </c>
      <c r="C2420">
        <v>23.72853851318359</v>
      </c>
      <c r="D2420">
        <v>60.473300933837891</v>
      </c>
      <c r="E2420">
        <v>729.7244873046875</v>
      </c>
      <c r="F2420">
        <v>2.521564997732639E-2</v>
      </c>
    </row>
    <row r="2421" spans="1:6" hidden="1" x14ac:dyDescent="0.25">
      <c r="A2421">
        <v>1</v>
      </c>
      <c r="B2421" t="s">
        <v>2422</v>
      </c>
      <c r="C2421">
        <v>23.728672027587891</v>
      </c>
      <c r="D2421">
        <v>60.47650146484375</v>
      </c>
      <c r="E2421">
        <v>729.727294921875</v>
      </c>
      <c r="F2421">
        <v>2.5214707478880879E-2</v>
      </c>
    </row>
    <row r="2422" spans="1:6" hidden="1" x14ac:dyDescent="0.25">
      <c r="A2422">
        <v>1</v>
      </c>
      <c r="B2422" t="s">
        <v>2423</v>
      </c>
      <c r="C2422">
        <v>23.728805541992191</v>
      </c>
      <c r="D2422">
        <v>60.479698181152337</v>
      </c>
      <c r="E2422">
        <v>729.73004150390625</v>
      </c>
      <c r="F2422">
        <v>2.521376870572567E-2</v>
      </c>
    </row>
    <row r="2423" spans="1:6" hidden="1" x14ac:dyDescent="0.25">
      <c r="A2423">
        <v>1</v>
      </c>
      <c r="B2423" t="s">
        <v>2424</v>
      </c>
      <c r="C2423">
        <v>23.728939056396481</v>
      </c>
      <c r="D2423">
        <v>60.482894897460938</v>
      </c>
      <c r="E2423">
        <v>729.7327880859375</v>
      </c>
      <c r="F2423">
        <v>2.5212828069925312E-2</v>
      </c>
    </row>
    <row r="2424" spans="1:6" hidden="1" x14ac:dyDescent="0.25">
      <c r="A2424">
        <v>1</v>
      </c>
      <c r="B2424" t="s">
        <v>2425</v>
      </c>
      <c r="C2424">
        <v>23.729072570800781</v>
      </c>
      <c r="D2424">
        <v>60.486087799072273</v>
      </c>
      <c r="E2424">
        <v>729.73553466796875</v>
      </c>
      <c r="F2424">
        <v>2.5211889296770099E-2</v>
      </c>
    </row>
    <row r="2425" spans="1:6" hidden="1" x14ac:dyDescent="0.25">
      <c r="A2425">
        <v>1</v>
      </c>
      <c r="B2425" t="s">
        <v>2426</v>
      </c>
      <c r="C2425">
        <v>23.729206085205082</v>
      </c>
      <c r="D2425">
        <v>60.489280700683587</v>
      </c>
      <c r="E2425">
        <v>729.73834228515625</v>
      </c>
      <c r="F2425">
        <v>2.521095052361488E-2</v>
      </c>
    </row>
    <row r="2426" spans="1:6" hidden="1" x14ac:dyDescent="0.25">
      <c r="A2426">
        <v>1</v>
      </c>
      <c r="B2426" t="s">
        <v>2427</v>
      </c>
      <c r="C2426">
        <v>23.729339599609379</v>
      </c>
      <c r="D2426">
        <v>60.492473602294922</v>
      </c>
      <c r="E2426">
        <v>729.7410888671875</v>
      </c>
      <c r="F2426">
        <v>2.521001361310482E-2</v>
      </c>
    </row>
    <row r="2427" spans="1:6" hidden="1" x14ac:dyDescent="0.25">
      <c r="A2427">
        <v>1</v>
      </c>
      <c r="B2427" t="s">
        <v>2428</v>
      </c>
      <c r="C2427">
        <v>23.729473114013668</v>
      </c>
      <c r="D2427">
        <v>60.495662689208977</v>
      </c>
      <c r="E2427">
        <v>729.7437744140625</v>
      </c>
      <c r="F2427">
        <v>2.5209074839949611E-2</v>
      </c>
    </row>
    <row r="2428" spans="1:6" hidden="1" x14ac:dyDescent="0.25">
      <c r="A2428">
        <v>1</v>
      </c>
      <c r="B2428" t="s">
        <v>2429</v>
      </c>
      <c r="C2428">
        <v>23.729606628417969</v>
      </c>
      <c r="D2428">
        <v>60.498851776123047</v>
      </c>
      <c r="E2428">
        <v>729.74652099609375</v>
      </c>
      <c r="F2428">
        <v>2.5208137929439541E-2</v>
      </c>
    </row>
    <row r="2429" spans="1:6" hidden="1" x14ac:dyDescent="0.25">
      <c r="A2429">
        <v>1</v>
      </c>
      <c r="B2429" t="s">
        <v>2430</v>
      </c>
      <c r="C2429">
        <v>23.729740142822269</v>
      </c>
      <c r="D2429">
        <v>60.502037048339837</v>
      </c>
      <c r="E2429">
        <v>729.749267578125</v>
      </c>
      <c r="F2429">
        <v>2.5207202881574631E-2</v>
      </c>
    </row>
    <row r="2430" spans="1:6" hidden="1" x14ac:dyDescent="0.25">
      <c r="A2430">
        <v>1</v>
      </c>
      <c r="B2430" t="s">
        <v>2431</v>
      </c>
      <c r="C2430">
        <v>23.729873657226559</v>
      </c>
      <c r="D2430">
        <v>60.505222320556641</v>
      </c>
      <c r="E2430">
        <v>729.751953125</v>
      </c>
      <c r="F2430">
        <v>2.5206265971064571E-2</v>
      </c>
    </row>
    <row r="2431" spans="1:6" hidden="1" x14ac:dyDescent="0.25">
      <c r="A2431">
        <v>1</v>
      </c>
      <c r="B2431" t="s">
        <v>2432</v>
      </c>
      <c r="C2431">
        <v>23.73000526428223</v>
      </c>
      <c r="D2431">
        <v>60.508403778076172</v>
      </c>
      <c r="E2431">
        <v>729.75469970703125</v>
      </c>
      <c r="F2431">
        <v>2.5205329060554501E-2</v>
      </c>
    </row>
    <row r="2432" spans="1:6" hidden="1" x14ac:dyDescent="0.25">
      <c r="A2432">
        <v>1</v>
      </c>
      <c r="B2432" t="s">
        <v>2433</v>
      </c>
      <c r="C2432">
        <v>23.73013877868652</v>
      </c>
      <c r="D2432">
        <v>60.511589050292969</v>
      </c>
      <c r="E2432">
        <v>729.75738525390625</v>
      </c>
      <c r="F2432">
        <v>2.520439401268959E-2</v>
      </c>
    </row>
    <row r="2433" spans="1:6" hidden="1" x14ac:dyDescent="0.25">
      <c r="A2433">
        <v>1</v>
      </c>
      <c r="B2433" t="s">
        <v>2434</v>
      </c>
      <c r="C2433">
        <v>23.73027229309082</v>
      </c>
      <c r="D2433">
        <v>60.514766693115227</v>
      </c>
      <c r="E2433">
        <v>729.76007080078125</v>
      </c>
      <c r="F2433">
        <v>2.520345896482468E-2</v>
      </c>
    </row>
    <row r="2434" spans="1:6" hidden="1" x14ac:dyDescent="0.25">
      <c r="A2434">
        <v>1</v>
      </c>
      <c r="B2434" t="s">
        <v>2435</v>
      </c>
      <c r="C2434">
        <v>23.730405807495121</v>
      </c>
      <c r="D2434">
        <v>60.517948150634773</v>
      </c>
      <c r="E2434">
        <v>729.7628173828125</v>
      </c>
      <c r="F2434">
        <v>2.5202523916959759E-2</v>
      </c>
    </row>
    <row r="2435" spans="1:6" hidden="1" x14ac:dyDescent="0.25">
      <c r="A2435">
        <v>1</v>
      </c>
      <c r="B2435" t="s">
        <v>2436</v>
      </c>
      <c r="C2435">
        <v>23.730539321899411</v>
      </c>
      <c r="D2435">
        <v>60.521125793457031</v>
      </c>
      <c r="E2435">
        <v>729.7655029296875</v>
      </c>
      <c r="F2435">
        <v>2.5201588869094849E-2</v>
      </c>
    </row>
    <row r="2436" spans="1:6" hidden="1" x14ac:dyDescent="0.25">
      <c r="A2436">
        <v>1</v>
      </c>
      <c r="B2436" t="s">
        <v>2437</v>
      </c>
      <c r="C2436">
        <v>23.730670928955082</v>
      </c>
      <c r="D2436">
        <v>60.524299621582031</v>
      </c>
      <c r="E2436">
        <v>729.76812744140625</v>
      </c>
      <c r="F2436">
        <v>2.520065568387508E-2</v>
      </c>
    </row>
    <row r="2437" spans="1:6" hidden="1" x14ac:dyDescent="0.25">
      <c r="A2437">
        <v>1</v>
      </c>
      <c r="B2437" t="s">
        <v>2438</v>
      </c>
      <c r="C2437">
        <v>23.730804443359379</v>
      </c>
      <c r="D2437">
        <v>60.527473449707031</v>
      </c>
      <c r="E2437">
        <v>729.77081298828125</v>
      </c>
      <c r="F2437">
        <v>2.5199722498655319E-2</v>
      </c>
    </row>
    <row r="2438" spans="1:6" hidden="1" x14ac:dyDescent="0.25">
      <c r="A2438">
        <v>1</v>
      </c>
      <c r="B2438" t="s">
        <v>2439</v>
      </c>
      <c r="C2438">
        <v>23.730937957763668</v>
      </c>
      <c r="D2438">
        <v>60.530647277832031</v>
      </c>
      <c r="E2438">
        <v>729.77349853515625</v>
      </c>
      <c r="F2438">
        <v>2.51987911760807E-2</v>
      </c>
    </row>
    <row r="2439" spans="1:6" hidden="1" x14ac:dyDescent="0.25">
      <c r="A2439">
        <v>1</v>
      </c>
      <c r="B2439" t="s">
        <v>2440</v>
      </c>
      <c r="C2439">
        <v>23.731071472167969</v>
      </c>
      <c r="D2439">
        <v>60.533817291259773</v>
      </c>
      <c r="E2439">
        <v>729.77618408203125</v>
      </c>
      <c r="F2439">
        <v>2.5197857990860939E-2</v>
      </c>
    </row>
    <row r="2440" spans="1:6" hidden="1" x14ac:dyDescent="0.25">
      <c r="A2440">
        <v>1</v>
      </c>
      <c r="B2440" t="s">
        <v>2441</v>
      </c>
      <c r="C2440">
        <v>23.731203079223629</v>
      </c>
      <c r="D2440">
        <v>60.5369873046875</v>
      </c>
      <c r="E2440">
        <v>729.77880859375</v>
      </c>
      <c r="F2440">
        <v>2.519692666828632E-2</v>
      </c>
    </row>
    <row r="2441" spans="1:6" hidden="1" x14ac:dyDescent="0.25">
      <c r="A2441">
        <v>1</v>
      </c>
      <c r="B2441" t="s">
        <v>2442</v>
      </c>
      <c r="C2441">
        <v>23.73133659362793</v>
      </c>
      <c r="D2441">
        <v>60.540157318115227</v>
      </c>
      <c r="E2441">
        <v>729.78143310546875</v>
      </c>
      <c r="F2441">
        <v>2.5195993483066559E-2</v>
      </c>
    </row>
    <row r="2442" spans="1:6" hidden="1" x14ac:dyDescent="0.25">
      <c r="A2442">
        <v>1</v>
      </c>
      <c r="B2442" t="s">
        <v>2443</v>
      </c>
      <c r="C2442">
        <v>23.73147010803223</v>
      </c>
      <c r="D2442">
        <v>60.543323516845703</v>
      </c>
      <c r="E2442">
        <v>729.78411865234375</v>
      </c>
      <c r="F2442">
        <v>2.5195064023137089E-2</v>
      </c>
    </row>
    <row r="2443" spans="1:6" hidden="1" x14ac:dyDescent="0.25">
      <c r="A2443">
        <v>1</v>
      </c>
      <c r="B2443" t="s">
        <v>2444</v>
      </c>
      <c r="C2443">
        <v>23.731601715087891</v>
      </c>
      <c r="D2443">
        <v>60.546489715576172</v>
      </c>
      <c r="E2443">
        <v>729.7867431640625</v>
      </c>
      <c r="F2443">
        <v>2.5194132700562481E-2</v>
      </c>
    </row>
    <row r="2444" spans="1:6" hidden="1" x14ac:dyDescent="0.25">
      <c r="A2444">
        <v>1</v>
      </c>
      <c r="B2444" t="s">
        <v>2445</v>
      </c>
      <c r="C2444">
        <v>23.731735229492191</v>
      </c>
      <c r="D2444">
        <v>60.549652099609382</v>
      </c>
      <c r="E2444">
        <v>729.78936767578125</v>
      </c>
      <c r="F2444">
        <v>2.519320510327816E-2</v>
      </c>
    </row>
    <row r="2445" spans="1:6" hidden="1" x14ac:dyDescent="0.25">
      <c r="A2445">
        <v>1</v>
      </c>
      <c r="B2445" t="s">
        <v>2446</v>
      </c>
      <c r="C2445">
        <v>23.731866836547852</v>
      </c>
      <c r="D2445">
        <v>60.552814483642578</v>
      </c>
      <c r="E2445">
        <v>729.7919921875</v>
      </c>
      <c r="F2445">
        <v>2.5192273780703541E-2</v>
      </c>
    </row>
    <row r="2446" spans="1:6" hidden="1" x14ac:dyDescent="0.25">
      <c r="A2446">
        <v>1</v>
      </c>
      <c r="B2446" t="s">
        <v>2447</v>
      </c>
      <c r="C2446">
        <v>23.732000350952148</v>
      </c>
      <c r="D2446">
        <v>60.555976867675781</v>
      </c>
      <c r="E2446">
        <v>729.79461669921875</v>
      </c>
      <c r="F2446">
        <v>2.5191346183419231E-2</v>
      </c>
    </row>
    <row r="2447" spans="1:6" hidden="1" x14ac:dyDescent="0.25">
      <c r="A2447">
        <v>1</v>
      </c>
      <c r="B2447" t="s">
        <v>2448</v>
      </c>
      <c r="C2447">
        <v>23.732131958007809</v>
      </c>
      <c r="D2447">
        <v>60.559135437011719</v>
      </c>
      <c r="E2447">
        <v>729.79718017578125</v>
      </c>
      <c r="F2447">
        <v>2.5190414860844609E-2</v>
      </c>
    </row>
    <row r="2448" spans="1:6" hidden="1" x14ac:dyDescent="0.25">
      <c r="A2448">
        <v>1</v>
      </c>
      <c r="B2448" t="s">
        <v>2449</v>
      </c>
      <c r="C2448">
        <v>23.732265472412109</v>
      </c>
      <c r="D2448">
        <v>60.562290191650391</v>
      </c>
      <c r="E2448">
        <v>729.7998046875</v>
      </c>
      <c r="F2448">
        <v>2.5189487263560299E-2</v>
      </c>
    </row>
    <row r="2449" spans="1:6" hidden="1" x14ac:dyDescent="0.25">
      <c r="A2449">
        <v>1</v>
      </c>
      <c r="B2449" t="s">
        <v>2450</v>
      </c>
      <c r="C2449">
        <v>23.73239707946777</v>
      </c>
      <c r="D2449">
        <v>60.565448760986328</v>
      </c>
      <c r="E2449">
        <v>729.80242919921875</v>
      </c>
      <c r="F2449">
        <v>2.5188559666275982E-2</v>
      </c>
    </row>
    <row r="2450" spans="1:6" hidden="1" x14ac:dyDescent="0.25">
      <c r="A2450">
        <v>1</v>
      </c>
      <c r="B2450" t="s">
        <v>2451</v>
      </c>
      <c r="C2450">
        <v>23.73253059387207</v>
      </c>
      <c r="D2450">
        <v>60.568603515625</v>
      </c>
      <c r="E2450">
        <v>729.80499267578125</v>
      </c>
      <c r="F2450">
        <v>2.518763393163681E-2</v>
      </c>
    </row>
    <row r="2451" spans="1:6" hidden="1" x14ac:dyDescent="0.25">
      <c r="A2451">
        <v>1</v>
      </c>
      <c r="B2451" t="s">
        <v>2452</v>
      </c>
      <c r="C2451">
        <v>23.732662200927731</v>
      </c>
      <c r="D2451">
        <v>60.571754455566413</v>
      </c>
      <c r="E2451">
        <v>729.80755615234375</v>
      </c>
      <c r="F2451">
        <v>2.518670633435249E-2</v>
      </c>
    </row>
    <row r="2452" spans="1:6" hidden="1" x14ac:dyDescent="0.25">
      <c r="A2452">
        <v>1</v>
      </c>
      <c r="B2452" t="s">
        <v>2453</v>
      </c>
      <c r="C2452">
        <v>23.732795715332031</v>
      </c>
      <c r="D2452">
        <v>60.574905395507813</v>
      </c>
      <c r="E2452">
        <v>729.8101806640625</v>
      </c>
      <c r="F2452">
        <v>2.5185780599713329E-2</v>
      </c>
    </row>
    <row r="2453" spans="1:6" hidden="1" x14ac:dyDescent="0.25">
      <c r="A2453">
        <v>1</v>
      </c>
      <c r="B2453" t="s">
        <v>2454</v>
      </c>
      <c r="C2453">
        <v>23.732927322387699</v>
      </c>
      <c r="D2453">
        <v>60.578056335449219</v>
      </c>
      <c r="E2453">
        <v>729.812744140625</v>
      </c>
      <c r="F2453">
        <v>2.5184853002429008E-2</v>
      </c>
    </row>
    <row r="2454" spans="1:6" hidden="1" x14ac:dyDescent="0.25">
      <c r="A2454">
        <v>1</v>
      </c>
      <c r="B2454" t="s">
        <v>2455</v>
      </c>
      <c r="C2454">
        <v>23.733060836791989</v>
      </c>
      <c r="D2454">
        <v>60.581203460693359</v>
      </c>
      <c r="E2454">
        <v>729.8153076171875</v>
      </c>
      <c r="F2454">
        <v>2.5183927267789841E-2</v>
      </c>
    </row>
    <row r="2455" spans="1:6" hidden="1" x14ac:dyDescent="0.25">
      <c r="A2455">
        <v>1</v>
      </c>
      <c r="B2455" t="s">
        <v>2456</v>
      </c>
      <c r="C2455">
        <v>23.73319244384766</v>
      </c>
      <c r="D2455">
        <v>60.5843505859375</v>
      </c>
      <c r="E2455">
        <v>729.81787109375</v>
      </c>
      <c r="F2455">
        <v>2.5183003395795819E-2</v>
      </c>
    </row>
    <row r="2456" spans="1:6" hidden="1" x14ac:dyDescent="0.25">
      <c r="A2456">
        <v>1</v>
      </c>
      <c r="B2456" t="s">
        <v>2457</v>
      </c>
      <c r="C2456">
        <v>23.73332405090332</v>
      </c>
      <c r="D2456">
        <v>60.587497711181641</v>
      </c>
      <c r="E2456">
        <v>729.8204345703125</v>
      </c>
      <c r="F2456">
        <v>2.5182077661156651E-2</v>
      </c>
    </row>
    <row r="2457" spans="1:6" hidden="1" x14ac:dyDescent="0.25">
      <c r="A2457">
        <v>1</v>
      </c>
      <c r="B2457" t="s">
        <v>2458</v>
      </c>
      <c r="C2457">
        <v>23.733457565307621</v>
      </c>
      <c r="D2457">
        <v>60.590641021728523</v>
      </c>
      <c r="E2457">
        <v>729.82293701171875</v>
      </c>
      <c r="F2457">
        <v>2.5181155651807789E-2</v>
      </c>
    </row>
    <row r="2458" spans="1:6" hidden="1" x14ac:dyDescent="0.25">
      <c r="A2458">
        <v>1</v>
      </c>
      <c r="B2458" t="s">
        <v>2459</v>
      </c>
      <c r="C2458">
        <v>23.733589172363281</v>
      </c>
      <c r="D2458">
        <v>60.593784332275391</v>
      </c>
      <c r="E2458">
        <v>729.82550048828125</v>
      </c>
      <c r="F2458">
        <v>2.5180229917168621E-2</v>
      </c>
    </row>
    <row r="2459" spans="1:6" hidden="1" x14ac:dyDescent="0.25">
      <c r="A2459">
        <v>1</v>
      </c>
      <c r="B2459" t="s">
        <v>2460</v>
      </c>
      <c r="C2459">
        <v>23.733720779418949</v>
      </c>
      <c r="D2459">
        <v>60.596923828125</v>
      </c>
      <c r="E2459">
        <v>729.8280029296875</v>
      </c>
      <c r="F2459">
        <v>2.5179307907819751E-2</v>
      </c>
    </row>
    <row r="2460" spans="1:6" hidden="1" x14ac:dyDescent="0.25">
      <c r="A2460">
        <v>1</v>
      </c>
      <c r="B2460" t="s">
        <v>2461</v>
      </c>
      <c r="C2460">
        <v>23.733854293823239</v>
      </c>
      <c r="D2460">
        <v>60.600063323974609</v>
      </c>
      <c r="E2460">
        <v>729.83056640625</v>
      </c>
      <c r="F2460">
        <v>2.5178385898470879E-2</v>
      </c>
    </row>
    <row r="2461" spans="1:6" hidden="1" x14ac:dyDescent="0.25">
      <c r="A2461">
        <v>1</v>
      </c>
      <c r="B2461" t="s">
        <v>2462</v>
      </c>
      <c r="C2461">
        <v>23.73398590087891</v>
      </c>
      <c r="D2461">
        <v>60.603202819824219</v>
      </c>
      <c r="E2461">
        <v>729.83306884765625</v>
      </c>
      <c r="F2461">
        <v>2.517746202647686E-2</v>
      </c>
    </row>
    <row r="2462" spans="1:6" hidden="1" x14ac:dyDescent="0.25">
      <c r="A2462">
        <v>1</v>
      </c>
      <c r="B2462" t="s">
        <v>2463</v>
      </c>
      <c r="C2462">
        <v>23.73411750793457</v>
      </c>
      <c r="D2462">
        <v>60.606338500976563</v>
      </c>
      <c r="E2462">
        <v>729.8355712890625</v>
      </c>
      <c r="F2462">
        <v>2.5176540017127991E-2</v>
      </c>
    </row>
    <row r="2463" spans="1:6" hidden="1" x14ac:dyDescent="0.25">
      <c r="A2463">
        <v>1</v>
      </c>
      <c r="B2463" t="s">
        <v>2464</v>
      </c>
      <c r="C2463">
        <v>23.734249114990231</v>
      </c>
      <c r="D2463">
        <v>60.609470367431641</v>
      </c>
      <c r="E2463">
        <v>729.838134765625</v>
      </c>
      <c r="F2463">
        <v>2.5175618007779121E-2</v>
      </c>
    </row>
    <row r="2464" spans="1:6" hidden="1" x14ac:dyDescent="0.25">
      <c r="A2464">
        <v>1</v>
      </c>
      <c r="B2464" t="s">
        <v>2465</v>
      </c>
      <c r="C2464">
        <v>23.734380722045898</v>
      </c>
      <c r="D2464">
        <v>60.612606048583977</v>
      </c>
      <c r="E2464">
        <v>729.84063720703125</v>
      </c>
      <c r="F2464">
        <v>2.5174697861075401E-2</v>
      </c>
    </row>
    <row r="2465" spans="1:6" hidden="1" x14ac:dyDescent="0.25">
      <c r="A2465">
        <v>1</v>
      </c>
      <c r="B2465" t="s">
        <v>2466</v>
      </c>
      <c r="C2465">
        <v>23.734514236450199</v>
      </c>
      <c r="D2465">
        <v>60.615737915039063</v>
      </c>
      <c r="E2465">
        <v>729.84307861328125</v>
      </c>
      <c r="F2465">
        <v>2.5173775851726529E-2</v>
      </c>
    </row>
    <row r="2466" spans="1:6" hidden="1" x14ac:dyDescent="0.25">
      <c r="A2466">
        <v>1</v>
      </c>
      <c r="B2466" t="s">
        <v>2467</v>
      </c>
      <c r="C2466">
        <v>23.734645843505859</v>
      </c>
      <c r="D2466">
        <v>60.618865966796882</v>
      </c>
      <c r="E2466">
        <v>729.8455810546875</v>
      </c>
      <c r="F2466">
        <v>2.5172857567667961E-2</v>
      </c>
    </row>
    <row r="2467" spans="1:6" hidden="1" x14ac:dyDescent="0.25">
      <c r="A2467">
        <v>1</v>
      </c>
      <c r="B2467" t="s">
        <v>2468</v>
      </c>
      <c r="C2467">
        <v>23.73477745056152</v>
      </c>
      <c r="D2467">
        <v>60.621994018554688</v>
      </c>
      <c r="E2467">
        <v>729.84808349609375</v>
      </c>
      <c r="F2467">
        <v>2.5171937420964241E-2</v>
      </c>
    </row>
    <row r="2468" spans="1:6" hidden="1" x14ac:dyDescent="0.25">
      <c r="A2468">
        <v>1</v>
      </c>
      <c r="B2468" t="s">
        <v>2469</v>
      </c>
      <c r="C2468">
        <v>23.734909057617191</v>
      </c>
      <c r="D2468">
        <v>60.6251220703125</v>
      </c>
      <c r="E2468">
        <v>729.8505859375</v>
      </c>
      <c r="F2468">
        <v>2.5171017274260521E-2</v>
      </c>
    </row>
    <row r="2469" spans="1:6" hidden="1" x14ac:dyDescent="0.25">
      <c r="A2469">
        <v>1</v>
      </c>
      <c r="B2469" t="s">
        <v>2470</v>
      </c>
      <c r="C2469">
        <v>23.735040664672852</v>
      </c>
      <c r="D2469">
        <v>60.628246307373047</v>
      </c>
      <c r="E2469">
        <v>729.85302734375</v>
      </c>
      <c r="F2469">
        <v>2.5170097127556801E-2</v>
      </c>
    </row>
    <row r="2470" spans="1:6" hidden="1" x14ac:dyDescent="0.25">
      <c r="A2470">
        <v>1</v>
      </c>
      <c r="B2470" t="s">
        <v>2471</v>
      </c>
      <c r="C2470">
        <v>23.735172271728519</v>
      </c>
      <c r="D2470">
        <v>60.631370544433587</v>
      </c>
      <c r="E2470">
        <v>729.85552978515625</v>
      </c>
      <c r="F2470">
        <v>2.5169180706143379E-2</v>
      </c>
    </row>
    <row r="2471" spans="1:6" hidden="1" x14ac:dyDescent="0.25">
      <c r="A2471">
        <v>1</v>
      </c>
      <c r="B2471" t="s">
        <v>2472</v>
      </c>
      <c r="C2471">
        <v>23.73530387878418</v>
      </c>
      <c r="D2471">
        <v>60.634494781494141</v>
      </c>
      <c r="E2471">
        <v>729.85797119140625</v>
      </c>
      <c r="F2471">
        <v>2.5168262422084808E-2</v>
      </c>
    </row>
    <row r="2472" spans="1:6" hidden="1" x14ac:dyDescent="0.25">
      <c r="A2472">
        <v>1</v>
      </c>
      <c r="B2472" t="s">
        <v>2473</v>
      </c>
      <c r="C2472">
        <v>23.73543548583984</v>
      </c>
      <c r="D2472">
        <v>60.637615203857422</v>
      </c>
      <c r="E2472">
        <v>729.86041259765625</v>
      </c>
      <c r="F2472">
        <v>2.5167344138026241E-2</v>
      </c>
    </row>
    <row r="2473" spans="1:6" hidden="1" x14ac:dyDescent="0.25">
      <c r="A2473">
        <v>1</v>
      </c>
      <c r="B2473" t="s">
        <v>2474</v>
      </c>
      <c r="C2473">
        <v>23.735567092895511</v>
      </c>
      <c r="D2473">
        <v>60.640735626220703</v>
      </c>
      <c r="E2473">
        <v>729.86285400390625</v>
      </c>
      <c r="F2473">
        <v>2.5166427716612819E-2</v>
      </c>
    </row>
    <row r="2474" spans="1:6" hidden="1" x14ac:dyDescent="0.25">
      <c r="A2474">
        <v>1</v>
      </c>
      <c r="B2474" t="s">
        <v>2475</v>
      </c>
      <c r="C2474">
        <v>23.735698699951168</v>
      </c>
      <c r="D2474">
        <v>60.643852233886719</v>
      </c>
      <c r="E2474">
        <v>729.86529541015625</v>
      </c>
      <c r="F2474">
        <v>2.5165511295199391E-2</v>
      </c>
    </row>
    <row r="2475" spans="1:6" hidden="1" x14ac:dyDescent="0.25">
      <c r="A2475">
        <v>1</v>
      </c>
      <c r="B2475" t="s">
        <v>2476</v>
      </c>
      <c r="C2475">
        <v>23.735830307006839</v>
      </c>
      <c r="D2475">
        <v>60.646968841552727</v>
      </c>
      <c r="E2475">
        <v>729.86773681640625</v>
      </c>
      <c r="F2475">
        <v>2.5164594873785969E-2</v>
      </c>
    </row>
    <row r="2476" spans="1:6" hidden="1" x14ac:dyDescent="0.25">
      <c r="A2476">
        <v>1</v>
      </c>
      <c r="B2476" t="s">
        <v>2477</v>
      </c>
      <c r="C2476">
        <v>23.7359619140625</v>
      </c>
      <c r="D2476">
        <v>60.65008544921875</v>
      </c>
      <c r="E2476">
        <v>729.87017822265625</v>
      </c>
      <c r="F2476">
        <v>2.51636803150177E-2</v>
      </c>
    </row>
    <row r="2477" spans="1:6" hidden="1" x14ac:dyDescent="0.25">
      <c r="A2477">
        <v>1</v>
      </c>
      <c r="B2477" t="s">
        <v>2478</v>
      </c>
      <c r="C2477">
        <v>23.736093521118161</v>
      </c>
      <c r="D2477">
        <v>60.6531982421875</v>
      </c>
      <c r="E2477">
        <v>729.87261962890625</v>
      </c>
      <c r="F2477">
        <v>2.5162763893604279E-2</v>
      </c>
    </row>
    <row r="2478" spans="1:6" hidden="1" x14ac:dyDescent="0.25">
      <c r="A2478">
        <v>1</v>
      </c>
      <c r="B2478" t="s">
        <v>2479</v>
      </c>
      <c r="C2478">
        <v>23.736225128173832</v>
      </c>
      <c r="D2478">
        <v>60.65631103515625</v>
      </c>
      <c r="E2478">
        <v>729.87506103515625</v>
      </c>
      <c r="F2478">
        <v>2.516184933483601E-2</v>
      </c>
    </row>
    <row r="2479" spans="1:6" hidden="1" x14ac:dyDescent="0.25">
      <c r="A2479">
        <v>1</v>
      </c>
      <c r="B2479" t="s">
        <v>2480</v>
      </c>
      <c r="C2479">
        <v>23.736356735229489</v>
      </c>
      <c r="D2479">
        <v>60.659420013427727</v>
      </c>
      <c r="E2479">
        <v>729.87744140625</v>
      </c>
      <c r="F2479">
        <v>2.516093663871288E-2</v>
      </c>
    </row>
    <row r="2480" spans="1:6" hidden="1" x14ac:dyDescent="0.25">
      <c r="A2480">
        <v>1</v>
      </c>
      <c r="B2480" t="s">
        <v>2481</v>
      </c>
      <c r="C2480">
        <v>23.73648834228516</v>
      </c>
      <c r="D2480">
        <v>60.662528991699219</v>
      </c>
      <c r="E2480">
        <v>729.8798828125</v>
      </c>
      <c r="F2480">
        <v>2.5160022079944611E-2</v>
      </c>
    </row>
    <row r="2481" spans="1:6" hidden="1" x14ac:dyDescent="0.25">
      <c r="A2481">
        <v>1</v>
      </c>
      <c r="B2481" t="s">
        <v>2482</v>
      </c>
      <c r="C2481">
        <v>23.736618041992191</v>
      </c>
      <c r="D2481">
        <v>60.665637969970703</v>
      </c>
      <c r="E2481">
        <v>729.88226318359375</v>
      </c>
      <c r="F2481">
        <v>2.5159107521176342E-2</v>
      </c>
    </row>
    <row r="2482" spans="1:6" hidden="1" x14ac:dyDescent="0.25">
      <c r="A2482">
        <v>1</v>
      </c>
      <c r="B2482" t="s">
        <v>2483</v>
      </c>
      <c r="C2482">
        <v>23.736749649047852</v>
      </c>
      <c r="D2482">
        <v>60.668743133544922</v>
      </c>
      <c r="E2482">
        <v>729.8846435546875</v>
      </c>
      <c r="F2482">
        <v>2.5158194825053218E-2</v>
      </c>
    </row>
    <row r="2483" spans="1:6" hidden="1" x14ac:dyDescent="0.25">
      <c r="A2483">
        <v>1</v>
      </c>
      <c r="B2483" t="s">
        <v>2484</v>
      </c>
      <c r="C2483">
        <v>23.736881256103519</v>
      </c>
      <c r="D2483">
        <v>60.671848297119141</v>
      </c>
      <c r="E2483">
        <v>729.88702392578125</v>
      </c>
      <c r="F2483">
        <v>2.5157283991575241E-2</v>
      </c>
    </row>
    <row r="2484" spans="1:6" hidden="1" x14ac:dyDescent="0.25">
      <c r="A2484">
        <v>1</v>
      </c>
      <c r="B2484" t="s">
        <v>2485</v>
      </c>
      <c r="C2484">
        <v>23.73701286315918</v>
      </c>
      <c r="D2484">
        <v>60.674949645996087</v>
      </c>
      <c r="E2484">
        <v>729.889404296875</v>
      </c>
      <c r="F2484">
        <v>2.5156369432806969E-2</v>
      </c>
    </row>
    <row r="2485" spans="1:6" hidden="1" x14ac:dyDescent="0.25">
      <c r="A2485">
        <v>1</v>
      </c>
      <c r="B2485" t="s">
        <v>2486</v>
      </c>
      <c r="C2485">
        <v>23.737142562866211</v>
      </c>
      <c r="D2485">
        <v>60.678050994873047</v>
      </c>
      <c r="E2485">
        <v>729.89178466796875</v>
      </c>
      <c r="F2485">
        <v>2.5155458599328991E-2</v>
      </c>
    </row>
    <row r="2486" spans="1:6" hidden="1" x14ac:dyDescent="0.25">
      <c r="A2486">
        <v>1</v>
      </c>
      <c r="B2486" t="s">
        <v>2487</v>
      </c>
      <c r="C2486">
        <v>23.737274169921879</v>
      </c>
      <c r="D2486">
        <v>60.68115234375</v>
      </c>
      <c r="E2486">
        <v>729.8941650390625</v>
      </c>
      <c r="F2486">
        <v>2.5154547765851021E-2</v>
      </c>
    </row>
    <row r="2487" spans="1:6" hidden="1" x14ac:dyDescent="0.25">
      <c r="A2487">
        <v>1</v>
      </c>
      <c r="B2487" t="s">
        <v>2488</v>
      </c>
      <c r="C2487">
        <v>23.737405776977539</v>
      </c>
      <c r="D2487">
        <v>60.684249877929688</v>
      </c>
      <c r="E2487">
        <v>729.89654541015625</v>
      </c>
      <c r="F2487">
        <v>2.5153635069727901E-2</v>
      </c>
    </row>
    <row r="2488" spans="1:6" hidden="1" x14ac:dyDescent="0.25">
      <c r="A2488">
        <v>1</v>
      </c>
      <c r="B2488" t="s">
        <v>2489</v>
      </c>
      <c r="C2488">
        <v>23.7375373840332</v>
      </c>
      <c r="D2488">
        <v>60.687347412109382</v>
      </c>
      <c r="E2488">
        <v>729.89892578125</v>
      </c>
      <c r="F2488">
        <v>2.5152727961540219E-2</v>
      </c>
    </row>
    <row r="2489" spans="1:6" hidden="1" x14ac:dyDescent="0.25">
      <c r="A2489">
        <v>1</v>
      </c>
      <c r="B2489" t="s">
        <v>2490</v>
      </c>
      <c r="C2489">
        <v>23.737667083740231</v>
      </c>
      <c r="D2489">
        <v>60.690441131591797</v>
      </c>
      <c r="E2489">
        <v>729.9012451171875</v>
      </c>
      <c r="F2489">
        <v>2.5151817128062252E-2</v>
      </c>
    </row>
    <row r="2490" spans="1:6" hidden="1" x14ac:dyDescent="0.25">
      <c r="A2490">
        <v>1</v>
      </c>
      <c r="B2490" t="s">
        <v>2491</v>
      </c>
      <c r="C2490">
        <v>23.737798690795898</v>
      </c>
      <c r="D2490">
        <v>60.693534851074219</v>
      </c>
      <c r="E2490">
        <v>729.90362548828125</v>
      </c>
      <c r="F2490">
        <v>2.515090815722942E-2</v>
      </c>
    </row>
    <row r="2491" spans="1:6" hidden="1" x14ac:dyDescent="0.25">
      <c r="A2491">
        <v>1</v>
      </c>
      <c r="B2491" t="s">
        <v>2492</v>
      </c>
      <c r="C2491">
        <v>23.737930297851559</v>
      </c>
      <c r="D2491">
        <v>60.696628570556641</v>
      </c>
      <c r="E2491">
        <v>729.90594482421875</v>
      </c>
      <c r="F2491">
        <v>2.514999732375145E-2</v>
      </c>
    </row>
    <row r="2492" spans="1:6" hidden="1" x14ac:dyDescent="0.25">
      <c r="A2492">
        <v>1</v>
      </c>
      <c r="B2492" t="s">
        <v>2493</v>
      </c>
      <c r="C2492">
        <v>23.73805999755859</v>
      </c>
      <c r="D2492">
        <v>60.699718475341797</v>
      </c>
      <c r="E2492">
        <v>729.9083251953125</v>
      </c>
      <c r="F2492">
        <v>2.5149088352918621E-2</v>
      </c>
    </row>
    <row r="2493" spans="1:6" hidden="1" x14ac:dyDescent="0.25">
      <c r="A2493">
        <v>1</v>
      </c>
      <c r="B2493" t="s">
        <v>2494</v>
      </c>
      <c r="C2493">
        <v>23.738191604614261</v>
      </c>
      <c r="D2493">
        <v>60.702808380126953</v>
      </c>
      <c r="E2493">
        <v>729.91064453125</v>
      </c>
      <c r="F2493">
        <v>2.51481793820858E-2</v>
      </c>
    </row>
    <row r="2494" spans="1:6" hidden="1" x14ac:dyDescent="0.25">
      <c r="A2494">
        <v>1</v>
      </c>
      <c r="B2494" t="s">
        <v>2495</v>
      </c>
      <c r="C2494">
        <v>23.738321304321289</v>
      </c>
      <c r="D2494">
        <v>60.705894470214837</v>
      </c>
      <c r="E2494">
        <v>729.9129638671875</v>
      </c>
      <c r="F2494">
        <v>2.5147272273898121E-2</v>
      </c>
    </row>
    <row r="2495" spans="1:6" hidden="1" x14ac:dyDescent="0.25">
      <c r="A2495">
        <v>1</v>
      </c>
      <c r="B2495" t="s">
        <v>2496</v>
      </c>
      <c r="C2495">
        <v>23.73845291137695</v>
      </c>
      <c r="D2495">
        <v>60.708980560302727</v>
      </c>
      <c r="E2495">
        <v>729.915283203125</v>
      </c>
      <c r="F2495">
        <v>2.5146367028355598E-2</v>
      </c>
    </row>
    <row r="2496" spans="1:6" hidden="1" x14ac:dyDescent="0.25">
      <c r="A2496">
        <v>1</v>
      </c>
      <c r="B2496" t="s">
        <v>2497</v>
      </c>
      <c r="C2496">
        <v>23.738582611083981</v>
      </c>
      <c r="D2496">
        <v>60.712066650390618</v>
      </c>
      <c r="E2496">
        <v>729.9176025390625</v>
      </c>
      <c r="F2496">
        <v>2.514545805752277E-2</v>
      </c>
    </row>
    <row r="2497" spans="1:6" hidden="1" x14ac:dyDescent="0.25">
      <c r="A2497">
        <v>1</v>
      </c>
      <c r="B2497" t="s">
        <v>2498</v>
      </c>
      <c r="C2497">
        <v>23.738714218139648</v>
      </c>
      <c r="D2497">
        <v>60.71514892578125</v>
      </c>
      <c r="E2497">
        <v>729.919921875</v>
      </c>
      <c r="F2497">
        <v>2.5144552811980251E-2</v>
      </c>
    </row>
    <row r="2498" spans="1:6" hidden="1" x14ac:dyDescent="0.25">
      <c r="A2498">
        <v>1</v>
      </c>
      <c r="B2498" t="s">
        <v>2499</v>
      </c>
      <c r="C2498">
        <v>23.73884391784668</v>
      </c>
      <c r="D2498">
        <v>60.718231201171882</v>
      </c>
      <c r="E2498">
        <v>729.9222412109375</v>
      </c>
      <c r="F2498">
        <v>2.5143647566437721E-2</v>
      </c>
    </row>
    <row r="2499" spans="1:6" hidden="1" x14ac:dyDescent="0.25">
      <c r="A2499">
        <v>1</v>
      </c>
      <c r="B2499" t="s">
        <v>2500</v>
      </c>
      <c r="C2499">
        <v>23.73897552490234</v>
      </c>
      <c r="D2499">
        <v>60.7213134765625</v>
      </c>
      <c r="E2499">
        <v>729.92449951171875</v>
      </c>
      <c r="F2499">
        <v>2.5142742320895198E-2</v>
      </c>
    </row>
    <row r="2500" spans="1:6" hidden="1" x14ac:dyDescent="0.25">
      <c r="A2500">
        <v>1</v>
      </c>
      <c r="B2500" t="s">
        <v>2501</v>
      </c>
      <c r="C2500">
        <v>23.739105224609379</v>
      </c>
      <c r="D2500">
        <v>60.724391937255859</v>
      </c>
      <c r="E2500">
        <v>729.92681884765625</v>
      </c>
      <c r="F2500">
        <v>2.514183521270752E-2</v>
      </c>
    </row>
    <row r="2501" spans="1:6" hidden="1" x14ac:dyDescent="0.25">
      <c r="A2501">
        <v>1</v>
      </c>
      <c r="B2501" t="s">
        <v>2502</v>
      </c>
      <c r="C2501">
        <v>23.73923492431641</v>
      </c>
      <c r="D2501">
        <v>60.727466583251953</v>
      </c>
      <c r="E2501">
        <v>729.9290771484375</v>
      </c>
      <c r="F2501">
        <v>2.514092996716499E-2</v>
      </c>
    </row>
    <row r="2502" spans="1:6" hidden="1" x14ac:dyDescent="0.25">
      <c r="A2502">
        <v>1</v>
      </c>
      <c r="B2502" t="s">
        <v>2503</v>
      </c>
      <c r="C2502">
        <v>23.73936653137207</v>
      </c>
      <c r="D2502">
        <v>60.730545043945313</v>
      </c>
      <c r="E2502">
        <v>729.931396484375</v>
      </c>
      <c r="F2502">
        <v>2.5140028446912769E-2</v>
      </c>
    </row>
    <row r="2503" spans="1:6" hidden="1" x14ac:dyDescent="0.25">
      <c r="A2503">
        <v>1</v>
      </c>
      <c r="B2503" t="s">
        <v>2504</v>
      </c>
      <c r="C2503">
        <v>23.739496231079102</v>
      </c>
      <c r="D2503">
        <v>60.733619689941413</v>
      </c>
      <c r="E2503">
        <v>729.93365478515625</v>
      </c>
      <c r="F2503">
        <v>2.5139125064015388E-2</v>
      </c>
    </row>
    <row r="2504" spans="1:6" hidden="1" x14ac:dyDescent="0.25">
      <c r="A2504">
        <v>1</v>
      </c>
      <c r="B2504" t="s">
        <v>2505</v>
      </c>
      <c r="C2504">
        <v>23.739627838134769</v>
      </c>
      <c r="D2504">
        <v>60.736690521240227</v>
      </c>
      <c r="E2504">
        <v>729.9359130859375</v>
      </c>
      <c r="F2504">
        <v>2.5138219818472859E-2</v>
      </c>
    </row>
    <row r="2505" spans="1:6" hidden="1" x14ac:dyDescent="0.25">
      <c r="A2505">
        <v>1</v>
      </c>
      <c r="B2505" t="s">
        <v>2506</v>
      </c>
      <c r="C2505">
        <v>23.7397575378418</v>
      </c>
      <c r="D2505">
        <v>60.739761352539063</v>
      </c>
      <c r="E2505">
        <v>729.93817138671875</v>
      </c>
      <c r="F2505">
        <v>2.5137316435575489E-2</v>
      </c>
    </row>
    <row r="2506" spans="1:6" hidden="1" x14ac:dyDescent="0.25">
      <c r="A2506">
        <v>1</v>
      </c>
      <c r="B2506" t="s">
        <v>2507</v>
      </c>
      <c r="C2506">
        <v>23.739887237548832</v>
      </c>
      <c r="D2506">
        <v>60.742832183837891</v>
      </c>
      <c r="E2506">
        <v>729.9404296875</v>
      </c>
      <c r="F2506">
        <v>2.5136413052678112E-2</v>
      </c>
    </row>
    <row r="2507" spans="1:6" hidden="1" x14ac:dyDescent="0.25">
      <c r="A2507">
        <v>1</v>
      </c>
      <c r="B2507" t="s">
        <v>2508</v>
      </c>
      <c r="C2507">
        <v>23.740016937255859</v>
      </c>
      <c r="D2507">
        <v>60.745903015136719</v>
      </c>
      <c r="E2507">
        <v>729.94268798828125</v>
      </c>
      <c r="F2507">
        <v>2.513551339507103E-2</v>
      </c>
    </row>
    <row r="2508" spans="1:6" hidden="1" x14ac:dyDescent="0.25">
      <c r="A2508">
        <v>1</v>
      </c>
      <c r="B2508" t="s">
        <v>2509</v>
      </c>
      <c r="C2508">
        <v>23.74014854431152</v>
      </c>
      <c r="D2508">
        <v>60.748966217041023</v>
      </c>
      <c r="E2508">
        <v>729.9449462890625</v>
      </c>
      <c r="F2508">
        <v>2.5134611874818798E-2</v>
      </c>
    </row>
    <row r="2509" spans="1:6" hidden="1" x14ac:dyDescent="0.25">
      <c r="A2509">
        <v>1</v>
      </c>
      <c r="B2509" t="s">
        <v>2510</v>
      </c>
      <c r="C2509">
        <v>23.740278244018551</v>
      </c>
      <c r="D2509">
        <v>60.752033233642578</v>
      </c>
      <c r="E2509">
        <v>729.94720458984375</v>
      </c>
      <c r="F2509">
        <v>2.513371221721172E-2</v>
      </c>
    </row>
    <row r="2510" spans="1:6" hidden="1" x14ac:dyDescent="0.25">
      <c r="A2510">
        <v>1</v>
      </c>
      <c r="B2510" t="s">
        <v>2511</v>
      </c>
      <c r="C2510">
        <v>23.740407943725589</v>
      </c>
      <c r="D2510">
        <v>60.755096435546882</v>
      </c>
      <c r="E2510">
        <v>729.949462890625</v>
      </c>
      <c r="F2510">
        <v>2.513280883431435E-2</v>
      </c>
    </row>
    <row r="2511" spans="1:6" hidden="1" x14ac:dyDescent="0.25">
      <c r="A2511">
        <v>1</v>
      </c>
      <c r="B2511" t="s">
        <v>2512</v>
      </c>
      <c r="C2511">
        <v>23.740537643432621</v>
      </c>
      <c r="D2511">
        <v>60.758159637451172</v>
      </c>
      <c r="E2511">
        <v>729.95166015625</v>
      </c>
      <c r="F2511">
        <v>2.5131909176707271E-2</v>
      </c>
    </row>
    <row r="2512" spans="1:6" hidden="1" x14ac:dyDescent="0.25">
      <c r="A2512">
        <v>1</v>
      </c>
      <c r="B2512" t="s">
        <v>2513</v>
      </c>
      <c r="C2512">
        <v>23.740667343139648</v>
      </c>
      <c r="D2512">
        <v>60.761219024658203</v>
      </c>
      <c r="E2512">
        <v>729.95391845703125</v>
      </c>
      <c r="F2512">
        <v>2.5131009519100189E-2</v>
      </c>
    </row>
    <row r="2513" spans="1:6" hidden="1" x14ac:dyDescent="0.25">
      <c r="A2513">
        <v>1</v>
      </c>
      <c r="B2513" t="s">
        <v>2514</v>
      </c>
      <c r="C2513">
        <v>23.740798950195309</v>
      </c>
      <c r="D2513">
        <v>60.764278411865227</v>
      </c>
      <c r="E2513">
        <v>729.95611572265625</v>
      </c>
      <c r="F2513">
        <v>2.5130107998847961E-2</v>
      </c>
    </row>
    <row r="2514" spans="1:6" hidden="1" x14ac:dyDescent="0.25">
      <c r="A2514">
        <v>1</v>
      </c>
      <c r="B2514" t="s">
        <v>2515</v>
      </c>
      <c r="C2514">
        <v>23.74092864990234</v>
      </c>
      <c r="D2514">
        <v>60.767337799072273</v>
      </c>
      <c r="E2514">
        <v>729.95831298828125</v>
      </c>
      <c r="F2514">
        <v>2.5129212066531181E-2</v>
      </c>
    </row>
    <row r="2515" spans="1:6" hidden="1" x14ac:dyDescent="0.25">
      <c r="A2515">
        <v>1</v>
      </c>
      <c r="B2515" t="s">
        <v>2516</v>
      </c>
      <c r="C2515">
        <v>23.741058349609379</v>
      </c>
      <c r="D2515">
        <v>60.770393371582031</v>
      </c>
      <c r="E2515">
        <v>729.9605712890625</v>
      </c>
      <c r="F2515">
        <v>2.5128312408924099E-2</v>
      </c>
    </row>
    <row r="2516" spans="1:6" hidden="1" x14ac:dyDescent="0.25">
      <c r="A2516">
        <v>1</v>
      </c>
      <c r="B2516" t="s">
        <v>2517</v>
      </c>
      <c r="C2516">
        <v>23.74118804931641</v>
      </c>
      <c r="D2516">
        <v>60.773448944091797</v>
      </c>
      <c r="E2516">
        <v>729.9627685546875</v>
      </c>
      <c r="F2516">
        <v>2.512741461396217E-2</v>
      </c>
    </row>
    <row r="2517" spans="1:6" hidden="1" x14ac:dyDescent="0.25">
      <c r="A2517">
        <v>1</v>
      </c>
      <c r="B2517" t="s">
        <v>2518</v>
      </c>
      <c r="C2517">
        <v>23.741317749023441</v>
      </c>
      <c r="D2517">
        <v>60.776504516601563</v>
      </c>
      <c r="E2517">
        <v>729.9649658203125</v>
      </c>
      <c r="F2517">
        <v>2.5126516819000241E-2</v>
      </c>
    </row>
    <row r="2518" spans="1:6" hidden="1" x14ac:dyDescent="0.25">
      <c r="A2518">
        <v>1</v>
      </c>
      <c r="B2518" t="s">
        <v>2519</v>
      </c>
      <c r="C2518">
        <v>23.741447448730469</v>
      </c>
      <c r="D2518">
        <v>60.779556274414063</v>
      </c>
      <c r="E2518">
        <v>729.9671630859375</v>
      </c>
      <c r="F2518">
        <v>2.5125620886683461E-2</v>
      </c>
    </row>
    <row r="2519" spans="1:6" hidden="1" x14ac:dyDescent="0.25">
      <c r="A2519">
        <v>1</v>
      </c>
      <c r="B2519" t="s">
        <v>2520</v>
      </c>
      <c r="C2519">
        <v>23.7415771484375</v>
      </c>
      <c r="D2519">
        <v>60.782604217529297</v>
      </c>
      <c r="E2519">
        <v>729.9693603515625</v>
      </c>
      <c r="F2519">
        <v>2.5124723091721531E-2</v>
      </c>
    </row>
    <row r="2520" spans="1:6" hidden="1" x14ac:dyDescent="0.25">
      <c r="A2520">
        <v>1</v>
      </c>
      <c r="B2520" t="s">
        <v>2521</v>
      </c>
      <c r="C2520">
        <v>23.741706848144531</v>
      </c>
      <c r="D2520">
        <v>60.785655975341797</v>
      </c>
      <c r="E2520">
        <v>729.9715576171875</v>
      </c>
      <c r="F2520">
        <v>2.5123825296759609E-2</v>
      </c>
    </row>
    <row r="2521" spans="1:6" hidden="1" x14ac:dyDescent="0.25">
      <c r="A2521">
        <v>1</v>
      </c>
      <c r="B2521" t="s">
        <v>2522</v>
      </c>
      <c r="C2521">
        <v>23.741836547851559</v>
      </c>
      <c r="D2521">
        <v>60.788703918457031</v>
      </c>
      <c r="E2521">
        <v>729.97369384765625</v>
      </c>
      <c r="F2521">
        <v>2.5122931227087971E-2</v>
      </c>
    </row>
    <row r="2522" spans="1:6" hidden="1" x14ac:dyDescent="0.25">
      <c r="A2522">
        <v>1</v>
      </c>
      <c r="B2522" t="s">
        <v>2523</v>
      </c>
      <c r="C2522">
        <v>23.74196624755859</v>
      </c>
      <c r="D2522">
        <v>60.791748046875</v>
      </c>
      <c r="E2522">
        <v>729.97589111328125</v>
      </c>
      <c r="F2522">
        <v>2.5122035294771191E-2</v>
      </c>
    </row>
    <row r="2523" spans="1:6" hidden="1" x14ac:dyDescent="0.25">
      <c r="A2523">
        <v>1</v>
      </c>
      <c r="B2523" t="s">
        <v>2524</v>
      </c>
      <c r="C2523">
        <v>23.742095947265621</v>
      </c>
      <c r="D2523">
        <v>60.794792175292969</v>
      </c>
      <c r="E2523">
        <v>729.97802734375</v>
      </c>
      <c r="F2523">
        <v>2.512114122509956E-2</v>
      </c>
    </row>
    <row r="2524" spans="1:6" hidden="1" x14ac:dyDescent="0.25">
      <c r="A2524">
        <v>1</v>
      </c>
      <c r="B2524" t="s">
        <v>2525</v>
      </c>
      <c r="C2524">
        <v>23.74222564697266</v>
      </c>
      <c r="D2524">
        <v>60.797836303710938</v>
      </c>
      <c r="E2524">
        <v>729.980224609375</v>
      </c>
      <c r="F2524">
        <v>2.512024529278278E-2</v>
      </c>
    </row>
    <row r="2525" spans="1:6" hidden="1" x14ac:dyDescent="0.25">
      <c r="A2525">
        <v>1</v>
      </c>
      <c r="B2525" t="s">
        <v>2526</v>
      </c>
      <c r="C2525">
        <v>23.742355346679691</v>
      </c>
      <c r="D2525">
        <v>60.800876617431641</v>
      </c>
      <c r="E2525">
        <v>729.98236083984375</v>
      </c>
      <c r="F2525">
        <v>2.5119351223111149E-2</v>
      </c>
    </row>
    <row r="2526" spans="1:6" hidden="1" x14ac:dyDescent="0.25">
      <c r="A2526">
        <v>1</v>
      </c>
      <c r="B2526" t="s">
        <v>2527</v>
      </c>
      <c r="C2526">
        <v>23.742483139038089</v>
      </c>
      <c r="D2526">
        <v>60.803916931152337</v>
      </c>
      <c r="E2526">
        <v>729.9844970703125</v>
      </c>
      <c r="F2526">
        <v>2.5118457153439518E-2</v>
      </c>
    </row>
    <row r="2527" spans="1:6" hidden="1" x14ac:dyDescent="0.25">
      <c r="A2527">
        <v>1</v>
      </c>
      <c r="B2527" t="s">
        <v>2528</v>
      </c>
      <c r="C2527">
        <v>23.742612838745121</v>
      </c>
      <c r="D2527">
        <v>60.806957244873047</v>
      </c>
      <c r="E2527">
        <v>729.9866943359375</v>
      </c>
      <c r="F2527">
        <v>2.5117563083767891E-2</v>
      </c>
    </row>
    <row r="2528" spans="1:6" hidden="1" x14ac:dyDescent="0.25">
      <c r="A2528">
        <v>1</v>
      </c>
      <c r="B2528" t="s">
        <v>2529</v>
      </c>
      <c r="C2528">
        <v>23.742742538452148</v>
      </c>
      <c r="D2528">
        <v>60.809993743896477</v>
      </c>
      <c r="E2528">
        <v>729.98883056640625</v>
      </c>
      <c r="F2528">
        <v>2.5116670876741409E-2</v>
      </c>
    </row>
    <row r="2529" spans="1:6" hidden="1" x14ac:dyDescent="0.25">
      <c r="A2529">
        <v>1</v>
      </c>
      <c r="B2529" t="s">
        <v>2530</v>
      </c>
      <c r="C2529">
        <v>23.74287223815918</v>
      </c>
      <c r="D2529">
        <v>60.813030242919922</v>
      </c>
      <c r="E2529">
        <v>729.990966796875</v>
      </c>
      <c r="F2529">
        <v>2.511578053236008E-2</v>
      </c>
    </row>
    <row r="2530" spans="1:6" hidden="1" x14ac:dyDescent="0.25">
      <c r="A2530">
        <v>1</v>
      </c>
      <c r="B2530" t="s">
        <v>2531</v>
      </c>
      <c r="C2530">
        <v>23.743001937866211</v>
      </c>
      <c r="D2530">
        <v>60.816062927246087</v>
      </c>
      <c r="E2530">
        <v>729.99310302734375</v>
      </c>
      <c r="F2530">
        <v>2.5114888325333599E-2</v>
      </c>
    </row>
    <row r="2531" spans="1:6" hidden="1" x14ac:dyDescent="0.25">
      <c r="A2531">
        <v>1</v>
      </c>
      <c r="B2531" t="s">
        <v>2532</v>
      </c>
      <c r="C2531">
        <v>23.743129730224609</v>
      </c>
      <c r="D2531">
        <v>60.819095611572273</v>
      </c>
      <c r="E2531">
        <v>729.9952392578125</v>
      </c>
      <c r="F2531">
        <v>2.5113997980952259E-2</v>
      </c>
    </row>
    <row r="2532" spans="1:6" hidden="1" x14ac:dyDescent="0.25">
      <c r="A2532">
        <v>1</v>
      </c>
      <c r="B2532" t="s">
        <v>2533</v>
      </c>
      <c r="C2532">
        <v>23.743259429931641</v>
      </c>
      <c r="D2532">
        <v>60.822128295898438</v>
      </c>
      <c r="E2532">
        <v>729.997314453125</v>
      </c>
      <c r="F2532">
        <v>2.5113105773925781E-2</v>
      </c>
    </row>
    <row r="2533" spans="1:6" hidden="1" x14ac:dyDescent="0.25">
      <c r="A2533">
        <v>1</v>
      </c>
      <c r="B2533" t="s">
        <v>2534</v>
      </c>
      <c r="C2533">
        <v>23.743389129638668</v>
      </c>
      <c r="D2533">
        <v>60.825157165527337</v>
      </c>
      <c r="E2533">
        <v>729.99945068359375</v>
      </c>
      <c r="F2533">
        <v>2.51122135668993E-2</v>
      </c>
    </row>
    <row r="2534" spans="1:6" hidden="1" x14ac:dyDescent="0.25">
      <c r="A2534">
        <v>1</v>
      </c>
      <c r="B2534" t="s">
        <v>2535</v>
      </c>
      <c r="C2534">
        <v>23.74351692199707</v>
      </c>
      <c r="D2534">
        <v>60.82818603515625</v>
      </c>
      <c r="E2534">
        <v>730.0015869140625</v>
      </c>
      <c r="F2534">
        <v>2.5111323222517971E-2</v>
      </c>
    </row>
    <row r="2535" spans="1:6" hidden="1" x14ac:dyDescent="0.25">
      <c r="A2535">
        <v>1</v>
      </c>
      <c r="B2535" t="s">
        <v>2536</v>
      </c>
      <c r="C2535">
        <v>23.743646621704102</v>
      </c>
      <c r="D2535">
        <v>60.831211090087891</v>
      </c>
      <c r="E2535">
        <v>730.003662109375</v>
      </c>
      <c r="F2535">
        <v>2.5110434740781781E-2</v>
      </c>
    </row>
    <row r="2536" spans="1:6" hidden="1" x14ac:dyDescent="0.25">
      <c r="A2536">
        <v>1</v>
      </c>
      <c r="B2536" t="s">
        <v>2537</v>
      </c>
      <c r="C2536">
        <v>23.743776321411129</v>
      </c>
      <c r="D2536">
        <v>60.834239959716797</v>
      </c>
      <c r="E2536">
        <v>730.0057373046875</v>
      </c>
      <c r="F2536">
        <v>2.5109544396400452E-2</v>
      </c>
    </row>
    <row r="2537" spans="1:6" hidden="1" x14ac:dyDescent="0.25">
      <c r="A2537">
        <v>1</v>
      </c>
      <c r="B2537" t="s">
        <v>2538</v>
      </c>
      <c r="C2537">
        <v>23.743904113769531</v>
      </c>
      <c r="D2537">
        <v>60.837261199951172</v>
      </c>
      <c r="E2537">
        <v>730.00787353515625</v>
      </c>
      <c r="F2537">
        <v>2.5108655914664268E-2</v>
      </c>
    </row>
    <row r="2538" spans="1:6" hidden="1" x14ac:dyDescent="0.25">
      <c r="A2538">
        <v>1</v>
      </c>
      <c r="B2538" t="s">
        <v>2539</v>
      </c>
      <c r="C2538">
        <v>23.744033813476559</v>
      </c>
      <c r="D2538">
        <v>60.840286254882813</v>
      </c>
      <c r="E2538">
        <v>730.00994873046875</v>
      </c>
      <c r="F2538">
        <v>2.5107767432928089E-2</v>
      </c>
    </row>
    <row r="2539" spans="1:6" hidden="1" x14ac:dyDescent="0.25">
      <c r="A2539">
        <v>1</v>
      </c>
      <c r="B2539" t="s">
        <v>2540</v>
      </c>
      <c r="C2539">
        <v>23.744161605834961</v>
      </c>
      <c r="D2539">
        <v>60.843303680419922</v>
      </c>
      <c r="E2539">
        <v>730.01202392578125</v>
      </c>
      <c r="F2539">
        <v>2.5106878951191899E-2</v>
      </c>
    </row>
    <row r="2540" spans="1:6" hidden="1" x14ac:dyDescent="0.25">
      <c r="A2540">
        <v>1</v>
      </c>
      <c r="B2540" t="s">
        <v>2541</v>
      </c>
      <c r="C2540">
        <v>23.744291305541989</v>
      </c>
      <c r="D2540">
        <v>60.846324920654297</v>
      </c>
      <c r="E2540">
        <v>730.01409912109375</v>
      </c>
      <c r="F2540">
        <v>2.5105990469455719E-2</v>
      </c>
    </row>
    <row r="2541" spans="1:6" hidden="1" x14ac:dyDescent="0.25">
      <c r="A2541">
        <v>1</v>
      </c>
      <c r="B2541" t="s">
        <v>2542</v>
      </c>
      <c r="C2541">
        <v>23.74442100524902</v>
      </c>
      <c r="D2541">
        <v>60.849342346191413</v>
      </c>
      <c r="E2541">
        <v>730.01617431640625</v>
      </c>
      <c r="F2541">
        <v>2.5105103850364689E-2</v>
      </c>
    </row>
    <row r="2542" spans="1:6" hidden="1" x14ac:dyDescent="0.25">
      <c r="A2542">
        <v>1</v>
      </c>
      <c r="B2542" t="s">
        <v>2543</v>
      </c>
      <c r="C2542">
        <v>23.744548797607418</v>
      </c>
      <c r="D2542">
        <v>60.852359771728523</v>
      </c>
      <c r="E2542">
        <v>730.01824951171875</v>
      </c>
      <c r="F2542">
        <v>2.51042190939188E-2</v>
      </c>
    </row>
    <row r="2543" spans="1:6" hidden="1" x14ac:dyDescent="0.25">
      <c r="A2543">
        <v>1</v>
      </c>
      <c r="B2543" t="s">
        <v>2544</v>
      </c>
      <c r="C2543">
        <v>23.74467658996582</v>
      </c>
      <c r="D2543">
        <v>60.855373382568359</v>
      </c>
      <c r="E2543">
        <v>730.02032470703125</v>
      </c>
      <c r="F2543">
        <v>2.5103330612182621E-2</v>
      </c>
    </row>
    <row r="2544" spans="1:6" hidden="1" x14ac:dyDescent="0.25">
      <c r="A2544">
        <v>1</v>
      </c>
      <c r="B2544" t="s">
        <v>2545</v>
      </c>
      <c r="C2544">
        <v>23.744806289672852</v>
      </c>
      <c r="D2544">
        <v>60.858386993408203</v>
      </c>
      <c r="E2544">
        <v>730.02239990234375</v>
      </c>
      <c r="F2544">
        <v>2.510244399309158E-2</v>
      </c>
    </row>
    <row r="2545" spans="1:6" hidden="1" x14ac:dyDescent="0.25">
      <c r="A2545">
        <v>1</v>
      </c>
      <c r="B2545" t="s">
        <v>2546</v>
      </c>
      <c r="C2545">
        <v>23.74493408203125</v>
      </c>
      <c r="D2545">
        <v>60.861400604248047</v>
      </c>
      <c r="E2545">
        <v>730.0244140625</v>
      </c>
      <c r="F2545">
        <v>2.5101561099290851E-2</v>
      </c>
    </row>
    <row r="2546" spans="1:6" hidden="1" x14ac:dyDescent="0.25">
      <c r="A2546">
        <v>1</v>
      </c>
      <c r="B2546" t="s">
        <v>2547</v>
      </c>
      <c r="C2546">
        <v>23.745063781738281</v>
      </c>
      <c r="D2546">
        <v>60.864410400390618</v>
      </c>
      <c r="E2546">
        <v>730.0264892578125</v>
      </c>
      <c r="F2546">
        <v>2.510067448019981E-2</v>
      </c>
    </row>
    <row r="2547" spans="1:6" hidden="1" x14ac:dyDescent="0.25">
      <c r="A2547">
        <v>1</v>
      </c>
      <c r="B2547" t="s">
        <v>2548</v>
      </c>
      <c r="C2547">
        <v>23.74519157409668</v>
      </c>
      <c r="D2547">
        <v>60.867420196533203</v>
      </c>
      <c r="E2547">
        <v>730.028564453125</v>
      </c>
      <c r="F2547">
        <v>2.5099789723753929E-2</v>
      </c>
    </row>
    <row r="2548" spans="1:6" hidden="1" x14ac:dyDescent="0.25">
      <c r="A2548">
        <v>1</v>
      </c>
      <c r="B2548" t="s">
        <v>2549</v>
      </c>
      <c r="C2548">
        <v>23.745321273803711</v>
      </c>
      <c r="D2548">
        <v>60.870429992675781</v>
      </c>
      <c r="E2548">
        <v>730.03057861328125</v>
      </c>
      <c r="F2548">
        <v>2.5098904967308041E-2</v>
      </c>
    </row>
    <row r="2549" spans="1:6" hidden="1" x14ac:dyDescent="0.25">
      <c r="A2549">
        <v>1</v>
      </c>
      <c r="B2549" t="s">
        <v>2550</v>
      </c>
      <c r="C2549">
        <v>23.745449066162109</v>
      </c>
      <c r="D2549">
        <v>60.873435974121087</v>
      </c>
      <c r="E2549">
        <v>730.0325927734375</v>
      </c>
      <c r="F2549">
        <v>2.5098022073507309E-2</v>
      </c>
    </row>
    <row r="2550" spans="1:6" hidden="1" x14ac:dyDescent="0.25">
      <c r="A2550">
        <v>1</v>
      </c>
      <c r="B2550" t="s">
        <v>2551</v>
      </c>
      <c r="C2550">
        <v>23.745576858520511</v>
      </c>
      <c r="D2550">
        <v>60.876438140869141</v>
      </c>
      <c r="E2550">
        <v>730.03466796875</v>
      </c>
      <c r="F2550">
        <v>2.509713917970657E-2</v>
      </c>
    </row>
    <row r="2551" spans="1:6" hidden="1" x14ac:dyDescent="0.25">
      <c r="A2551">
        <v>1</v>
      </c>
      <c r="B2551" t="s">
        <v>2552</v>
      </c>
      <c r="C2551">
        <v>23.74570465087891</v>
      </c>
      <c r="D2551">
        <v>60.879444122314453</v>
      </c>
      <c r="E2551">
        <v>730.03668212890625</v>
      </c>
      <c r="F2551">
        <v>2.5096256285905841E-2</v>
      </c>
    </row>
    <row r="2552" spans="1:6" hidden="1" x14ac:dyDescent="0.25">
      <c r="A2552">
        <v>1</v>
      </c>
      <c r="B2552" t="s">
        <v>2553</v>
      </c>
      <c r="C2552">
        <v>23.745834350585941</v>
      </c>
      <c r="D2552">
        <v>60.8824462890625</v>
      </c>
      <c r="E2552">
        <v>730.0386962890625</v>
      </c>
      <c r="F2552">
        <v>2.5095373392105099E-2</v>
      </c>
    </row>
    <row r="2553" spans="1:6" hidden="1" x14ac:dyDescent="0.25">
      <c r="A2553">
        <v>1</v>
      </c>
      <c r="B2553" t="s">
        <v>2554</v>
      </c>
      <c r="C2553">
        <v>23.745962142944339</v>
      </c>
      <c r="D2553">
        <v>60.885444641113281</v>
      </c>
      <c r="E2553">
        <v>730.04071044921875</v>
      </c>
      <c r="F2553">
        <v>2.5094490498304371E-2</v>
      </c>
    </row>
    <row r="2554" spans="1:6" hidden="1" x14ac:dyDescent="0.25">
      <c r="A2554">
        <v>1</v>
      </c>
      <c r="B2554" t="s">
        <v>2555</v>
      </c>
      <c r="C2554">
        <v>23.746089935302731</v>
      </c>
      <c r="D2554">
        <v>60.888442993164063</v>
      </c>
      <c r="E2554">
        <v>730.042724609375</v>
      </c>
      <c r="F2554">
        <v>2.5093609467148781E-2</v>
      </c>
    </row>
    <row r="2555" spans="1:6" hidden="1" x14ac:dyDescent="0.25">
      <c r="A2555">
        <v>1</v>
      </c>
      <c r="B2555" t="s">
        <v>2556</v>
      </c>
      <c r="C2555">
        <v>23.746217727661129</v>
      </c>
      <c r="D2555">
        <v>60.891441345214837</v>
      </c>
      <c r="E2555">
        <v>730.04473876953125</v>
      </c>
      <c r="F2555">
        <v>2.509273029863834E-2</v>
      </c>
    </row>
    <row r="2556" spans="1:6" hidden="1" x14ac:dyDescent="0.25">
      <c r="A2556">
        <v>1</v>
      </c>
      <c r="B2556" t="s">
        <v>2557</v>
      </c>
      <c r="C2556">
        <v>23.746347427368161</v>
      </c>
      <c r="D2556">
        <v>60.894435882568359</v>
      </c>
      <c r="E2556">
        <v>730.04669189453125</v>
      </c>
      <c r="F2556">
        <v>2.5091847404837608E-2</v>
      </c>
    </row>
    <row r="2557" spans="1:6" hidden="1" x14ac:dyDescent="0.25">
      <c r="A2557">
        <v>1</v>
      </c>
      <c r="B2557" t="s">
        <v>2558</v>
      </c>
      <c r="C2557">
        <v>23.746475219726559</v>
      </c>
      <c r="D2557">
        <v>60.897430419921882</v>
      </c>
      <c r="E2557">
        <v>730.0487060546875</v>
      </c>
      <c r="F2557">
        <v>2.5090966373682019E-2</v>
      </c>
    </row>
    <row r="2558" spans="1:6" hidden="1" x14ac:dyDescent="0.25">
      <c r="A2558">
        <v>1</v>
      </c>
      <c r="B2558" t="s">
        <v>2559</v>
      </c>
      <c r="C2558">
        <v>23.746603012084961</v>
      </c>
      <c r="D2558">
        <v>60.900424957275391</v>
      </c>
      <c r="E2558">
        <v>730.05072021484375</v>
      </c>
      <c r="F2558">
        <v>2.5090089067816731E-2</v>
      </c>
    </row>
    <row r="2559" spans="1:6" hidden="1" x14ac:dyDescent="0.25">
      <c r="A2559">
        <v>1</v>
      </c>
      <c r="B2559" t="s">
        <v>2560</v>
      </c>
      <c r="C2559">
        <v>23.746730804443359</v>
      </c>
      <c r="D2559">
        <v>60.903415679931641</v>
      </c>
      <c r="E2559">
        <v>730.05267333984375</v>
      </c>
      <c r="F2559">
        <v>2.5089208036661152E-2</v>
      </c>
    </row>
    <row r="2560" spans="1:6" hidden="1" x14ac:dyDescent="0.25">
      <c r="A2560">
        <v>1</v>
      </c>
      <c r="B2560" t="s">
        <v>2561</v>
      </c>
      <c r="C2560">
        <v>23.746858596801761</v>
      </c>
      <c r="D2560">
        <v>60.906406402587891</v>
      </c>
      <c r="E2560">
        <v>730.0546875</v>
      </c>
      <c r="F2560">
        <v>2.5088328868150711E-2</v>
      </c>
    </row>
    <row r="2561" spans="1:6" hidden="1" x14ac:dyDescent="0.25">
      <c r="A2561">
        <v>1</v>
      </c>
      <c r="B2561" t="s">
        <v>2562</v>
      </c>
      <c r="C2561">
        <v>23.74698638916016</v>
      </c>
      <c r="D2561">
        <v>60.909397125244141</v>
      </c>
      <c r="E2561">
        <v>730.056640625</v>
      </c>
      <c r="F2561">
        <v>2.508745156228542E-2</v>
      </c>
    </row>
    <row r="2562" spans="1:6" hidden="1" x14ac:dyDescent="0.25">
      <c r="A2562">
        <v>1</v>
      </c>
      <c r="B2562" t="s">
        <v>2563</v>
      </c>
      <c r="C2562">
        <v>23.747114181518551</v>
      </c>
      <c r="D2562">
        <v>60.912384033203118</v>
      </c>
      <c r="E2562">
        <v>730.05859375</v>
      </c>
      <c r="F2562">
        <v>2.508657239377499E-2</v>
      </c>
    </row>
    <row r="2563" spans="1:6" hidden="1" x14ac:dyDescent="0.25">
      <c r="A2563">
        <v>1</v>
      </c>
      <c r="B2563" t="s">
        <v>2564</v>
      </c>
      <c r="C2563">
        <v>23.74724197387695</v>
      </c>
      <c r="D2563">
        <v>60.915367126464837</v>
      </c>
      <c r="E2563">
        <v>730.060546875</v>
      </c>
      <c r="F2563">
        <v>2.5085695087909698E-2</v>
      </c>
    </row>
    <row r="2564" spans="1:6" hidden="1" x14ac:dyDescent="0.25">
      <c r="A2564">
        <v>1</v>
      </c>
      <c r="B2564" t="s">
        <v>2565</v>
      </c>
      <c r="C2564">
        <v>23.747369766235352</v>
      </c>
      <c r="D2564">
        <v>60.918354034423828</v>
      </c>
      <c r="E2564">
        <v>730.06256103515625</v>
      </c>
      <c r="F2564">
        <v>2.5084817782044411E-2</v>
      </c>
    </row>
    <row r="2565" spans="1:6" hidden="1" x14ac:dyDescent="0.25">
      <c r="A2565">
        <v>1</v>
      </c>
      <c r="B2565" t="s">
        <v>2566</v>
      </c>
      <c r="C2565">
        <v>23.74749755859375</v>
      </c>
      <c r="D2565">
        <v>60.921337127685547</v>
      </c>
      <c r="E2565">
        <v>730.06451416015625</v>
      </c>
      <c r="F2565">
        <v>2.5083940476179119E-2</v>
      </c>
    </row>
    <row r="2566" spans="1:6" hidden="1" x14ac:dyDescent="0.25">
      <c r="A2566">
        <v>1</v>
      </c>
      <c r="B2566" t="s">
        <v>2567</v>
      </c>
      <c r="C2566">
        <v>23.747625350952148</v>
      </c>
      <c r="D2566">
        <v>60.92431640625</v>
      </c>
      <c r="E2566">
        <v>730.06646728515625</v>
      </c>
      <c r="F2566">
        <v>2.5083063170313839E-2</v>
      </c>
    </row>
    <row r="2567" spans="1:6" hidden="1" x14ac:dyDescent="0.25">
      <c r="A2567">
        <v>1</v>
      </c>
      <c r="B2567" t="s">
        <v>2568</v>
      </c>
      <c r="C2567">
        <v>23.74775314331055</v>
      </c>
      <c r="D2567">
        <v>60.927299499511719</v>
      </c>
      <c r="E2567">
        <v>730.06842041015625</v>
      </c>
      <c r="F2567">
        <v>2.50821877270937E-2</v>
      </c>
    </row>
    <row r="2568" spans="1:6" hidden="1" x14ac:dyDescent="0.25">
      <c r="A2568">
        <v>1</v>
      </c>
      <c r="B2568" t="s">
        <v>2569</v>
      </c>
      <c r="C2568">
        <v>23.747880935668949</v>
      </c>
      <c r="D2568">
        <v>60.930274963378913</v>
      </c>
      <c r="E2568">
        <v>730.0703125</v>
      </c>
      <c r="F2568">
        <v>2.5081310421228409E-2</v>
      </c>
    </row>
    <row r="2569" spans="1:6" hidden="1" x14ac:dyDescent="0.25">
      <c r="A2569">
        <v>1</v>
      </c>
      <c r="B2569" t="s">
        <v>2570</v>
      </c>
      <c r="C2569">
        <v>23.74800872802734</v>
      </c>
      <c r="D2569">
        <v>60.933254241943359</v>
      </c>
      <c r="E2569">
        <v>730.072265625</v>
      </c>
      <c r="F2569">
        <v>2.5080436840653419E-2</v>
      </c>
    </row>
    <row r="2570" spans="1:6" hidden="1" x14ac:dyDescent="0.25">
      <c r="A2570">
        <v>1</v>
      </c>
      <c r="B2570" t="s">
        <v>2571</v>
      </c>
      <c r="C2570">
        <v>23.748136520385739</v>
      </c>
      <c r="D2570">
        <v>60.936229705810547</v>
      </c>
      <c r="E2570">
        <v>730.07421875</v>
      </c>
      <c r="F2570">
        <v>2.5079561397433281E-2</v>
      </c>
    </row>
    <row r="2571" spans="1:6" hidden="1" x14ac:dyDescent="0.25">
      <c r="A2571">
        <v>1</v>
      </c>
      <c r="B2571" t="s">
        <v>2572</v>
      </c>
      <c r="C2571">
        <v>23.748264312744141</v>
      </c>
      <c r="D2571">
        <v>60.939205169677727</v>
      </c>
      <c r="E2571">
        <v>730.07611083984375</v>
      </c>
      <c r="F2571">
        <v>2.5078687816858292E-2</v>
      </c>
    </row>
    <row r="2572" spans="1:6" hidden="1" x14ac:dyDescent="0.25">
      <c r="A2572">
        <v>1</v>
      </c>
      <c r="B2572" t="s">
        <v>2573</v>
      </c>
      <c r="C2572">
        <v>23.74839019775391</v>
      </c>
      <c r="D2572">
        <v>60.942176818847663</v>
      </c>
      <c r="E2572">
        <v>730.07806396484375</v>
      </c>
      <c r="F2572">
        <v>2.5077814236283299E-2</v>
      </c>
    </row>
    <row r="2573" spans="1:6" hidden="1" x14ac:dyDescent="0.25">
      <c r="A2573">
        <v>1</v>
      </c>
      <c r="B2573" t="s">
        <v>2574</v>
      </c>
      <c r="C2573">
        <v>23.748517990112301</v>
      </c>
      <c r="D2573">
        <v>60.945148468017578</v>
      </c>
      <c r="E2573">
        <v>730.0799560546875</v>
      </c>
      <c r="F2573">
        <v>2.507694065570831E-2</v>
      </c>
    </row>
    <row r="2574" spans="1:6" hidden="1" x14ac:dyDescent="0.25">
      <c r="A2574">
        <v>1</v>
      </c>
      <c r="B2574" t="s">
        <v>2575</v>
      </c>
      <c r="C2574">
        <v>23.7486457824707</v>
      </c>
      <c r="D2574">
        <v>60.948116302490227</v>
      </c>
      <c r="E2574">
        <v>730.0819091796875</v>
      </c>
      <c r="F2574">
        <v>2.5076068937778469E-2</v>
      </c>
    </row>
    <row r="2575" spans="1:6" hidden="1" x14ac:dyDescent="0.25">
      <c r="A2575">
        <v>1</v>
      </c>
      <c r="B2575" t="s">
        <v>2576</v>
      </c>
      <c r="C2575">
        <v>23.748773574829102</v>
      </c>
      <c r="D2575">
        <v>60.951084136962891</v>
      </c>
      <c r="E2575">
        <v>730.08380126953125</v>
      </c>
      <c r="F2575">
        <v>2.5075193494558331E-2</v>
      </c>
    </row>
    <row r="2576" spans="1:6" hidden="1" x14ac:dyDescent="0.25">
      <c r="A2576">
        <v>1</v>
      </c>
      <c r="B2576" t="s">
        <v>2577</v>
      </c>
      <c r="C2576">
        <v>23.7489013671875</v>
      </c>
      <c r="D2576">
        <v>60.954051971435547</v>
      </c>
      <c r="E2576">
        <v>730.085693359375</v>
      </c>
      <c r="F2576">
        <v>2.5074321776628491E-2</v>
      </c>
    </row>
    <row r="2577" spans="1:6" hidden="1" x14ac:dyDescent="0.25">
      <c r="A2577">
        <v>1</v>
      </c>
      <c r="B2577" t="s">
        <v>2578</v>
      </c>
      <c r="C2577">
        <v>23.749027252197269</v>
      </c>
      <c r="D2577">
        <v>60.957019805908203</v>
      </c>
      <c r="E2577">
        <v>730.08758544921875</v>
      </c>
      <c r="F2577">
        <v>2.5073450058698651E-2</v>
      </c>
    </row>
    <row r="2578" spans="1:6" hidden="1" x14ac:dyDescent="0.25">
      <c r="A2578">
        <v>1</v>
      </c>
      <c r="B2578" t="s">
        <v>2579</v>
      </c>
      <c r="C2578">
        <v>23.749155044555661</v>
      </c>
      <c r="D2578">
        <v>60.959983825683587</v>
      </c>
      <c r="E2578">
        <v>730.0894775390625</v>
      </c>
      <c r="F2578">
        <v>2.507258020341396E-2</v>
      </c>
    </row>
    <row r="2579" spans="1:6" hidden="1" x14ac:dyDescent="0.25">
      <c r="A2579">
        <v>1</v>
      </c>
      <c r="B2579" t="s">
        <v>2580</v>
      </c>
      <c r="C2579">
        <v>23.749282836914059</v>
      </c>
      <c r="D2579">
        <v>60.962944030761719</v>
      </c>
      <c r="E2579">
        <v>730.09136962890625</v>
      </c>
      <c r="F2579">
        <v>2.507170848548412E-2</v>
      </c>
    </row>
    <row r="2580" spans="1:6" hidden="1" x14ac:dyDescent="0.25">
      <c r="A2580">
        <v>1</v>
      </c>
      <c r="B2580" t="s">
        <v>2581</v>
      </c>
      <c r="C2580">
        <v>23.749408721923832</v>
      </c>
      <c r="D2580">
        <v>60.965904235839837</v>
      </c>
      <c r="E2580">
        <v>730.09326171875</v>
      </c>
      <c r="F2580">
        <v>2.507083676755428E-2</v>
      </c>
    </row>
    <row r="2581" spans="1:6" hidden="1" x14ac:dyDescent="0.25">
      <c r="A2581">
        <v>1</v>
      </c>
      <c r="B2581" t="s">
        <v>2582</v>
      </c>
      <c r="C2581">
        <v>23.74953651428223</v>
      </c>
      <c r="D2581">
        <v>60.968864440917969</v>
      </c>
      <c r="E2581">
        <v>730.09515380859375</v>
      </c>
      <c r="F2581">
        <v>2.5069968774914742E-2</v>
      </c>
    </row>
    <row r="2582" spans="1:6" hidden="1" x14ac:dyDescent="0.25">
      <c r="A2582">
        <v>1</v>
      </c>
      <c r="B2582" t="s">
        <v>2583</v>
      </c>
      <c r="C2582">
        <v>23.749662399291989</v>
      </c>
      <c r="D2582">
        <v>60.971824645996087</v>
      </c>
      <c r="E2582">
        <v>730.0970458984375</v>
      </c>
      <c r="F2582">
        <v>2.5069098919630051E-2</v>
      </c>
    </row>
    <row r="2583" spans="1:6" hidden="1" x14ac:dyDescent="0.25">
      <c r="A2583">
        <v>1</v>
      </c>
      <c r="B2583" t="s">
        <v>2584</v>
      </c>
      <c r="C2583">
        <v>23.749790191650391</v>
      </c>
      <c r="D2583">
        <v>60.974781036376953</v>
      </c>
      <c r="E2583">
        <v>730.098876953125</v>
      </c>
      <c r="F2583">
        <v>2.506822906434536E-2</v>
      </c>
    </row>
    <row r="2584" spans="1:6" hidden="1" x14ac:dyDescent="0.25">
      <c r="A2584">
        <v>1</v>
      </c>
      <c r="B2584" t="s">
        <v>2585</v>
      </c>
      <c r="C2584">
        <v>23.749917984008789</v>
      </c>
      <c r="D2584">
        <v>60.977737426757813</v>
      </c>
      <c r="E2584">
        <v>730.10076904296875</v>
      </c>
      <c r="F2584">
        <v>2.5067361071705822E-2</v>
      </c>
    </row>
    <row r="2585" spans="1:6" hidden="1" x14ac:dyDescent="0.25">
      <c r="A2585">
        <v>1</v>
      </c>
      <c r="B2585" t="s">
        <v>2586</v>
      </c>
      <c r="C2585">
        <v>23.750043869018551</v>
      </c>
      <c r="D2585">
        <v>60.980690002441413</v>
      </c>
      <c r="E2585">
        <v>730.10260009765625</v>
      </c>
      <c r="F2585">
        <v>2.5066491216421131E-2</v>
      </c>
    </row>
    <row r="2586" spans="1:6" hidden="1" x14ac:dyDescent="0.25">
      <c r="A2586">
        <v>1</v>
      </c>
      <c r="B2586" t="s">
        <v>2587</v>
      </c>
      <c r="C2586">
        <v>23.75017166137695</v>
      </c>
      <c r="D2586">
        <v>60.983642578125</v>
      </c>
      <c r="E2586">
        <v>730.1044921875</v>
      </c>
      <c r="F2586">
        <v>2.5065625086426731E-2</v>
      </c>
    </row>
    <row r="2587" spans="1:6" hidden="1" x14ac:dyDescent="0.25">
      <c r="A2587">
        <v>1</v>
      </c>
      <c r="B2587" t="s">
        <v>2588</v>
      </c>
      <c r="C2587">
        <v>23.750297546386719</v>
      </c>
      <c r="D2587">
        <v>60.986595153808587</v>
      </c>
      <c r="E2587">
        <v>730.1063232421875</v>
      </c>
      <c r="F2587">
        <v>2.506475709378719E-2</v>
      </c>
    </row>
    <row r="2588" spans="1:6" hidden="1" x14ac:dyDescent="0.25">
      <c r="A2588">
        <v>1</v>
      </c>
      <c r="B2588" t="s">
        <v>2589</v>
      </c>
      <c r="C2588">
        <v>23.750423431396481</v>
      </c>
      <c r="D2588">
        <v>60.989543914794922</v>
      </c>
      <c r="E2588">
        <v>730.10821533203125</v>
      </c>
      <c r="F2588">
        <v>2.5063890963792801E-2</v>
      </c>
    </row>
    <row r="2589" spans="1:6" hidden="1" x14ac:dyDescent="0.25">
      <c r="A2589">
        <v>1</v>
      </c>
      <c r="B2589" t="s">
        <v>2590</v>
      </c>
      <c r="C2589">
        <v>23.750551223754879</v>
      </c>
      <c r="D2589">
        <v>60.99249267578125</v>
      </c>
      <c r="E2589">
        <v>730.11004638671875</v>
      </c>
      <c r="F2589">
        <v>2.5063022971153259E-2</v>
      </c>
    </row>
    <row r="2590" spans="1:6" hidden="1" x14ac:dyDescent="0.25">
      <c r="A2590">
        <v>1</v>
      </c>
      <c r="B2590" t="s">
        <v>2591</v>
      </c>
      <c r="C2590">
        <v>23.750677108764648</v>
      </c>
      <c r="D2590">
        <v>60.995437622070313</v>
      </c>
      <c r="E2590">
        <v>730.11187744140625</v>
      </c>
      <c r="F2590">
        <v>2.506215684115887E-2</v>
      </c>
    </row>
    <row r="2591" spans="1:6" hidden="1" x14ac:dyDescent="0.25">
      <c r="A2591">
        <v>1</v>
      </c>
      <c r="B2591" t="s">
        <v>2592</v>
      </c>
      <c r="C2591">
        <v>23.75080490112305</v>
      </c>
      <c r="D2591">
        <v>60.998382568359382</v>
      </c>
      <c r="E2591">
        <v>730.11370849609375</v>
      </c>
      <c r="F2591">
        <v>2.5061290711164471E-2</v>
      </c>
    </row>
    <row r="2592" spans="1:6" hidden="1" x14ac:dyDescent="0.25">
      <c r="A2592">
        <v>1</v>
      </c>
      <c r="B2592" t="s">
        <v>2593</v>
      </c>
      <c r="C2592">
        <v>23.750930786132809</v>
      </c>
      <c r="D2592">
        <v>61.001327514648438</v>
      </c>
      <c r="E2592">
        <v>730.11553955078125</v>
      </c>
      <c r="F2592">
        <v>2.5060424581170079E-2</v>
      </c>
    </row>
    <row r="2593" spans="1:6" hidden="1" x14ac:dyDescent="0.25">
      <c r="A2593">
        <v>1</v>
      </c>
      <c r="B2593" t="s">
        <v>2594</v>
      </c>
      <c r="C2593">
        <v>23.751056671142582</v>
      </c>
      <c r="D2593">
        <v>61.004268646240227</v>
      </c>
      <c r="E2593">
        <v>730.11737060546875</v>
      </c>
      <c r="F2593">
        <v>2.5059562176465992E-2</v>
      </c>
    </row>
    <row r="2594" spans="1:6" hidden="1" x14ac:dyDescent="0.25">
      <c r="A2594">
        <v>1</v>
      </c>
      <c r="B2594" t="s">
        <v>2595</v>
      </c>
      <c r="C2594">
        <v>23.75118446350098</v>
      </c>
      <c r="D2594">
        <v>61.007209777832031</v>
      </c>
      <c r="E2594">
        <v>730.11920166015625</v>
      </c>
      <c r="F2594">
        <v>2.5058696046471599E-2</v>
      </c>
    </row>
    <row r="2595" spans="1:6" hidden="1" x14ac:dyDescent="0.25">
      <c r="A2595">
        <v>1</v>
      </c>
      <c r="B2595" t="s">
        <v>2596</v>
      </c>
      <c r="C2595">
        <v>23.751310348510739</v>
      </c>
      <c r="D2595">
        <v>61.010150909423828</v>
      </c>
      <c r="E2595">
        <v>730.1209716796875</v>
      </c>
      <c r="F2595">
        <v>2.5057831779122349E-2</v>
      </c>
    </row>
    <row r="2596" spans="1:6" hidden="1" x14ac:dyDescent="0.25">
      <c r="A2596">
        <v>1</v>
      </c>
      <c r="B2596" t="s">
        <v>2597</v>
      </c>
      <c r="C2596">
        <v>23.751436233520511</v>
      </c>
      <c r="D2596">
        <v>61.013088226318359</v>
      </c>
      <c r="E2596">
        <v>730.122802734375</v>
      </c>
      <c r="F2596">
        <v>2.5056967511773109E-2</v>
      </c>
    </row>
    <row r="2597" spans="1:6" hidden="1" x14ac:dyDescent="0.25">
      <c r="A2597">
        <v>1</v>
      </c>
      <c r="B2597" t="s">
        <v>2598</v>
      </c>
      <c r="C2597">
        <v>23.75156402587891</v>
      </c>
      <c r="D2597">
        <v>61.016025543212891</v>
      </c>
      <c r="E2597">
        <v>730.1246337890625</v>
      </c>
      <c r="F2597">
        <v>2.5056105107069019E-2</v>
      </c>
    </row>
    <row r="2598" spans="1:6" hidden="1" x14ac:dyDescent="0.25">
      <c r="A2598">
        <v>1</v>
      </c>
      <c r="B2598" t="s">
        <v>2599</v>
      </c>
      <c r="C2598">
        <v>23.751689910888668</v>
      </c>
      <c r="D2598">
        <v>61.018959045410163</v>
      </c>
      <c r="E2598">
        <v>730.12640380859375</v>
      </c>
      <c r="F2598">
        <v>2.5055240839719769E-2</v>
      </c>
    </row>
    <row r="2599" spans="1:6" hidden="1" x14ac:dyDescent="0.25">
      <c r="A2599">
        <v>1</v>
      </c>
      <c r="B2599" t="s">
        <v>2600</v>
      </c>
      <c r="C2599">
        <v>23.751815795898441</v>
      </c>
      <c r="D2599">
        <v>61.021892547607422</v>
      </c>
      <c r="E2599">
        <v>730.12823486328125</v>
      </c>
      <c r="F2599">
        <v>2.5054380297660831E-2</v>
      </c>
    </row>
    <row r="2600" spans="1:6" hidden="1" x14ac:dyDescent="0.25">
      <c r="A2600">
        <v>1</v>
      </c>
      <c r="B2600" t="s">
        <v>2601</v>
      </c>
      <c r="C2600">
        <v>23.7519416809082</v>
      </c>
      <c r="D2600">
        <v>61.024826049804688</v>
      </c>
      <c r="E2600">
        <v>730.1300048828125</v>
      </c>
      <c r="F2600">
        <v>2.505351789295673E-2</v>
      </c>
    </row>
    <row r="2601" spans="1:6" hidden="1" x14ac:dyDescent="0.25">
      <c r="A2601">
        <v>1</v>
      </c>
      <c r="B2601" t="s">
        <v>2602</v>
      </c>
      <c r="C2601">
        <v>23.752067565917969</v>
      </c>
      <c r="D2601">
        <v>61.027755737304688</v>
      </c>
      <c r="E2601">
        <v>730.1318359375</v>
      </c>
      <c r="F2601">
        <v>2.5052657350897789E-2</v>
      </c>
    </row>
    <row r="2602" spans="1:6" hidden="1" x14ac:dyDescent="0.25">
      <c r="A2602">
        <v>1</v>
      </c>
      <c r="B2602" t="s">
        <v>2603</v>
      </c>
      <c r="C2602">
        <v>23.752193450927731</v>
      </c>
      <c r="D2602">
        <v>61.030685424804688</v>
      </c>
      <c r="E2602">
        <v>730.13360595703125</v>
      </c>
      <c r="F2602">
        <v>2.5051794946193699E-2</v>
      </c>
    </row>
    <row r="2603" spans="1:6" hidden="1" x14ac:dyDescent="0.25">
      <c r="A2603">
        <v>1</v>
      </c>
      <c r="B2603" t="s">
        <v>2604</v>
      </c>
      <c r="C2603">
        <v>23.7523193359375</v>
      </c>
      <c r="D2603">
        <v>61.033615112304688</v>
      </c>
      <c r="E2603">
        <v>730.1353759765625</v>
      </c>
      <c r="F2603">
        <v>2.505093440413475E-2</v>
      </c>
    </row>
    <row r="2604" spans="1:6" hidden="1" x14ac:dyDescent="0.25">
      <c r="A2604">
        <v>1</v>
      </c>
      <c r="B2604" t="s">
        <v>2605</v>
      </c>
      <c r="C2604">
        <v>23.752447128295898</v>
      </c>
      <c r="D2604">
        <v>61.036540985107422</v>
      </c>
      <c r="E2604">
        <v>730.13714599609375</v>
      </c>
      <c r="F2604">
        <v>2.5050073862075809E-2</v>
      </c>
    </row>
    <row r="2605" spans="1:6" hidden="1" x14ac:dyDescent="0.25">
      <c r="A2605">
        <v>1</v>
      </c>
      <c r="B2605" t="s">
        <v>2606</v>
      </c>
      <c r="C2605">
        <v>23.752573013305661</v>
      </c>
      <c r="D2605">
        <v>61.039466857910163</v>
      </c>
      <c r="E2605">
        <v>730.138916015625</v>
      </c>
      <c r="F2605">
        <v>2.5049213320016861E-2</v>
      </c>
    </row>
    <row r="2606" spans="1:6" hidden="1" x14ac:dyDescent="0.25">
      <c r="A2606">
        <v>1</v>
      </c>
      <c r="B2606" t="s">
        <v>2607</v>
      </c>
      <c r="C2606">
        <v>23.75269889831543</v>
      </c>
      <c r="D2606">
        <v>61.042388916015618</v>
      </c>
      <c r="E2606">
        <v>730.14068603515625</v>
      </c>
      <c r="F2606">
        <v>2.504835277795792E-2</v>
      </c>
    </row>
    <row r="2607" spans="1:6" hidden="1" x14ac:dyDescent="0.25">
      <c r="A2607">
        <v>1</v>
      </c>
      <c r="B2607" t="s">
        <v>2608</v>
      </c>
      <c r="C2607">
        <v>23.752824783325199</v>
      </c>
      <c r="D2607">
        <v>61.045310974121087</v>
      </c>
      <c r="E2607">
        <v>730.1424560546875</v>
      </c>
      <c r="F2607">
        <v>2.504749596118927E-2</v>
      </c>
    </row>
    <row r="2608" spans="1:6" hidden="1" x14ac:dyDescent="0.25">
      <c r="A2608">
        <v>1</v>
      </c>
      <c r="B2608" t="s">
        <v>2609</v>
      </c>
      <c r="C2608">
        <v>23.752950668334961</v>
      </c>
      <c r="D2608">
        <v>61.048233032226563</v>
      </c>
      <c r="E2608">
        <v>730.14422607421875</v>
      </c>
      <c r="F2608">
        <v>2.5046637281775471E-2</v>
      </c>
    </row>
    <row r="2609" spans="1:6" hidden="1" x14ac:dyDescent="0.25">
      <c r="A2609">
        <v>1</v>
      </c>
      <c r="B2609" t="s">
        <v>2610</v>
      </c>
      <c r="C2609">
        <v>23.75307655334473</v>
      </c>
      <c r="D2609">
        <v>61.051151275634773</v>
      </c>
      <c r="E2609">
        <v>730.14599609375</v>
      </c>
      <c r="F2609">
        <v>2.5045778602361679E-2</v>
      </c>
    </row>
    <row r="2610" spans="1:6" hidden="1" x14ac:dyDescent="0.25">
      <c r="A2610">
        <v>1</v>
      </c>
      <c r="B2610" t="s">
        <v>2611</v>
      </c>
      <c r="C2610">
        <v>23.753202438354489</v>
      </c>
      <c r="D2610">
        <v>61.054069519042969</v>
      </c>
      <c r="E2610">
        <v>730.147705078125</v>
      </c>
      <c r="F2610">
        <v>2.5044921785593029E-2</v>
      </c>
    </row>
    <row r="2611" spans="1:6" hidden="1" x14ac:dyDescent="0.25">
      <c r="A2611">
        <v>1</v>
      </c>
      <c r="B2611" t="s">
        <v>2612</v>
      </c>
      <c r="C2611">
        <v>23.753326416015621</v>
      </c>
      <c r="D2611">
        <v>61.056987762451172</v>
      </c>
      <c r="E2611">
        <v>730.14947509765625</v>
      </c>
      <c r="F2611">
        <v>2.5044063106179241E-2</v>
      </c>
    </row>
    <row r="2612" spans="1:6" hidden="1" x14ac:dyDescent="0.25">
      <c r="A2612">
        <v>1</v>
      </c>
      <c r="B2612" t="s">
        <v>2613</v>
      </c>
      <c r="C2612">
        <v>23.753452301025391</v>
      </c>
      <c r="D2612">
        <v>61.059902191162109</v>
      </c>
      <c r="E2612">
        <v>730.15118408203125</v>
      </c>
      <c r="F2612">
        <v>2.5043206289410591E-2</v>
      </c>
    </row>
    <row r="2613" spans="1:6" hidden="1" x14ac:dyDescent="0.25">
      <c r="A2613">
        <v>1</v>
      </c>
      <c r="B2613" t="s">
        <v>2614</v>
      </c>
      <c r="C2613">
        <v>23.75357818603516</v>
      </c>
      <c r="D2613">
        <v>61.062816619873047</v>
      </c>
      <c r="E2613">
        <v>730.1529541015625</v>
      </c>
      <c r="F2613">
        <v>2.5042351335287091E-2</v>
      </c>
    </row>
    <row r="2614" spans="1:6" hidden="1" x14ac:dyDescent="0.25">
      <c r="A2614">
        <v>1</v>
      </c>
      <c r="B2614" t="s">
        <v>2615</v>
      </c>
      <c r="C2614">
        <v>23.753704071044918</v>
      </c>
      <c r="D2614">
        <v>61.065731048583977</v>
      </c>
      <c r="E2614">
        <v>730.1546630859375</v>
      </c>
      <c r="F2614">
        <v>2.5041492655873299E-2</v>
      </c>
    </row>
    <row r="2615" spans="1:6" hidden="1" x14ac:dyDescent="0.25">
      <c r="A2615">
        <v>1</v>
      </c>
      <c r="B2615" t="s">
        <v>2616</v>
      </c>
      <c r="C2615">
        <v>23.753829956054691</v>
      </c>
      <c r="D2615">
        <v>61.068641662597663</v>
      </c>
      <c r="E2615">
        <v>730.15643310546875</v>
      </c>
      <c r="F2615">
        <v>2.5040637701749802E-2</v>
      </c>
    </row>
    <row r="2616" spans="1:6" hidden="1" x14ac:dyDescent="0.25">
      <c r="A2616">
        <v>1</v>
      </c>
      <c r="B2616" t="s">
        <v>2617</v>
      </c>
      <c r="C2616">
        <v>23.75395584106445</v>
      </c>
      <c r="D2616">
        <v>61.071548461914063</v>
      </c>
      <c r="E2616">
        <v>730.15814208984375</v>
      </c>
      <c r="F2616">
        <v>2.5039782747626301E-2</v>
      </c>
    </row>
    <row r="2617" spans="1:6" hidden="1" x14ac:dyDescent="0.25">
      <c r="A2617">
        <v>1</v>
      </c>
      <c r="B2617" t="s">
        <v>2618</v>
      </c>
      <c r="C2617">
        <v>23.754079818725589</v>
      </c>
      <c r="D2617">
        <v>61.074459075927727</v>
      </c>
      <c r="E2617">
        <v>730.15985107421875</v>
      </c>
      <c r="F2617">
        <v>2.5038927793502811E-2</v>
      </c>
    </row>
    <row r="2618" spans="1:6" hidden="1" x14ac:dyDescent="0.25">
      <c r="A2618">
        <v>1</v>
      </c>
      <c r="B2618" t="s">
        <v>2619</v>
      </c>
      <c r="C2618">
        <v>23.754205703735352</v>
      </c>
      <c r="D2618">
        <v>61.077365875244141</v>
      </c>
      <c r="E2618">
        <v>730.16156005859375</v>
      </c>
      <c r="F2618">
        <v>2.5038072839379311E-2</v>
      </c>
    </row>
    <row r="2619" spans="1:6" hidden="1" x14ac:dyDescent="0.25">
      <c r="A2619">
        <v>1</v>
      </c>
      <c r="B2619" t="s">
        <v>2620</v>
      </c>
      <c r="C2619">
        <v>23.754331588745121</v>
      </c>
      <c r="D2619">
        <v>61.080268859863281</v>
      </c>
      <c r="E2619">
        <v>730.16326904296875</v>
      </c>
      <c r="F2619">
        <v>2.5037219747900959E-2</v>
      </c>
    </row>
    <row r="2620" spans="1:6" hidden="1" x14ac:dyDescent="0.25">
      <c r="A2620">
        <v>1</v>
      </c>
      <c r="B2620" t="s">
        <v>2621</v>
      </c>
      <c r="C2620">
        <v>23.754457473754879</v>
      </c>
      <c r="D2620">
        <v>61.083171844482422</v>
      </c>
      <c r="E2620">
        <v>730.16497802734375</v>
      </c>
      <c r="F2620">
        <v>2.5036364793777469E-2</v>
      </c>
    </row>
    <row r="2621" spans="1:6" hidden="1" x14ac:dyDescent="0.25">
      <c r="A2621">
        <v>1</v>
      </c>
      <c r="B2621" t="s">
        <v>2622</v>
      </c>
      <c r="C2621">
        <v>23.754581451416019</v>
      </c>
      <c r="D2621">
        <v>61.086074829101563</v>
      </c>
      <c r="E2621">
        <v>730.16668701171875</v>
      </c>
      <c r="F2621">
        <v>2.5035513564944271E-2</v>
      </c>
    </row>
    <row r="2622" spans="1:6" hidden="1" x14ac:dyDescent="0.25">
      <c r="A2622">
        <v>1</v>
      </c>
      <c r="B2622" t="s">
        <v>2623</v>
      </c>
      <c r="C2622">
        <v>23.754707336425781</v>
      </c>
      <c r="D2622">
        <v>61.088977813720703</v>
      </c>
      <c r="E2622">
        <v>730.16839599609375</v>
      </c>
      <c r="F2622">
        <v>2.5034660473465919E-2</v>
      </c>
    </row>
    <row r="2623" spans="1:6" hidden="1" x14ac:dyDescent="0.25">
      <c r="A2623">
        <v>1</v>
      </c>
      <c r="B2623" t="s">
        <v>2624</v>
      </c>
      <c r="C2623">
        <v>23.75483322143555</v>
      </c>
      <c r="D2623">
        <v>61.091876983642578</v>
      </c>
      <c r="E2623">
        <v>730.17010498046875</v>
      </c>
      <c r="F2623">
        <v>2.5033805519342419E-2</v>
      </c>
    </row>
    <row r="2624" spans="1:6" hidden="1" x14ac:dyDescent="0.25">
      <c r="A2624">
        <v>1</v>
      </c>
      <c r="B2624" t="s">
        <v>2625</v>
      </c>
      <c r="C2624">
        <v>23.75495719909668</v>
      </c>
      <c r="D2624">
        <v>61.094776153564453</v>
      </c>
      <c r="E2624">
        <v>730.1717529296875</v>
      </c>
      <c r="F2624">
        <v>2.503295615315437E-2</v>
      </c>
    </row>
    <row r="2625" spans="1:6" hidden="1" x14ac:dyDescent="0.25">
      <c r="A2625">
        <v>1</v>
      </c>
      <c r="B2625" t="s">
        <v>2626</v>
      </c>
      <c r="C2625">
        <v>23.755083084106449</v>
      </c>
      <c r="D2625">
        <v>61.097671508789063</v>
      </c>
      <c r="E2625">
        <v>730.1734619140625</v>
      </c>
      <c r="F2625">
        <v>2.5032104924321171E-2</v>
      </c>
    </row>
    <row r="2626" spans="1:6" hidden="1" x14ac:dyDescent="0.25">
      <c r="A2626">
        <v>1</v>
      </c>
      <c r="B2626" t="s">
        <v>2627</v>
      </c>
      <c r="C2626">
        <v>23.755207061767582</v>
      </c>
      <c r="D2626">
        <v>61.100566864013672</v>
      </c>
      <c r="E2626">
        <v>730.1751708984375</v>
      </c>
      <c r="F2626">
        <v>2.503125183284283E-2</v>
      </c>
    </row>
    <row r="2627" spans="1:6" hidden="1" x14ac:dyDescent="0.25">
      <c r="A2627">
        <v>1</v>
      </c>
      <c r="B2627" t="s">
        <v>2628</v>
      </c>
      <c r="C2627">
        <v>23.75533294677734</v>
      </c>
      <c r="D2627">
        <v>61.103462219238281</v>
      </c>
      <c r="E2627">
        <v>730.17681884765625</v>
      </c>
      <c r="F2627">
        <v>2.5030402466654781E-2</v>
      </c>
    </row>
    <row r="2628" spans="1:6" hidden="1" x14ac:dyDescent="0.25">
      <c r="A2628">
        <v>1</v>
      </c>
      <c r="B2628" t="s">
        <v>2629</v>
      </c>
      <c r="C2628">
        <v>23.75545692443848</v>
      </c>
      <c r="D2628">
        <v>61.106353759765618</v>
      </c>
      <c r="E2628">
        <v>730.17852783203125</v>
      </c>
      <c r="F2628">
        <v>2.5029553100466732E-2</v>
      </c>
    </row>
    <row r="2629" spans="1:6" hidden="1" x14ac:dyDescent="0.25">
      <c r="A2629">
        <v>1</v>
      </c>
      <c r="B2629" t="s">
        <v>2630</v>
      </c>
      <c r="C2629">
        <v>23.755582809448239</v>
      </c>
      <c r="D2629">
        <v>61.109245300292969</v>
      </c>
      <c r="E2629">
        <v>730.18017578125</v>
      </c>
      <c r="F2629">
        <v>2.502870000898838E-2</v>
      </c>
    </row>
    <row r="2630" spans="1:6" hidden="1" x14ac:dyDescent="0.25">
      <c r="A2630">
        <v>1</v>
      </c>
      <c r="B2630" t="s">
        <v>2631</v>
      </c>
      <c r="C2630">
        <v>23.755706787109379</v>
      </c>
      <c r="D2630">
        <v>61.112133026123047</v>
      </c>
      <c r="E2630">
        <v>730.18182373046875</v>
      </c>
      <c r="F2630">
        <v>2.5027850642800331E-2</v>
      </c>
    </row>
    <row r="2631" spans="1:6" hidden="1" x14ac:dyDescent="0.25">
      <c r="A2631">
        <v>1</v>
      </c>
      <c r="B2631" t="s">
        <v>2632</v>
      </c>
      <c r="C2631">
        <v>23.755832672119141</v>
      </c>
      <c r="D2631">
        <v>61.115020751953118</v>
      </c>
      <c r="E2631">
        <v>730.1834716796875</v>
      </c>
      <c r="F2631">
        <v>2.502700500190258E-2</v>
      </c>
    </row>
    <row r="2632" spans="1:6" hidden="1" x14ac:dyDescent="0.25">
      <c r="A2632">
        <v>1</v>
      </c>
      <c r="B2632" t="s">
        <v>2633</v>
      </c>
      <c r="C2632">
        <v>23.75595664978027</v>
      </c>
      <c r="D2632">
        <v>61.117908477783203</v>
      </c>
      <c r="E2632">
        <v>730.1851806640625</v>
      </c>
      <c r="F2632">
        <v>2.5026155635714531E-2</v>
      </c>
    </row>
    <row r="2633" spans="1:6" hidden="1" x14ac:dyDescent="0.25">
      <c r="A2633">
        <v>1</v>
      </c>
      <c r="B2633" t="s">
        <v>2634</v>
      </c>
      <c r="C2633">
        <v>23.756082534790039</v>
      </c>
      <c r="D2633">
        <v>61.120792388916023</v>
      </c>
      <c r="E2633">
        <v>730.18682861328125</v>
      </c>
      <c r="F2633">
        <v>2.5025306269526482E-2</v>
      </c>
    </row>
    <row r="2634" spans="1:6" hidden="1" x14ac:dyDescent="0.25">
      <c r="A2634">
        <v>1</v>
      </c>
      <c r="B2634" t="s">
        <v>2635</v>
      </c>
      <c r="C2634">
        <v>23.756206512451168</v>
      </c>
      <c r="D2634">
        <v>61.123676300048828</v>
      </c>
      <c r="E2634">
        <v>730.1884765625</v>
      </c>
      <c r="F2634">
        <v>2.5024458765983582E-2</v>
      </c>
    </row>
    <row r="2635" spans="1:6" hidden="1" x14ac:dyDescent="0.25">
      <c r="A2635">
        <v>1</v>
      </c>
      <c r="B2635" t="s">
        <v>2636</v>
      </c>
      <c r="C2635">
        <v>23.756330490112301</v>
      </c>
      <c r="D2635">
        <v>61.126560211181641</v>
      </c>
      <c r="E2635">
        <v>730.19012451171875</v>
      </c>
      <c r="F2635">
        <v>2.5023613125085831E-2</v>
      </c>
    </row>
    <row r="2636" spans="1:6" hidden="1" x14ac:dyDescent="0.25">
      <c r="A2636">
        <v>1</v>
      </c>
      <c r="B2636" t="s">
        <v>2637</v>
      </c>
      <c r="C2636">
        <v>23.75645637512207</v>
      </c>
      <c r="D2636">
        <v>61.129440307617188</v>
      </c>
      <c r="E2636">
        <v>730.1917724609375</v>
      </c>
      <c r="F2636">
        <v>2.5022761896252629E-2</v>
      </c>
    </row>
    <row r="2637" spans="1:6" hidden="1" x14ac:dyDescent="0.25">
      <c r="A2637">
        <v>1</v>
      </c>
      <c r="B2637" t="s">
        <v>2638</v>
      </c>
      <c r="C2637">
        <v>23.7565803527832</v>
      </c>
      <c r="D2637">
        <v>61.132320404052727</v>
      </c>
      <c r="E2637">
        <v>730.193359375</v>
      </c>
      <c r="F2637">
        <v>2.5021918118000031E-2</v>
      </c>
    </row>
    <row r="2638" spans="1:6" hidden="1" x14ac:dyDescent="0.25">
      <c r="A2638">
        <v>1</v>
      </c>
      <c r="B2638" t="s">
        <v>2639</v>
      </c>
      <c r="C2638">
        <v>23.756704330444339</v>
      </c>
      <c r="D2638">
        <v>61.135200500488281</v>
      </c>
      <c r="E2638">
        <v>730.19500732421875</v>
      </c>
      <c r="F2638">
        <v>2.502107247710228E-2</v>
      </c>
    </row>
    <row r="2639" spans="1:6" hidden="1" x14ac:dyDescent="0.25">
      <c r="A2639">
        <v>1</v>
      </c>
      <c r="B2639" t="s">
        <v>2640</v>
      </c>
      <c r="C2639">
        <v>23.756830215454102</v>
      </c>
      <c r="D2639">
        <v>61.138076782226563</v>
      </c>
      <c r="E2639">
        <v>730.1966552734375</v>
      </c>
      <c r="F2639">
        <v>2.502022497355938E-2</v>
      </c>
    </row>
    <row r="2640" spans="1:6" hidden="1" x14ac:dyDescent="0.25">
      <c r="A2640">
        <v>1</v>
      </c>
      <c r="B2640" t="s">
        <v>2641</v>
      </c>
      <c r="C2640">
        <v>23.756954193115231</v>
      </c>
      <c r="D2640">
        <v>61.140953063964837</v>
      </c>
      <c r="E2640">
        <v>730.19830322265625</v>
      </c>
      <c r="F2640">
        <v>2.5019381195306781E-2</v>
      </c>
    </row>
    <row r="2641" spans="1:6" hidden="1" x14ac:dyDescent="0.25">
      <c r="A2641">
        <v>1</v>
      </c>
      <c r="B2641" t="s">
        <v>2642</v>
      </c>
      <c r="C2641">
        <v>23.757078170776371</v>
      </c>
      <c r="D2641">
        <v>61.143825531005859</v>
      </c>
      <c r="E2641">
        <v>730.19989013671875</v>
      </c>
      <c r="F2641">
        <v>2.5018535554409031E-2</v>
      </c>
    </row>
    <row r="2642" spans="1:6" hidden="1" x14ac:dyDescent="0.25">
      <c r="A2642">
        <v>1</v>
      </c>
      <c r="B2642" t="s">
        <v>2643</v>
      </c>
      <c r="C2642">
        <v>23.7572021484375</v>
      </c>
      <c r="D2642">
        <v>61.146697998046882</v>
      </c>
      <c r="E2642">
        <v>730.2015380859375</v>
      </c>
      <c r="F2642">
        <v>2.5017691776156429E-2</v>
      </c>
    </row>
    <row r="2643" spans="1:6" hidden="1" x14ac:dyDescent="0.25">
      <c r="A2643">
        <v>1</v>
      </c>
      <c r="B2643" t="s">
        <v>2644</v>
      </c>
      <c r="C2643">
        <v>23.757326126098629</v>
      </c>
      <c r="D2643">
        <v>61.149570465087891</v>
      </c>
      <c r="E2643">
        <v>730.203125</v>
      </c>
      <c r="F2643">
        <v>2.501684799790382E-2</v>
      </c>
    </row>
    <row r="2644" spans="1:6" hidden="1" x14ac:dyDescent="0.25">
      <c r="A2644">
        <v>1</v>
      </c>
      <c r="B2644" t="s">
        <v>2645</v>
      </c>
      <c r="C2644">
        <v>23.757452011108398</v>
      </c>
      <c r="D2644">
        <v>61.152439117431641</v>
      </c>
      <c r="E2644">
        <v>730.2047119140625</v>
      </c>
      <c r="F2644">
        <v>2.5016004219651219E-2</v>
      </c>
    </row>
    <row r="2645" spans="1:6" hidden="1" x14ac:dyDescent="0.25">
      <c r="A2645">
        <v>1</v>
      </c>
      <c r="B2645" t="s">
        <v>2646</v>
      </c>
      <c r="C2645">
        <v>23.757575988769531</v>
      </c>
      <c r="D2645">
        <v>61.155307769775391</v>
      </c>
      <c r="E2645">
        <v>730.20635986328125</v>
      </c>
      <c r="F2645">
        <v>2.5015160441398621E-2</v>
      </c>
    </row>
    <row r="2646" spans="1:6" hidden="1" x14ac:dyDescent="0.25">
      <c r="A2646">
        <v>1</v>
      </c>
      <c r="B2646" t="s">
        <v>2647</v>
      </c>
      <c r="C2646">
        <v>23.757699966430661</v>
      </c>
      <c r="D2646">
        <v>61.158176422119141</v>
      </c>
      <c r="E2646">
        <v>730.20794677734375</v>
      </c>
      <c r="F2646">
        <v>2.5014316663146019E-2</v>
      </c>
    </row>
    <row r="2647" spans="1:6" hidden="1" x14ac:dyDescent="0.25">
      <c r="A2647">
        <v>1</v>
      </c>
      <c r="B2647" t="s">
        <v>2648</v>
      </c>
      <c r="C2647">
        <v>23.7578239440918</v>
      </c>
      <c r="D2647">
        <v>61.161041259765618</v>
      </c>
      <c r="E2647">
        <v>730.20953369140625</v>
      </c>
      <c r="F2647">
        <v>2.501347474753857E-2</v>
      </c>
    </row>
    <row r="2648" spans="1:6" hidden="1" x14ac:dyDescent="0.25">
      <c r="A2648">
        <v>1</v>
      </c>
      <c r="B2648" t="s">
        <v>2649</v>
      </c>
      <c r="C2648">
        <v>23.75794792175293</v>
      </c>
      <c r="D2648">
        <v>61.163906097412109</v>
      </c>
      <c r="E2648">
        <v>730.21112060546875</v>
      </c>
      <c r="F2648">
        <v>2.5012632831931111E-2</v>
      </c>
    </row>
    <row r="2649" spans="1:6" hidden="1" x14ac:dyDescent="0.25">
      <c r="A2649">
        <v>1</v>
      </c>
      <c r="B2649" t="s">
        <v>2650</v>
      </c>
      <c r="C2649">
        <v>23.758071899414059</v>
      </c>
      <c r="D2649">
        <v>61.166767120361328</v>
      </c>
      <c r="E2649">
        <v>730.21270751953125</v>
      </c>
      <c r="F2649">
        <v>2.5011789053678509E-2</v>
      </c>
    </row>
    <row r="2650" spans="1:6" hidden="1" x14ac:dyDescent="0.25">
      <c r="A2650">
        <v>1</v>
      </c>
      <c r="B2650" t="s">
        <v>2651</v>
      </c>
      <c r="C2650">
        <v>23.758195877075199</v>
      </c>
      <c r="D2650">
        <v>61.169628143310547</v>
      </c>
      <c r="E2650">
        <v>730.21429443359375</v>
      </c>
      <c r="F2650">
        <v>2.5010949000716209E-2</v>
      </c>
    </row>
    <row r="2651" spans="1:6" hidden="1" x14ac:dyDescent="0.25">
      <c r="A2651">
        <v>1</v>
      </c>
      <c r="B2651" t="s">
        <v>2652</v>
      </c>
      <c r="C2651">
        <v>23.758319854736332</v>
      </c>
      <c r="D2651">
        <v>61.172489166259773</v>
      </c>
      <c r="E2651">
        <v>730.21588134765625</v>
      </c>
      <c r="F2651">
        <v>2.5010110810399059E-2</v>
      </c>
    </row>
    <row r="2652" spans="1:6" hidden="1" x14ac:dyDescent="0.25">
      <c r="A2652">
        <v>1</v>
      </c>
      <c r="B2652" t="s">
        <v>2653</v>
      </c>
      <c r="C2652">
        <v>23.758443832397461</v>
      </c>
      <c r="D2652">
        <v>61.175350189208977</v>
      </c>
      <c r="E2652">
        <v>730.21746826171875</v>
      </c>
      <c r="F2652">
        <v>2.50092688947916E-2</v>
      </c>
    </row>
    <row r="2653" spans="1:6" hidden="1" x14ac:dyDescent="0.25">
      <c r="A2653">
        <v>1</v>
      </c>
      <c r="B2653" t="s">
        <v>2654</v>
      </c>
      <c r="C2653">
        <v>23.75856781005859</v>
      </c>
      <c r="D2653">
        <v>61.178207397460938</v>
      </c>
      <c r="E2653">
        <v>730.21905517578125</v>
      </c>
      <c r="F2653">
        <v>2.50084288418293E-2</v>
      </c>
    </row>
    <row r="2654" spans="1:6" hidden="1" x14ac:dyDescent="0.25">
      <c r="A2654">
        <v>1</v>
      </c>
      <c r="B2654" t="s">
        <v>2655</v>
      </c>
      <c r="C2654">
        <v>23.75869178771973</v>
      </c>
      <c r="D2654">
        <v>61.181060791015618</v>
      </c>
      <c r="E2654">
        <v>730.2205810546875</v>
      </c>
      <c r="F2654">
        <v>2.5007590651512149E-2</v>
      </c>
    </row>
    <row r="2655" spans="1:6" hidden="1" x14ac:dyDescent="0.25">
      <c r="A2655">
        <v>1</v>
      </c>
      <c r="B2655" t="s">
        <v>2656</v>
      </c>
      <c r="C2655">
        <v>23.758815765380859</v>
      </c>
      <c r="D2655">
        <v>61.183914184570313</v>
      </c>
      <c r="E2655">
        <v>730.22216796875</v>
      </c>
      <c r="F2655">
        <v>2.500674873590469E-2</v>
      </c>
    </row>
    <row r="2656" spans="1:6" hidden="1" x14ac:dyDescent="0.25">
      <c r="A2656">
        <v>1</v>
      </c>
      <c r="B2656" t="s">
        <v>2657</v>
      </c>
      <c r="C2656">
        <v>23.758937835693359</v>
      </c>
      <c r="D2656">
        <v>61.186767578125</v>
      </c>
      <c r="E2656">
        <v>730.2237548828125</v>
      </c>
      <c r="F2656">
        <v>2.500591054558754E-2</v>
      </c>
    </row>
    <row r="2657" spans="1:6" hidden="1" x14ac:dyDescent="0.25">
      <c r="A2657">
        <v>1</v>
      </c>
      <c r="B2657" t="s">
        <v>2658</v>
      </c>
      <c r="C2657">
        <v>23.759061813354489</v>
      </c>
      <c r="D2657">
        <v>61.189620971679688</v>
      </c>
      <c r="E2657">
        <v>730.22528076171875</v>
      </c>
      <c r="F2657">
        <v>2.5005072355270389E-2</v>
      </c>
    </row>
    <row r="2658" spans="1:6" hidden="1" x14ac:dyDescent="0.25">
      <c r="A2658">
        <v>1</v>
      </c>
      <c r="B2658" t="s">
        <v>2659</v>
      </c>
      <c r="C2658">
        <v>23.759185791015621</v>
      </c>
      <c r="D2658">
        <v>61.192470550537109</v>
      </c>
      <c r="E2658">
        <v>730.22686767578125</v>
      </c>
      <c r="F2658">
        <v>2.5004234164953228E-2</v>
      </c>
    </row>
    <row r="2659" spans="1:6" hidden="1" x14ac:dyDescent="0.25">
      <c r="A2659">
        <v>1</v>
      </c>
      <c r="B2659" t="s">
        <v>2660</v>
      </c>
      <c r="C2659">
        <v>23.759309768676761</v>
      </c>
      <c r="D2659">
        <v>61.195320129394531</v>
      </c>
      <c r="E2659">
        <v>730.2283935546875</v>
      </c>
      <c r="F2659">
        <v>2.500339969992638E-2</v>
      </c>
    </row>
    <row r="2660" spans="1:6" hidden="1" x14ac:dyDescent="0.25">
      <c r="A2660">
        <v>1</v>
      </c>
      <c r="B2660" t="s">
        <v>2661</v>
      </c>
      <c r="C2660">
        <v>23.759433746337891</v>
      </c>
      <c r="D2660">
        <v>61.198165893554688</v>
      </c>
      <c r="E2660">
        <v>730.22991943359375</v>
      </c>
      <c r="F2660">
        <v>2.5002561509609219E-2</v>
      </c>
    </row>
    <row r="2661" spans="1:6" hidden="1" x14ac:dyDescent="0.25">
      <c r="A2661">
        <v>1</v>
      </c>
      <c r="B2661" t="s">
        <v>2662</v>
      </c>
      <c r="C2661">
        <v>23.759555816650391</v>
      </c>
      <c r="D2661">
        <v>61.201011657714837</v>
      </c>
      <c r="E2661">
        <v>730.23150634765625</v>
      </c>
      <c r="F2661">
        <v>2.5001725181937221E-2</v>
      </c>
    </row>
    <row r="2662" spans="1:6" hidden="1" x14ac:dyDescent="0.25">
      <c r="A2662">
        <v>1</v>
      </c>
      <c r="B2662" t="s">
        <v>2663</v>
      </c>
      <c r="C2662">
        <v>23.75967979431152</v>
      </c>
      <c r="D2662">
        <v>61.203857421875</v>
      </c>
      <c r="E2662">
        <v>730.2330322265625</v>
      </c>
      <c r="F2662">
        <v>2.500088699162006E-2</v>
      </c>
    </row>
    <row r="2663" spans="1:6" hidden="1" x14ac:dyDescent="0.25">
      <c r="A2663">
        <v>1</v>
      </c>
      <c r="B2663" t="s">
        <v>2664</v>
      </c>
      <c r="C2663">
        <v>23.75980377197266</v>
      </c>
      <c r="D2663">
        <v>61.206699371337891</v>
      </c>
      <c r="E2663">
        <v>730.23455810546875</v>
      </c>
      <c r="F2663">
        <v>2.5000050663948059E-2</v>
      </c>
    </row>
    <row r="2664" spans="1:6" hidden="1" x14ac:dyDescent="0.25">
      <c r="A2664">
        <v>1</v>
      </c>
      <c r="B2664" t="s">
        <v>2665</v>
      </c>
      <c r="C2664">
        <v>23.75992584228516</v>
      </c>
      <c r="D2664">
        <v>61.209541320800781</v>
      </c>
      <c r="E2664">
        <v>730.236083984375</v>
      </c>
      <c r="F2664">
        <v>2.49992161989212E-2</v>
      </c>
    </row>
    <row r="2665" spans="1:6" hidden="1" x14ac:dyDescent="0.25">
      <c r="A2665">
        <v>1</v>
      </c>
      <c r="B2665" t="s">
        <v>2666</v>
      </c>
      <c r="C2665">
        <v>23.760049819946289</v>
      </c>
      <c r="D2665">
        <v>61.212383270263672</v>
      </c>
      <c r="E2665">
        <v>730.23760986328125</v>
      </c>
      <c r="F2665">
        <v>2.4998379871249199E-2</v>
      </c>
    </row>
    <row r="2666" spans="1:6" hidden="1" x14ac:dyDescent="0.25">
      <c r="A2666">
        <v>1</v>
      </c>
      <c r="B2666" t="s">
        <v>2667</v>
      </c>
      <c r="C2666">
        <v>23.760173797607418</v>
      </c>
      <c r="D2666">
        <v>61.215221405029297</v>
      </c>
      <c r="E2666">
        <v>730.2391357421875</v>
      </c>
      <c r="F2666">
        <v>2.4997547268867489E-2</v>
      </c>
    </row>
    <row r="2667" spans="1:6" hidden="1" x14ac:dyDescent="0.25">
      <c r="A2667">
        <v>1</v>
      </c>
      <c r="B2667" t="s">
        <v>2668</v>
      </c>
      <c r="C2667">
        <v>23.760295867919918</v>
      </c>
      <c r="D2667">
        <v>61.218059539794922</v>
      </c>
      <c r="E2667">
        <v>730.24066162109375</v>
      </c>
      <c r="F2667">
        <v>2.4996712803840641E-2</v>
      </c>
    </row>
    <row r="2668" spans="1:6" hidden="1" x14ac:dyDescent="0.25">
      <c r="A2668">
        <v>1</v>
      </c>
      <c r="B2668" t="s">
        <v>2669</v>
      </c>
      <c r="C2668">
        <v>23.760419845581051</v>
      </c>
      <c r="D2668">
        <v>61.220897674560547</v>
      </c>
      <c r="E2668">
        <v>730.2421875</v>
      </c>
      <c r="F2668">
        <v>2.4995880201458931E-2</v>
      </c>
    </row>
    <row r="2669" spans="1:6" hidden="1" x14ac:dyDescent="0.25">
      <c r="A2669">
        <v>1</v>
      </c>
      <c r="B2669" t="s">
        <v>2670</v>
      </c>
      <c r="C2669">
        <v>23.760541915893551</v>
      </c>
      <c r="D2669">
        <v>61.223731994628913</v>
      </c>
      <c r="E2669">
        <v>730.24371337890625</v>
      </c>
      <c r="F2669">
        <v>2.499504387378693E-2</v>
      </c>
    </row>
    <row r="2670" spans="1:6" hidden="1" x14ac:dyDescent="0.25">
      <c r="A2670">
        <v>1</v>
      </c>
      <c r="B2670" t="s">
        <v>2671</v>
      </c>
      <c r="C2670">
        <v>23.760665893554691</v>
      </c>
      <c r="D2670">
        <v>61.226566314697273</v>
      </c>
      <c r="E2670">
        <v>730.24517822265625</v>
      </c>
      <c r="F2670">
        <v>2.499421127140522E-2</v>
      </c>
    </row>
    <row r="2671" spans="1:6" hidden="1" x14ac:dyDescent="0.25">
      <c r="A2671">
        <v>1</v>
      </c>
      <c r="B2671" t="s">
        <v>2672</v>
      </c>
      <c r="C2671">
        <v>23.760787963867191</v>
      </c>
      <c r="D2671">
        <v>61.229396820068359</v>
      </c>
      <c r="E2671">
        <v>730.2467041015625</v>
      </c>
      <c r="F2671">
        <v>2.499337866902351E-2</v>
      </c>
    </row>
    <row r="2672" spans="1:6" hidden="1" x14ac:dyDescent="0.25">
      <c r="A2672">
        <v>1</v>
      </c>
      <c r="B2672" t="s">
        <v>2673</v>
      </c>
      <c r="C2672">
        <v>23.76091194152832</v>
      </c>
      <c r="D2672">
        <v>61.232227325439453</v>
      </c>
      <c r="E2672">
        <v>730.24822998046875</v>
      </c>
      <c r="F2672">
        <v>2.4992549791932109E-2</v>
      </c>
    </row>
    <row r="2673" spans="1:6" hidden="1" x14ac:dyDescent="0.25">
      <c r="A2673">
        <v>1</v>
      </c>
      <c r="B2673" t="s">
        <v>2674</v>
      </c>
      <c r="C2673">
        <v>23.76103401184082</v>
      </c>
      <c r="D2673">
        <v>61.235057830810547</v>
      </c>
      <c r="E2673">
        <v>730.24969482421875</v>
      </c>
      <c r="F2673">
        <v>2.49917171895504E-2</v>
      </c>
    </row>
    <row r="2674" spans="1:6" hidden="1" x14ac:dyDescent="0.25">
      <c r="A2674">
        <v>1</v>
      </c>
      <c r="B2674" t="s">
        <v>2675</v>
      </c>
      <c r="C2674">
        <v>23.76115798950195</v>
      </c>
      <c r="D2674">
        <v>61.237884521484382</v>
      </c>
      <c r="E2674">
        <v>730.251220703125</v>
      </c>
      <c r="F2674">
        <v>2.499088458716869E-2</v>
      </c>
    </row>
    <row r="2675" spans="1:6" hidden="1" x14ac:dyDescent="0.25">
      <c r="A2675">
        <v>1</v>
      </c>
      <c r="B2675" t="s">
        <v>2676</v>
      </c>
      <c r="C2675">
        <v>23.76128005981445</v>
      </c>
      <c r="D2675">
        <v>61.240711212158203</v>
      </c>
      <c r="E2675">
        <v>730.252685546875</v>
      </c>
      <c r="F2675">
        <v>2.499005384743214E-2</v>
      </c>
    </row>
    <row r="2676" spans="1:6" hidden="1" x14ac:dyDescent="0.25">
      <c r="A2676">
        <v>1</v>
      </c>
      <c r="B2676" t="s">
        <v>2677</v>
      </c>
      <c r="C2676">
        <v>23.76140213012695</v>
      </c>
      <c r="D2676">
        <v>61.243537902832031</v>
      </c>
      <c r="E2676">
        <v>730.254150390625</v>
      </c>
      <c r="F2676">
        <v>2.4989224970340729E-2</v>
      </c>
    </row>
    <row r="2677" spans="1:6" hidden="1" x14ac:dyDescent="0.25">
      <c r="A2677">
        <v>1</v>
      </c>
      <c r="B2677" t="s">
        <v>2678</v>
      </c>
      <c r="C2677">
        <v>23.761526107788089</v>
      </c>
      <c r="D2677">
        <v>61.246360778808587</v>
      </c>
      <c r="E2677">
        <v>730.25567626953125</v>
      </c>
      <c r="F2677">
        <v>2.4988394230604168E-2</v>
      </c>
    </row>
    <row r="2678" spans="1:6" hidden="1" x14ac:dyDescent="0.25">
      <c r="A2678">
        <v>1</v>
      </c>
      <c r="B2678" t="s">
        <v>2679</v>
      </c>
      <c r="C2678">
        <v>23.761648178100589</v>
      </c>
      <c r="D2678">
        <v>61.249183654785163</v>
      </c>
      <c r="E2678">
        <v>730.25714111328125</v>
      </c>
      <c r="F2678">
        <v>2.4987565353512761E-2</v>
      </c>
    </row>
    <row r="2679" spans="1:6" hidden="1" x14ac:dyDescent="0.25">
      <c r="A2679">
        <v>1</v>
      </c>
      <c r="B2679" t="s">
        <v>2680</v>
      </c>
      <c r="C2679">
        <v>23.761770248413089</v>
      </c>
      <c r="D2679">
        <v>61.252002716064453</v>
      </c>
      <c r="E2679">
        <v>730.25860595703125</v>
      </c>
      <c r="F2679">
        <v>2.498673461377621E-2</v>
      </c>
    </row>
    <row r="2680" spans="1:6" hidden="1" x14ac:dyDescent="0.25">
      <c r="A2680">
        <v>1</v>
      </c>
      <c r="B2680" t="s">
        <v>2681</v>
      </c>
      <c r="C2680">
        <v>23.761894226074219</v>
      </c>
      <c r="D2680">
        <v>61.25482177734375</v>
      </c>
      <c r="E2680">
        <v>730.26007080078125</v>
      </c>
      <c r="F2680">
        <v>2.4985905736684799E-2</v>
      </c>
    </row>
    <row r="2681" spans="1:6" hidden="1" x14ac:dyDescent="0.25">
      <c r="A2681">
        <v>1</v>
      </c>
      <c r="B2681" t="s">
        <v>2682</v>
      </c>
      <c r="C2681">
        <v>23.762016296386719</v>
      </c>
      <c r="D2681">
        <v>61.257640838623047</v>
      </c>
      <c r="E2681">
        <v>730.26153564453125</v>
      </c>
      <c r="F2681">
        <v>2.4985078722238541E-2</v>
      </c>
    </row>
    <row r="2682" spans="1:6" hidden="1" x14ac:dyDescent="0.25">
      <c r="A2682">
        <v>1</v>
      </c>
      <c r="B2682" t="s">
        <v>2683</v>
      </c>
      <c r="C2682">
        <v>23.762138366699219</v>
      </c>
      <c r="D2682">
        <v>61.260459899902337</v>
      </c>
      <c r="E2682">
        <v>730.26300048828125</v>
      </c>
      <c r="F2682">
        <v>2.498424798250198E-2</v>
      </c>
    </row>
    <row r="2683" spans="1:6" hidden="1" x14ac:dyDescent="0.25">
      <c r="A2683">
        <v>1</v>
      </c>
      <c r="B2683" t="s">
        <v>2684</v>
      </c>
      <c r="C2683">
        <v>23.762260437011719</v>
      </c>
      <c r="D2683">
        <v>61.263275146484382</v>
      </c>
      <c r="E2683">
        <v>730.26446533203125</v>
      </c>
      <c r="F2683">
        <v>2.4983420968055729E-2</v>
      </c>
    </row>
    <row r="2684" spans="1:6" hidden="1" x14ac:dyDescent="0.25">
      <c r="A2684">
        <v>1</v>
      </c>
      <c r="B2684" t="s">
        <v>2685</v>
      </c>
      <c r="C2684">
        <v>23.762384414672852</v>
      </c>
      <c r="D2684">
        <v>61.266086578369141</v>
      </c>
      <c r="E2684">
        <v>730.26593017578125</v>
      </c>
      <c r="F2684">
        <v>2.498259395360947E-2</v>
      </c>
    </row>
    <row r="2685" spans="1:6" hidden="1" x14ac:dyDescent="0.25">
      <c r="A2685">
        <v>1</v>
      </c>
      <c r="B2685" t="s">
        <v>2686</v>
      </c>
      <c r="C2685">
        <v>23.762506484985352</v>
      </c>
      <c r="D2685">
        <v>61.268901824951172</v>
      </c>
      <c r="E2685">
        <v>730.26739501953125</v>
      </c>
      <c r="F2685">
        <v>2.4981766939163211E-2</v>
      </c>
    </row>
    <row r="2686" spans="1:6" hidden="1" x14ac:dyDescent="0.25">
      <c r="A2686">
        <v>1</v>
      </c>
      <c r="B2686" t="s">
        <v>2687</v>
      </c>
      <c r="C2686">
        <v>23.762628555297852</v>
      </c>
      <c r="D2686">
        <v>61.271713256835938</v>
      </c>
      <c r="E2686">
        <v>730.268798828125</v>
      </c>
      <c r="F2686">
        <v>2.4980939924716949E-2</v>
      </c>
    </row>
    <row r="2687" spans="1:6" hidden="1" x14ac:dyDescent="0.25">
      <c r="A2687">
        <v>1</v>
      </c>
      <c r="B2687" t="s">
        <v>2688</v>
      </c>
      <c r="C2687">
        <v>23.762750625610352</v>
      </c>
      <c r="D2687">
        <v>61.274520874023438</v>
      </c>
      <c r="E2687">
        <v>730.270263671875</v>
      </c>
      <c r="F2687">
        <v>2.4980116635560989E-2</v>
      </c>
    </row>
    <row r="2688" spans="1:6" hidden="1" x14ac:dyDescent="0.25">
      <c r="A2688">
        <v>1</v>
      </c>
      <c r="B2688" t="s">
        <v>2689</v>
      </c>
      <c r="C2688">
        <v>23.762872695922852</v>
      </c>
      <c r="D2688">
        <v>61.277332305908203</v>
      </c>
      <c r="E2688">
        <v>730.271728515625</v>
      </c>
      <c r="F2688">
        <v>2.4979289621114731E-2</v>
      </c>
    </row>
    <row r="2689" spans="1:6" hidden="1" x14ac:dyDescent="0.25">
      <c r="A2689">
        <v>1</v>
      </c>
      <c r="B2689" t="s">
        <v>2690</v>
      </c>
      <c r="C2689">
        <v>23.762994766235352</v>
      </c>
      <c r="D2689">
        <v>61.280136108398438</v>
      </c>
      <c r="E2689">
        <v>730.27313232421875</v>
      </c>
      <c r="F2689">
        <v>2.4978464469313622E-2</v>
      </c>
    </row>
    <row r="2690" spans="1:6" hidden="1" x14ac:dyDescent="0.25">
      <c r="A2690">
        <v>1</v>
      </c>
      <c r="B2690" t="s">
        <v>2691</v>
      </c>
      <c r="C2690">
        <v>23.763116836547852</v>
      </c>
      <c r="D2690">
        <v>61.282943725585938</v>
      </c>
      <c r="E2690">
        <v>730.27459716796875</v>
      </c>
      <c r="F2690">
        <v>2.4977641180157661E-2</v>
      </c>
    </row>
    <row r="2691" spans="1:6" hidden="1" x14ac:dyDescent="0.25">
      <c r="A2691">
        <v>1</v>
      </c>
      <c r="B2691" t="s">
        <v>2692</v>
      </c>
      <c r="C2691">
        <v>23.763238906860352</v>
      </c>
      <c r="D2691">
        <v>61.285747528076172</v>
      </c>
      <c r="E2691">
        <v>730.2760009765625</v>
      </c>
      <c r="F2691">
        <v>2.4976816028356549E-2</v>
      </c>
    </row>
    <row r="2692" spans="1:6" hidden="1" x14ac:dyDescent="0.25">
      <c r="A2692">
        <v>1</v>
      </c>
      <c r="B2692" t="s">
        <v>2693</v>
      </c>
      <c r="C2692">
        <v>23.763360977172852</v>
      </c>
      <c r="D2692">
        <v>61.288551330566413</v>
      </c>
      <c r="E2692">
        <v>730.2774658203125</v>
      </c>
      <c r="F2692">
        <v>2.4975992739200589E-2</v>
      </c>
    </row>
    <row r="2693" spans="1:6" hidden="1" x14ac:dyDescent="0.25">
      <c r="A2693">
        <v>1</v>
      </c>
      <c r="B2693" t="s">
        <v>2694</v>
      </c>
      <c r="C2693">
        <v>23.763483047485352</v>
      </c>
      <c r="D2693">
        <v>61.291351318359382</v>
      </c>
      <c r="E2693">
        <v>730.27886962890625</v>
      </c>
      <c r="F2693">
        <v>2.4975167587399479E-2</v>
      </c>
    </row>
    <row r="2694" spans="1:6" hidden="1" x14ac:dyDescent="0.25">
      <c r="A2694">
        <v>1</v>
      </c>
      <c r="B2694" t="s">
        <v>2695</v>
      </c>
      <c r="C2694">
        <v>23.763605117797852</v>
      </c>
      <c r="D2694">
        <v>61.294155120849609</v>
      </c>
      <c r="E2694">
        <v>730.2802734375</v>
      </c>
      <c r="F2694">
        <v>2.4974344298243519E-2</v>
      </c>
    </row>
    <row r="2695" spans="1:6" hidden="1" x14ac:dyDescent="0.25">
      <c r="A2695">
        <v>1</v>
      </c>
      <c r="B2695" t="s">
        <v>2696</v>
      </c>
      <c r="C2695">
        <v>23.763727188110352</v>
      </c>
      <c r="D2695">
        <v>61.296951293945313</v>
      </c>
      <c r="E2695">
        <v>730.28173828125</v>
      </c>
      <c r="F2695">
        <v>2.4973522871732708E-2</v>
      </c>
    </row>
    <row r="2696" spans="1:6" hidden="1" x14ac:dyDescent="0.25">
      <c r="A2696">
        <v>1</v>
      </c>
      <c r="B2696" t="s">
        <v>2697</v>
      </c>
      <c r="C2696">
        <v>23.763849258422852</v>
      </c>
      <c r="D2696">
        <v>61.299751281738281</v>
      </c>
      <c r="E2696">
        <v>730.28314208984375</v>
      </c>
      <c r="F2696">
        <v>2.4972697719931599E-2</v>
      </c>
    </row>
    <row r="2697" spans="1:6" hidden="1" x14ac:dyDescent="0.25">
      <c r="A2697">
        <v>1</v>
      </c>
      <c r="B2697" t="s">
        <v>2698</v>
      </c>
      <c r="C2697">
        <v>23.763971328735352</v>
      </c>
      <c r="D2697">
        <v>61.302547454833977</v>
      </c>
      <c r="E2697">
        <v>730.2845458984375</v>
      </c>
      <c r="F2697">
        <v>2.4971876293420792E-2</v>
      </c>
    </row>
    <row r="2698" spans="1:6" hidden="1" x14ac:dyDescent="0.25">
      <c r="A2698">
        <v>1</v>
      </c>
      <c r="B2698" t="s">
        <v>2699</v>
      </c>
      <c r="C2698">
        <v>23.764093399047852</v>
      </c>
      <c r="D2698">
        <v>61.305339813232422</v>
      </c>
      <c r="E2698">
        <v>730.28594970703125</v>
      </c>
      <c r="F2698">
        <v>2.4971054866909981E-2</v>
      </c>
    </row>
    <row r="2699" spans="1:6" hidden="1" x14ac:dyDescent="0.25">
      <c r="A2699">
        <v>1</v>
      </c>
      <c r="B2699" t="s">
        <v>2700</v>
      </c>
      <c r="C2699">
        <v>23.764213562011719</v>
      </c>
      <c r="D2699">
        <v>61.308135986328118</v>
      </c>
      <c r="E2699">
        <v>730.287353515625</v>
      </c>
      <c r="F2699">
        <v>2.497023344039917E-2</v>
      </c>
    </row>
    <row r="2700" spans="1:6" hidden="1" x14ac:dyDescent="0.25">
      <c r="A2700">
        <v>1</v>
      </c>
      <c r="B2700" t="s">
        <v>2701</v>
      </c>
      <c r="C2700">
        <v>23.764335632324219</v>
      </c>
      <c r="D2700">
        <v>61.310924530029297</v>
      </c>
      <c r="E2700">
        <v>730.28875732421875</v>
      </c>
      <c r="F2700">
        <v>2.4969412013888359E-2</v>
      </c>
    </row>
    <row r="2701" spans="1:6" hidden="1" x14ac:dyDescent="0.25">
      <c r="A2701">
        <v>1</v>
      </c>
      <c r="B2701" t="s">
        <v>2702</v>
      </c>
      <c r="C2701">
        <v>23.764457702636719</v>
      </c>
      <c r="D2701">
        <v>61.313716888427727</v>
      </c>
      <c r="E2701">
        <v>730.2901611328125</v>
      </c>
      <c r="F2701">
        <v>2.496859431266785E-2</v>
      </c>
    </row>
    <row r="2702" spans="1:6" hidden="1" x14ac:dyDescent="0.25">
      <c r="A2702">
        <v>1</v>
      </c>
      <c r="B2702" t="s">
        <v>2703</v>
      </c>
      <c r="C2702">
        <v>23.764579772949219</v>
      </c>
      <c r="D2702">
        <v>61.316505432128913</v>
      </c>
      <c r="E2702">
        <v>730.29150390625</v>
      </c>
      <c r="F2702">
        <v>2.4967772886157039E-2</v>
      </c>
    </row>
    <row r="2703" spans="1:6" hidden="1" x14ac:dyDescent="0.25">
      <c r="A2703">
        <v>1</v>
      </c>
      <c r="B2703" t="s">
        <v>2704</v>
      </c>
      <c r="C2703">
        <v>23.764699935913089</v>
      </c>
      <c r="D2703">
        <v>61.319293975830078</v>
      </c>
      <c r="E2703">
        <v>730.29290771484375</v>
      </c>
      <c r="F2703">
        <v>2.4966953322291371E-2</v>
      </c>
    </row>
    <row r="2704" spans="1:6" hidden="1" x14ac:dyDescent="0.25">
      <c r="A2704">
        <v>1</v>
      </c>
      <c r="B2704" t="s">
        <v>2705</v>
      </c>
      <c r="C2704">
        <v>23.764822006225589</v>
      </c>
      <c r="D2704">
        <v>61.32208251953125</v>
      </c>
      <c r="E2704">
        <v>730.2943115234375</v>
      </c>
      <c r="F2704">
        <v>2.4966135621070858E-2</v>
      </c>
    </row>
    <row r="2705" spans="1:6" hidden="1" x14ac:dyDescent="0.25">
      <c r="A2705">
        <v>1</v>
      </c>
      <c r="B2705" t="s">
        <v>2706</v>
      </c>
      <c r="C2705">
        <v>23.764944076538089</v>
      </c>
      <c r="D2705">
        <v>61.324867248535163</v>
      </c>
      <c r="E2705">
        <v>730.295654296875</v>
      </c>
      <c r="F2705">
        <v>2.49653160572052E-2</v>
      </c>
    </row>
    <row r="2706" spans="1:6" hidden="1" x14ac:dyDescent="0.25">
      <c r="A2706">
        <v>1</v>
      </c>
      <c r="B2706" t="s">
        <v>2707</v>
      </c>
      <c r="C2706">
        <v>23.76506423950195</v>
      </c>
      <c r="D2706">
        <v>61.327648162841797</v>
      </c>
      <c r="E2706">
        <v>730.29705810546875</v>
      </c>
      <c r="F2706">
        <v>2.4964498355984691E-2</v>
      </c>
    </row>
    <row r="2707" spans="1:6" hidden="1" x14ac:dyDescent="0.25">
      <c r="A2707">
        <v>1</v>
      </c>
      <c r="B2707" t="s">
        <v>2708</v>
      </c>
      <c r="C2707">
        <v>23.76518630981445</v>
      </c>
      <c r="D2707">
        <v>61.330432891845703</v>
      </c>
      <c r="E2707">
        <v>730.2984619140625</v>
      </c>
      <c r="F2707">
        <v>2.496367879211903E-2</v>
      </c>
    </row>
    <row r="2708" spans="1:6" hidden="1" x14ac:dyDescent="0.25">
      <c r="A2708">
        <v>1</v>
      </c>
      <c r="B2708" t="s">
        <v>2709</v>
      </c>
      <c r="C2708">
        <v>23.76530838012695</v>
      </c>
      <c r="D2708">
        <v>61.333213806152337</v>
      </c>
      <c r="E2708">
        <v>730.2998046875</v>
      </c>
      <c r="F2708">
        <v>2.496286109089851E-2</v>
      </c>
    </row>
    <row r="2709" spans="1:6" hidden="1" x14ac:dyDescent="0.25">
      <c r="A2709">
        <v>1</v>
      </c>
      <c r="B2709" t="s">
        <v>2710</v>
      </c>
      <c r="C2709">
        <v>23.76542854309082</v>
      </c>
      <c r="D2709">
        <v>61.335994720458977</v>
      </c>
      <c r="E2709">
        <v>730.3011474609375</v>
      </c>
      <c r="F2709">
        <v>2.4962045252323151E-2</v>
      </c>
    </row>
    <row r="2710" spans="1:6" hidden="1" x14ac:dyDescent="0.25">
      <c r="A2710">
        <v>1</v>
      </c>
      <c r="B2710" t="s">
        <v>2711</v>
      </c>
      <c r="C2710">
        <v>23.76555061340332</v>
      </c>
      <c r="D2710">
        <v>61.338771820068359</v>
      </c>
      <c r="E2710">
        <v>730.30255126953125</v>
      </c>
      <c r="F2710">
        <v>2.4961229413747791E-2</v>
      </c>
    </row>
    <row r="2711" spans="1:6" hidden="1" x14ac:dyDescent="0.25">
      <c r="A2711">
        <v>1</v>
      </c>
      <c r="B2711" t="s">
        <v>2712</v>
      </c>
      <c r="C2711">
        <v>23.765670776367191</v>
      </c>
      <c r="D2711">
        <v>61.341548919677727</v>
      </c>
      <c r="E2711">
        <v>730.30389404296875</v>
      </c>
      <c r="F2711">
        <v>2.4960409849882129E-2</v>
      </c>
    </row>
    <row r="2712" spans="1:6" hidden="1" x14ac:dyDescent="0.25">
      <c r="A2712">
        <v>1</v>
      </c>
      <c r="B2712" t="s">
        <v>2713</v>
      </c>
      <c r="C2712">
        <v>23.765792846679691</v>
      </c>
      <c r="D2712">
        <v>61.344322204589837</v>
      </c>
      <c r="E2712">
        <v>730.30523681640625</v>
      </c>
      <c r="F2712">
        <v>2.4959594011306759E-2</v>
      </c>
    </row>
    <row r="2713" spans="1:6" hidden="1" x14ac:dyDescent="0.25">
      <c r="A2713">
        <v>1</v>
      </c>
      <c r="B2713" t="s">
        <v>2714</v>
      </c>
      <c r="C2713">
        <v>23.765913009643551</v>
      </c>
      <c r="D2713">
        <v>61.347099304199219</v>
      </c>
      <c r="E2713">
        <v>730.306640625</v>
      </c>
      <c r="F2713">
        <v>2.4958781898021701E-2</v>
      </c>
    </row>
    <row r="2714" spans="1:6" hidden="1" x14ac:dyDescent="0.25">
      <c r="A2714">
        <v>1</v>
      </c>
      <c r="B2714" t="s">
        <v>2715</v>
      </c>
      <c r="C2714">
        <v>23.766035079956051</v>
      </c>
      <c r="D2714">
        <v>61.349872589111328</v>
      </c>
      <c r="E2714">
        <v>730.3079833984375</v>
      </c>
      <c r="F2714">
        <v>2.4957966059446331E-2</v>
      </c>
    </row>
    <row r="2715" spans="1:6" hidden="1" x14ac:dyDescent="0.25">
      <c r="A2715">
        <v>1</v>
      </c>
      <c r="B2715" t="s">
        <v>2716</v>
      </c>
      <c r="C2715">
        <v>23.766155242919918</v>
      </c>
      <c r="D2715">
        <v>61.352642059326172</v>
      </c>
      <c r="E2715">
        <v>730.309326171875</v>
      </c>
      <c r="F2715">
        <v>2.4957150220870972E-2</v>
      </c>
    </row>
    <row r="2716" spans="1:6" hidden="1" x14ac:dyDescent="0.25">
      <c r="A2716">
        <v>1</v>
      </c>
      <c r="B2716" t="s">
        <v>2717</v>
      </c>
      <c r="C2716">
        <v>23.766277313232418</v>
      </c>
      <c r="D2716">
        <v>61.355411529541023</v>
      </c>
      <c r="E2716">
        <v>730.3106689453125</v>
      </c>
      <c r="F2716">
        <v>2.4956336244940761E-2</v>
      </c>
    </row>
    <row r="2717" spans="1:6" hidden="1" x14ac:dyDescent="0.25">
      <c r="A2717">
        <v>1</v>
      </c>
      <c r="B2717" t="s">
        <v>2718</v>
      </c>
      <c r="C2717">
        <v>23.766397476196289</v>
      </c>
      <c r="D2717">
        <v>61.358180999755859</v>
      </c>
      <c r="E2717">
        <v>730.31201171875</v>
      </c>
      <c r="F2717">
        <v>2.4955520406365391E-2</v>
      </c>
    </row>
    <row r="2718" spans="1:6" hidden="1" x14ac:dyDescent="0.25">
      <c r="A2718">
        <v>1</v>
      </c>
      <c r="B2718" t="s">
        <v>2719</v>
      </c>
      <c r="C2718">
        <v>23.76651763916016</v>
      </c>
      <c r="D2718">
        <v>61.360950469970703</v>
      </c>
      <c r="E2718">
        <v>730.3133544921875</v>
      </c>
      <c r="F2718">
        <v>2.495470829308033E-2</v>
      </c>
    </row>
    <row r="2719" spans="1:6" hidden="1" x14ac:dyDescent="0.25">
      <c r="A2719">
        <v>1</v>
      </c>
      <c r="B2719" t="s">
        <v>2720</v>
      </c>
      <c r="C2719">
        <v>23.76663970947266</v>
      </c>
      <c r="D2719">
        <v>61.363716125488281</v>
      </c>
      <c r="E2719">
        <v>730.314697265625</v>
      </c>
      <c r="F2719">
        <v>2.4953894317150119E-2</v>
      </c>
    </row>
    <row r="2720" spans="1:6" hidden="1" x14ac:dyDescent="0.25">
      <c r="A2720">
        <v>1</v>
      </c>
      <c r="B2720" t="s">
        <v>2721</v>
      </c>
      <c r="C2720">
        <v>23.76675987243652</v>
      </c>
      <c r="D2720">
        <v>61.366477966308587</v>
      </c>
      <c r="E2720">
        <v>730.31597900390625</v>
      </c>
      <c r="F2720">
        <v>2.4953082203865051E-2</v>
      </c>
    </row>
    <row r="2721" spans="1:6" hidden="1" x14ac:dyDescent="0.25">
      <c r="A2721">
        <v>1</v>
      </c>
      <c r="B2721" t="s">
        <v>2722</v>
      </c>
      <c r="C2721">
        <v>23.766880035400391</v>
      </c>
      <c r="D2721">
        <v>61.369243621826172</v>
      </c>
      <c r="E2721">
        <v>730.31732177734375</v>
      </c>
      <c r="F2721">
        <v>2.4952268227934841E-2</v>
      </c>
    </row>
    <row r="2722" spans="1:6" hidden="1" x14ac:dyDescent="0.25">
      <c r="A2722">
        <v>1</v>
      </c>
      <c r="B2722" t="s">
        <v>2723</v>
      </c>
      <c r="C2722">
        <v>23.767000198364261</v>
      </c>
      <c r="D2722">
        <v>61.372005462646477</v>
      </c>
      <c r="E2722">
        <v>730.31866455078125</v>
      </c>
      <c r="F2722">
        <v>2.4951457977294918E-2</v>
      </c>
    </row>
    <row r="2723" spans="1:6" hidden="1" x14ac:dyDescent="0.25">
      <c r="A2723">
        <v>1</v>
      </c>
      <c r="B2723" t="s">
        <v>2724</v>
      </c>
      <c r="C2723">
        <v>23.767122268676761</v>
      </c>
      <c r="D2723">
        <v>61.374767303466797</v>
      </c>
      <c r="E2723">
        <v>730.3199462890625</v>
      </c>
      <c r="F2723">
        <v>2.4950645864009861E-2</v>
      </c>
    </row>
    <row r="2724" spans="1:6" hidden="1" x14ac:dyDescent="0.25">
      <c r="A2724">
        <v>1</v>
      </c>
      <c r="B2724" t="s">
        <v>2725</v>
      </c>
      <c r="C2724">
        <v>23.767242431640621</v>
      </c>
      <c r="D2724">
        <v>61.377525329589837</v>
      </c>
      <c r="E2724">
        <v>730.3212890625</v>
      </c>
      <c r="F2724">
        <v>2.4949835613369942E-2</v>
      </c>
    </row>
    <row r="2725" spans="1:6" hidden="1" x14ac:dyDescent="0.25">
      <c r="A2725">
        <v>1</v>
      </c>
      <c r="B2725" t="s">
        <v>2726</v>
      </c>
      <c r="C2725">
        <v>23.767362594604489</v>
      </c>
      <c r="D2725">
        <v>61.380283355712891</v>
      </c>
      <c r="E2725">
        <v>730.3226318359375</v>
      </c>
      <c r="F2725">
        <v>2.494902536273003E-2</v>
      </c>
    </row>
    <row r="2726" spans="1:6" hidden="1" x14ac:dyDescent="0.25">
      <c r="A2726">
        <v>1</v>
      </c>
      <c r="B2726" t="s">
        <v>2727</v>
      </c>
      <c r="C2726">
        <v>23.767482757568359</v>
      </c>
      <c r="D2726">
        <v>61.383041381835938</v>
      </c>
      <c r="E2726">
        <v>730.32391357421875</v>
      </c>
      <c r="F2726">
        <v>2.4948215112090111E-2</v>
      </c>
    </row>
    <row r="2727" spans="1:6" hidden="1" x14ac:dyDescent="0.25">
      <c r="A2727">
        <v>1</v>
      </c>
      <c r="B2727" t="s">
        <v>2728</v>
      </c>
      <c r="C2727">
        <v>23.76760292053223</v>
      </c>
      <c r="D2727">
        <v>61.385795593261719</v>
      </c>
      <c r="E2727">
        <v>730.3251953125</v>
      </c>
      <c r="F2727">
        <v>2.4947404861450199E-2</v>
      </c>
    </row>
    <row r="2728" spans="1:6" hidden="1" x14ac:dyDescent="0.25">
      <c r="A2728">
        <v>1</v>
      </c>
      <c r="B2728" t="s">
        <v>2729</v>
      </c>
      <c r="C2728">
        <v>23.76772499084473</v>
      </c>
      <c r="D2728">
        <v>61.3885498046875</v>
      </c>
      <c r="E2728">
        <v>730.3265380859375</v>
      </c>
      <c r="F2728">
        <v>2.494659461081028E-2</v>
      </c>
    </row>
    <row r="2729" spans="1:6" hidden="1" x14ac:dyDescent="0.25">
      <c r="A2729">
        <v>1</v>
      </c>
      <c r="B2729" t="s">
        <v>2730</v>
      </c>
      <c r="C2729">
        <v>23.76784515380859</v>
      </c>
      <c r="D2729">
        <v>61.391300201416023</v>
      </c>
      <c r="E2729">
        <v>730.32781982421875</v>
      </c>
      <c r="F2729">
        <v>2.494578622281551E-2</v>
      </c>
    </row>
    <row r="2730" spans="1:6" hidden="1" x14ac:dyDescent="0.25">
      <c r="A2730">
        <v>1</v>
      </c>
      <c r="B2730" t="s">
        <v>2731</v>
      </c>
      <c r="C2730">
        <v>23.767965316772461</v>
      </c>
      <c r="D2730">
        <v>61.394050598144531</v>
      </c>
      <c r="E2730">
        <v>730.3291015625</v>
      </c>
      <c r="F2730">
        <v>2.4944975972175602E-2</v>
      </c>
    </row>
    <row r="2731" spans="1:6" hidden="1" x14ac:dyDescent="0.25">
      <c r="A2731">
        <v>1</v>
      </c>
      <c r="B2731" t="s">
        <v>2732</v>
      </c>
      <c r="C2731">
        <v>23.768085479736332</v>
      </c>
      <c r="D2731">
        <v>61.396800994873047</v>
      </c>
      <c r="E2731">
        <v>730.3304443359375</v>
      </c>
      <c r="F2731">
        <v>2.4944169446825981E-2</v>
      </c>
    </row>
    <row r="2732" spans="1:6" hidden="1" x14ac:dyDescent="0.25">
      <c r="A2732">
        <v>1</v>
      </c>
      <c r="B2732" t="s">
        <v>2733</v>
      </c>
      <c r="C2732">
        <v>23.768205642700199</v>
      </c>
      <c r="D2732">
        <v>61.399551391601563</v>
      </c>
      <c r="E2732">
        <v>730.33172607421875</v>
      </c>
      <c r="F2732">
        <v>2.4943361058831211E-2</v>
      </c>
    </row>
    <row r="2733" spans="1:6" hidden="1" x14ac:dyDescent="0.25">
      <c r="A2733">
        <v>1</v>
      </c>
      <c r="B2733" t="s">
        <v>2734</v>
      </c>
      <c r="C2733">
        <v>23.768325805664059</v>
      </c>
      <c r="D2733">
        <v>61.402297973632813</v>
      </c>
      <c r="E2733">
        <v>730.3330078125</v>
      </c>
      <c r="F2733">
        <v>2.4942552670836449E-2</v>
      </c>
    </row>
    <row r="2734" spans="1:6" hidden="1" x14ac:dyDescent="0.25">
      <c r="A2734">
        <v>1</v>
      </c>
      <c r="B2734" t="s">
        <v>2735</v>
      </c>
      <c r="C2734">
        <v>23.76844596862793</v>
      </c>
      <c r="D2734">
        <v>61.405044555664063</v>
      </c>
      <c r="E2734">
        <v>730.33428955078125</v>
      </c>
      <c r="F2734">
        <v>2.4941748008131981E-2</v>
      </c>
    </row>
    <row r="2735" spans="1:6" hidden="1" x14ac:dyDescent="0.25">
      <c r="A2735">
        <v>1</v>
      </c>
      <c r="B2735" t="s">
        <v>2736</v>
      </c>
      <c r="C2735">
        <v>23.7685661315918</v>
      </c>
      <c r="D2735">
        <v>61.407787322998047</v>
      </c>
      <c r="E2735">
        <v>730.3355712890625</v>
      </c>
      <c r="F2735">
        <v>2.4940939620137211E-2</v>
      </c>
    </row>
    <row r="2736" spans="1:6" hidden="1" x14ac:dyDescent="0.25">
      <c r="A2736">
        <v>1</v>
      </c>
      <c r="B2736" t="s">
        <v>2737</v>
      </c>
      <c r="C2736">
        <v>23.768686294555661</v>
      </c>
      <c r="D2736">
        <v>61.410530090332031</v>
      </c>
      <c r="E2736">
        <v>730.33685302734375</v>
      </c>
      <c r="F2736">
        <v>2.4940133094787601E-2</v>
      </c>
    </row>
    <row r="2737" spans="1:6" hidden="1" x14ac:dyDescent="0.25">
      <c r="A2737">
        <v>1</v>
      </c>
      <c r="B2737" t="s">
        <v>2738</v>
      </c>
      <c r="C2737">
        <v>23.768804550170898</v>
      </c>
      <c r="D2737">
        <v>61.413272857666023</v>
      </c>
      <c r="E2737">
        <v>730.338134765625</v>
      </c>
      <c r="F2737">
        <v>2.493932843208313E-2</v>
      </c>
    </row>
    <row r="2738" spans="1:6" hidden="1" x14ac:dyDescent="0.25">
      <c r="A2738">
        <v>1</v>
      </c>
      <c r="B2738" t="s">
        <v>2739</v>
      </c>
      <c r="C2738">
        <v>23.768924713134769</v>
      </c>
      <c r="D2738">
        <v>61.416011810302727</v>
      </c>
      <c r="E2738">
        <v>730.33941650390625</v>
      </c>
      <c r="F2738">
        <v>2.493852004408836E-2</v>
      </c>
    </row>
    <row r="2739" spans="1:6" hidden="1" x14ac:dyDescent="0.25">
      <c r="A2739">
        <v>1</v>
      </c>
      <c r="B2739" t="s">
        <v>2740</v>
      </c>
      <c r="C2739">
        <v>23.769044876098629</v>
      </c>
      <c r="D2739">
        <v>61.418750762939453</v>
      </c>
      <c r="E2739">
        <v>730.34063720703125</v>
      </c>
      <c r="F2739">
        <v>2.4937715381383899E-2</v>
      </c>
    </row>
    <row r="2740" spans="1:6" hidden="1" x14ac:dyDescent="0.25">
      <c r="A2740">
        <v>1</v>
      </c>
      <c r="B2740" t="s">
        <v>2741</v>
      </c>
      <c r="C2740">
        <v>23.7691650390625</v>
      </c>
      <c r="D2740">
        <v>61.421489715576172</v>
      </c>
      <c r="E2740">
        <v>730.3419189453125</v>
      </c>
      <c r="F2740">
        <v>2.4936910718679432E-2</v>
      </c>
    </row>
    <row r="2741" spans="1:6" hidden="1" x14ac:dyDescent="0.25">
      <c r="A2741">
        <v>1</v>
      </c>
      <c r="B2741" t="s">
        <v>2742</v>
      </c>
      <c r="C2741">
        <v>23.769285202026371</v>
      </c>
      <c r="D2741">
        <v>61.424224853515618</v>
      </c>
      <c r="E2741">
        <v>730.34320068359375</v>
      </c>
      <c r="F2741">
        <v>2.493610605597496E-2</v>
      </c>
    </row>
    <row r="2742" spans="1:6" hidden="1" x14ac:dyDescent="0.25">
      <c r="A2742">
        <v>1</v>
      </c>
      <c r="B2742" t="s">
        <v>2743</v>
      </c>
      <c r="C2742">
        <v>23.769403457641602</v>
      </c>
      <c r="D2742">
        <v>61.426959991455078</v>
      </c>
      <c r="E2742">
        <v>730.34442138671875</v>
      </c>
      <c r="F2742">
        <v>2.4935301393270489E-2</v>
      </c>
    </row>
    <row r="2743" spans="1:6" hidden="1" x14ac:dyDescent="0.25">
      <c r="A2743">
        <v>1</v>
      </c>
      <c r="B2743" t="s">
        <v>2744</v>
      </c>
      <c r="C2743">
        <v>23.769523620605469</v>
      </c>
      <c r="D2743">
        <v>61.429695129394531</v>
      </c>
      <c r="E2743">
        <v>730.345703125</v>
      </c>
      <c r="F2743">
        <v>2.493450045585632E-2</v>
      </c>
    </row>
    <row r="2744" spans="1:6" hidden="1" x14ac:dyDescent="0.25">
      <c r="A2744">
        <v>1</v>
      </c>
      <c r="B2744" t="s">
        <v>2745</v>
      </c>
      <c r="C2744">
        <v>23.769643783569339</v>
      </c>
      <c r="D2744">
        <v>61.432426452636719</v>
      </c>
      <c r="E2744">
        <v>730.346923828125</v>
      </c>
      <c r="F2744">
        <v>2.4933695793151859E-2</v>
      </c>
    </row>
    <row r="2745" spans="1:6" hidden="1" x14ac:dyDescent="0.25">
      <c r="A2745">
        <v>1</v>
      </c>
      <c r="B2745" t="s">
        <v>2746</v>
      </c>
      <c r="C2745">
        <v>23.7697639465332</v>
      </c>
      <c r="D2745">
        <v>61.435157775878913</v>
      </c>
      <c r="E2745">
        <v>730.34820556640625</v>
      </c>
      <c r="F2745">
        <v>2.493289299309254E-2</v>
      </c>
    </row>
    <row r="2746" spans="1:6" hidden="1" x14ac:dyDescent="0.25">
      <c r="A2746">
        <v>1</v>
      </c>
      <c r="B2746" t="s">
        <v>2747</v>
      </c>
      <c r="C2746">
        <v>23.769882202148441</v>
      </c>
      <c r="D2746">
        <v>61.437885284423828</v>
      </c>
      <c r="E2746">
        <v>730.34942626953125</v>
      </c>
      <c r="F2746">
        <v>2.4932092055678371E-2</v>
      </c>
    </row>
    <row r="2747" spans="1:6" hidden="1" x14ac:dyDescent="0.25">
      <c r="A2747">
        <v>1</v>
      </c>
      <c r="B2747" t="s">
        <v>2748</v>
      </c>
      <c r="C2747">
        <v>23.770002365112301</v>
      </c>
      <c r="D2747">
        <v>61.440616607666023</v>
      </c>
      <c r="E2747">
        <v>730.3507080078125</v>
      </c>
      <c r="F2747">
        <v>2.4931289255619049E-2</v>
      </c>
    </row>
    <row r="2748" spans="1:6" hidden="1" x14ac:dyDescent="0.25">
      <c r="A2748">
        <v>1</v>
      </c>
      <c r="B2748" t="s">
        <v>2749</v>
      </c>
      <c r="C2748">
        <v>23.770122528076168</v>
      </c>
      <c r="D2748">
        <v>61.443340301513672</v>
      </c>
      <c r="E2748">
        <v>730.3519287109375</v>
      </c>
      <c r="F2748">
        <v>2.493048831820488E-2</v>
      </c>
    </row>
    <row r="2749" spans="1:6" hidden="1" x14ac:dyDescent="0.25">
      <c r="A2749">
        <v>1</v>
      </c>
      <c r="B2749" t="s">
        <v>2750</v>
      </c>
      <c r="C2749">
        <v>23.77024078369141</v>
      </c>
      <c r="D2749">
        <v>61.446067810058587</v>
      </c>
      <c r="E2749">
        <v>730.3531494140625</v>
      </c>
      <c r="F2749">
        <v>2.492968738079071E-2</v>
      </c>
    </row>
    <row r="2750" spans="1:6" hidden="1" x14ac:dyDescent="0.25">
      <c r="A2750">
        <v>1</v>
      </c>
      <c r="B2750" t="s">
        <v>2751</v>
      </c>
      <c r="C2750">
        <v>23.77036094665527</v>
      </c>
      <c r="D2750">
        <v>61.44879150390625</v>
      </c>
      <c r="E2750">
        <v>730.3543701171875</v>
      </c>
      <c r="F2750">
        <v>2.4928884580731388E-2</v>
      </c>
    </row>
    <row r="2751" spans="1:6" hidden="1" x14ac:dyDescent="0.25">
      <c r="A2751">
        <v>1</v>
      </c>
      <c r="B2751" t="s">
        <v>2752</v>
      </c>
      <c r="C2751">
        <v>23.770479202270511</v>
      </c>
      <c r="D2751">
        <v>61.451515197753913</v>
      </c>
      <c r="E2751">
        <v>730.35565185546875</v>
      </c>
      <c r="F2751">
        <v>2.4928085505962368E-2</v>
      </c>
    </row>
    <row r="2752" spans="1:6" hidden="1" x14ac:dyDescent="0.25">
      <c r="A2752">
        <v>1</v>
      </c>
      <c r="B2752" t="s">
        <v>2753</v>
      </c>
      <c r="C2752">
        <v>23.770599365234379</v>
      </c>
      <c r="D2752">
        <v>61.454235076904297</v>
      </c>
      <c r="E2752">
        <v>730.35687255859375</v>
      </c>
      <c r="F2752">
        <v>2.4927284568548199E-2</v>
      </c>
    </row>
    <row r="2753" spans="1:6" hidden="1" x14ac:dyDescent="0.25">
      <c r="A2753">
        <v>1</v>
      </c>
      <c r="B2753" t="s">
        <v>2754</v>
      </c>
      <c r="C2753">
        <v>23.770717620849609</v>
      </c>
      <c r="D2753">
        <v>61.456954956054688</v>
      </c>
      <c r="E2753">
        <v>730.35809326171875</v>
      </c>
      <c r="F2753">
        <v>2.4926485493779179E-2</v>
      </c>
    </row>
    <row r="2754" spans="1:6" hidden="1" x14ac:dyDescent="0.25">
      <c r="A2754">
        <v>1</v>
      </c>
      <c r="B2754" t="s">
        <v>2755</v>
      </c>
      <c r="C2754">
        <v>23.77083778381348</v>
      </c>
      <c r="D2754">
        <v>61.459674835205078</v>
      </c>
      <c r="E2754">
        <v>730.35931396484375</v>
      </c>
      <c r="F2754">
        <v>2.4925686419010159E-2</v>
      </c>
    </row>
    <row r="2755" spans="1:6" hidden="1" x14ac:dyDescent="0.25">
      <c r="A2755">
        <v>1</v>
      </c>
      <c r="B2755" t="s">
        <v>2756</v>
      </c>
      <c r="C2755">
        <v>23.770956039428711</v>
      </c>
      <c r="D2755">
        <v>61.462390899658203</v>
      </c>
      <c r="E2755">
        <v>730.36053466796875</v>
      </c>
      <c r="F2755">
        <v>2.4924887344241139E-2</v>
      </c>
    </row>
    <row r="2756" spans="1:6" hidden="1" x14ac:dyDescent="0.25">
      <c r="A2756">
        <v>1</v>
      </c>
      <c r="B2756" t="s">
        <v>2757</v>
      </c>
      <c r="C2756">
        <v>23.771076202392582</v>
      </c>
      <c r="D2756">
        <v>61.465106964111328</v>
      </c>
      <c r="E2756">
        <v>730.36175537109375</v>
      </c>
      <c r="F2756">
        <v>2.4924088269472119E-2</v>
      </c>
    </row>
    <row r="2757" spans="1:6" hidden="1" x14ac:dyDescent="0.25">
      <c r="A2757">
        <v>1</v>
      </c>
      <c r="B2757" t="s">
        <v>2758</v>
      </c>
      <c r="C2757">
        <v>23.771194458007809</v>
      </c>
      <c r="D2757">
        <v>61.467823028564453</v>
      </c>
      <c r="E2757">
        <v>730.36297607421875</v>
      </c>
      <c r="F2757">
        <v>2.4923291057348251E-2</v>
      </c>
    </row>
    <row r="2758" spans="1:6" hidden="1" x14ac:dyDescent="0.25">
      <c r="A2758">
        <v>1</v>
      </c>
      <c r="B2758" t="s">
        <v>2759</v>
      </c>
      <c r="C2758">
        <v>23.77131271362305</v>
      </c>
      <c r="D2758">
        <v>61.470535278320313</v>
      </c>
      <c r="E2758">
        <v>730.3641357421875</v>
      </c>
      <c r="F2758">
        <v>2.4922491982579231E-2</v>
      </c>
    </row>
    <row r="2759" spans="1:6" hidden="1" x14ac:dyDescent="0.25">
      <c r="A2759">
        <v>1</v>
      </c>
      <c r="B2759" t="s">
        <v>2760</v>
      </c>
      <c r="C2759">
        <v>23.771432876586911</v>
      </c>
      <c r="D2759">
        <v>61.473247528076172</v>
      </c>
      <c r="E2759">
        <v>730.3653564453125</v>
      </c>
      <c r="F2759">
        <v>2.492169663310051E-2</v>
      </c>
    </row>
    <row r="2760" spans="1:6" hidden="1" x14ac:dyDescent="0.25">
      <c r="A2760">
        <v>1</v>
      </c>
      <c r="B2760" t="s">
        <v>2761</v>
      </c>
      <c r="C2760">
        <v>23.771551132202148</v>
      </c>
      <c r="D2760">
        <v>61.475959777832031</v>
      </c>
      <c r="E2760">
        <v>730.3665771484375</v>
      </c>
      <c r="F2760">
        <v>2.492089755833149E-2</v>
      </c>
    </row>
    <row r="2761" spans="1:6" hidden="1" x14ac:dyDescent="0.25">
      <c r="A2761">
        <v>1</v>
      </c>
      <c r="B2761" t="s">
        <v>2762</v>
      </c>
      <c r="C2761">
        <v>23.771669387817379</v>
      </c>
      <c r="D2761">
        <v>61.478668212890618</v>
      </c>
      <c r="E2761">
        <v>730.36773681640625</v>
      </c>
      <c r="F2761">
        <v>2.4920102208852771E-2</v>
      </c>
    </row>
    <row r="2762" spans="1:6" hidden="1" x14ac:dyDescent="0.25">
      <c r="A2762">
        <v>1</v>
      </c>
      <c r="B2762" t="s">
        <v>2763</v>
      </c>
      <c r="C2762">
        <v>23.77178955078125</v>
      </c>
      <c r="D2762">
        <v>61.481376647949219</v>
      </c>
      <c r="E2762">
        <v>730.36895751953125</v>
      </c>
      <c r="F2762">
        <v>2.4919304996728901E-2</v>
      </c>
    </row>
    <row r="2763" spans="1:6" hidden="1" x14ac:dyDescent="0.25">
      <c r="A2763">
        <v>1</v>
      </c>
      <c r="B2763" t="s">
        <v>2764</v>
      </c>
      <c r="C2763">
        <v>23.771907806396481</v>
      </c>
      <c r="D2763">
        <v>61.484085083007813</v>
      </c>
      <c r="E2763">
        <v>730.37017822265625</v>
      </c>
      <c r="F2763">
        <v>2.4918511509895321E-2</v>
      </c>
    </row>
    <row r="2764" spans="1:6" hidden="1" x14ac:dyDescent="0.25">
      <c r="A2764">
        <v>1</v>
      </c>
      <c r="B2764" t="s">
        <v>2765</v>
      </c>
      <c r="C2764">
        <v>23.772026062011719</v>
      </c>
      <c r="D2764">
        <v>61.486789703369141</v>
      </c>
      <c r="E2764">
        <v>730.371337890625</v>
      </c>
      <c r="F2764">
        <v>2.49177161604166E-2</v>
      </c>
    </row>
    <row r="2765" spans="1:6" hidden="1" x14ac:dyDescent="0.25">
      <c r="A2765">
        <v>1</v>
      </c>
      <c r="B2765" t="s">
        <v>2766</v>
      </c>
      <c r="C2765">
        <v>23.77214431762695</v>
      </c>
      <c r="D2765">
        <v>61.489494323730469</v>
      </c>
      <c r="E2765">
        <v>730.37255859375</v>
      </c>
      <c r="F2765">
        <v>2.4916918948292729E-2</v>
      </c>
    </row>
    <row r="2766" spans="1:6" hidden="1" x14ac:dyDescent="0.25">
      <c r="A2766">
        <v>1</v>
      </c>
      <c r="B2766" t="s">
        <v>2767</v>
      </c>
      <c r="C2766">
        <v>23.77226448059082</v>
      </c>
      <c r="D2766">
        <v>61.492195129394531</v>
      </c>
      <c r="E2766">
        <v>730.37371826171875</v>
      </c>
      <c r="F2766">
        <v>2.491612546145916E-2</v>
      </c>
    </row>
    <row r="2767" spans="1:6" hidden="1" x14ac:dyDescent="0.25">
      <c r="A2767">
        <v>1</v>
      </c>
      <c r="B2767" t="s">
        <v>2768</v>
      </c>
      <c r="C2767">
        <v>23.772382736206051</v>
      </c>
      <c r="D2767">
        <v>61.494895935058587</v>
      </c>
      <c r="E2767">
        <v>730.3748779296875</v>
      </c>
      <c r="F2767">
        <v>2.4915331974625591E-2</v>
      </c>
    </row>
    <row r="2768" spans="1:6" hidden="1" x14ac:dyDescent="0.25">
      <c r="A2768">
        <v>1</v>
      </c>
      <c r="B2768" t="s">
        <v>2769</v>
      </c>
      <c r="C2768">
        <v>23.772500991821289</v>
      </c>
      <c r="D2768">
        <v>61.497596740722663</v>
      </c>
      <c r="E2768">
        <v>730.3760986328125</v>
      </c>
      <c r="F2768">
        <v>2.4914538487792019E-2</v>
      </c>
    </row>
    <row r="2769" spans="1:6" hidden="1" x14ac:dyDescent="0.25">
      <c r="A2769">
        <v>1</v>
      </c>
      <c r="B2769" t="s">
        <v>2770</v>
      </c>
      <c r="C2769">
        <v>23.77261924743652</v>
      </c>
      <c r="D2769">
        <v>61.500297546386719</v>
      </c>
      <c r="E2769">
        <v>730.37725830078125</v>
      </c>
      <c r="F2769">
        <v>2.4913745000958439E-2</v>
      </c>
    </row>
    <row r="2770" spans="1:6" hidden="1" x14ac:dyDescent="0.25">
      <c r="A2770">
        <v>1</v>
      </c>
      <c r="B2770" t="s">
        <v>2771</v>
      </c>
      <c r="C2770">
        <v>23.772737503051761</v>
      </c>
      <c r="D2770">
        <v>61.502994537353523</v>
      </c>
      <c r="E2770">
        <v>730.37841796875</v>
      </c>
      <c r="F2770">
        <v>2.491295151412487E-2</v>
      </c>
    </row>
    <row r="2771" spans="1:6" hidden="1" x14ac:dyDescent="0.25">
      <c r="A2771">
        <v>1</v>
      </c>
      <c r="B2771" t="s">
        <v>2772</v>
      </c>
      <c r="C2771">
        <v>23.772855758666989</v>
      </c>
      <c r="D2771">
        <v>61.505687713623047</v>
      </c>
      <c r="E2771">
        <v>730.37957763671875</v>
      </c>
      <c r="F2771">
        <v>2.4912159889936451E-2</v>
      </c>
    </row>
    <row r="2772" spans="1:6" hidden="1" x14ac:dyDescent="0.25">
      <c r="A2772">
        <v>1</v>
      </c>
      <c r="B2772" t="s">
        <v>2773</v>
      </c>
      <c r="C2772">
        <v>23.77297401428223</v>
      </c>
      <c r="D2772">
        <v>61.508384704589837</v>
      </c>
      <c r="E2772">
        <v>730.3807373046875</v>
      </c>
      <c r="F2772">
        <v>2.4911366403102871E-2</v>
      </c>
    </row>
    <row r="2773" spans="1:6" hidden="1" x14ac:dyDescent="0.25">
      <c r="A2773">
        <v>1</v>
      </c>
      <c r="B2773" t="s">
        <v>2774</v>
      </c>
      <c r="C2773">
        <v>23.773092269897461</v>
      </c>
      <c r="D2773">
        <v>61.511077880859382</v>
      </c>
      <c r="E2773">
        <v>730.3819580078125</v>
      </c>
      <c r="F2773">
        <v>2.4910574778914452E-2</v>
      </c>
    </row>
    <row r="2774" spans="1:6" hidden="1" x14ac:dyDescent="0.25">
      <c r="A2774">
        <v>1</v>
      </c>
      <c r="B2774" t="s">
        <v>2775</v>
      </c>
      <c r="C2774">
        <v>23.773210525512699</v>
      </c>
      <c r="D2774">
        <v>61.513771057128913</v>
      </c>
      <c r="E2774">
        <v>730.38311767578125</v>
      </c>
      <c r="F2774">
        <v>2.4909785017371181E-2</v>
      </c>
    </row>
    <row r="2775" spans="1:6" hidden="1" x14ac:dyDescent="0.25">
      <c r="A2775">
        <v>1</v>
      </c>
      <c r="B2775" t="s">
        <v>2776</v>
      </c>
      <c r="C2775">
        <v>23.77332878112793</v>
      </c>
      <c r="D2775">
        <v>61.516460418701172</v>
      </c>
      <c r="E2775">
        <v>730.38427734375</v>
      </c>
      <c r="F2775">
        <v>2.4908993393182751E-2</v>
      </c>
    </row>
    <row r="2776" spans="1:6" hidden="1" x14ac:dyDescent="0.25">
      <c r="A2776">
        <v>1</v>
      </c>
      <c r="B2776" t="s">
        <v>2777</v>
      </c>
      <c r="C2776">
        <v>23.773447036743161</v>
      </c>
      <c r="D2776">
        <v>61.519149780273438</v>
      </c>
      <c r="E2776">
        <v>730.3853759765625</v>
      </c>
      <c r="F2776">
        <v>2.4908203631639481E-2</v>
      </c>
    </row>
    <row r="2777" spans="1:6" hidden="1" x14ac:dyDescent="0.25">
      <c r="A2777">
        <v>1</v>
      </c>
      <c r="B2777" t="s">
        <v>2778</v>
      </c>
      <c r="C2777">
        <v>23.773565292358398</v>
      </c>
      <c r="D2777">
        <v>61.521839141845703</v>
      </c>
      <c r="E2777">
        <v>730.38653564453125</v>
      </c>
      <c r="F2777">
        <v>2.4907412007451061E-2</v>
      </c>
    </row>
    <row r="2778" spans="1:6" hidden="1" x14ac:dyDescent="0.25">
      <c r="A2778">
        <v>1</v>
      </c>
      <c r="B2778" t="s">
        <v>2779</v>
      </c>
      <c r="C2778">
        <v>23.773683547973629</v>
      </c>
      <c r="D2778">
        <v>61.524524688720703</v>
      </c>
      <c r="E2778">
        <v>730.3876953125</v>
      </c>
      <c r="F2778">
        <v>2.490662224590778E-2</v>
      </c>
    </row>
    <row r="2779" spans="1:6" hidden="1" x14ac:dyDescent="0.25">
      <c r="A2779">
        <v>1</v>
      </c>
      <c r="B2779" t="s">
        <v>2780</v>
      </c>
      <c r="C2779">
        <v>23.773801803588871</v>
      </c>
      <c r="D2779">
        <v>61.527210235595703</v>
      </c>
      <c r="E2779">
        <v>730.38885498046875</v>
      </c>
      <c r="F2779">
        <v>2.490583062171936E-2</v>
      </c>
    </row>
    <row r="2780" spans="1:6" hidden="1" x14ac:dyDescent="0.25">
      <c r="A2780">
        <v>1</v>
      </c>
      <c r="B2780" t="s">
        <v>2781</v>
      </c>
      <c r="C2780">
        <v>23.773918151855469</v>
      </c>
      <c r="D2780">
        <v>61.529895782470703</v>
      </c>
      <c r="E2780">
        <v>730.3900146484375</v>
      </c>
      <c r="F2780">
        <v>2.4905044585466381E-2</v>
      </c>
    </row>
    <row r="2781" spans="1:6" hidden="1" x14ac:dyDescent="0.25">
      <c r="A2781">
        <v>1</v>
      </c>
      <c r="B2781" t="s">
        <v>2782</v>
      </c>
      <c r="C2781">
        <v>23.7740364074707</v>
      </c>
      <c r="D2781">
        <v>61.532577514648438</v>
      </c>
      <c r="E2781">
        <v>730.39111328125</v>
      </c>
      <c r="F2781">
        <v>2.490425668656826E-2</v>
      </c>
    </row>
    <row r="2782" spans="1:6" hidden="1" x14ac:dyDescent="0.25">
      <c r="A2782">
        <v>1</v>
      </c>
      <c r="B2782" t="s">
        <v>2783</v>
      </c>
      <c r="C2782">
        <v>23.774154663085941</v>
      </c>
      <c r="D2782">
        <v>61.535259246826172</v>
      </c>
      <c r="E2782">
        <v>730.39227294921875</v>
      </c>
      <c r="F2782">
        <v>2.4903465062379841E-2</v>
      </c>
    </row>
    <row r="2783" spans="1:6" hidden="1" x14ac:dyDescent="0.25">
      <c r="A2783">
        <v>1</v>
      </c>
      <c r="B2783" t="s">
        <v>2784</v>
      </c>
      <c r="C2783">
        <v>23.774272918701168</v>
      </c>
      <c r="D2783">
        <v>61.537937164306641</v>
      </c>
      <c r="E2783">
        <v>730.3934326171875</v>
      </c>
      <c r="F2783">
        <v>2.4902677163481709E-2</v>
      </c>
    </row>
    <row r="2784" spans="1:6" hidden="1" x14ac:dyDescent="0.25">
      <c r="A2784">
        <v>1</v>
      </c>
      <c r="B2784" t="s">
        <v>2785</v>
      </c>
      <c r="C2784">
        <v>23.77439117431641</v>
      </c>
      <c r="D2784">
        <v>61.540618896484382</v>
      </c>
      <c r="E2784">
        <v>730.39453125</v>
      </c>
      <c r="F2784">
        <v>2.490189298987389E-2</v>
      </c>
    </row>
    <row r="2785" spans="1:6" hidden="1" x14ac:dyDescent="0.25">
      <c r="A2785">
        <v>1</v>
      </c>
      <c r="B2785" t="s">
        <v>2786</v>
      </c>
      <c r="C2785">
        <v>23.774507522583011</v>
      </c>
      <c r="D2785">
        <v>61.543296813964837</v>
      </c>
      <c r="E2785">
        <v>730.39569091796875</v>
      </c>
      <c r="F2785">
        <v>2.4901105090975761E-2</v>
      </c>
    </row>
    <row r="2786" spans="1:6" hidden="1" x14ac:dyDescent="0.25">
      <c r="A2786">
        <v>1</v>
      </c>
      <c r="B2786" t="s">
        <v>2787</v>
      </c>
      <c r="C2786">
        <v>23.774625778198239</v>
      </c>
      <c r="D2786">
        <v>61.545970916748047</v>
      </c>
      <c r="E2786">
        <v>730.39678955078125</v>
      </c>
      <c r="F2786">
        <v>2.490031719207764E-2</v>
      </c>
    </row>
    <row r="2787" spans="1:6" hidden="1" x14ac:dyDescent="0.25">
      <c r="A2787">
        <v>1</v>
      </c>
      <c r="B2787" t="s">
        <v>2788</v>
      </c>
      <c r="C2787">
        <v>23.77474403381348</v>
      </c>
      <c r="D2787">
        <v>61.54864501953125</v>
      </c>
      <c r="E2787">
        <v>730.39788818359375</v>
      </c>
      <c r="F2787">
        <v>2.4899531155824661E-2</v>
      </c>
    </row>
    <row r="2788" spans="1:6" hidden="1" x14ac:dyDescent="0.25">
      <c r="A2788">
        <v>1</v>
      </c>
      <c r="B2788" t="s">
        <v>2789</v>
      </c>
      <c r="C2788">
        <v>23.774860382080082</v>
      </c>
      <c r="D2788">
        <v>61.551319122314453</v>
      </c>
      <c r="E2788">
        <v>730.3990478515625</v>
      </c>
      <c r="F2788">
        <v>2.4898745119571689E-2</v>
      </c>
    </row>
    <row r="2789" spans="1:6" hidden="1" x14ac:dyDescent="0.25">
      <c r="A2789">
        <v>1</v>
      </c>
      <c r="B2789" t="s">
        <v>2790</v>
      </c>
      <c r="C2789">
        <v>23.774978637695309</v>
      </c>
      <c r="D2789">
        <v>61.553993225097663</v>
      </c>
      <c r="E2789">
        <v>730.400146484375</v>
      </c>
      <c r="F2789">
        <v>2.489795908331871E-2</v>
      </c>
    </row>
    <row r="2790" spans="1:6" hidden="1" x14ac:dyDescent="0.25">
      <c r="A2790">
        <v>1</v>
      </c>
      <c r="B2790" t="s">
        <v>2791</v>
      </c>
      <c r="C2790">
        <v>23.775094985961911</v>
      </c>
      <c r="D2790">
        <v>61.556663513183587</v>
      </c>
      <c r="E2790">
        <v>730.4012451171875</v>
      </c>
      <c r="F2790">
        <v>2.4897174909710881E-2</v>
      </c>
    </row>
    <row r="2791" spans="1:6" hidden="1" x14ac:dyDescent="0.25">
      <c r="A2791">
        <v>1</v>
      </c>
      <c r="B2791" t="s">
        <v>2792</v>
      </c>
      <c r="C2791">
        <v>23.775213241577148</v>
      </c>
      <c r="D2791">
        <v>61.559333801269531</v>
      </c>
      <c r="E2791">
        <v>730.40240478515625</v>
      </c>
      <c r="F2791">
        <v>2.4896388873457909E-2</v>
      </c>
    </row>
    <row r="2792" spans="1:6" hidden="1" x14ac:dyDescent="0.25">
      <c r="A2792">
        <v>1</v>
      </c>
      <c r="B2792" t="s">
        <v>2793</v>
      </c>
      <c r="C2792">
        <v>23.77532958984375</v>
      </c>
      <c r="D2792">
        <v>61.562000274658203</v>
      </c>
      <c r="E2792">
        <v>730.40350341796875</v>
      </c>
      <c r="F2792">
        <v>2.4895604699850079E-2</v>
      </c>
    </row>
    <row r="2793" spans="1:6" hidden="1" x14ac:dyDescent="0.25">
      <c r="A2793">
        <v>1</v>
      </c>
      <c r="B2793" t="s">
        <v>2794</v>
      </c>
      <c r="C2793">
        <v>23.775447845458981</v>
      </c>
      <c r="D2793">
        <v>61.564666748046882</v>
      </c>
      <c r="E2793">
        <v>730.40460205078125</v>
      </c>
      <c r="F2793">
        <v>2.4894822388887409E-2</v>
      </c>
    </row>
    <row r="2794" spans="1:6" hidden="1" x14ac:dyDescent="0.25">
      <c r="A2794">
        <v>1</v>
      </c>
      <c r="B2794" t="s">
        <v>2795</v>
      </c>
      <c r="C2794">
        <v>23.775564193725589</v>
      </c>
      <c r="D2794">
        <v>61.567333221435547</v>
      </c>
      <c r="E2794">
        <v>730.40570068359375</v>
      </c>
      <c r="F2794">
        <v>2.489403635263443E-2</v>
      </c>
    </row>
    <row r="2795" spans="1:6" hidden="1" x14ac:dyDescent="0.25">
      <c r="A2795">
        <v>1</v>
      </c>
      <c r="B2795" t="s">
        <v>2796</v>
      </c>
      <c r="C2795">
        <v>23.77568244934082</v>
      </c>
      <c r="D2795">
        <v>61.569995880126953</v>
      </c>
      <c r="E2795">
        <v>730.40679931640625</v>
      </c>
      <c r="F2795">
        <v>2.4893254041671749E-2</v>
      </c>
    </row>
    <row r="2796" spans="1:6" hidden="1" x14ac:dyDescent="0.25">
      <c r="A2796">
        <v>1</v>
      </c>
      <c r="B2796" t="s">
        <v>2797</v>
      </c>
      <c r="C2796">
        <v>23.775798797607418</v>
      </c>
      <c r="D2796">
        <v>61.572662353515618</v>
      </c>
      <c r="E2796">
        <v>730.40789794921875</v>
      </c>
      <c r="F2796">
        <v>2.4892473593354229E-2</v>
      </c>
    </row>
    <row r="2797" spans="1:6" hidden="1" x14ac:dyDescent="0.25">
      <c r="A2797">
        <v>1</v>
      </c>
      <c r="B2797" t="s">
        <v>2798</v>
      </c>
      <c r="C2797">
        <v>23.77591705322266</v>
      </c>
      <c r="D2797">
        <v>61.575321197509773</v>
      </c>
      <c r="E2797">
        <v>730.40899658203125</v>
      </c>
      <c r="F2797">
        <v>2.489168755710125E-2</v>
      </c>
    </row>
    <row r="2798" spans="1:6" hidden="1" x14ac:dyDescent="0.25">
      <c r="A2798">
        <v>1</v>
      </c>
      <c r="B2798" t="s">
        <v>2799</v>
      </c>
      <c r="C2798">
        <v>23.776033401489261</v>
      </c>
      <c r="D2798">
        <v>61.577983856201172</v>
      </c>
      <c r="E2798">
        <v>730.41009521484375</v>
      </c>
      <c r="F2798">
        <v>2.4890908971428871E-2</v>
      </c>
    </row>
    <row r="2799" spans="1:6" hidden="1" x14ac:dyDescent="0.25">
      <c r="A2799">
        <v>1</v>
      </c>
      <c r="B2799" t="s">
        <v>2800</v>
      </c>
      <c r="C2799">
        <v>23.776151657104489</v>
      </c>
      <c r="D2799">
        <v>61.580642700195313</v>
      </c>
      <c r="E2799">
        <v>730.41119384765625</v>
      </c>
      <c r="F2799">
        <v>2.4890126660466191E-2</v>
      </c>
    </row>
    <row r="2800" spans="1:6" hidden="1" x14ac:dyDescent="0.25">
      <c r="A2800">
        <v>1</v>
      </c>
      <c r="B2800" t="s">
        <v>2801</v>
      </c>
      <c r="C2800">
        <v>23.77626800537109</v>
      </c>
      <c r="D2800">
        <v>61.583297729492188</v>
      </c>
      <c r="E2800">
        <v>730.4122314453125</v>
      </c>
      <c r="F2800">
        <v>2.4889344349503521E-2</v>
      </c>
    </row>
    <row r="2801" spans="1:6" hidden="1" x14ac:dyDescent="0.25">
      <c r="A2801">
        <v>1</v>
      </c>
      <c r="B2801" t="s">
        <v>2802</v>
      </c>
      <c r="C2801">
        <v>23.776384353637699</v>
      </c>
      <c r="D2801">
        <v>61.585956573486328</v>
      </c>
      <c r="E2801">
        <v>730.413330078125</v>
      </c>
      <c r="F2801">
        <v>2.488856203854084E-2</v>
      </c>
    </row>
    <row r="2802" spans="1:6" hidden="1" x14ac:dyDescent="0.25">
      <c r="A2802">
        <v>1</v>
      </c>
      <c r="B2802" t="s">
        <v>2803</v>
      </c>
      <c r="C2802">
        <v>23.7765007019043</v>
      </c>
      <c r="D2802">
        <v>61.588611602783203</v>
      </c>
      <c r="E2802">
        <v>730.4144287109375</v>
      </c>
      <c r="F2802">
        <v>2.4887783452868462E-2</v>
      </c>
    </row>
    <row r="2803" spans="1:6" hidden="1" x14ac:dyDescent="0.25">
      <c r="A2803">
        <v>1</v>
      </c>
      <c r="B2803" t="s">
        <v>2804</v>
      </c>
      <c r="C2803">
        <v>23.776618957519531</v>
      </c>
      <c r="D2803">
        <v>61.591262817382813</v>
      </c>
      <c r="E2803">
        <v>730.41552734375</v>
      </c>
      <c r="F2803">
        <v>2.488700300455093E-2</v>
      </c>
    </row>
    <row r="2804" spans="1:6" hidden="1" x14ac:dyDescent="0.25">
      <c r="A2804">
        <v>1</v>
      </c>
      <c r="B2804" t="s">
        <v>2805</v>
      </c>
      <c r="C2804">
        <v>23.776735305786129</v>
      </c>
      <c r="D2804">
        <v>61.593917846679688</v>
      </c>
      <c r="E2804">
        <v>730.41656494140625</v>
      </c>
      <c r="F2804">
        <v>2.4886224418878559E-2</v>
      </c>
    </row>
    <row r="2805" spans="1:6" hidden="1" x14ac:dyDescent="0.25">
      <c r="A2805">
        <v>1</v>
      </c>
      <c r="B2805" t="s">
        <v>2806</v>
      </c>
      <c r="C2805">
        <v>23.776851654052731</v>
      </c>
      <c r="D2805">
        <v>61.596569061279297</v>
      </c>
      <c r="E2805">
        <v>730.41766357421875</v>
      </c>
      <c r="F2805">
        <v>2.4885443970561031E-2</v>
      </c>
    </row>
    <row r="2806" spans="1:6" hidden="1" x14ac:dyDescent="0.25">
      <c r="A2806">
        <v>1</v>
      </c>
      <c r="B2806" t="s">
        <v>2807</v>
      </c>
      <c r="C2806">
        <v>23.776968002319339</v>
      </c>
      <c r="D2806">
        <v>61.599216461181641</v>
      </c>
      <c r="E2806">
        <v>730.418701171875</v>
      </c>
      <c r="F2806">
        <v>2.4884665384888649E-2</v>
      </c>
    </row>
    <row r="2807" spans="1:6" hidden="1" x14ac:dyDescent="0.25">
      <c r="A2807">
        <v>1</v>
      </c>
      <c r="B2807" t="s">
        <v>2808</v>
      </c>
      <c r="C2807">
        <v>23.777084350585941</v>
      </c>
      <c r="D2807">
        <v>61.60186767578125</v>
      </c>
      <c r="E2807">
        <v>730.4197998046875</v>
      </c>
      <c r="F2807">
        <v>2.4883884936571121E-2</v>
      </c>
    </row>
    <row r="2808" spans="1:6" hidden="1" x14ac:dyDescent="0.25">
      <c r="A2808">
        <v>1</v>
      </c>
      <c r="B2808" t="s">
        <v>2809</v>
      </c>
      <c r="C2808">
        <v>23.777202606201168</v>
      </c>
      <c r="D2808">
        <v>61.604515075683587</v>
      </c>
      <c r="E2808">
        <v>730.42083740234375</v>
      </c>
      <c r="F2808">
        <v>2.4883108213543888E-2</v>
      </c>
    </row>
    <row r="2809" spans="1:6" hidden="1" x14ac:dyDescent="0.25">
      <c r="A2809">
        <v>1</v>
      </c>
      <c r="B2809" t="s">
        <v>2810</v>
      </c>
      <c r="C2809">
        <v>23.77731895446777</v>
      </c>
      <c r="D2809">
        <v>61.607158660888672</v>
      </c>
      <c r="E2809">
        <v>730.42193603515625</v>
      </c>
      <c r="F2809">
        <v>2.488232962787151E-2</v>
      </c>
    </row>
    <row r="2810" spans="1:6" hidden="1" x14ac:dyDescent="0.25">
      <c r="A2810">
        <v>1</v>
      </c>
      <c r="B2810" t="s">
        <v>2811</v>
      </c>
      <c r="C2810">
        <v>23.777435302734379</v>
      </c>
      <c r="D2810">
        <v>61.609806060791023</v>
      </c>
      <c r="E2810">
        <v>730.4229736328125</v>
      </c>
      <c r="F2810">
        <v>2.4881552904844281E-2</v>
      </c>
    </row>
    <row r="2811" spans="1:6" hidden="1" x14ac:dyDescent="0.25">
      <c r="A2811">
        <v>1</v>
      </c>
      <c r="B2811" t="s">
        <v>2812</v>
      </c>
      <c r="C2811">
        <v>23.77755165100098</v>
      </c>
      <c r="D2811">
        <v>61.612449645996087</v>
      </c>
      <c r="E2811">
        <v>730.42401123046875</v>
      </c>
      <c r="F2811">
        <v>2.4880776181817051E-2</v>
      </c>
    </row>
    <row r="2812" spans="1:6" hidden="1" x14ac:dyDescent="0.25">
      <c r="A2812">
        <v>1</v>
      </c>
      <c r="B2812" t="s">
        <v>2813</v>
      </c>
      <c r="C2812">
        <v>23.777667999267582</v>
      </c>
      <c r="D2812">
        <v>61.615089416503913</v>
      </c>
      <c r="E2812">
        <v>730.42510986328125</v>
      </c>
      <c r="F2812">
        <v>2.4879999458789829E-2</v>
      </c>
    </row>
    <row r="2813" spans="1:6" hidden="1" x14ac:dyDescent="0.25">
      <c r="A2813">
        <v>1</v>
      </c>
      <c r="B2813" t="s">
        <v>2814</v>
      </c>
      <c r="C2813">
        <v>23.77778434753418</v>
      </c>
      <c r="D2813">
        <v>61.617729187011719</v>
      </c>
      <c r="E2813">
        <v>730.4261474609375</v>
      </c>
      <c r="F2813">
        <v>2.48792227357626E-2</v>
      </c>
    </row>
    <row r="2814" spans="1:6" hidden="1" x14ac:dyDescent="0.25">
      <c r="A2814">
        <v>1</v>
      </c>
      <c r="B2814" t="s">
        <v>2815</v>
      </c>
      <c r="C2814">
        <v>23.777900695800781</v>
      </c>
      <c r="D2814">
        <v>61.620368957519531</v>
      </c>
      <c r="E2814">
        <v>730.42718505859375</v>
      </c>
      <c r="F2814">
        <v>2.487844601273537E-2</v>
      </c>
    </row>
    <row r="2815" spans="1:6" hidden="1" x14ac:dyDescent="0.25">
      <c r="A2815">
        <v>1</v>
      </c>
      <c r="B2815" t="s">
        <v>2816</v>
      </c>
      <c r="C2815">
        <v>23.778017044067379</v>
      </c>
      <c r="D2815">
        <v>61.623008728027337</v>
      </c>
      <c r="E2815">
        <v>730.42822265625</v>
      </c>
      <c r="F2815">
        <v>2.487767115235329E-2</v>
      </c>
    </row>
    <row r="2816" spans="1:6" hidden="1" x14ac:dyDescent="0.25">
      <c r="A2816">
        <v>1</v>
      </c>
      <c r="B2816" t="s">
        <v>2817</v>
      </c>
      <c r="C2816">
        <v>23.778133392333981</v>
      </c>
      <c r="D2816">
        <v>61.625644683837891</v>
      </c>
      <c r="E2816">
        <v>730.42926025390625</v>
      </c>
      <c r="F2816">
        <v>2.487689629197121E-2</v>
      </c>
    </row>
    <row r="2817" spans="1:6" hidden="1" x14ac:dyDescent="0.25">
      <c r="A2817">
        <v>1</v>
      </c>
      <c r="B2817" t="s">
        <v>2818</v>
      </c>
      <c r="C2817">
        <v>23.778249740600589</v>
      </c>
      <c r="D2817">
        <v>61.628280639648438</v>
      </c>
      <c r="E2817">
        <v>730.4302978515625</v>
      </c>
      <c r="F2817">
        <v>2.4876119568943981E-2</v>
      </c>
    </row>
    <row r="2818" spans="1:6" hidden="1" x14ac:dyDescent="0.25">
      <c r="A2818">
        <v>1</v>
      </c>
      <c r="B2818" t="s">
        <v>2819</v>
      </c>
      <c r="C2818">
        <v>23.778366088867191</v>
      </c>
      <c r="D2818">
        <v>61.630912780761719</v>
      </c>
      <c r="E2818">
        <v>730.43133544921875</v>
      </c>
      <c r="F2818">
        <v>2.487534657120705E-2</v>
      </c>
    </row>
    <row r="2819" spans="1:6" hidden="1" x14ac:dyDescent="0.25">
      <c r="A2819">
        <v>1</v>
      </c>
      <c r="B2819" t="s">
        <v>2820</v>
      </c>
      <c r="C2819">
        <v>23.77848052978516</v>
      </c>
      <c r="D2819">
        <v>61.633548736572273</v>
      </c>
      <c r="E2819">
        <v>730.432373046875</v>
      </c>
      <c r="F2819">
        <v>2.487457171082497E-2</v>
      </c>
    </row>
    <row r="2820" spans="1:6" hidden="1" x14ac:dyDescent="0.25">
      <c r="A2820">
        <v>1</v>
      </c>
      <c r="B2820" t="s">
        <v>2821</v>
      </c>
      <c r="C2820">
        <v>23.778596878051761</v>
      </c>
      <c r="D2820">
        <v>61.636180877685547</v>
      </c>
      <c r="E2820">
        <v>730.43341064453125</v>
      </c>
      <c r="F2820">
        <v>2.4873798713088039E-2</v>
      </c>
    </row>
    <row r="2821" spans="1:6" hidden="1" x14ac:dyDescent="0.25">
      <c r="A2821">
        <v>1</v>
      </c>
      <c r="B2821" t="s">
        <v>2822</v>
      </c>
      <c r="C2821">
        <v>23.778713226318359</v>
      </c>
      <c r="D2821">
        <v>61.638809204101563</v>
      </c>
      <c r="E2821">
        <v>730.4344482421875</v>
      </c>
      <c r="F2821">
        <v>2.4873025715351101E-2</v>
      </c>
    </row>
    <row r="2822" spans="1:6" hidden="1" x14ac:dyDescent="0.25">
      <c r="A2822">
        <v>1</v>
      </c>
      <c r="B2822" t="s">
        <v>2823</v>
      </c>
      <c r="C2822">
        <v>23.778829574584961</v>
      </c>
      <c r="D2822">
        <v>61.641437530517578</v>
      </c>
      <c r="E2822">
        <v>730.43548583984375</v>
      </c>
      <c r="F2822">
        <v>2.487225458025932E-2</v>
      </c>
    </row>
    <row r="2823" spans="1:6" hidden="1" x14ac:dyDescent="0.25">
      <c r="A2823">
        <v>1</v>
      </c>
      <c r="B2823" t="s">
        <v>2824</v>
      </c>
      <c r="C2823">
        <v>23.778945922851559</v>
      </c>
      <c r="D2823">
        <v>61.644065856933587</v>
      </c>
      <c r="E2823">
        <v>730.4365234375</v>
      </c>
      <c r="F2823">
        <v>2.487147971987724E-2</v>
      </c>
    </row>
    <row r="2824" spans="1:6" hidden="1" x14ac:dyDescent="0.25">
      <c r="A2824">
        <v>1</v>
      </c>
      <c r="B2824" t="s">
        <v>2825</v>
      </c>
      <c r="C2824">
        <v>23.779060363769531</v>
      </c>
      <c r="D2824">
        <v>61.646694183349609</v>
      </c>
      <c r="E2824">
        <v>730.4375</v>
      </c>
      <c r="F2824">
        <v>2.4870708584785461E-2</v>
      </c>
    </row>
    <row r="2825" spans="1:6" hidden="1" x14ac:dyDescent="0.25">
      <c r="A2825">
        <v>1</v>
      </c>
      <c r="B2825" t="s">
        <v>2826</v>
      </c>
      <c r="C2825">
        <v>23.779176712036129</v>
      </c>
      <c r="D2825">
        <v>61.649318695068359</v>
      </c>
      <c r="E2825">
        <v>730.43853759765625</v>
      </c>
      <c r="F2825">
        <v>2.486993744969368E-2</v>
      </c>
    </row>
    <row r="2826" spans="1:6" hidden="1" x14ac:dyDescent="0.25">
      <c r="A2826">
        <v>1</v>
      </c>
      <c r="B2826" t="s">
        <v>2827</v>
      </c>
      <c r="C2826">
        <v>23.779293060302731</v>
      </c>
      <c r="D2826">
        <v>61.651939392089837</v>
      </c>
      <c r="E2826">
        <v>730.4395751953125</v>
      </c>
      <c r="F2826">
        <v>2.4869164451956749E-2</v>
      </c>
    </row>
    <row r="2827" spans="1:6" hidden="1" x14ac:dyDescent="0.25">
      <c r="A2827">
        <v>1</v>
      </c>
      <c r="B2827" t="s">
        <v>2828</v>
      </c>
      <c r="C2827">
        <v>23.7794075012207</v>
      </c>
      <c r="D2827">
        <v>61.654563903808587</v>
      </c>
      <c r="E2827">
        <v>730.4405517578125</v>
      </c>
      <c r="F2827">
        <v>2.4868393316864971E-2</v>
      </c>
    </row>
    <row r="2828" spans="1:6" hidden="1" x14ac:dyDescent="0.25">
      <c r="A2828">
        <v>1</v>
      </c>
      <c r="B2828" t="s">
        <v>2829</v>
      </c>
      <c r="C2828">
        <v>23.779523849487301</v>
      </c>
      <c r="D2828">
        <v>61.657184600830078</v>
      </c>
      <c r="E2828">
        <v>730.44158935546875</v>
      </c>
      <c r="F2828">
        <v>2.4867625907063481E-2</v>
      </c>
    </row>
    <row r="2829" spans="1:6" hidden="1" x14ac:dyDescent="0.25">
      <c r="A2829">
        <v>1</v>
      </c>
      <c r="B2829" t="s">
        <v>2830</v>
      </c>
      <c r="C2829">
        <v>23.77964019775391</v>
      </c>
      <c r="D2829">
        <v>61.659805297851563</v>
      </c>
      <c r="E2829">
        <v>730.44256591796875</v>
      </c>
      <c r="F2829">
        <v>2.4866854771971699E-2</v>
      </c>
    </row>
    <row r="2830" spans="1:6" hidden="1" x14ac:dyDescent="0.25">
      <c r="A2830">
        <v>1</v>
      </c>
      <c r="B2830" t="s">
        <v>2831</v>
      </c>
      <c r="C2830">
        <v>23.779754638671879</v>
      </c>
      <c r="D2830">
        <v>61.662422180175781</v>
      </c>
      <c r="E2830">
        <v>730.443603515625</v>
      </c>
      <c r="F2830">
        <v>2.4866083636879921E-2</v>
      </c>
    </row>
    <row r="2831" spans="1:6" hidden="1" x14ac:dyDescent="0.25">
      <c r="A2831">
        <v>1</v>
      </c>
      <c r="B2831" t="s">
        <v>2832</v>
      </c>
      <c r="C2831">
        <v>23.77987098693848</v>
      </c>
      <c r="D2831">
        <v>61.6650390625</v>
      </c>
      <c r="E2831">
        <v>730.444580078125</v>
      </c>
      <c r="F2831">
        <v>2.4865314364433289E-2</v>
      </c>
    </row>
    <row r="2832" spans="1:6" hidden="1" x14ac:dyDescent="0.25">
      <c r="A2832">
        <v>1</v>
      </c>
      <c r="B2832" t="s">
        <v>2833</v>
      </c>
      <c r="C2832">
        <v>23.779985427856449</v>
      </c>
      <c r="D2832">
        <v>61.667655944824219</v>
      </c>
      <c r="E2832">
        <v>730.44561767578125</v>
      </c>
      <c r="F2832">
        <v>2.4864546954631809E-2</v>
      </c>
    </row>
    <row r="2833" spans="1:6" hidden="1" x14ac:dyDescent="0.25">
      <c r="A2833">
        <v>1</v>
      </c>
      <c r="B2833" t="s">
        <v>2834</v>
      </c>
      <c r="C2833">
        <v>23.78010177612305</v>
      </c>
      <c r="D2833">
        <v>61.670272827148438</v>
      </c>
      <c r="E2833">
        <v>730.44659423828125</v>
      </c>
      <c r="F2833">
        <v>2.486377581954002E-2</v>
      </c>
    </row>
    <row r="2834" spans="1:6" hidden="1" x14ac:dyDescent="0.25">
      <c r="A2834">
        <v>1</v>
      </c>
      <c r="B2834" t="s">
        <v>2835</v>
      </c>
      <c r="C2834">
        <v>23.780216217041019</v>
      </c>
      <c r="D2834">
        <v>61.672885894775391</v>
      </c>
      <c r="E2834">
        <v>730.44757080078125</v>
      </c>
      <c r="F2834">
        <v>2.4863008409738541E-2</v>
      </c>
    </row>
    <row r="2835" spans="1:6" hidden="1" x14ac:dyDescent="0.25">
      <c r="A2835">
        <v>1</v>
      </c>
      <c r="B2835" t="s">
        <v>2836</v>
      </c>
      <c r="C2835">
        <v>23.780332565307621</v>
      </c>
      <c r="D2835">
        <v>61.675495147705078</v>
      </c>
      <c r="E2835">
        <v>730.4486083984375</v>
      </c>
      <c r="F2835">
        <v>2.4862239137291912E-2</v>
      </c>
    </row>
    <row r="2836" spans="1:6" hidden="1" x14ac:dyDescent="0.25">
      <c r="A2836">
        <v>1</v>
      </c>
      <c r="B2836" t="s">
        <v>2837</v>
      </c>
      <c r="C2836">
        <v>23.780447006225589</v>
      </c>
      <c r="D2836">
        <v>61.678108215332031</v>
      </c>
      <c r="E2836">
        <v>730.4495849609375</v>
      </c>
      <c r="F2836">
        <v>2.4861473590135571E-2</v>
      </c>
    </row>
    <row r="2837" spans="1:6" hidden="1" x14ac:dyDescent="0.25">
      <c r="A2837">
        <v>1</v>
      </c>
      <c r="B2837" t="s">
        <v>2838</v>
      </c>
      <c r="C2837">
        <v>23.780563354492191</v>
      </c>
      <c r="D2837">
        <v>61.680717468261719</v>
      </c>
      <c r="E2837">
        <v>730.4505615234375</v>
      </c>
      <c r="F2837">
        <v>2.4860706180334091E-2</v>
      </c>
    </row>
    <row r="2838" spans="1:6" hidden="1" x14ac:dyDescent="0.25">
      <c r="A2838">
        <v>1</v>
      </c>
      <c r="B2838" t="s">
        <v>2839</v>
      </c>
      <c r="C2838">
        <v>23.78067779541016</v>
      </c>
      <c r="D2838">
        <v>61.683326721191413</v>
      </c>
      <c r="E2838">
        <v>730.4515380859375</v>
      </c>
      <c r="F2838">
        <v>2.4859940633177761E-2</v>
      </c>
    </row>
    <row r="2839" spans="1:6" hidden="1" x14ac:dyDescent="0.25">
      <c r="A2839">
        <v>1</v>
      </c>
      <c r="B2839" t="s">
        <v>2840</v>
      </c>
      <c r="C2839">
        <v>23.780794143676761</v>
      </c>
      <c r="D2839">
        <v>61.685932159423828</v>
      </c>
      <c r="E2839">
        <v>730.4525146484375</v>
      </c>
      <c r="F2839">
        <v>2.4859173223376271E-2</v>
      </c>
    </row>
    <row r="2840" spans="1:6" hidden="1" x14ac:dyDescent="0.25">
      <c r="A2840">
        <v>1</v>
      </c>
      <c r="B2840" t="s">
        <v>2841</v>
      </c>
      <c r="C2840">
        <v>23.78090858459473</v>
      </c>
      <c r="D2840">
        <v>61.68853759765625</v>
      </c>
      <c r="E2840">
        <v>730.4534912109375</v>
      </c>
      <c r="F2840">
        <v>2.485840767621994E-2</v>
      </c>
    </row>
    <row r="2841" spans="1:6" hidden="1" x14ac:dyDescent="0.25">
      <c r="A2841">
        <v>1</v>
      </c>
      <c r="B2841" t="s">
        <v>2842</v>
      </c>
      <c r="C2841">
        <v>23.781023025512699</v>
      </c>
      <c r="D2841">
        <v>61.691143035888672</v>
      </c>
      <c r="E2841">
        <v>730.4544677734375</v>
      </c>
      <c r="F2841">
        <v>2.485764212906361E-2</v>
      </c>
    </row>
    <row r="2842" spans="1:6" hidden="1" x14ac:dyDescent="0.25">
      <c r="A2842">
        <v>1</v>
      </c>
      <c r="B2842" t="s">
        <v>2843</v>
      </c>
      <c r="C2842">
        <v>23.781137466430661</v>
      </c>
      <c r="D2842">
        <v>61.693744659423828</v>
      </c>
      <c r="E2842">
        <v>730.4554443359375</v>
      </c>
      <c r="F2842">
        <v>2.4856876581907269E-2</v>
      </c>
    </row>
    <row r="2843" spans="1:6" hidden="1" x14ac:dyDescent="0.25">
      <c r="A2843">
        <v>1</v>
      </c>
      <c r="B2843" t="s">
        <v>2844</v>
      </c>
      <c r="C2843">
        <v>23.781253814697269</v>
      </c>
      <c r="D2843">
        <v>61.696346282958977</v>
      </c>
      <c r="E2843">
        <v>730.4564208984375</v>
      </c>
      <c r="F2843">
        <v>2.4856111034750938E-2</v>
      </c>
    </row>
    <row r="2844" spans="1:6" hidden="1" x14ac:dyDescent="0.25">
      <c r="A2844">
        <v>1</v>
      </c>
      <c r="B2844" t="s">
        <v>2845</v>
      </c>
      <c r="C2844">
        <v>23.781368255615231</v>
      </c>
      <c r="D2844">
        <v>61.698947906494141</v>
      </c>
      <c r="E2844">
        <v>730.4573974609375</v>
      </c>
      <c r="F2844">
        <v>2.4855345487594601E-2</v>
      </c>
    </row>
    <row r="2845" spans="1:6" hidden="1" x14ac:dyDescent="0.25">
      <c r="A2845">
        <v>1</v>
      </c>
      <c r="B2845" t="s">
        <v>2846</v>
      </c>
      <c r="C2845">
        <v>23.7814826965332</v>
      </c>
      <c r="D2845">
        <v>61.701545715332031</v>
      </c>
      <c r="E2845">
        <v>730.4583740234375</v>
      </c>
      <c r="F2845">
        <v>2.4854583665728569E-2</v>
      </c>
    </row>
    <row r="2846" spans="1:6" hidden="1" x14ac:dyDescent="0.25">
      <c r="A2846">
        <v>1</v>
      </c>
      <c r="B2846" t="s">
        <v>2847</v>
      </c>
      <c r="C2846">
        <v>23.781597137451168</v>
      </c>
      <c r="D2846">
        <v>61.704143524169922</v>
      </c>
      <c r="E2846">
        <v>730.4593505859375</v>
      </c>
      <c r="F2846">
        <v>2.4853818118572239E-2</v>
      </c>
    </row>
    <row r="2847" spans="1:6" hidden="1" x14ac:dyDescent="0.25">
      <c r="A2847">
        <v>1</v>
      </c>
      <c r="B2847" t="s">
        <v>2848</v>
      </c>
      <c r="C2847">
        <v>23.78171348571777</v>
      </c>
      <c r="D2847">
        <v>61.706741333007813</v>
      </c>
      <c r="E2847">
        <v>730.4603271484375</v>
      </c>
      <c r="F2847">
        <v>2.48530562967062E-2</v>
      </c>
    </row>
    <row r="2848" spans="1:6" hidden="1" x14ac:dyDescent="0.25">
      <c r="A2848">
        <v>1</v>
      </c>
      <c r="B2848" t="s">
        <v>2849</v>
      </c>
      <c r="C2848">
        <v>23.781827926635739</v>
      </c>
      <c r="D2848">
        <v>61.709335327148438</v>
      </c>
      <c r="E2848">
        <v>730.4613037109375</v>
      </c>
      <c r="F2848">
        <v>2.4852292612195011E-2</v>
      </c>
    </row>
    <row r="2849" spans="1:6" hidden="1" x14ac:dyDescent="0.25">
      <c r="A2849">
        <v>1</v>
      </c>
      <c r="B2849" t="s">
        <v>2850</v>
      </c>
      <c r="C2849">
        <v>23.781942367553711</v>
      </c>
      <c r="D2849">
        <v>61.711929321289063</v>
      </c>
      <c r="E2849">
        <v>730.46221923828125</v>
      </c>
      <c r="F2849">
        <v>2.4851530790328979E-2</v>
      </c>
    </row>
    <row r="2850" spans="1:6" hidden="1" x14ac:dyDescent="0.25">
      <c r="A2850">
        <v>1</v>
      </c>
      <c r="B2850" t="s">
        <v>2851</v>
      </c>
      <c r="C2850">
        <v>23.78205680847168</v>
      </c>
      <c r="D2850">
        <v>61.714523315429688</v>
      </c>
      <c r="E2850">
        <v>730.46319580078125</v>
      </c>
      <c r="F2850">
        <v>2.4850767105817791E-2</v>
      </c>
    </row>
    <row r="2851" spans="1:6" hidden="1" x14ac:dyDescent="0.25">
      <c r="A2851">
        <v>1</v>
      </c>
      <c r="B2851" t="s">
        <v>2852</v>
      </c>
      <c r="C2851">
        <v>23.782171249389648</v>
      </c>
      <c r="D2851">
        <v>61.717113494873047</v>
      </c>
      <c r="E2851">
        <v>730.46417236328125</v>
      </c>
      <c r="F2851">
        <v>2.4850005283951759E-2</v>
      </c>
    </row>
    <row r="2852" spans="1:6" hidden="1" x14ac:dyDescent="0.25">
      <c r="A2852">
        <v>1</v>
      </c>
      <c r="B2852" t="s">
        <v>2853</v>
      </c>
      <c r="C2852">
        <v>23.782285690307621</v>
      </c>
      <c r="D2852">
        <v>61.719703674316413</v>
      </c>
      <c r="E2852">
        <v>730.465087890625</v>
      </c>
      <c r="F2852">
        <v>2.484924532473087E-2</v>
      </c>
    </row>
    <row r="2853" spans="1:6" hidden="1" x14ac:dyDescent="0.25">
      <c r="A2853">
        <v>1</v>
      </c>
      <c r="B2853" t="s">
        <v>2854</v>
      </c>
      <c r="C2853">
        <v>23.782400131225589</v>
      </c>
      <c r="D2853">
        <v>61.722293853759773</v>
      </c>
      <c r="E2853">
        <v>730.466064453125</v>
      </c>
      <c r="F2853">
        <v>2.4848483502864841E-2</v>
      </c>
    </row>
    <row r="2854" spans="1:6" hidden="1" x14ac:dyDescent="0.25">
      <c r="A2854">
        <v>1</v>
      </c>
      <c r="B2854" t="s">
        <v>2855</v>
      </c>
      <c r="C2854">
        <v>23.782514572143551</v>
      </c>
      <c r="D2854">
        <v>61.724880218505859</v>
      </c>
      <c r="E2854">
        <v>730.46697998046875</v>
      </c>
      <c r="F2854">
        <v>2.4847723543643951E-2</v>
      </c>
    </row>
    <row r="2855" spans="1:6" hidden="1" x14ac:dyDescent="0.25">
      <c r="A2855">
        <v>1</v>
      </c>
      <c r="B2855" t="s">
        <v>2856</v>
      </c>
      <c r="C2855">
        <v>23.78262901306152</v>
      </c>
      <c r="D2855">
        <v>61.727466583251953</v>
      </c>
      <c r="E2855">
        <v>730.46795654296875</v>
      </c>
      <c r="F2855">
        <v>2.4846963584423069E-2</v>
      </c>
    </row>
    <row r="2856" spans="1:6" hidden="1" x14ac:dyDescent="0.25">
      <c r="A2856">
        <v>1</v>
      </c>
      <c r="B2856" t="s">
        <v>2857</v>
      </c>
      <c r="C2856">
        <v>23.782743453979489</v>
      </c>
      <c r="D2856">
        <v>61.730052947998047</v>
      </c>
      <c r="E2856">
        <v>730.4688720703125</v>
      </c>
      <c r="F2856">
        <v>2.4846203625202179E-2</v>
      </c>
    </row>
    <row r="2857" spans="1:6" hidden="1" x14ac:dyDescent="0.25">
      <c r="A2857">
        <v>1</v>
      </c>
      <c r="B2857" t="s">
        <v>2858</v>
      </c>
      <c r="C2857">
        <v>23.782857894897461</v>
      </c>
      <c r="D2857">
        <v>61.732635498046882</v>
      </c>
      <c r="E2857">
        <v>730.46978759765625</v>
      </c>
      <c r="F2857">
        <v>2.4845443665981289E-2</v>
      </c>
    </row>
    <row r="2858" spans="1:6" hidden="1" x14ac:dyDescent="0.25">
      <c r="A2858">
        <v>1</v>
      </c>
      <c r="B2858" t="s">
        <v>2859</v>
      </c>
      <c r="C2858">
        <v>23.78297233581543</v>
      </c>
      <c r="D2858">
        <v>61.735218048095703</v>
      </c>
      <c r="E2858">
        <v>730.47076416015625</v>
      </c>
      <c r="F2858">
        <v>2.484468370676041E-2</v>
      </c>
    </row>
    <row r="2859" spans="1:6" hidden="1" x14ac:dyDescent="0.25">
      <c r="A2859">
        <v>1</v>
      </c>
      <c r="B2859" t="s">
        <v>2860</v>
      </c>
      <c r="C2859">
        <v>23.783084869384769</v>
      </c>
      <c r="D2859">
        <v>61.737800598144531</v>
      </c>
      <c r="E2859">
        <v>730.4716796875</v>
      </c>
      <c r="F2859">
        <v>2.484392374753952E-2</v>
      </c>
    </row>
    <row r="2860" spans="1:6" hidden="1" x14ac:dyDescent="0.25">
      <c r="A2860">
        <v>1</v>
      </c>
      <c r="B2860" t="s">
        <v>2861</v>
      </c>
      <c r="C2860">
        <v>23.783199310302731</v>
      </c>
      <c r="D2860">
        <v>61.740379333496087</v>
      </c>
      <c r="E2860">
        <v>730.47259521484375</v>
      </c>
      <c r="F2860">
        <v>2.4843167513608929E-2</v>
      </c>
    </row>
    <row r="2861" spans="1:6" hidden="1" x14ac:dyDescent="0.25">
      <c r="A2861">
        <v>1</v>
      </c>
      <c r="B2861" t="s">
        <v>2862</v>
      </c>
      <c r="C2861">
        <v>23.7833137512207</v>
      </c>
      <c r="D2861">
        <v>61.742958068847663</v>
      </c>
      <c r="E2861">
        <v>730.47357177734375</v>
      </c>
      <c r="F2861">
        <v>2.484240755438805E-2</v>
      </c>
    </row>
    <row r="2862" spans="1:6" hidden="1" x14ac:dyDescent="0.25">
      <c r="A2862">
        <v>1</v>
      </c>
      <c r="B2862" t="s">
        <v>2863</v>
      </c>
      <c r="C2862">
        <v>23.783428192138668</v>
      </c>
      <c r="D2862">
        <v>61.745536804199219</v>
      </c>
      <c r="E2862">
        <v>730.4744873046875</v>
      </c>
      <c r="F2862">
        <v>2.4841651320457458E-2</v>
      </c>
    </row>
    <row r="2863" spans="1:6" hidden="1" x14ac:dyDescent="0.25">
      <c r="A2863">
        <v>1</v>
      </c>
      <c r="B2863" t="s">
        <v>2864</v>
      </c>
      <c r="C2863">
        <v>23.783542633056641</v>
      </c>
      <c r="D2863">
        <v>61.748111724853523</v>
      </c>
      <c r="E2863">
        <v>730.47540283203125</v>
      </c>
      <c r="F2863">
        <v>2.4840893223881721E-2</v>
      </c>
    </row>
    <row r="2864" spans="1:6" hidden="1" x14ac:dyDescent="0.25">
      <c r="A2864">
        <v>1</v>
      </c>
      <c r="B2864" t="s">
        <v>2865</v>
      </c>
      <c r="C2864">
        <v>23.78365516662598</v>
      </c>
      <c r="D2864">
        <v>61.750686645507813</v>
      </c>
      <c r="E2864">
        <v>730.476318359375</v>
      </c>
      <c r="F2864">
        <v>2.484013698995113E-2</v>
      </c>
    </row>
    <row r="2865" spans="1:6" hidden="1" x14ac:dyDescent="0.25">
      <c r="A2865">
        <v>1</v>
      </c>
      <c r="B2865" t="s">
        <v>2866</v>
      </c>
      <c r="C2865">
        <v>23.783769607543949</v>
      </c>
      <c r="D2865">
        <v>61.753261566162109</v>
      </c>
      <c r="E2865">
        <v>730.47723388671875</v>
      </c>
      <c r="F2865">
        <v>2.4839380756020549E-2</v>
      </c>
    </row>
    <row r="2866" spans="1:6" hidden="1" x14ac:dyDescent="0.25">
      <c r="A2866">
        <v>1</v>
      </c>
      <c r="B2866" t="s">
        <v>2867</v>
      </c>
      <c r="C2866">
        <v>23.783884048461911</v>
      </c>
      <c r="D2866">
        <v>61.755832672119141</v>
      </c>
      <c r="E2866">
        <v>730.4781494140625</v>
      </c>
      <c r="F2866">
        <v>2.4838622659444809E-2</v>
      </c>
    </row>
    <row r="2867" spans="1:6" hidden="1" x14ac:dyDescent="0.25">
      <c r="A2867">
        <v>1</v>
      </c>
      <c r="B2867" t="s">
        <v>2868</v>
      </c>
      <c r="C2867">
        <v>23.783998489379879</v>
      </c>
      <c r="D2867">
        <v>61.758403778076172</v>
      </c>
      <c r="E2867">
        <v>730.47906494140625</v>
      </c>
      <c r="F2867">
        <v>2.483786828815937E-2</v>
      </c>
    </row>
    <row r="2868" spans="1:6" hidden="1" x14ac:dyDescent="0.25">
      <c r="A2868">
        <v>1</v>
      </c>
      <c r="B2868" t="s">
        <v>2869</v>
      </c>
      <c r="C2868">
        <v>23.784111022949219</v>
      </c>
      <c r="D2868">
        <v>61.760974884033203</v>
      </c>
      <c r="E2868">
        <v>730.47998046875</v>
      </c>
      <c r="F2868">
        <v>2.4837112054228779E-2</v>
      </c>
    </row>
    <row r="2869" spans="1:6" hidden="1" x14ac:dyDescent="0.25">
      <c r="A2869">
        <v>1</v>
      </c>
      <c r="B2869" t="s">
        <v>2870</v>
      </c>
      <c r="C2869">
        <v>23.784225463867191</v>
      </c>
      <c r="D2869">
        <v>61.763542175292969</v>
      </c>
      <c r="E2869">
        <v>730.48089599609375</v>
      </c>
      <c r="F2869">
        <v>2.4836357682943341E-2</v>
      </c>
    </row>
    <row r="2870" spans="1:6" hidden="1" x14ac:dyDescent="0.25">
      <c r="A2870">
        <v>1</v>
      </c>
      <c r="B2870" t="s">
        <v>2871</v>
      </c>
      <c r="C2870">
        <v>23.78433799743652</v>
      </c>
      <c r="D2870">
        <v>61.766109466552727</v>
      </c>
      <c r="E2870">
        <v>730.4818115234375</v>
      </c>
      <c r="F2870">
        <v>2.4835603311657909E-2</v>
      </c>
    </row>
    <row r="2871" spans="1:6" hidden="1" x14ac:dyDescent="0.25">
      <c r="A2871">
        <v>1</v>
      </c>
      <c r="B2871" t="s">
        <v>2872</v>
      </c>
      <c r="C2871">
        <v>23.784452438354489</v>
      </c>
      <c r="D2871">
        <v>61.7686767578125</v>
      </c>
      <c r="E2871">
        <v>730.48272705078125</v>
      </c>
      <c r="F2871">
        <v>2.4834848940372471E-2</v>
      </c>
    </row>
    <row r="2872" spans="1:6" hidden="1" x14ac:dyDescent="0.25">
      <c r="A2872">
        <v>1</v>
      </c>
      <c r="B2872" t="s">
        <v>2873</v>
      </c>
      <c r="C2872">
        <v>23.784564971923832</v>
      </c>
      <c r="D2872">
        <v>61.771240234375</v>
      </c>
      <c r="E2872">
        <v>730.48358154296875</v>
      </c>
      <c r="F2872">
        <v>2.4834094569087029E-2</v>
      </c>
    </row>
    <row r="2873" spans="1:6" hidden="1" x14ac:dyDescent="0.25">
      <c r="A2873">
        <v>1</v>
      </c>
      <c r="B2873" t="s">
        <v>2874</v>
      </c>
      <c r="C2873">
        <v>23.7846794128418</v>
      </c>
      <c r="D2873">
        <v>61.7738037109375</v>
      </c>
      <c r="E2873">
        <v>730.4844970703125</v>
      </c>
      <c r="F2873">
        <v>2.4833342060446739E-2</v>
      </c>
    </row>
    <row r="2874" spans="1:6" hidden="1" x14ac:dyDescent="0.25">
      <c r="A2874">
        <v>1</v>
      </c>
      <c r="B2874" t="s">
        <v>2875</v>
      </c>
      <c r="C2874">
        <v>23.784791946411129</v>
      </c>
      <c r="D2874">
        <v>61.7763671875</v>
      </c>
      <c r="E2874">
        <v>730.48541259765625</v>
      </c>
      <c r="F2874">
        <v>2.4832587689161301E-2</v>
      </c>
    </row>
    <row r="2875" spans="1:6" hidden="1" x14ac:dyDescent="0.25">
      <c r="A2875">
        <v>1</v>
      </c>
      <c r="B2875" t="s">
        <v>2876</v>
      </c>
      <c r="C2875">
        <v>23.784906387329102</v>
      </c>
      <c r="D2875">
        <v>61.778926849365227</v>
      </c>
      <c r="E2875">
        <v>730.486328125</v>
      </c>
      <c r="F2875">
        <v>2.4831835180521011E-2</v>
      </c>
    </row>
    <row r="2876" spans="1:6" hidden="1" x14ac:dyDescent="0.25">
      <c r="A2876">
        <v>1</v>
      </c>
      <c r="B2876" t="s">
        <v>2877</v>
      </c>
      <c r="C2876">
        <v>23.785018920898441</v>
      </c>
      <c r="D2876">
        <v>61.781486511230469</v>
      </c>
      <c r="E2876">
        <v>730.4871826171875</v>
      </c>
      <c r="F2876">
        <v>2.4831084534525871E-2</v>
      </c>
    </row>
    <row r="2877" spans="1:6" hidden="1" x14ac:dyDescent="0.25">
      <c r="A2877">
        <v>1</v>
      </c>
      <c r="B2877" t="s">
        <v>2878</v>
      </c>
      <c r="C2877">
        <v>23.78513336181641</v>
      </c>
      <c r="D2877">
        <v>61.784046173095703</v>
      </c>
      <c r="E2877">
        <v>730.48809814453125</v>
      </c>
      <c r="F2877">
        <v>2.4830330163240429E-2</v>
      </c>
    </row>
    <row r="2878" spans="1:6" hidden="1" x14ac:dyDescent="0.25">
      <c r="A2878">
        <v>1</v>
      </c>
      <c r="B2878" t="s">
        <v>2879</v>
      </c>
      <c r="C2878">
        <v>23.785245895385739</v>
      </c>
      <c r="D2878">
        <v>61.786602020263672</v>
      </c>
      <c r="E2878">
        <v>730.48895263671875</v>
      </c>
      <c r="F2878">
        <v>2.4829579517245289E-2</v>
      </c>
    </row>
    <row r="2879" spans="1:6" hidden="1" x14ac:dyDescent="0.25">
      <c r="A2879">
        <v>1</v>
      </c>
      <c r="B2879" t="s">
        <v>2880</v>
      </c>
      <c r="C2879">
        <v>23.785360336303711</v>
      </c>
      <c r="D2879">
        <v>61.789157867431641</v>
      </c>
      <c r="E2879">
        <v>730.4898681640625</v>
      </c>
      <c r="F2879">
        <v>2.4828827008605E-2</v>
      </c>
    </row>
    <row r="2880" spans="1:6" hidden="1" x14ac:dyDescent="0.25">
      <c r="A2880">
        <v>1</v>
      </c>
      <c r="B2880" t="s">
        <v>2881</v>
      </c>
      <c r="C2880">
        <v>23.78547286987305</v>
      </c>
      <c r="D2880">
        <v>61.791713714599609</v>
      </c>
      <c r="E2880">
        <v>730.49072265625</v>
      </c>
      <c r="F2880">
        <v>2.482807636260986E-2</v>
      </c>
    </row>
    <row r="2881" spans="1:6" hidden="1" x14ac:dyDescent="0.25">
      <c r="A2881">
        <v>1</v>
      </c>
      <c r="B2881" t="s">
        <v>2882</v>
      </c>
      <c r="C2881">
        <v>23.785585403442379</v>
      </c>
      <c r="D2881">
        <v>61.794265747070313</v>
      </c>
      <c r="E2881">
        <v>730.49163818359375</v>
      </c>
      <c r="F2881">
        <v>2.4827327579259869E-2</v>
      </c>
    </row>
    <row r="2882" spans="1:6" hidden="1" x14ac:dyDescent="0.25">
      <c r="A2882">
        <v>1</v>
      </c>
      <c r="B2882" t="s">
        <v>2883</v>
      </c>
      <c r="C2882">
        <v>23.785697937011719</v>
      </c>
      <c r="D2882">
        <v>61.796817779541023</v>
      </c>
      <c r="E2882">
        <v>730.49249267578125</v>
      </c>
      <c r="F2882">
        <v>2.4826576933264729E-2</v>
      </c>
    </row>
    <row r="2883" spans="1:6" hidden="1" x14ac:dyDescent="0.25">
      <c r="A2883">
        <v>1</v>
      </c>
      <c r="B2883" t="s">
        <v>2884</v>
      </c>
      <c r="C2883">
        <v>23.785812377929691</v>
      </c>
      <c r="D2883">
        <v>61.799369812011719</v>
      </c>
      <c r="E2883">
        <v>730.493408203125</v>
      </c>
      <c r="F2883">
        <v>2.4825828149914742E-2</v>
      </c>
    </row>
    <row r="2884" spans="1:6" hidden="1" x14ac:dyDescent="0.25">
      <c r="A2884">
        <v>1</v>
      </c>
      <c r="B2884" t="s">
        <v>2885</v>
      </c>
      <c r="C2884">
        <v>23.78592491149902</v>
      </c>
      <c r="D2884">
        <v>61.801918029785163</v>
      </c>
      <c r="E2884">
        <v>730.4942626953125</v>
      </c>
      <c r="F2884">
        <v>2.4825077503919601E-2</v>
      </c>
    </row>
    <row r="2885" spans="1:6" hidden="1" x14ac:dyDescent="0.25">
      <c r="A2885">
        <v>1</v>
      </c>
      <c r="B2885" t="s">
        <v>2886</v>
      </c>
      <c r="C2885">
        <v>23.786037445068359</v>
      </c>
      <c r="D2885">
        <v>61.804466247558587</v>
      </c>
      <c r="E2885">
        <v>730.4951171875</v>
      </c>
      <c r="F2885">
        <v>2.4824328720569611E-2</v>
      </c>
    </row>
    <row r="2886" spans="1:6" hidden="1" x14ac:dyDescent="0.25">
      <c r="A2886">
        <v>1</v>
      </c>
      <c r="B2886" t="s">
        <v>2887</v>
      </c>
      <c r="C2886">
        <v>23.786149978637699</v>
      </c>
      <c r="D2886">
        <v>61.807014465332031</v>
      </c>
      <c r="E2886">
        <v>730.49603271484375</v>
      </c>
      <c r="F2886">
        <v>2.482357993721962E-2</v>
      </c>
    </row>
    <row r="2887" spans="1:6" hidden="1" x14ac:dyDescent="0.25">
      <c r="A2887">
        <v>1</v>
      </c>
      <c r="B2887" t="s">
        <v>2888</v>
      </c>
      <c r="C2887">
        <v>23.786264419555661</v>
      </c>
      <c r="D2887">
        <v>61.809558868408203</v>
      </c>
      <c r="E2887">
        <v>730.49688720703125</v>
      </c>
      <c r="F2887">
        <v>2.4822831153869629E-2</v>
      </c>
    </row>
    <row r="2888" spans="1:6" hidden="1" x14ac:dyDescent="0.25">
      <c r="A2888">
        <v>1</v>
      </c>
      <c r="B2888" t="s">
        <v>2889</v>
      </c>
      <c r="C2888">
        <v>23.786376953125</v>
      </c>
      <c r="D2888">
        <v>61.812103271484382</v>
      </c>
      <c r="E2888">
        <v>730.49774169921875</v>
      </c>
      <c r="F2888">
        <v>2.4822082370519642E-2</v>
      </c>
    </row>
    <row r="2889" spans="1:6" hidden="1" x14ac:dyDescent="0.25">
      <c r="A2889">
        <v>1</v>
      </c>
      <c r="B2889" t="s">
        <v>2890</v>
      </c>
      <c r="C2889">
        <v>23.786489486694339</v>
      </c>
      <c r="D2889">
        <v>61.814643859863281</v>
      </c>
      <c r="E2889">
        <v>730.49859619140625</v>
      </c>
      <c r="F2889">
        <v>2.4821337312459949E-2</v>
      </c>
    </row>
    <row r="2890" spans="1:6" hidden="1" x14ac:dyDescent="0.25">
      <c r="A2890">
        <v>1</v>
      </c>
      <c r="B2890" t="s">
        <v>2891</v>
      </c>
      <c r="C2890">
        <v>23.786602020263668</v>
      </c>
      <c r="D2890">
        <v>61.817188262939453</v>
      </c>
      <c r="E2890">
        <v>730.49945068359375</v>
      </c>
      <c r="F2890">
        <v>2.4820588529109951E-2</v>
      </c>
    </row>
    <row r="2891" spans="1:6" hidden="1" x14ac:dyDescent="0.25">
      <c r="A2891">
        <v>1</v>
      </c>
      <c r="B2891" t="s">
        <v>2892</v>
      </c>
      <c r="C2891">
        <v>23.786714553833011</v>
      </c>
      <c r="D2891">
        <v>61.819728851318359</v>
      </c>
      <c r="E2891">
        <v>730.50030517578125</v>
      </c>
      <c r="F2891">
        <v>2.481984160840511E-2</v>
      </c>
    </row>
    <row r="2892" spans="1:6" hidden="1" x14ac:dyDescent="0.25">
      <c r="A2892">
        <v>1</v>
      </c>
      <c r="B2892" t="s">
        <v>2893</v>
      </c>
      <c r="C2892">
        <v>23.78682708740234</v>
      </c>
      <c r="D2892">
        <v>61.822265625</v>
      </c>
      <c r="E2892">
        <v>730.50115966796875</v>
      </c>
      <c r="F2892">
        <v>2.4819094687700272E-2</v>
      </c>
    </row>
    <row r="2893" spans="1:6" hidden="1" x14ac:dyDescent="0.25">
      <c r="A2893">
        <v>1</v>
      </c>
      <c r="B2893" t="s">
        <v>2894</v>
      </c>
      <c r="C2893">
        <v>23.78693962097168</v>
      </c>
      <c r="D2893">
        <v>61.824806213378913</v>
      </c>
      <c r="E2893">
        <v>730.50201416015625</v>
      </c>
      <c r="F2893">
        <v>2.481834776699543E-2</v>
      </c>
    </row>
    <row r="2894" spans="1:6" hidden="1" x14ac:dyDescent="0.25">
      <c r="A2894">
        <v>1</v>
      </c>
      <c r="B2894" t="s">
        <v>2895</v>
      </c>
      <c r="C2894">
        <v>23.787052154541019</v>
      </c>
      <c r="D2894">
        <v>61.827342987060547</v>
      </c>
      <c r="E2894">
        <v>730.50286865234375</v>
      </c>
      <c r="F2894">
        <v>2.4817602708935741E-2</v>
      </c>
    </row>
    <row r="2895" spans="1:6" hidden="1" x14ac:dyDescent="0.25">
      <c r="A2895">
        <v>1</v>
      </c>
      <c r="B2895" t="s">
        <v>2896</v>
      </c>
      <c r="C2895">
        <v>23.787164688110352</v>
      </c>
      <c r="D2895">
        <v>61.829879760742188</v>
      </c>
      <c r="E2895">
        <v>730.50372314453125</v>
      </c>
      <c r="F2895">
        <v>2.4816857650876049E-2</v>
      </c>
    </row>
    <row r="2896" spans="1:6" hidden="1" x14ac:dyDescent="0.25">
      <c r="A2896">
        <v>1</v>
      </c>
      <c r="B2896" t="s">
        <v>2897</v>
      </c>
      <c r="C2896">
        <v>23.787277221679691</v>
      </c>
      <c r="D2896">
        <v>61.832412719726563</v>
      </c>
      <c r="E2896">
        <v>730.50457763671875</v>
      </c>
      <c r="F2896">
        <v>2.4816114455461499E-2</v>
      </c>
    </row>
    <row r="2897" spans="1:6" hidden="1" x14ac:dyDescent="0.25">
      <c r="A2897">
        <v>1</v>
      </c>
      <c r="B2897" t="s">
        <v>2898</v>
      </c>
      <c r="C2897">
        <v>23.78738975524902</v>
      </c>
      <c r="D2897">
        <v>61.834945678710938</v>
      </c>
      <c r="E2897">
        <v>730.50543212890625</v>
      </c>
      <c r="F2897">
        <v>2.481536753475666E-2</v>
      </c>
    </row>
    <row r="2898" spans="1:6" hidden="1" x14ac:dyDescent="0.25">
      <c r="A2898">
        <v>1</v>
      </c>
      <c r="B2898" t="s">
        <v>2899</v>
      </c>
      <c r="C2898">
        <v>23.787502288818359</v>
      </c>
      <c r="D2898">
        <v>61.837478637695313</v>
      </c>
      <c r="E2898">
        <v>730.50628662109375</v>
      </c>
      <c r="F2898">
        <v>2.4814624339342121E-2</v>
      </c>
    </row>
    <row r="2899" spans="1:6" hidden="1" x14ac:dyDescent="0.25">
      <c r="A2899">
        <v>1</v>
      </c>
      <c r="B2899" t="s">
        <v>2900</v>
      </c>
      <c r="C2899">
        <v>23.787614822387699</v>
      </c>
      <c r="D2899">
        <v>61.840007781982422</v>
      </c>
      <c r="E2899">
        <v>730.50714111328125</v>
      </c>
      <c r="F2899">
        <v>2.4813879281282421E-2</v>
      </c>
    </row>
    <row r="2900" spans="1:6" hidden="1" x14ac:dyDescent="0.25">
      <c r="A2900">
        <v>1</v>
      </c>
      <c r="B2900" t="s">
        <v>2901</v>
      </c>
      <c r="C2900">
        <v>23.787725448608398</v>
      </c>
      <c r="D2900">
        <v>61.842536926269531</v>
      </c>
      <c r="E2900">
        <v>730.5079345703125</v>
      </c>
      <c r="F2900">
        <v>2.4813136085867878E-2</v>
      </c>
    </row>
    <row r="2901" spans="1:6" hidden="1" x14ac:dyDescent="0.25">
      <c r="A2901">
        <v>1</v>
      </c>
      <c r="B2901" t="s">
        <v>2902</v>
      </c>
      <c r="C2901">
        <v>23.787837982177731</v>
      </c>
      <c r="D2901">
        <v>61.845066070556641</v>
      </c>
      <c r="E2901">
        <v>730.5087890625</v>
      </c>
      <c r="F2901">
        <v>2.4812392890453339E-2</v>
      </c>
    </row>
    <row r="2902" spans="1:6" hidden="1" x14ac:dyDescent="0.25">
      <c r="A2902">
        <v>1</v>
      </c>
      <c r="B2902" t="s">
        <v>2903</v>
      </c>
      <c r="C2902">
        <v>23.78795051574707</v>
      </c>
      <c r="D2902">
        <v>61.847591400146477</v>
      </c>
      <c r="E2902">
        <v>730.5096435546875</v>
      </c>
      <c r="F2902">
        <v>2.4811651557683941E-2</v>
      </c>
    </row>
    <row r="2903" spans="1:6" hidden="1" x14ac:dyDescent="0.25">
      <c r="A2903">
        <v>1</v>
      </c>
      <c r="B2903" t="s">
        <v>2904</v>
      </c>
      <c r="C2903">
        <v>23.78806304931641</v>
      </c>
      <c r="D2903">
        <v>61.850116729736328</v>
      </c>
      <c r="E2903">
        <v>730.51043701171875</v>
      </c>
      <c r="F2903">
        <v>2.4810908362269402E-2</v>
      </c>
    </row>
    <row r="2904" spans="1:6" hidden="1" x14ac:dyDescent="0.25">
      <c r="A2904">
        <v>1</v>
      </c>
      <c r="B2904" t="s">
        <v>2905</v>
      </c>
      <c r="C2904">
        <v>23.788175582885739</v>
      </c>
      <c r="D2904">
        <v>61.852642059326172</v>
      </c>
      <c r="E2904">
        <v>730.51129150390625</v>
      </c>
      <c r="F2904">
        <v>2.4810165166854858E-2</v>
      </c>
    </row>
    <row r="2905" spans="1:6" hidden="1" x14ac:dyDescent="0.25">
      <c r="A2905">
        <v>1</v>
      </c>
      <c r="B2905" t="s">
        <v>2906</v>
      </c>
      <c r="C2905">
        <v>23.788286209106449</v>
      </c>
      <c r="D2905">
        <v>61.85516357421875</v>
      </c>
      <c r="E2905">
        <v>730.51214599609375</v>
      </c>
      <c r="F2905">
        <v>2.4809423834085461E-2</v>
      </c>
    </row>
    <row r="2906" spans="1:6" hidden="1" x14ac:dyDescent="0.25">
      <c r="A2906">
        <v>1</v>
      </c>
      <c r="B2906" t="s">
        <v>2907</v>
      </c>
      <c r="C2906">
        <v>23.788398742675781</v>
      </c>
      <c r="D2906">
        <v>61.857685089111328</v>
      </c>
      <c r="E2906">
        <v>730.512939453125</v>
      </c>
      <c r="F2906">
        <v>2.480868436396122E-2</v>
      </c>
    </row>
    <row r="2907" spans="1:6" hidden="1" x14ac:dyDescent="0.25">
      <c r="A2907">
        <v>1</v>
      </c>
      <c r="B2907" t="s">
        <v>2908</v>
      </c>
      <c r="C2907">
        <v>23.788511276245121</v>
      </c>
      <c r="D2907">
        <v>61.860206604003913</v>
      </c>
      <c r="E2907">
        <v>730.5137939453125</v>
      </c>
      <c r="F2907">
        <v>2.480794116854668E-2</v>
      </c>
    </row>
    <row r="2908" spans="1:6" hidden="1" x14ac:dyDescent="0.25">
      <c r="A2908">
        <v>1</v>
      </c>
      <c r="B2908" t="s">
        <v>2909</v>
      </c>
      <c r="C2908">
        <v>23.78862190246582</v>
      </c>
      <c r="D2908">
        <v>61.862724304199219</v>
      </c>
      <c r="E2908">
        <v>730.51458740234375</v>
      </c>
      <c r="F2908">
        <v>2.4807201698422428E-2</v>
      </c>
    </row>
    <row r="2909" spans="1:6" hidden="1" x14ac:dyDescent="0.25">
      <c r="A2909">
        <v>1</v>
      </c>
      <c r="B2909" t="s">
        <v>2910</v>
      </c>
      <c r="C2909">
        <v>23.78873443603516</v>
      </c>
      <c r="D2909">
        <v>61.865242004394531</v>
      </c>
      <c r="E2909">
        <v>730.51544189453125</v>
      </c>
      <c r="F2909">
        <v>2.4806462228298191E-2</v>
      </c>
    </row>
    <row r="2910" spans="1:6" hidden="1" x14ac:dyDescent="0.25">
      <c r="A2910">
        <v>1</v>
      </c>
      <c r="B2910" t="s">
        <v>2911</v>
      </c>
      <c r="C2910">
        <v>23.788845062255859</v>
      </c>
      <c r="D2910">
        <v>61.867759704589837</v>
      </c>
      <c r="E2910">
        <v>730.5162353515625</v>
      </c>
      <c r="F2910">
        <v>2.480572089552879E-2</v>
      </c>
    </row>
    <row r="2911" spans="1:6" hidden="1" x14ac:dyDescent="0.25">
      <c r="A2911">
        <v>1</v>
      </c>
      <c r="B2911" t="s">
        <v>2912</v>
      </c>
      <c r="C2911">
        <v>23.788957595825199</v>
      </c>
      <c r="D2911">
        <v>61.870277404785163</v>
      </c>
      <c r="E2911">
        <v>730.51702880859375</v>
      </c>
      <c r="F2911">
        <v>2.4804981425404549E-2</v>
      </c>
    </row>
    <row r="2912" spans="1:6" hidden="1" x14ac:dyDescent="0.25">
      <c r="A2912">
        <v>1</v>
      </c>
      <c r="B2912" t="s">
        <v>2913</v>
      </c>
      <c r="C2912">
        <v>23.789070129394531</v>
      </c>
      <c r="D2912">
        <v>61.872791290283203</v>
      </c>
      <c r="E2912">
        <v>730.51788330078125</v>
      </c>
      <c r="F2912">
        <v>2.480424381792545E-2</v>
      </c>
    </row>
    <row r="2913" spans="1:6" hidden="1" x14ac:dyDescent="0.25">
      <c r="A2913">
        <v>1</v>
      </c>
      <c r="B2913" t="s">
        <v>2914</v>
      </c>
      <c r="C2913">
        <v>23.789180755615231</v>
      </c>
      <c r="D2913">
        <v>61.875301361083977</v>
      </c>
      <c r="E2913">
        <v>730.5186767578125</v>
      </c>
      <c r="F2913">
        <v>2.4803504347801208E-2</v>
      </c>
    </row>
    <row r="2914" spans="1:6" hidden="1" x14ac:dyDescent="0.25">
      <c r="A2914">
        <v>1</v>
      </c>
      <c r="B2914" t="s">
        <v>2915</v>
      </c>
      <c r="C2914">
        <v>23.78929328918457</v>
      </c>
      <c r="D2914">
        <v>61.877815246582031</v>
      </c>
      <c r="E2914">
        <v>730.51947021484375</v>
      </c>
      <c r="F2914">
        <v>2.480276674032211E-2</v>
      </c>
    </row>
    <row r="2915" spans="1:6" hidden="1" x14ac:dyDescent="0.25">
      <c r="A2915">
        <v>1</v>
      </c>
      <c r="B2915" t="s">
        <v>2916</v>
      </c>
      <c r="C2915">
        <v>23.78940391540527</v>
      </c>
      <c r="D2915">
        <v>61.880325317382813</v>
      </c>
      <c r="E2915">
        <v>730.52032470703125</v>
      </c>
      <c r="F2915">
        <v>2.4802029132843021E-2</v>
      </c>
    </row>
    <row r="2916" spans="1:6" hidden="1" x14ac:dyDescent="0.25">
      <c r="A2916">
        <v>1</v>
      </c>
      <c r="B2916" t="s">
        <v>2917</v>
      </c>
      <c r="C2916">
        <v>23.78951454162598</v>
      </c>
      <c r="D2916">
        <v>61.882835388183587</v>
      </c>
      <c r="E2916">
        <v>730.5211181640625</v>
      </c>
      <c r="F2916">
        <v>2.4801291525363919E-2</v>
      </c>
    </row>
    <row r="2917" spans="1:6" hidden="1" x14ac:dyDescent="0.25">
      <c r="A2917">
        <v>1</v>
      </c>
      <c r="B2917" t="s">
        <v>2918</v>
      </c>
      <c r="C2917">
        <v>23.789627075195309</v>
      </c>
      <c r="D2917">
        <v>61.885341644287109</v>
      </c>
      <c r="E2917">
        <v>730.52191162109375</v>
      </c>
      <c r="F2917">
        <v>2.480055391788483E-2</v>
      </c>
    </row>
    <row r="2918" spans="1:6" hidden="1" x14ac:dyDescent="0.25">
      <c r="A2918">
        <v>1</v>
      </c>
      <c r="B2918" t="s">
        <v>2919</v>
      </c>
      <c r="C2918">
        <v>23.789737701416019</v>
      </c>
      <c r="D2918">
        <v>61.887847900390618</v>
      </c>
      <c r="E2918">
        <v>730.522705078125</v>
      </c>
      <c r="F2918">
        <v>2.4799816310405731E-2</v>
      </c>
    </row>
    <row r="2919" spans="1:6" hidden="1" x14ac:dyDescent="0.25">
      <c r="A2919">
        <v>1</v>
      </c>
      <c r="B2919" t="s">
        <v>2920</v>
      </c>
      <c r="C2919">
        <v>23.789850234985352</v>
      </c>
      <c r="D2919">
        <v>61.890354156494141</v>
      </c>
      <c r="E2919">
        <v>730.52349853515625</v>
      </c>
      <c r="F2919">
        <v>2.4799080565571782E-2</v>
      </c>
    </row>
    <row r="2920" spans="1:6" hidden="1" x14ac:dyDescent="0.25">
      <c r="A2920">
        <v>1</v>
      </c>
      <c r="B2920" t="s">
        <v>2921</v>
      </c>
      <c r="C2920">
        <v>23.789960861206051</v>
      </c>
      <c r="D2920">
        <v>61.892860412597663</v>
      </c>
      <c r="E2920">
        <v>730.5242919921875</v>
      </c>
      <c r="F2920">
        <v>2.479834295809269E-2</v>
      </c>
    </row>
    <row r="2921" spans="1:6" hidden="1" x14ac:dyDescent="0.25">
      <c r="A2921">
        <v>1</v>
      </c>
      <c r="B2921" t="s">
        <v>2922</v>
      </c>
      <c r="C2921">
        <v>23.790071487426761</v>
      </c>
      <c r="D2921">
        <v>61.895362854003913</v>
      </c>
      <c r="E2921">
        <v>730.52508544921875</v>
      </c>
      <c r="F2921">
        <v>2.479760721325874E-2</v>
      </c>
    </row>
    <row r="2922" spans="1:6" hidden="1" x14ac:dyDescent="0.25">
      <c r="A2922">
        <v>1</v>
      </c>
      <c r="B2922" t="s">
        <v>2923</v>
      </c>
      <c r="C2922">
        <v>23.79018402099609</v>
      </c>
      <c r="D2922">
        <v>61.897861480712891</v>
      </c>
      <c r="E2922">
        <v>730.52587890625</v>
      </c>
      <c r="F2922">
        <v>2.479687333106995E-2</v>
      </c>
    </row>
    <row r="2923" spans="1:6" hidden="1" x14ac:dyDescent="0.25">
      <c r="A2923">
        <v>1</v>
      </c>
      <c r="B2923" t="s">
        <v>2924</v>
      </c>
      <c r="C2923">
        <v>23.7902946472168</v>
      </c>
      <c r="D2923">
        <v>61.900363922119141</v>
      </c>
      <c r="E2923">
        <v>730.52667236328125</v>
      </c>
      <c r="F2923">
        <v>2.4796135723590851E-2</v>
      </c>
    </row>
    <row r="2924" spans="1:6" hidden="1" x14ac:dyDescent="0.25">
      <c r="A2924">
        <v>1</v>
      </c>
      <c r="B2924" t="s">
        <v>2925</v>
      </c>
      <c r="C2924">
        <v>23.7904052734375</v>
      </c>
      <c r="D2924">
        <v>61.902862548828118</v>
      </c>
      <c r="E2924">
        <v>730.5274658203125</v>
      </c>
      <c r="F2924">
        <v>2.479540184140205E-2</v>
      </c>
    </row>
    <row r="2925" spans="1:6" hidden="1" x14ac:dyDescent="0.25">
      <c r="A2925">
        <v>1</v>
      </c>
      <c r="B2925" t="s">
        <v>2926</v>
      </c>
      <c r="C2925">
        <v>23.7905158996582</v>
      </c>
      <c r="D2925">
        <v>61.905361175537109</v>
      </c>
      <c r="E2925">
        <v>730.52825927734375</v>
      </c>
      <c r="F2925">
        <v>2.4794666096568111E-2</v>
      </c>
    </row>
    <row r="2926" spans="1:6" hidden="1" x14ac:dyDescent="0.25">
      <c r="A2926">
        <v>1</v>
      </c>
      <c r="B2926" t="s">
        <v>2927</v>
      </c>
      <c r="C2926">
        <v>23.79062652587891</v>
      </c>
      <c r="D2926">
        <v>61.907855987548828</v>
      </c>
      <c r="E2926">
        <v>730.529052734375</v>
      </c>
      <c r="F2926">
        <v>2.4793935939669609E-2</v>
      </c>
    </row>
    <row r="2927" spans="1:6" hidden="1" x14ac:dyDescent="0.25">
      <c r="A2927">
        <v>1</v>
      </c>
      <c r="B2927" t="s">
        <v>2928</v>
      </c>
      <c r="C2927">
        <v>23.790739059448239</v>
      </c>
      <c r="D2927">
        <v>61.910354614257813</v>
      </c>
      <c r="E2927">
        <v>730.52984619140625</v>
      </c>
      <c r="F2927">
        <v>2.4793200194835659E-2</v>
      </c>
    </row>
    <row r="2928" spans="1:6" hidden="1" x14ac:dyDescent="0.25">
      <c r="A2928">
        <v>1</v>
      </c>
      <c r="B2928" t="s">
        <v>2929</v>
      </c>
      <c r="C2928">
        <v>23.790849685668949</v>
      </c>
      <c r="D2928">
        <v>61.912849426269531</v>
      </c>
      <c r="E2928">
        <v>730.53057861328125</v>
      </c>
      <c r="F2928">
        <v>2.4792466312646869E-2</v>
      </c>
    </row>
    <row r="2929" spans="1:6" hidden="1" x14ac:dyDescent="0.25">
      <c r="A2929">
        <v>1</v>
      </c>
      <c r="B2929" t="s">
        <v>2930</v>
      </c>
      <c r="C2929">
        <v>23.790960311889648</v>
      </c>
      <c r="D2929">
        <v>61.915340423583977</v>
      </c>
      <c r="E2929">
        <v>730.5313720703125</v>
      </c>
      <c r="F2929">
        <v>2.4791734293103222E-2</v>
      </c>
    </row>
    <row r="2930" spans="1:6" hidden="1" x14ac:dyDescent="0.25">
      <c r="A2930">
        <v>1</v>
      </c>
      <c r="B2930" t="s">
        <v>2931</v>
      </c>
      <c r="C2930">
        <v>23.791070938110352</v>
      </c>
      <c r="D2930">
        <v>61.917831420898438</v>
      </c>
      <c r="E2930">
        <v>730.53216552734375</v>
      </c>
      <c r="F2930">
        <v>2.479100227355957E-2</v>
      </c>
    </row>
    <row r="2931" spans="1:6" hidden="1" x14ac:dyDescent="0.25">
      <c r="A2931">
        <v>1</v>
      </c>
      <c r="B2931" t="s">
        <v>2932</v>
      </c>
      <c r="C2931">
        <v>23.791181564331051</v>
      </c>
      <c r="D2931">
        <v>61.920322418212891</v>
      </c>
      <c r="E2931">
        <v>730.532958984375</v>
      </c>
      <c r="F2931">
        <v>2.4790270254015919E-2</v>
      </c>
    </row>
    <row r="2932" spans="1:6" hidden="1" x14ac:dyDescent="0.25">
      <c r="A2932">
        <v>1</v>
      </c>
      <c r="B2932" t="s">
        <v>2933</v>
      </c>
      <c r="C2932">
        <v>23.791292190551761</v>
      </c>
      <c r="D2932">
        <v>61.922813415527337</v>
      </c>
      <c r="E2932">
        <v>730.53369140625</v>
      </c>
      <c r="F2932">
        <v>2.4789540097117421E-2</v>
      </c>
    </row>
    <row r="2933" spans="1:6" hidden="1" x14ac:dyDescent="0.25">
      <c r="A2933">
        <v>1</v>
      </c>
      <c r="B2933" t="s">
        <v>2934</v>
      </c>
      <c r="C2933">
        <v>23.791402816772461</v>
      </c>
      <c r="D2933">
        <v>61.925300598144531</v>
      </c>
      <c r="E2933">
        <v>730.53448486328125</v>
      </c>
      <c r="F2933">
        <v>2.478880807757378E-2</v>
      </c>
    </row>
    <row r="2934" spans="1:6" hidden="1" x14ac:dyDescent="0.25">
      <c r="A2934">
        <v>1</v>
      </c>
      <c r="B2934" t="s">
        <v>2935</v>
      </c>
      <c r="C2934">
        <v>23.791513442993161</v>
      </c>
      <c r="D2934">
        <v>61.927787780761719</v>
      </c>
      <c r="E2934">
        <v>730.53521728515625</v>
      </c>
      <c r="F2934">
        <v>2.4788076058030128E-2</v>
      </c>
    </row>
    <row r="2935" spans="1:6" hidden="1" x14ac:dyDescent="0.25">
      <c r="A2935">
        <v>1</v>
      </c>
      <c r="B2935" t="s">
        <v>2936</v>
      </c>
      <c r="C2935">
        <v>23.791624069213871</v>
      </c>
      <c r="D2935">
        <v>61.930271148681641</v>
      </c>
      <c r="E2935">
        <v>730.5360107421875</v>
      </c>
      <c r="F2935">
        <v>2.4787344038486481E-2</v>
      </c>
    </row>
    <row r="2936" spans="1:6" hidden="1" x14ac:dyDescent="0.25">
      <c r="A2936">
        <v>1</v>
      </c>
      <c r="B2936" t="s">
        <v>2937</v>
      </c>
      <c r="C2936">
        <v>23.79173469543457</v>
      </c>
      <c r="D2936">
        <v>61.932758331298828</v>
      </c>
      <c r="E2936">
        <v>730.5367431640625</v>
      </c>
      <c r="F2936">
        <v>2.4786615744233131E-2</v>
      </c>
    </row>
    <row r="2937" spans="1:6" hidden="1" x14ac:dyDescent="0.25">
      <c r="A2937">
        <v>1</v>
      </c>
      <c r="B2937" t="s">
        <v>2938</v>
      </c>
      <c r="C2937">
        <v>23.79184532165527</v>
      </c>
      <c r="D2937">
        <v>61.93524169921875</v>
      </c>
      <c r="E2937">
        <v>730.53753662109375</v>
      </c>
      <c r="F2937">
        <v>2.478588372468948E-2</v>
      </c>
    </row>
    <row r="2938" spans="1:6" hidden="1" x14ac:dyDescent="0.25">
      <c r="A2938">
        <v>1</v>
      </c>
      <c r="B2938" t="s">
        <v>2939</v>
      </c>
      <c r="C2938">
        <v>23.79195594787598</v>
      </c>
      <c r="D2938">
        <v>61.937721252441413</v>
      </c>
      <c r="E2938">
        <v>730.53826904296875</v>
      </c>
      <c r="F2938">
        <v>2.4785155430436131E-2</v>
      </c>
    </row>
    <row r="2939" spans="1:6" hidden="1" x14ac:dyDescent="0.25">
      <c r="A2939">
        <v>1</v>
      </c>
      <c r="B2939" t="s">
        <v>2940</v>
      </c>
      <c r="C2939">
        <v>23.79206657409668</v>
      </c>
      <c r="D2939">
        <v>61.940204620361328</v>
      </c>
      <c r="E2939">
        <v>730.5390625</v>
      </c>
      <c r="F2939">
        <v>2.4784425273537639E-2</v>
      </c>
    </row>
    <row r="2940" spans="1:6" hidden="1" x14ac:dyDescent="0.25">
      <c r="A2940">
        <v>1</v>
      </c>
      <c r="B2940" t="s">
        <v>2941</v>
      </c>
      <c r="C2940">
        <v>23.79217529296875</v>
      </c>
      <c r="D2940">
        <v>61.942684173583977</v>
      </c>
      <c r="E2940">
        <v>730.539794921875</v>
      </c>
      <c r="F2940">
        <v>2.478369697928429E-2</v>
      </c>
    </row>
    <row r="2941" spans="1:6" hidden="1" x14ac:dyDescent="0.25">
      <c r="A2941">
        <v>1</v>
      </c>
      <c r="B2941" t="s">
        <v>2942</v>
      </c>
      <c r="C2941">
        <v>23.79228591918945</v>
      </c>
      <c r="D2941">
        <v>61.945159912109382</v>
      </c>
      <c r="E2941">
        <v>730.54058837890625</v>
      </c>
      <c r="F2941">
        <v>2.4782968685030941E-2</v>
      </c>
    </row>
    <row r="2942" spans="1:6" hidden="1" x14ac:dyDescent="0.25">
      <c r="A2942">
        <v>1</v>
      </c>
      <c r="B2942" t="s">
        <v>2943</v>
      </c>
      <c r="C2942">
        <v>23.79239654541016</v>
      </c>
      <c r="D2942">
        <v>61.947639465332031</v>
      </c>
      <c r="E2942">
        <v>730.54132080078125</v>
      </c>
      <c r="F2942">
        <v>2.4782238528132439E-2</v>
      </c>
    </row>
    <row r="2943" spans="1:6" hidden="1" x14ac:dyDescent="0.25">
      <c r="A2943">
        <v>1</v>
      </c>
      <c r="B2943" t="s">
        <v>2944</v>
      </c>
      <c r="C2943">
        <v>23.792507171630859</v>
      </c>
      <c r="D2943">
        <v>61.950115203857422</v>
      </c>
      <c r="E2943">
        <v>730.54205322265625</v>
      </c>
      <c r="F2943">
        <v>2.4781512096524239E-2</v>
      </c>
    </row>
    <row r="2944" spans="1:6" hidden="1" x14ac:dyDescent="0.25">
      <c r="A2944">
        <v>1</v>
      </c>
      <c r="B2944" t="s">
        <v>2945</v>
      </c>
      <c r="C2944">
        <v>23.792617797851559</v>
      </c>
      <c r="D2944">
        <v>61.952587127685547</v>
      </c>
      <c r="E2944">
        <v>730.54278564453125</v>
      </c>
      <c r="F2944">
        <v>2.4780783802270889E-2</v>
      </c>
    </row>
    <row r="2945" spans="1:6" hidden="1" x14ac:dyDescent="0.25">
      <c r="A2945">
        <v>1</v>
      </c>
      <c r="B2945" t="s">
        <v>2946</v>
      </c>
      <c r="C2945">
        <v>23.792726516723629</v>
      </c>
      <c r="D2945">
        <v>61.955062866210938</v>
      </c>
      <c r="E2945">
        <v>730.5435791015625</v>
      </c>
      <c r="F2945">
        <v>2.4780057370662689E-2</v>
      </c>
    </row>
    <row r="2946" spans="1:6" hidden="1" x14ac:dyDescent="0.25">
      <c r="A2946">
        <v>1</v>
      </c>
      <c r="B2946" t="s">
        <v>2947</v>
      </c>
      <c r="C2946">
        <v>23.792837142944339</v>
      </c>
      <c r="D2946">
        <v>61.957534790039063</v>
      </c>
      <c r="E2946">
        <v>730.5443115234375</v>
      </c>
      <c r="F2946">
        <v>2.4779330939054489E-2</v>
      </c>
    </row>
    <row r="2947" spans="1:6" hidden="1" x14ac:dyDescent="0.25">
      <c r="A2947">
        <v>1</v>
      </c>
      <c r="B2947" t="s">
        <v>2948</v>
      </c>
      <c r="C2947">
        <v>23.792947769165039</v>
      </c>
      <c r="D2947">
        <v>61.960002899169922</v>
      </c>
      <c r="E2947">
        <v>730.5450439453125</v>
      </c>
      <c r="F2947">
        <v>2.4778606370091438E-2</v>
      </c>
    </row>
    <row r="2948" spans="1:6" hidden="1" x14ac:dyDescent="0.25">
      <c r="A2948">
        <v>1</v>
      </c>
      <c r="B2948" t="s">
        <v>2949</v>
      </c>
      <c r="C2948">
        <v>23.793056488037109</v>
      </c>
      <c r="D2948">
        <v>61.962474822998047</v>
      </c>
      <c r="E2948">
        <v>730.5457763671875</v>
      </c>
      <c r="F2948">
        <v>2.4777879938483242E-2</v>
      </c>
    </row>
    <row r="2949" spans="1:6" hidden="1" x14ac:dyDescent="0.25">
      <c r="A2949">
        <v>1</v>
      </c>
      <c r="B2949" t="s">
        <v>2950</v>
      </c>
      <c r="C2949">
        <v>23.793167114257809</v>
      </c>
      <c r="D2949">
        <v>61.964942932128913</v>
      </c>
      <c r="E2949">
        <v>730.5465087890625</v>
      </c>
      <c r="F2949">
        <v>2.4777153506875042E-2</v>
      </c>
    </row>
    <row r="2950" spans="1:6" hidden="1" x14ac:dyDescent="0.25">
      <c r="A2950">
        <v>1</v>
      </c>
      <c r="B2950" t="s">
        <v>2951</v>
      </c>
      <c r="C2950">
        <v>23.793275833129879</v>
      </c>
      <c r="D2950">
        <v>61.9674072265625</v>
      </c>
      <c r="E2950">
        <v>730.5472412109375</v>
      </c>
      <c r="F2950">
        <v>2.4776427075266842E-2</v>
      </c>
    </row>
    <row r="2951" spans="1:6" hidden="1" x14ac:dyDescent="0.25">
      <c r="A2951">
        <v>1</v>
      </c>
      <c r="B2951" t="s">
        <v>2952</v>
      </c>
      <c r="C2951">
        <v>23.793386459350589</v>
      </c>
      <c r="D2951">
        <v>61.969875335693359</v>
      </c>
      <c r="E2951">
        <v>730.5479736328125</v>
      </c>
      <c r="F2951">
        <v>2.477570436894894E-2</v>
      </c>
    </row>
    <row r="2952" spans="1:6" hidden="1" x14ac:dyDescent="0.25">
      <c r="A2952">
        <v>1</v>
      </c>
      <c r="B2952" t="s">
        <v>2953</v>
      </c>
      <c r="C2952">
        <v>23.793497085571289</v>
      </c>
      <c r="D2952">
        <v>61.972339630126953</v>
      </c>
      <c r="E2952">
        <v>730.5487060546875</v>
      </c>
      <c r="F2952">
        <v>2.477497793734074E-2</v>
      </c>
    </row>
    <row r="2953" spans="1:6" hidden="1" x14ac:dyDescent="0.25">
      <c r="A2953">
        <v>1</v>
      </c>
      <c r="B2953" t="s">
        <v>2954</v>
      </c>
      <c r="C2953">
        <v>23.793605804443359</v>
      </c>
      <c r="D2953">
        <v>61.974803924560547</v>
      </c>
      <c r="E2953">
        <v>730.5494384765625</v>
      </c>
      <c r="F2953">
        <v>2.4774255231022831E-2</v>
      </c>
    </row>
    <row r="2954" spans="1:6" hidden="1" x14ac:dyDescent="0.25">
      <c r="A2954">
        <v>1</v>
      </c>
      <c r="B2954" t="s">
        <v>2955</v>
      </c>
      <c r="C2954">
        <v>23.793716430664059</v>
      </c>
      <c r="D2954">
        <v>61.977264404296882</v>
      </c>
      <c r="E2954">
        <v>730.5501708984375</v>
      </c>
      <c r="F2954">
        <v>2.477353066205978E-2</v>
      </c>
    </row>
    <row r="2955" spans="1:6" hidden="1" x14ac:dyDescent="0.25">
      <c r="A2955">
        <v>1</v>
      </c>
      <c r="B2955" t="s">
        <v>2956</v>
      </c>
      <c r="C2955">
        <v>23.793825149536129</v>
      </c>
      <c r="D2955">
        <v>61.979724884033203</v>
      </c>
      <c r="E2955">
        <v>730.5509033203125</v>
      </c>
      <c r="F2955">
        <v>2.4772807955741879E-2</v>
      </c>
    </row>
    <row r="2956" spans="1:6" hidden="1" x14ac:dyDescent="0.25">
      <c r="A2956">
        <v>1</v>
      </c>
      <c r="B2956" t="s">
        <v>2957</v>
      </c>
      <c r="C2956">
        <v>23.7939338684082</v>
      </c>
      <c r="D2956">
        <v>61.982185363769531</v>
      </c>
      <c r="E2956">
        <v>730.5516357421875</v>
      </c>
      <c r="F2956">
        <v>2.4772085249423981E-2</v>
      </c>
    </row>
    <row r="2957" spans="1:6" hidden="1" x14ac:dyDescent="0.25">
      <c r="A2957">
        <v>1</v>
      </c>
      <c r="B2957" t="s">
        <v>2958</v>
      </c>
      <c r="C2957">
        <v>23.79404449462891</v>
      </c>
      <c r="D2957">
        <v>61.984645843505859</v>
      </c>
      <c r="E2957">
        <v>730.5523681640625</v>
      </c>
      <c r="F2957">
        <v>2.477136068046093E-2</v>
      </c>
    </row>
    <row r="2958" spans="1:6" hidden="1" x14ac:dyDescent="0.25">
      <c r="A2958">
        <v>1</v>
      </c>
      <c r="B2958" t="s">
        <v>2959</v>
      </c>
      <c r="C2958">
        <v>23.79415321350098</v>
      </c>
      <c r="D2958">
        <v>61.987102508544922</v>
      </c>
      <c r="E2958">
        <v>730.5531005859375</v>
      </c>
      <c r="F2958">
        <v>2.4770637974143032E-2</v>
      </c>
    </row>
    <row r="2959" spans="1:6" hidden="1" x14ac:dyDescent="0.25">
      <c r="A2959">
        <v>1</v>
      </c>
      <c r="B2959" t="s">
        <v>2960</v>
      </c>
      <c r="C2959">
        <v>23.79426383972168</v>
      </c>
      <c r="D2959">
        <v>61.989559173583977</v>
      </c>
      <c r="E2959">
        <v>730.5538330078125</v>
      </c>
      <c r="F2959">
        <v>2.4769917130470279E-2</v>
      </c>
    </row>
    <row r="2960" spans="1:6" hidden="1" x14ac:dyDescent="0.25">
      <c r="A2960">
        <v>1</v>
      </c>
      <c r="B2960" t="s">
        <v>2961</v>
      </c>
      <c r="C2960">
        <v>23.79437255859375</v>
      </c>
      <c r="D2960">
        <v>61.992012023925781</v>
      </c>
      <c r="E2960">
        <v>730.55450439453125</v>
      </c>
      <c r="F2960">
        <v>2.4769194424152371E-2</v>
      </c>
    </row>
    <row r="2961" spans="1:6" hidden="1" x14ac:dyDescent="0.25">
      <c r="A2961">
        <v>1</v>
      </c>
      <c r="B2961" t="s">
        <v>2962</v>
      </c>
      <c r="C2961">
        <v>23.79448127746582</v>
      </c>
      <c r="D2961">
        <v>61.994464874267578</v>
      </c>
      <c r="E2961">
        <v>730.55523681640625</v>
      </c>
      <c r="F2961">
        <v>2.4768473580479618E-2</v>
      </c>
    </row>
    <row r="2962" spans="1:6" hidden="1" x14ac:dyDescent="0.25">
      <c r="A2962">
        <v>1</v>
      </c>
      <c r="B2962" t="s">
        <v>2963</v>
      </c>
      <c r="C2962">
        <v>23.79459190368652</v>
      </c>
      <c r="D2962">
        <v>61.996917724609382</v>
      </c>
      <c r="E2962">
        <v>730.55596923828125</v>
      </c>
      <c r="F2962">
        <v>2.476775273680687E-2</v>
      </c>
    </row>
    <row r="2963" spans="1:6" hidden="1" x14ac:dyDescent="0.25">
      <c r="A2963">
        <v>1</v>
      </c>
      <c r="B2963" t="s">
        <v>2964</v>
      </c>
      <c r="C2963">
        <v>23.79470062255859</v>
      </c>
      <c r="D2963">
        <v>61.999370574951172</v>
      </c>
      <c r="E2963">
        <v>730.556640625</v>
      </c>
      <c r="F2963">
        <v>2.476703375577927E-2</v>
      </c>
    </row>
    <row r="2964" spans="1:6" hidden="1" x14ac:dyDescent="0.25">
      <c r="A2964">
        <v>1</v>
      </c>
      <c r="B2964" t="s">
        <v>2965</v>
      </c>
      <c r="C2964">
        <v>23.794809341430661</v>
      </c>
      <c r="D2964">
        <v>62.001819610595703</v>
      </c>
      <c r="E2964">
        <v>730.557373046875</v>
      </c>
      <c r="F2964">
        <v>2.4766312912106511E-2</v>
      </c>
    </row>
    <row r="2965" spans="1:6" hidden="1" x14ac:dyDescent="0.25">
      <c r="A2965">
        <v>1</v>
      </c>
      <c r="B2965" t="s">
        <v>2966</v>
      </c>
      <c r="C2965">
        <v>23.794918060302731</v>
      </c>
      <c r="D2965">
        <v>62.004268646240227</v>
      </c>
      <c r="E2965">
        <v>730.55810546875</v>
      </c>
      <c r="F2965">
        <v>2.4765592068433762E-2</v>
      </c>
    </row>
    <row r="2966" spans="1:6" hidden="1" x14ac:dyDescent="0.25">
      <c r="A2966">
        <v>1</v>
      </c>
      <c r="B2966" t="s">
        <v>2967</v>
      </c>
      <c r="C2966">
        <v>23.795026779174801</v>
      </c>
      <c r="D2966">
        <v>62.006717681884773</v>
      </c>
      <c r="E2966">
        <v>730.55877685546875</v>
      </c>
      <c r="F2966">
        <v>2.4764874950051311E-2</v>
      </c>
    </row>
    <row r="2967" spans="1:6" hidden="1" x14ac:dyDescent="0.25">
      <c r="A2967">
        <v>1</v>
      </c>
      <c r="B2967" t="s">
        <v>2968</v>
      </c>
      <c r="C2967">
        <v>23.795137405395511</v>
      </c>
      <c r="D2967">
        <v>62.009162902832031</v>
      </c>
      <c r="E2967">
        <v>730.55950927734375</v>
      </c>
      <c r="F2967">
        <v>2.4764154106378559E-2</v>
      </c>
    </row>
    <row r="2968" spans="1:6" hidden="1" x14ac:dyDescent="0.25">
      <c r="A2968">
        <v>1</v>
      </c>
      <c r="B2968" t="s">
        <v>2969</v>
      </c>
      <c r="C2968">
        <v>23.795246124267582</v>
      </c>
      <c r="D2968">
        <v>62.011608123779297</v>
      </c>
      <c r="E2968">
        <v>730.5601806640625</v>
      </c>
      <c r="F2968">
        <v>2.4763435125350949E-2</v>
      </c>
    </row>
    <row r="2969" spans="1:6" hidden="1" x14ac:dyDescent="0.25">
      <c r="A2969">
        <v>1</v>
      </c>
      <c r="B2969" t="s">
        <v>2970</v>
      </c>
      <c r="C2969">
        <v>23.795354843139648</v>
      </c>
      <c r="D2969">
        <v>62.014053344726563</v>
      </c>
      <c r="E2969">
        <v>730.5609130859375</v>
      </c>
      <c r="F2969">
        <v>2.4762716144323349E-2</v>
      </c>
    </row>
    <row r="2970" spans="1:6" hidden="1" x14ac:dyDescent="0.25">
      <c r="A2970">
        <v>1</v>
      </c>
      <c r="B2970" t="s">
        <v>2971</v>
      </c>
      <c r="C2970">
        <v>23.795463562011719</v>
      </c>
      <c r="D2970">
        <v>62.016494750976563</v>
      </c>
      <c r="E2970">
        <v>730.56158447265625</v>
      </c>
      <c r="F2970">
        <v>2.4761997163295749E-2</v>
      </c>
    </row>
    <row r="2971" spans="1:6" hidden="1" x14ac:dyDescent="0.25">
      <c r="A2971">
        <v>1</v>
      </c>
      <c r="B2971" t="s">
        <v>2972</v>
      </c>
      <c r="C2971">
        <v>23.795572280883789</v>
      </c>
      <c r="D2971">
        <v>62.018936157226563</v>
      </c>
      <c r="E2971">
        <v>730.56231689453125</v>
      </c>
      <c r="F2971">
        <v>2.4761280044913288E-2</v>
      </c>
    </row>
    <row r="2972" spans="1:6" hidden="1" x14ac:dyDescent="0.25">
      <c r="A2972">
        <v>1</v>
      </c>
      <c r="B2972" t="s">
        <v>2973</v>
      </c>
      <c r="C2972">
        <v>23.795680999755859</v>
      </c>
      <c r="D2972">
        <v>62.021377563476563</v>
      </c>
      <c r="E2972">
        <v>730.56298828125</v>
      </c>
      <c r="F2972">
        <v>2.4760562926530841E-2</v>
      </c>
    </row>
    <row r="2973" spans="1:6" hidden="1" x14ac:dyDescent="0.25">
      <c r="A2973">
        <v>1</v>
      </c>
      <c r="B2973" t="s">
        <v>2974</v>
      </c>
      <c r="C2973">
        <v>23.79578971862793</v>
      </c>
      <c r="D2973">
        <v>62.023815155029297</v>
      </c>
      <c r="E2973">
        <v>730.56365966796875</v>
      </c>
      <c r="F2973">
        <v>2.475984767079353E-2</v>
      </c>
    </row>
    <row r="2974" spans="1:6" hidden="1" x14ac:dyDescent="0.25">
      <c r="A2974">
        <v>1</v>
      </c>
      <c r="B2974" t="s">
        <v>2975</v>
      </c>
      <c r="C2974">
        <v>23.7958984375</v>
      </c>
      <c r="D2974">
        <v>62.026252746582031</v>
      </c>
      <c r="E2974">
        <v>730.56439208984375</v>
      </c>
      <c r="F2974">
        <v>2.4759130552411079E-2</v>
      </c>
    </row>
    <row r="2975" spans="1:6" hidden="1" x14ac:dyDescent="0.25">
      <c r="A2975">
        <v>1</v>
      </c>
      <c r="B2975" t="s">
        <v>2976</v>
      </c>
      <c r="C2975">
        <v>23.79600715637207</v>
      </c>
      <c r="D2975">
        <v>62.028690338134773</v>
      </c>
      <c r="E2975">
        <v>730.5650634765625</v>
      </c>
      <c r="F2975">
        <v>2.4758415296673771E-2</v>
      </c>
    </row>
    <row r="2976" spans="1:6" hidden="1" x14ac:dyDescent="0.25">
      <c r="A2976">
        <v>1</v>
      </c>
      <c r="B2976" t="s">
        <v>2977</v>
      </c>
      <c r="C2976">
        <v>23.796115875244141</v>
      </c>
      <c r="D2976">
        <v>62.031124114990227</v>
      </c>
      <c r="E2976">
        <v>730.56573486328125</v>
      </c>
      <c r="F2976">
        <v>2.4757696315646172E-2</v>
      </c>
    </row>
    <row r="2977" spans="1:6" hidden="1" x14ac:dyDescent="0.25">
      <c r="A2977">
        <v>1</v>
      </c>
      <c r="B2977" t="s">
        <v>2978</v>
      </c>
      <c r="C2977">
        <v>23.796224594116211</v>
      </c>
      <c r="D2977">
        <v>62.033557891845703</v>
      </c>
      <c r="E2977">
        <v>730.56640625</v>
      </c>
      <c r="F2977">
        <v>2.475698292255402E-2</v>
      </c>
    </row>
    <row r="2978" spans="1:6" hidden="1" x14ac:dyDescent="0.25">
      <c r="A2978">
        <v>1</v>
      </c>
      <c r="B2978" t="s">
        <v>2979</v>
      </c>
      <c r="C2978">
        <v>23.796333312988281</v>
      </c>
      <c r="D2978">
        <v>62.035991668701172</v>
      </c>
      <c r="E2978">
        <v>730.567138671875</v>
      </c>
      <c r="F2978">
        <v>2.4756267666816711E-2</v>
      </c>
    </row>
    <row r="2979" spans="1:6" hidden="1" x14ac:dyDescent="0.25">
      <c r="A2979">
        <v>1</v>
      </c>
      <c r="B2979" t="s">
        <v>2980</v>
      </c>
      <c r="C2979">
        <v>23.796442031860352</v>
      </c>
      <c r="D2979">
        <v>62.038421630859382</v>
      </c>
      <c r="E2979">
        <v>730.56781005859375</v>
      </c>
      <c r="F2979">
        <v>2.475555241107941E-2</v>
      </c>
    </row>
    <row r="2980" spans="1:6" hidden="1" x14ac:dyDescent="0.25">
      <c r="A2980">
        <v>1</v>
      </c>
      <c r="B2980" t="s">
        <v>2981</v>
      </c>
      <c r="C2980">
        <v>23.796548843383789</v>
      </c>
      <c r="D2980">
        <v>62.040855407714837</v>
      </c>
      <c r="E2980">
        <v>730.5684814453125</v>
      </c>
      <c r="F2980">
        <v>2.4754837155342099E-2</v>
      </c>
    </row>
    <row r="2981" spans="1:6" hidden="1" x14ac:dyDescent="0.25">
      <c r="A2981">
        <v>1</v>
      </c>
      <c r="B2981" t="s">
        <v>2982</v>
      </c>
      <c r="C2981">
        <v>23.796657562255859</v>
      </c>
      <c r="D2981">
        <v>62.043281555175781</v>
      </c>
      <c r="E2981">
        <v>730.56915283203125</v>
      </c>
      <c r="F2981">
        <v>2.4754121899604801E-2</v>
      </c>
    </row>
    <row r="2982" spans="1:6" hidden="1" x14ac:dyDescent="0.25">
      <c r="A2982">
        <v>1</v>
      </c>
      <c r="B2982" t="s">
        <v>2983</v>
      </c>
      <c r="C2982">
        <v>23.79676628112793</v>
      </c>
      <c r="D2982">
        <v>62.045711517333977</v>
      </c>
      <c r="E2982">
        <v>730.56982421875</v>
      </c>
      <c r="F2982">
        <v>2.4753410369157791E-2</v>
      </c>
    </row>
    <row r="2983" spans="1:6" hidden="1" x14ac:dyDescent="0.25">
      <c r="A2983">
        <v>1</v>
      </c>
      <c r="B2983" t="s">
        <v>2984</v>
      </c>
      <c r="C2983">
        <v>23.796875</v>
      </c>
      <c r="D2983">
        <v>62.048137664794922</v>
      </c>
      <c r="E2983">
        <v>730.57049560546875</v>
      </c>
      <c r="F2983">
        <v>2.475269511342049E-2</v>
      </c>
    </row>
    <row r="2984" spans="1:6" hidden="1" x14ac:dyDescent="0.25">
      <c r="A2984">
        <v>1</v>
      </c>
      <c r="B2984" t="s">
        <v>2985</v>
      </c>
      <c r="C2984">
        <v>23.79698371887207</v>
      </c>
      <c r="D2984">
        <v>62.050563812255859</v>
      </c>
      <c r="E2984">
        <v>730.5711669921875</v>
      </c>
      <c r="F2984">
        <v>2.475198358297348E-2</v>
      </c>
    </row>
    <row r="2985" spans="1:6" hidden="1" x14ac:dyDescent="0.25">
      <c r="A2985">
        <v>1</v>
      </c>
      <c r="B2985" t="s">
        <v>2986</v>
      </c>
      <c r="C2985">
        <v>23.797090530395511</v>
      </c>
      <c r="D2985">
        <v>62.052989959716797</v>
      </c>
      <c r="E2985">
        <v>730.57183837890625</v>
      </c>
      <c r="F2985">
        <v>2.4751272052526471E-2</v>
      </c>
    </row>
    <row r="2986" spans="1:6" hidden="1" x14ac:dyDescent="0.25">
      <c r="A2986">
        <v>1</v>
      </c>
      <c r="B2986" t="s">
        <v>2987</v>
      </c>
      <c r="C2986">
        <v>23.797199249267582</v>
      </c>
      <c r="D2986">
        <v>62.055412292480469</v>
      </c>
      <c r="E2986">
        <v>730.572509765625</v>
      </c>
      <c r="F2986">
        <v>2.4750556796789169E-2</v>
      </c>
    </row>
    <row r="2987" spans="1:6" hidden="1" x14ac:dyDescent="0.25">
      <c r="A2987">
        <v>1</v>
      </c>
      <c r="B2987" t="s">
        <v>2988</v>
      </c>
      <c r="C2987">
        <v>23.797307968139648</v>
      </c>
      <c r="D2987">
        <v>62.057834625244141</v>
      </c>
      <c r="E2987">
        <v>730.57318115234375</v>
      </c>
      <c r="F2987">
        <v>2.474984526634216E-2</v>
      </c>
    </row>
    <row r="2988" spans="1:6" hidden="1" x14ac:dyDescent="0.25">
      <c r="A2988">
        <v>1</v>
      </c>
      <c r="B2988" t="s">
        <v>2989</v>
      </c>
      <c r="C2988">
        <v>23.797414779663089</v>
      </c>
      <c r="D2988">
        <v>62.060253143310547</v>
      </c>
      <c r="E2988">
        <v>730.5738525390625</v>
      </c>
      <c r="F2988">
        <v>2.474913559854031E-2</v>
      </c>
    </row>
    <row r="2989" spans="1:6" hidden="1" x14ac:dyDescent="0.25">
      <c r="A2989">
        <v>1</v>
      </c>
      <c r="B2989" t="s">
        <v>2990</v>
      </c>
      <c r="C2989">
        <v>23.79752349853516</v>
      </c>
      <c r="D2989">
        <v>62.062675476074219</v>
      </c>
      <c r="E2989">
        <v>730.57452392578125</v>
      </c>
      <c r="F2989">
        <v>2.47484240680933E-2</v>
      </c>
    </row>
    <row r="2990" spans="1:6" hidden="1" x14ac:dyDescent="0.25">
      <c r="A2990">
        <v>1</v>
      </c>
      <c r="B2990" t="s">
        <v>2991</v>
      </c>
      <c r="C2990">
        <v>23.79763031005859</v>
      </c>
      <c r="D2990">
        <v>62.065093994140618</v>
      </c>
      <c r="E2990">
        <v>730.5751953125</v>
      </c>
      <c r="F2990">
        <v>2.4747710675001141E-2</v>
      </c>
    </row>
    <row r="2991" spans="1:6" hidden="1" x14ac:dyDescent="0.25">
      <c r="A2991">
        <v>1</v>
      </c>
      <c r="B2991" t="s">
        <v>2992</v>
      </c>
      <c r="C2991">
        <v>23.797739028930661</v>
      </c>
      <c r="D2991">
        <v>62.067508697509773</v>
      </c>
      <c r="E2991">
        <v>730.57586669921875</v>
      </c>
      <c r="F2991">
        <v>2.4747001007199291E-2</v>
      </c>
    </row>
    <row r="2992" spans="1:6" hidden="1" x14ac:dyDescent="0.25">
      <c r="A2992">
        <v>1</v>
      </c>
      <c r="B2992" t="s">
        <v>2993</v>
      </c>
      <c r="C2992">
        <v>23.797847747802731</v>
      </c>
      <c r="D2992">
        <v>62.069927215576172</v>
      </c>
      <c r="E2992">
        <v>730.57647705078125</v>
      </c>
      <c r="F2992">
        <v>2.474629320204258E-2</v>
      </c>
    </row>
    <row r="2993" spans="1:6" hidden="1" x14ac:dyDescent="0.25">
      <c r="A2993">
        <v>1</v>
      </c>
      <c r="B2993" t="s">
        <v>2994</v>
      </c>
      <c r="C2993">
        <v>23.797954559326168</v>
      </c>
      <c r="D2993">
        <v>62.072341918945313</v>
      </c>
      <c r="E2993">
        <v>730.5771484375</v>
      </c>
      <c r="F2993">
        <v>2.4745579808950421E-2</v>
      </c>
    </row>
    <row r="2994" spans="1:6" hidden="1" x14ac:dyDescent="0.25">
      <c r="A2994">
        <v>1</v>
      </c>
      <c r="B2994" t="s">
        <v>2995</v>
      </c>
      <c r="C2994">
        <v>23.798063278198239</v>
      </c>
      <c r="D2994">
        <v>62.074752807617188</v>
      </c>
      <c r="E2994">
        <v>730.57781982421875</v>
      </c>
      <c r="F2994">
        <v>2.474487200379372E-2</v>
      </c>
    </row>
    <row r="2995" spans="1:6" hidden="1" x14ac:dyDescent="0.25">
      <c r="A2995">
        <v>1</v>
      </c>
      <c r="B2995" t="s">
        <v>2996</v>
      </c>
      <c r="C2995">
        <v>23.79817008972168</v>
      </c>
      <c r="D2995">
        <v>62.077167510986328</v>
      </c>
      <c r="E2995">
        <v>730.5784912109375</v>
      </c>
      <c r="F2995">
        <v>2.4744162335991859E-2</v>
      </c>
    </row>
    <row r="2996" spans="1:6" hidden="1" x14ac:dyDescent="0.25">
      <c r="A2996">
        <v>1</v>
      </c>
      <c r="B2996" t="s">
        <v>2997</v>
      </c>
      <c r="C2996">
        <v>23.798276901245121</v>
      </c>
      <c r="D2996">
        <v>62.079578399658203</v>
      </c>
      <c r="E2996">
        <v>730.5791015625</v>
      </c>
      <c r="F2996">
        <v>2.4743452668189999E-2</v>
      </c>
    </row>
    <row r="2997" spans="1:6" hidden="1" x14ac:dyDescent="0.25">
      <c r="A2997">
        <v>1</v>
      </c>
      <c r="B2997" t="s">
        <v>2998</v>
      </c>
      <c r="C2997">
        <v>23.798385620117191</v>
      </c>
      <c r="D2997">
        <v>62.081989288330078</v>
      </c>
      <c r="E2997">
        <v>730.57977294921875</v>
      </c>
      <c r="F2997">
        <v>2.474274672567844E-2</v>
      </c>
    </row>
    <row r="2998" spans="1:6" hidden="1" x14ac:dyDescent="0.25">
      <c r="A2998">
        <v>1</v>
      </c>
      <c r="B2998" t="s">
        <v>2999</v>
      </c>
      <c r="C2998">
        <v>23.798492431640621</v>
      </c>
      <c r="D2998">
        <v>62.084396362304688</v>
      </c>
      <c r="E2998">
        <v>730.5804443359375</v>
      </c>
      <c r="F2998">
        <v>2.474203705787659E-2</v>
      </c>
    </row>
    <row r="2999" spans="1:6" hidden="1" x14ac:dyDescent="0.25">
      <c r="A2999">
        <v>1</v>
      </c>
      <c r="B2999" t="s">
        <v>3000</v>
      </c>
      <c r="C2999">
        <v>23.798601150512699</v>
      </c>
      <c r="D2999">
        <v>62.086803436279297</v>
      </c>
      <c r="E2999">
        <v>730.5810546875</v>
      </c>
      <c r="F2999">
        <v>2.4741331115365028E-2</v>
      </c>
    </row>
    <row r="3000" spans="1:6" hidden="1" x14ac:dyDescent="0.25">
      <c r="A3000">
        <v>1</v>
      </c>
      <c r="B3000" t="s">
        <v>3001</v>
      </c>
      <c r="C3000">
        <v>23.798707962036129</v>
      </c>
      <c r="D3000">
        <v>62.089210510253913</v>
      </c>
      <c r="E3000">
        <v>730.58172607421875</v>
      </c>
      <c r="F3000">
        <v>2.4740621447563171E-2</v>
      </c>
    </row>
    <row r="3001" spans="1:6" hidden="1" x14ac:dyDescent="0.25">
      <c r="A3001">
        <v>1</v>
      </c>
      <c r="B3001" t="s">
        <v>3002</v>
      </c>
      <c r="C3001">
        <v>23.79881477355957</v>
      </c>
      <c r="D3001">
        <v>62.091617584228523</v>
      </c>
      <c r="E3001">
        <v>730.58233642578125</v>
      </c>
      <c r="F3001">
        <v>2.4739915505051609E-2</v>
      </c>
    </row>
    <row r="3002" spans="1:6" hidden="1" x14ac:dyDescent="0.25">
      <c r="A3002">
        <v>1</v>
      </c>
      <c r="B3002" t="s">
        <v>3003</v>
      </c>
      <c r="C3002">
        <v>27.20000076293945</v>
      </c>
      <c r="D3002">
        <v>43.5</v>
      </c>
      <c r="E3002">
        <v>1009.799987792969</v>
      </c>
      <c r="F3002">
        <v>2.4739207699894909E-2</v>
      </c>
    </row>
    <row r="3003" spans="1:6" hidden="1" x14ac:dyDescent="0.25">
      <c r="A3003">
        <v>2</v>
      </c>
      <c r="B3003" t="s">
        <v>3004</v>
      </c>
      <c r="C3003">
        <v>38.411113739013672</v>
      </c>
      <c r="D3003">
        <v>61.020839691162109</v>
      </c>
      <c r="E3003">
        <v>622.60919189453125</v>
      </c>
      <c r="F3003">
        <v>5.644600372761488E-3</v>
      </c>
    </row>
    <row r="3004" spans="1:6" hidden="1" x14ac:dyDescent="0.25">
      <c r="A3004">
        <v>2</v>
      </c>
      <c r="B3004" t="s">
        <v>3005</v>
      </c>
      <c r="C3004">
        <v>38.166690826416023</v>
      </c>
      <c r="D3004">
        <v>61.041446685791023</v>
      </c>
      <c r="E3004">
        <v>622.6182861328125</v>
      </c>
      <c r="F3004">
        <v>5.8181742206215858E-3</v>
      </c>
    </row>
    <row r="3005" spans="1:6" hidden="1" x14ac:dyDescent="0.25">
      <c r="A3005">
        <v>2</v>
      </c>
      <c r="B3005" t="s">
        <v>3006</v>
      </c>
      <c r="C3005">
        <v>37.953022003173828</v>
      </c>
      <c r="D3005">
        <v>61.061847686767578</v>
      </c>
      <c r="E3005">
        <v>622.62744140625</v>
      </c>
      <c r="F3005">
        <v>5.9692058712244034E-3</v>
      </c>
    </row>
    <row r="3006" spans="1:6" hidden="1" x14ac:dyDescent="0.25">
      <c r="A3006">
        <v>2</v>
      </c>
      <c r="B3006" t="s">
        <v>3007</v>
      </c>
      <c r="C3006">
        <v>37.761676788330078</v>
      </c>
      <c r="D3006">
        <v>61.082065582275391</v>
      </c>
      <c r="E3006">
        <v>622.63653564453125</v>
      </c>
      <c r="F3006">
        <v>6.1038858257234097E-3</v>
      </c>
    </row>
    <row r="3007" spans="1:6" hidden="1" x14ac:dyDescent="0.25">
      <c r="A3007">
        <v>2</v>
      </c>
      <c r="B3007" t="s">
        <v>3008</v>
      </c>
      <c r="C3007">
        <v>37.587230682373047</v>
      </c>
      <c r="D3007">
        <v>61.102119445800781</v>
      </c>
      <c r="E3007">
        <v>622.64556884765625</v>
      </c>
      <c r="F3007">
        <v>6.2261964194476596E-3</v>
      </c>
    </row>
    <row r="3008" spans="1:6" hidden="1" x14ac:dyDescent="0.25">
      <c r="A3008">
        <v>2</v>
      </c>
      <c r="B3008" t="s">
        <v>3009</v>
      </c>
      <c r="C3008">
        <v>37.426033020019531</v>
      </c>
      <c r="D3008">
        <v>61.122020721435547</v>
      </c>
      <c r="E3008">
        <v>622.6546630859375</v>
      </c>
      <c r="F3008">
        <v>6.338813342154026E-3</v>
      </c>
    </row>
    <row r="3009" spans="1:6" hidden="1" x14ac:dyDescent="0.25">
      <c r="A3009">
        <v>2</v>
      </c>
      <c r="B3009" t="s">
        <v>3010</v>
      </c>
      <c r="C3009">
        <v>37.275543212890618</v>
      </c>
      <c r="D3009">
        <v>61.141777038574219</v>
      </c>
      <c r="E3009">
        <v>622.6636962890625</v>
      </c>
      <c r="F3009">
        <v>6.4436038956046096E-3</v>
      </c>
    </row>
    <row r="3010" spans="1:6" hidden="1" x14ac:dyDescent="0.25">
      <c r="A3010">
        <v>2</v>
      </c>
      <c r="B3010" t="s">
        <v>3011</v>
      </c>
      <c r="C3010">
        <v>37.1339111328125</v>
      </c>
      <c r="D3010">
        <v>61.161403656005859</v>
      </c>
      <c r="E3010">
        <v>622.67266845703125</v>
      </c>
      <c r="F3010">
        <v>6.54192129150033E-3</v>
      </c>
    </row>
    <row r="3011" spans="1:6" hidden="1" x14ac:dyDescent="0.25">
      <c r="A3011">
        <v>2</v>
      </c>
      <c r="B3011" t="s">
        <v>3012</v>
      </c>
      <c r="C3011">
        <v>36.999767303466797</v>
      </c>
      <c r="D3011">
        <v>61.180900573730469</v>
      </c>
      <c r="E3011">
        <v>622.68170166015625</v>
      </c>
      <c r="F3011">
        <v>6.6347755491733551E-3</v>
      </c>
    </row>
    <row r="3012" spans="1:6" hidden="1" x14ac:dyDescent="0.25">
      <c r="A3012">
        <v>2</v>
      </c>
      <c r="B3012" t="s">
        <v>3013</v>
      </c>
      <c r="C3012">
        <v>36.872051239013672</v>
      </c>
      <c r="D3012">
        <v>61.200279235839837</v>
      </c>
      <c r="E3012">
        <v>622.690673828125</v>
      </c>
      <c r="F3012">
        <v>6.7229392006993294E-3</v>
      </c>
    </row>
    <row r="3013" spans="1:6" hidden="1" x14ac:dyDescent="0.25">
      <c r="A3013">
        <v>2</v>
      </c>
      <c r="B3013" t="s">
        <v>3014</v>
      </c>
      <c r="C3013">
        <v>36.749935150146477</v>
      </c>
      <c r="D3013">
        <v>61.219547271728523</v>
      </c>
      <c r="E3013">
        <v>622.6995849609375</v>
      </c>
      <c r="F3013">
        <v>6.8070213310420513E-3</v>
      </c>
    </row>
    <row r="3014" spans="1:6" hidden="1" x14ac:dyDescent="0.25">
      <c r="A3014">
        <v>2</v>
      </c>
      <c r="B3014" t="s">
        <v>3015</v>
      </c>
      <c r="C3014">
        <v>36.632759094238281</v>
      </c>
      <c r="D3014">
        <v>61.238700866699219</v>
      </c>
      <c r="E3014">
        <v>622.70855712890625</v>
      </c>
      <c r="F3014">
        <v>6.8875052966177464E-3</v>
      </c>
    </row>
    <row r="3015" spans="1:6" hidden="1" x14ac:dyDescent="0.25">
      <c r="A3015">
        <v>2</v>
      </c>
      <c r="B3015" t="s">
        <v>3016</v>
      </c>
      <c r="C3015">
        <v>36.519981384277337</v>
      </c>
      <c r="D3015">
        <v>61.25775146484375</v>
      </c>
      <c r="E3015">
        <v>622.71746826171875</v>
      </c>
      <c r="F3015">
        <v>6.9647897034883499E-3</v>
      </c>
    </row>
    <row r="3016" spans="1:6" hidden="1" x14ac:dyDescent="0.25">
      <c r="A3016">
        <v>2</v>
      </c>
      <c r="B3016" t="s">
        <v>3017</v>
      </c>
      <c r="C3016">
        <v>36.411151885986328</v>
      </c>
      <c r="D3016">
        <v>61.276702880859382</v>
      </c>
      <c r="E3016">
        <v>622.726318359375</v>
      </c>
      <c r="F3016">
        <v>7.0391986519098282E-3</v>
      </c>
    </row>
    <row r="3017" spans="1:6" hidden="1" x14ac:dyDescent="0.25">
      <c r="A3017">
        <v>2</v>
      </c>
      <c r="B3017" t="s">
        <v>3018</v>
      </c>
      <c r="C3017">
        <v>36.305900573730469</v>
      </c>
      <c r="D3017">
        <v>61.295558929443359</v>
      </c>
      <c r="E3017">
        <v>622.7352294921875</v>
      </c>
      <c r="F3017">
        <v>7.1110078133642673E-3</v>
      </c>
    </row>
    <row r="3018" spans="1:6" hidden="1" x14ac:dyDescent="0.25">
      <c r="A3018">
        <v>2</v>
      </c>
      <c r="B3018" t="s">
        <v>3019</v>
      </c>
      <c r="C3018">
        <v>36.203910827636719</v>
      </c>
      <c r="D3018">
        <v>61.314319610595703</v>
      </c>
      <c r="E3018">
        <v>622.74407958984375</v>
      </c>
      <c r="F3018">
        <v>7.1804462932050228E-3</v>
      </c>
    </row>
    <row r="3019" spans="1:6" hidden="1" x14ac:dyDescent="0.25">
      <c r="A3019">
        <v>2</v>
      </c>
      <c r="B3019" t="s">
        <v>3020</v>
      </c>
      <c r="C3019">
        <v>36.104915618896477</v>
      </c>
      <c r="D3019">
        <v>61.332988739013672</v>
      </c>
      <c r="E3019">
        <v>622.75286865234375</v>
      </c>
      <c r="F3019">
        <v>7.2477119974792004E-3</v>
      </c>
    </row>
    <row r="3020" spans="1:6" hidden="1" x14ac:dyDescent="0.25">
      <c r="A3020">
        <v>2</v>
      </c>
      <c r="B3020" t="s">
        <v>3021</v>
      </c>
      <c r="C3020">
        <v>36.008682250976563</v>
      </c>
      <c r="D3020">
        <v>61.351570129394531</v>
      </c>
      <c r="E3020">
        <v>622.76171875</v>
      </c>
      <c r="F3020">
        <v>7.3129748925566673E-3</v>
      </c>
    </row>
    <row r="3021" spans="1:6" hidden="1" x14ac:dyDescent="0.25">
      <c r="A3021">
        <v>2</v>
      </c>
      <c r="B3021" t="s">
        <v>3022</v>
      </c>
      <c r="C3021">
        <v>35.915004730224609</v>
      </c>
      <c r="D3021">
        <v>61.370067596435547</v>
      </c>
      <c r="E3021">
        <v>622.7705078125</v>
      </c>
      <c r="F3021">
        <v>7.3763816617429256E-3</v>
      </c>
    </row>
    <row r="3022" spans="1:6" hidden="1" x14ac:dyDescent="0.25">
      <c r="A3022">
        <v>2</v>
      </c>
      <c r="B3022" t="s">
        <v>3023</v>
      </c>
      <c r="C3022">
        <v>35.823711395263672</v>
      </c>
      <c r="D3022">
        <v>61.388484954833977</v>
      </c>
      <c r="E3022">
        <v>622.779296875</v>
      </c>
      <c r="F3022">
        <v>7.4380608275532722E-3</v>
      </c>
    </row>
    <row r="3023" spans="1:6" hidden="1" x14ac:dyDescent="0.25">
      <c r="A3023">
        <v>2</v>
      </c>
      <c r="B3023" t="s">
        <v>3024</v>
      </c>
      <c r="C3023">
        <v>35.734649658203118</v>
      </c>
      <c r="D3023">
        <v>61.406818389892578</v>
      </c>
      <c r="E3023">
        <v>622.78802490234375</v>
      </c>
      <c r="F3023">
        <v>7.4981250800192356E-3</v>
      </c>
    </row>
    <row r="3024" spans="1:6" hidden="1" x14ac:dyDescent="0.25">
      <c r="A3024">
        <v>2</v>
      </c>
      <c r="B3024" t="s">
        <v>3025</v>
      </c>
      <c r="C3024">
        <v>35.647682189941413</v>
      </c>
      <c r="D3024">
        <v>61.425071716308587</v>
      </c>
      <c r="E3024">
        <v>622.7967529296875</v>
      </c>
      <c r="F3024">
        <v>7.5566736049950123E-3</v>
      </c>
    </row>
    <row r="3025" spans="1:6" hidden="1" x14ac:dyDescent="0.25">
      <c r="A3025">
        <v>2</v>
      </c>
      <c r="B3025" t="s">
        <v>3026</v>
      </c>
      <c r="C3025">
        <v>35.562686920166023</v>
      </c>
      <c r="D3025">
        <v>61.443252563476563</v>
      </c>
      <c r="E3025">
        <v>622.80548095703125</v>
      </c>
      <c r="F3025">
        <v>7.6137939468026161E-3</v>
      </c>
    </row>
    <row r="3026" spans="1:6" hidden="1" x14ac:dyDescent="0.25">
      <c r="A3026">
        <v>2</v>
      </c>
      <c r="B3026" t="s">
        <v>3027</v>
      </c>
      <c r="C3026">
        <v>35.479557037353523</v>
      </c>
      <c r="D3026">
        <v>61.461357116699219</v>
      </c>
      <c r="E3026">
        <v>622.81414794921875</v>
      </c>
      <c r="F3026">
        <v>7.6695648021996021E-3</v>
      </c>
    </row>
    <row r="3027" spans="1:6" hidden="1" x14ac:dyDescent="0.25">
      <c r="A3027">
        <v>2</v>
      </c>
      <c r="B3027" t="s">
        <v>3028</v>
      </c>
      <c r="C3027">
        <v>35.398197174072273</v>
      </c>
      <c r="D3027">
        <v>61.479393005371087</v>
      </c>
      <c r="E3027">
        <v>622.8228759765625</v>
      </c>
      <c r="F3027">
        <v>7.7240564860403538E-3</v>
      </c>
    </row>
    <row r="3028" spans="1:6" hidden="1" x14ac:dyDescent="0.25">
      <c r="A3028">
        <v>2</v>
      </c>
      <c r="B3028" t="s">
        <v>3029</v>
      </c>
      <c r="C3028">
        <v>35.318523406982422</v>
      </c>
      <c r="D3028">
        <v>61.497356414794922</v>
      </c>
      <c r="E3028">
        <v>622.83148193359375</v>
      </c>
      <c r="F3028">
        <v>7.7773313969373703E-3</v>
      </c>
    </row>
    <row r="3029" spans="1:6" hidden="1" x14ac:dyDescent="0.25">
      <c r="A3029">
        <v>2</v>
      </c>
      <c r="B3029" t="s">
        <v>3030</v>
      </c>
      <c r="C3029">
        <v>35.240451812744141</v>
      </c>
      <c r="D3029">
        <v>61.515247344970703</v>
      </c>
      <c r="E3029">
        <v>622.84014892578125</v>
      </c>
      <c r="F3029">
        <v>7.8294463455677032E-3</v>
      </c>
    </row>
    <row r="3030" spans="1:6" hidden="1" x14ac:dyDescent="0.25">
      <c r="A3030">
        <v>2</v>
      </c>
      <c r="B3030" t="s">
        <v>3031</v>
      </c>
      <c r="C3030">
        <v>35.163917541503913</v>
      </c>
      <c r="D3030">
        <v>61.533073425292969</v>
      </c>
      <c r="E3030">
        <v>622.8487548828125</v>
      </c>
      <c r="F3030">
        <v>7.8804530203342438E-3</v>
      </c>
    </row>
    <row r="3031" spans="1:6" hidden="1" x14ac:dyDescent="0.25">
      <c r="A3031">
        <v>2</v>
      </c>
      <c r="B3031" t="s">
        <v>3032</v>
      </c>
      <c r="C3031">
        <v>35.088851928710938</v>
      </c>
      <c r="D3031">
        <v>61.550834655761719</v>
      </c>
      <c r="E3031">
        <v>622.85736083984375</v>
      </c>
      <c r="F3031">
        <v>7.9303989186882973E-3</v>
      </c>
    </row>
    <row r="3032" spans="1:6" hidden="1" x14ac:dyDescent="0.25">
      <c r="A3032">
        <v>2</v>
      </c>
      <c r="B3032" t="s">
        <v>3033</v>
      </c>
      <c r="C3032">
        <v>35.015201568603523</v>
      </c>
      <c r="D3032">
        <v>61.568527221679688</v>
      </c>
      <c r="E3032">
        <v>622.86590576171875</v>
      </c>
      <c r="F3032">
        <v>7.9793259501457214E-3</v>
      </c>
    </row>
    <row r="3033" spans="1:6" hidden="1" x14ac:dyDescent="0.25">
      <c r="A3033">
        <v>2</v>
      </c>
      <c r="B3033" t="s">
        <v>3034</v>
      </c>
      <c r="C3033">
        <v>34.942905426025391</v>
      </c>
      <c r="D3033">
        <v>61.586158752441413</v>
      </c>
      <c r="E3033">
        <v>622.87451171875</v>
      </c>
      <c r="F3033">
        <v>8.0272732302546501E-3</v>
      </c>
    </row>
    <row r="3034" spans="1:6" hidden="1" x14ac:dyDescent="0.25">
      <c r="A3034">
        <v>2</v>
      </c>
      <c r="B3034" t="s">
        <v>3035</v>
      </c>
      <c r="C3034">
        <v>34.871921539306641</v>
      </c>
      <c r="D3034">
        <v>61.603729248046882</v>
      </c>
      <c r="E3034">
        <v>622.883056640625</v>
      </c>
      <c r="F3034">
        <v>8.0742761492729187E-3</v>
      </c>
    </row>
    <row r="3035" spans="1:6" hidden="1" x14ac:dyDescent="0.25">
      <c r="A3035">
        <v>2</v>
      </c>
      <c r="B3035" t="s">
        <v>3036</v>
      </c>
      <c r="C3035">
        <v>34.802200317382813</v>
      </c>
      <c r="D3035">
        <v>61.621238708496087</v>
      </c>
      <c r="E3035">
        <v>622.89154052734375</v>
      </c>
      <c r="F3035">
        <v>8.120369166135788E-3</v>
      </c>
    </row>
    <row r="3036" spans="1:6" hidden="1" x14ac:dyDescent="0.25">
      <c r="A3036">
        <v>2</v>
      </c>
      <c r="B3036" t="s">
        <v>3037</v>
      </c>
      <c r="C3036">
        <v>34.733695983886719</v>
      </c>
      <c r="D3036">
        <v>61.638690948486328</v>
      </c>
      <c r="E3036">
        <v>622.9000244140625</v>
      </c>
      <c r="F3036">
        <v>8.1655830144882202E-3</v>
      </c>
    </row>
    <row r="3037" spans="1:6" hidden="1" x14ac:dyDescent="0.25">
      <c r="A3037">
        <v>2</v>
      </c>
      <c r="B3037" t="s">
        <v>3038</v>
      </c>
      <c r="C3037">
        <v>34.666378021240227</v>
      </c>
      <c r="D3037">
        <v>61.656082153320313</v>
      </c>
      <c r="E3037">
        <v>622.90850830078125</v>
      </c>
      <c r="F3037">
        <v>8.2099456340074539E-3</v>
      </c>
    </row>
    <row r="3038" spans="1:6" hidden="1" x14ac:dyDescent="0.25">
      <c r="A3038">
        <v>2</v>
      </c>
      <c r="B3038" t="s">
        <v>3039</v>
      </c>
      <c r="C3038">
        <v>34.600200653076172</v>
      </c>
      <c r="D3038">
        <v>61.673416137695313</v>
      </c>
      <c r="E3038">
        <v>622.9169921875</v>
      </c>
      <c r="F3038">
        <v>8.2534840330481529E-3</v>
      </c>
    </row>
    <row r="3039" spans="1:6" hidden="1" x14ac:dyDescent="0.25">
      <c r="A3039">
        <v>2</v>
      </c>
      <c r="B3039" t="s">
        <v>3040</v>
      </c>
      <c r="C3039">
        <v>34.535133361816413</v>
      </c>
      <c r="D3039">
        <v>61.690692901611328</v>
      </c>
      <c r="E3039">
        <v>622.9254150390625</v>
      </c>
      <c r="F3039">
        <v>8.2962233573198318E-3</v>
      </c>
    </row>
    <row r="3040" spans="1:6" hidden="1" x14ac:dyDescent="0.25">
      <c r="A3040">
        <v>2</v>
      </c>
      <c r="B3040" t="s">
        <v>3041</v>
      </c>
      <c r="C3040">
        <v>34.471145629882813</v>
      </c>
      <c r="D3040">
        <v>61.707916259765618</v>
      </c>
      <c r="E3040">
        <v>622.933837890625</v>
      </c>
      <c r="F3040">
        <v>8.3381868898868561E-3</v>
      </c>
    </row>
    <row r="3041" spans="1:6" hidden="1" x14ac:dyDescent="0.25">
      <c r="A3041">
        <v>2</v>
      </c>
      <c r="B3041" t="s">
        <v>3042</v>
      </c>
      <c r="C3041">
        <v>34.408206939697273</v>
      </c>
      <c r="D3041">
        <v>61.725086212158203</v>
      </c>
      <c r="E3041">
        <v>622.9422607421875</v>
      </c>
      <c r="F3041">
        <v>8.3793960511684418E-3</v>
      </c>
    </row>
    <row r="3042" spans="1:6" hidden="1" x14ac:dyDescent="0.25">
      <c r="A3042">
        <v>2</v>
      </c>
      <c r="B3042" t="s">
        <v>3043</v>
      </c>
      <c r="C3042">
        <v>34.346282958984382</v>
      </c>
      <c r="D3042">
        <v>61.742202758789063</v>
      </c>
      <c r="E3042">
        <v>622.95068359375</v>
      </c>
      <c r="F3042">
        <v>8.4198731929063797E-3</v>
      </c>
    </row>
    <row r="3043" spans="1:6" hidden="1" x14ac:dyDescent="0.25">
      <c r="A3043">
        <v>2</v>
      </c>
      <c r="B3043" t="s">
        <v>3044</v>
      </c>
      <c r="C3043">
        <v>34.285350799560547</v>
      </c>
      <c r="D3043">
        <v>61.759269714355469</v>
      </c>
      <c r="E3043">
        <v>622.95904541015625</v>
      </c>
      <c r="F3043">
        <v>8.4596369415521622E-3</v>
      </c>
    </row>
    <row r="3044" spans="1:6" hidden="1" x14ac:dyDescent="0.25">
      <c r="A3044">
        <v>2</v>
      </c>
      <c r="B3044" t="s">
        <v>3045</v>
      </c>
      <c r="C3044">
        <v>34.225383758544922</v>
      </c>
      <c r="D3044">
        <v>61.776283264160163</v>
      </c>
      <c r="E3044">
        <v>622.96734619140625</v>
      </c>
      <c r="F3044">
        <v>8.4987059235572815E-3</v>
      </c>
    </row>
    <row r="3045" spans="1:6" hidden="1" x14ac:dyDescent="0.25">
      <c r="A3045">
        <v>2</v>
      </c>
      <c r="B3045" t="s">
        <v>3046</v>
      </c>
      <c r="C3045">
        <v>34.166358947753913</v>
      </c>
      <c r="D3045">
        <v>61.793243408203118</v>
      </c>
      <c r="E3045">
        <v>622.9757080078125</v>
      </c>
      <c r="F3045">
        <v>8.5370978340506554E-3</v>
      </c>
    </row>
    <row r="3046" spans="1:6" hidden="1" x14ac:dyDescent="0.25">
      <c r="A3046">
        <v>2</v>
      </c>
      <c r="B3046" t="s">
        <v>3047</v>
      </c>
      <c r="C3046">
        <v>34.108249664306641</v>
      </c>
      <c r="D3046">
        <v>61.810157775878913</v>
      </c>
      <c r="E3046">
        <v>622.9840087890625</v>
      </c>
      <c r="F3046">
        <v>8.5748312994837761E-3</v>
      </c>
    </row>
    <row r="3047" spans="1:6" hidden="1" x14ac:dyDescent="0.25">
      <c r="A3047">
        <v>2</v>
      </c>
      <c r="B3047" t="s">
        <v>3048</v>
      </c>
      <c r="C3047">
        <v>34.051036834716797</v>
      </c>
      <c r="D3047">
        <v>61.8270263671875</v>
      </c>
      <c r="E3047">
        <v>622.9923095703125</v>
      </c>
      <c r="F3047">
        <v>8.6119202896952629E-3</v>
      </c>
    </row>
    <row r="3048" spans="1:6" hidden="1" x14ac:dyDescent="0.25">
      <c r="A3048">
        <v>2</v>
      </c>
      <c r="B3048" t="s">
        <v>3049</v>
      </c>
      <c r="C3048">
        <v>33.994697570800781</v>
      </c>
      <c r="D3048">
        <v>61.843845367431641</v>
      </c>
      <c r="E3048">
        <v>623.00054931640625</v>
      </c>
      <c r="F3048">
        <v>8.6483815684914589E-3</v>
      </c>
    </row>
    <row r="3049" spans="1:6" hidden="1" x14ac:dyDescent="0.25">
      <c r="A3049">
        <v>2</v>
      </c>
      <c r="B3049" t="s">
        <v>3050</v>
      </c>
      <c r="C3049">
        <v>33.939208984375</v>
      </c>
      <c r="D3049">
        <v>61.860614776611328</v>
      </c>
      <c r="E3049">
        <v>623.00885009765625</v>
      </c>
      <c r="F3049">
        <v>8.6842291057109833E-3</v>
      </c>
    </row>
    <row r="3050" spans="1:6" hidden="1" x14ac:dyDescent="0.25">
      <c r="A3050">
        <v>2</v>
      </c>
      <c r="B3050" t="s">
        <v>3051</v>
      </c>
      <c r="C3050">
        <v>33.884555816650391</v>
      </c>
      <c r="D3050">
        <v>61.877342224121087</v>
      </c>
      <c r="E3050">
        <v>623.01702880859375</v>
      </c>
      <c r="F3050">
        <v>8.7194787338376045E-3</v>
      </c>
    </row>
    <row r="3051" spans="1:6" hidden="1" x14ac:dyDescent="0.25">
      <c r="A3051">
        <v>2</v>
      </c>
      <c r="B3051" t="s">
        <v>3052</v>
      </c>
      <c r="C3051">
        <v>33.830718994140618</v>
      </c>
      <c r="D3051">
        <v>61.894020080566413</v>
      </c>
      <c r="E3051">
        <v>623.0252685546875</v>
      </c>
      <c r="F3051">
        <v>8.754141628742218E-3</v>
      </c>
    </row>
    <row r="3052" spans="1:6" hidden="1" x14ac:dyDescent="0.25">
      <c r="A3052">
        <v>2</v>
      </c>
      <c r="B3052" t="s">
        <v>3053</v>
      </c>
      <c r="C3052">
        <v>33.777675628662109</v>
      </c>
      <c r="D3052">
        <v>61.910655975341797</v>
      </c>
      <c r="E3052">
        <v>623.033447265625</v>
      </c>
      <c r="F3052">
        <v>8.7882336229085922E-3</v>
      </c>
    </row>
    <row r="3053" spans="1:6" hidden="1" x14ac:dyDescent="0.25">
      <c r="A3053">
        <v>2</v>
      </c>
      <c r="B3053" t="s">
        <v>3054</v>
      </c>
      <c r="C3053">
        <v>33.725414276123047</v>
      </c>
      <c r="D3053">
        <v>61.927249908447273</v>
      </c>
      <c r="E3053">
        <v>623.0416259765625</v>
      </c>
      <c r="F3053">
        <v>8.8217658922076225E-3</v>
      </c>
    </row>
    <row r="3054" spans="1:6" hidden="1" x14ac:dyDescent="0.25">
      <c r="A3054">
        <v>2</v>
      </c>
      <c r="B3054" t="s">
        <v>3055</v>
      </c>
      <c r="C3054">
        <v>33.673912048339837</v>
      </c>
      <c r="D3054">
        <v>61.943798065185547</v>
      </c>
      <c r="E3054">
        <v>623.0498046875</v>
      </c>
      <c r="F3054">
        <v>8.8547505438327789E-3</v>
      </c>
    </row>
    <row r="3055" spans="1:6" hidden="1" x14ac:dyDescent="0.25">
      <c r="A3055">
        <v>2</v>
      </c>
      <c r="B3055" t="s">
        <v>3056</v>
      </c>
      <c r="C3055">
        <v>33.623153686523438</v>
      </c>
      <c r="D3055">
        <v>61.960304260253913</v>
      </c>
      <c r="E3055">
        <v>623.05792236328125</v>
      </c>
      <c r="F3055">
        <v>8.8871996849775314E-3</v>
      </c>
    </row>
    <row r="3056" spans="1:6" hidden="1" x14ac:dyDescent="0.25">
      <c r="A3056">
        <v>2</v>
      </c>
      <c r="B3056" t="s">
        <v>3057</v>
      </c>
      <c r="C3056">
        <v>33.573127746582031</v>
      </c>
      <c r="D3056">
        <v>61.976772308349609</v>
      </c>
      <c r="E3056">
        <v>623.06610107421875</v>
      </c>
      <c r="F3056">
        <v>8.91912542283535E-3</v>
      </c>
    </row>
    <row r="3057" spans="1:6" hidden="1" x14ac:dyDescent="0.25">
      <c r="A3057">
        <v>2</v>
      </c>
      <c r="B3057" t="s">
        <v>3058</v>
      </c>
      <c r="C3057">
        <v>33.523815155029297</v>
      </c>
      <c r="D3057">
        <v>61.993194580078118</v>
      </c>
      <c r="E3057">
        <v>623.07415771484375</v>
      </c>
      <c r="F3057">
        <v>8.9505370706319809E-3</v>
      </c>
    </row>
    <row r="3058" spans="1:6" hidden="1" x14ac:dyDescent="0.25">
      <c r="A3058">
        <v>2</v>
      </c>
      <c r="B3058" t="s">
        <v>3059</v>
      </c>
      <c r="C3058">
        <v>33.475204467773438</v>
      </c>
      <c r="D3058">
        <v>62.009578704833977</v>
      </c>
      <c r="E3058">
        <v>623.082275390625</v>
      </c>
      <c r="F3058">
        <v>8.9814476668834686E-3</v>
      </c>
    </row>
    <row r="3059" spans="1:6" hidden="1" x14ac:dyDescent="0.25">
      <c r="A3059">
        <v>2</v>
      </c>
      <c r="B3059" t="s">
        <v>3060</v>
      </c>
      <c r="C3059">
        <v>33.427276611328118</v>
      </c>
      <c r="D3059">
        <v>62.025920867919922</v>
      </c>
      <c r="E3059">
        <v>623.09033203125</v>
      </c>
      <c r="F3059">
        <v>9.0118655934929848E-3</v>
      </c>
    </row>
    <row r="3060" spans="1:6" hidden="1" x14ac:dyDescent="0.25">
      <c r="A3060">
        <v>2</v>
      </c>
      <c r="B3060" t="s">
        <v>3061</v>
      </c>
      <c r="C3060">
        <v>33.380020141601563</v>
      </c>
      <c r="D3060">
        <v>62.042228698730469</v>
      </c>
      <c r="E3060">
        <v>623.098388671875</v>
      </c>
      <c r="F3060">
        <v>9.0418020263314247E-3</v>
      </c>
    </row>
    <row r="3061" spans="1:6" hidden="1" x14ac:dyDescent="0.25">
      <c r="A3061">
        <v>2</v>
      </c>
      <c r="B3061" t="s">
        <v>3062</v>
      </c>
      <c r="C3061">
        <v>33.333419799804688</v>
      </c>
      <c r="D3061">
        <v>62.058494567871087</v>
      </c>
      <c r="E3061">
        <v>623.10638427734375</v>
      </c>
      <c r="F3061">
        <v>9.0712662786245346E-3</v>
      </c>
    </row>
    <row r="3062" spans="1:6" hidden="1" x14ac:dyDescent="0.25">
      <c r="A3062">
        <v>2</v>
      </c>
      <c r="B3062" t="s">
        <v>3063</v>
      </c>
      <c r="C3062">
        <v>33.287467956542969</v>
      </c>
      <c r="D3062">
        <v>62.074722290039063</v>
      </c>
      <c r="E3062">
        <v>623.11444091796875</v>
      </c>
      <c r="F3062">
        <v>9.1002685949206352E-3</v>
      </c>
    </row>
    <row r="3063" spans="1:6" hidden="1" x14ac:dyDescent="0.25">
      <c r="A3063">
        <v>2</v>
      </c>
      <c r="B3063" t="s">
        <v>3064</v>
      </c>
      <c r="C3063">
        <v>33.242145538330078</v>
      </c>
      <c r="D3063">
        <v>62.090911865234382</v>
      </c>
      <c r="E3063">
        <v>623.12237548828125</v>
      </c>
      <c r="F3063">
        <v>9.1288173571228981E-3</v>
      </c>
    </row>
    <row r="3064" spans="1:6" hidden="1" x14ac:dyDescent="0.25">
      <c r="A3064">
        <v>2</v>
      </c>
      <c r="B3064" t="s">
        <v>3065</v>
      </c>
      <c r="C3064">
        <v>33.197441101074219</v>
      </c>
      <c r="D3064">
        <v>62.107067108154297</v>
      </c>
      <c r="E3064">
        <v>623.13037109375</v>
      </c>
      <c r="F3064">
        <v>9.1569218784570694E-3</v>
      </c>
    </row>
    <row r="3065" spans="1:6" hidden="1" x14ac:dyDescent="0.25">
      <c r="A3065">
        <v>2</v>
      </c>
      <c r="B3065" t="s">
        <v>3066</v>
      </c>
      <c r="C3065">
        <v>33.153347015380859</v>
      </c>
      <c r="D3065">
        <v>62.123184204101563</v>
      </c>
      <c r="E3065">
        <v>623.1383056640625</v>
      </c>
      <c r="F3065">
        <v>9.184589609503746E-3</v>
      </c>
    </row>
    <row r="3066" spans="1:6" hidden="1" x14ac:dyDescent="0.25">
      <c r="A3066">
        <v>2</v>
      </c>
      <c r="B3066" t="s">
        <v>3067</v>
      </c>
      <c r="C3066">
        <v>33.109848022460938</v>
      </c>
      <c r="D3066">
        <v>62.139266967773438</v>
      </c>
      <c r="E3066">
        <v>623.146240234375</v>
      </c>
      <c r="F3066">
        <v>9.2118317261338234E-3</v>
      </c>
    </row>
    <row r="3067" spans="1:6" hidden="1" x14ac:dyDescent="0.25">
      <c r="A3067">
        <v>2</v>
      </c>
      <c r="B3067" t="s">
        <v>3068</v>
      </c>
      <c r="C3067">
        <v>33.066959381103523</v>
      </c>
      <c r="D3067">
        <v>62.155311584472663</v>
      </c>
      <c r="E3067">
        <v>623.1541748046875</v>
      </c>
      <c r="F3067">
        <v>9.2386342585086823E-3</v>
      </c>
    </row>
    <row r="3068" spans="1:6" hidden="1" x14ac:dyDescent="0.25">
      <c r="A3068">
        <v>2</v>
      </c>
      <c r="B3068" t="s">
        <v>3069</v>
      </c>
      <c r="C3068">
        <v>33.024909973144531</v>
      </c>
      <c r="D3068">
        <v>62.17132568359375</v>
      </c>
      <c r="E3068">
        <v>623.162109375</v>
      </c>
      <c r="F3068">
        <v>9.2648304998874664E-3</v>
      </c>
    </row>
    <row r="3069" spans="1:6" hidden="1" x14ac:dyDescent="0.25">
      <c r="A3069">
        <v>2</v>
      </c>
      <c r="B3069" t="s">
        <v>3070</v>
      </c>
      <c r="C3069">
        <v>32.983642578125</v>
      </c>
      <c r="D3069">
        <v>62.187301635742188</v>
      </c>
      <c r="E3069">
        <v>623.16998291015625</v>
      </c>
      <c r="F3069">
        <v>9.2904604971408844E-3</v>
      </c>
    </row>
    <row r="3070" spans="1:6" hidden="1" x14ac:dyDescent="0.25">
      <c r="A3070">
        <v>2</v>
      </c>
      <c r="B3070" t="s">
        <v>3071</v>
      </c>
      <c r="C3070">
        <v>32.943119049072273</v>
      </c>
      <c r="D3070">
        <v>62.2032470703125</v>
      </c>
      <c r="E3070">
        <v>623.1778564453125</v>
      </c>
      <c r="F3070">
        <v>9.3155540525913239E-3</v>
      </c>
    </row>
    <row r="3071" spans="1:6" hidden="1" x14ac:dyDescent="0.25">
      <c r="A3071">
        <v>2</v>
      </c>
      <c r="B3071" t="s">
        <v>3072</v>
      </c>
      <c r="C3071">
        <v>32.903308868408203</v>
      </c>
      <c r="D3071">
        <v>62.219158172607422</v>
      </c>
      <c r="E3071">
        <v>623.1856689453125</v>
      </c>
      <c r="F3071">
        <v>9.3401363119482994E-3</v>
      </c>
    </row>
    <row r="3072" spans="1:6" hidden="1" x14ac:dyDescent="0.25">
      <c r="A3072">
        <v>2</v>
      </c>
      <c r="B3072" t="s">
        <v>3073</v>
      </c>
      <c r="C3072">
        <v>32.864177703857422</v>
      </c>
      <c r="D3072">
        <v>62.235038757324219</v>
      </c>
      <c r="E3072">
        <v>623.1934814453125</v>
      </c>
      <c r="F3072">
        <v>9.3642249703407288E-3</v>
      </c>
    </row>
    <row r="3073" spans="1:6" hidden="1" x14ac:dyDescent="0.25">
      <c r="A3073">
        <v>2</v>
      </c>
      <c r="B3073" t="s">
        <v>3074</v>
      </c>
      <c r="C3073">
        <v>32.825710296630859</v>
      </c>
      <c r="D3073">
        <v>62.250885009765618</v>
      </c>
      <c r="E3073">
        <v>623.2012939453125</v>
      </c>
      <c r="F3073">
        <v>9.3878386542201042E-3</v>
      </c>
    </row>
    <row r="3074" spans="1:6" hidden="1" x14ac:dyDescent="0.25">
      <c r="A3074">
        <v>2</v>
      </c>
      <c r="B3074" t="s">
        <v>3075</v>
      </c>
      <c r="C3074">
        <v>32.787879943847663</v>
      </c>
      <c r="D3074">
        <v>62.266700744628913</v>
      </c>
      <c r="E3074">
        <v>623.2091064453125</v>
      </c>
      <c r="F3074">
        <v>9.410991333425045E-3</v>
      </c>
    </row>
    <row r="3075" spans="1:6" hidden="1" x14ac:dyDescent="0.25">
      <c r="A3075">
        <v>2</v>
      </c>
      <c r="B3075" t="s">
        <v>3076</v>
      </c>
      <c r="C3075">
        <v>32.75067138671875</v>
      </c>
      <c r="D3075">
        <v>62.282485961914063</v>
      </c>
      <c r="E3075">
        <v>623.21685791015625</v>
      </c>
      <c r="F3075">
        <v>9.4336960464715958E-3</v>
      </c>
    </row>
    <row r="3076" spans="1:6" hidden="1" x14ac:dyDescent="0.25">
      <c r="A3076">
        <v>2</v>
      </c>
      <c r="B3076" t="s">
        <v>3077</v>
      </c>
      <c r="C3076">
        <v>32.714065551757813</v>
      </c>
      <c r="D3076">
        <v>62.298240661621087</v>
      </c>
      <c r="E3076">
        <v>623.224609375</v>
      </c>
      <c r="F3076">
        <v>9.4559658318758011E-3</v>
      </c>
    </row>
    <row r="3077" spans="1:6" hidden="1" x14ac:dyDescent="0.25">
      <c r="A3077">
        <v>2</v>
      </c>
      <c r="B3077" t="s">
        <v>3078</v>
      </c>
      <c r="C3077">
        <v>32.678047180175781</v>
      </c>
      <c r="D3077">
        <v>62.31396484375</v>
      </c>
      <c r="E3077">
        <v>623.23236083984375</v>
      </c>
      <c r="F3077">
        <v>9.477812796831131E-3</v>
      </c>
    </row>
    <row r="3078" spans="1:6" hidden="1" x14ac:dyDescent="0.25">
      <c r="A3078">
        <v>2</v>
      </c>
      <c r="B3078" t="s">
        <v>3079</v>
      </c>
      <c r="C3078">
        <v>32.642604827880859</v>
      </c>
      <c r="D3078">
        <v>62.329662322998047</v>
      </c>
      <c r="E3078">
        <v>623.2401123046875</v>
      </c>
      <c r="F3078">
        <v>9.4992471858859062E-3</v>
      </c>
    </row>
    <row r="3079" spans="1:6" hidden="1" x14ac:dyDescent="0.25">
      <c r="A3079">
        <v>2</v>
      </c>
      <c r="B3079" t="s">
        <v>3080</v>
      </c>
      <c r="C3079">
        <v>32.607723236083977</v>
      </c>
      <c r="D3079">
        <v>62.345329284667969</v>
      </c>
      <c r="E3079">
        <v>623.247802734375</v>
      </c>
      <c r="F3079">
        <v>9.520278312265873E-3</v>
      </c>
    </row>
    <row r="3080" spans="1:6" hidden="1" x14ac:dyDescent="0.25">
      <c r="A3080">
        <v>2</v>
      </c>
      <c r="B3080" t="s">
        <v>3081</v>
      </c>
      <c r="C3080">
        <v>32.573387145996087</v>
      </c>
      <c r="D3080">
        <v>62.360965728759773</v>
      </c>
      <c r="E3080">
        <v>623.2554931640625</v>
      </c>
      <c r="F3080">
        <v>9.5409154891967773E-3</v>
      </c>
    </row>
    <row r="3081" spans="1:6" hidden="1" x14ac:dyDescent="0.25">
      <c r="A3081">
        <v>2</v>
      </c>
      <c r="B3081" t="s">
        <v>3082</v>
      </c>
      <c r="C3081">
        <v>32.539585113525391</v>
      </c>
      <c r="D3081">
        <v>62.376575469970703</v>
      </c>
      <c r="E3081">
        <v>623.26312255859375</v>
      </c>
      <c r="F3081">
        <v>9.5611689612269402E-3</v>
      </c>
    </row>
    <row r="3082" spans="1:6" hidden="1" x14ac:dyDescent="0.25">
      <c r="A3082">
        <v>2</v>
      </c>
      <c r="B3082" t="s">
        <v>3083</v>
      </c>
      <c r="C3082">
        <v>32.506301879882813</v>
      </c>
      <c r="D3082">
        <v>62.392158508300781</v>
      </c>
      <c r="E3082">
        <v>623.27081298828125</v>
      </c>
      <c r="F3082">
        <v>9.5810461789369583E-3</v>
      </c>
    </row>
    <row r="3083" spans="1:6" hidden="1" x14ac:dyDescent="0.25">
      <c r="A3083">
        <v>2</v>
      </c>
      <c r="B3083" t="s">
        <v>3084</v>
      </c>
      <c r="C3083">
        <v>32.473533630371087</v>
      </c>
      <c r="D3083">
        <v>62.407711029052727</v>
      </c>
      <c r="E3083">
        <v>623.2784423828125</v>
      </c>
      <c r="F3083">
        <v>9.6005555242300034E-3</v>
      </c>
    </row>
    <row r="3084" spans="1:6" hidden="1" x14ac:dyDescent="0.25">
      <c r="A3084">
        <v>2</v>
      </c>
      <c r="B3084" t="s">
        <v>3085</v>
      </c>
      <c r="C3084">
        <v>32.441265106201172</v>
      </c>
      <c r="D3084">
        <v>62.423240661621087</v>
      </c>
      <c r="E3084">
        <v>623.2860107421875</v>
      </c>
      <c r="F3084">
        <v>9.6197053790092468E-3</v>
      </c>
    </row>
    <row r="3085" spans="1:6" hidden="1" x14ac:dyDescent="0.25">
      <c r="A3085">
        <v>2</v>
      </c>
      <c r="B3085" t="s">
        <v>3086</v>
      </c>
      <c r="C3085">
        <v>32.409488677978523</v>
      </c>
      <c r="D3085">
        <v>62.438739776611328</v>
      </c>
      <c r="E3085">
        <v>623.29364013671875</v>
      </c>
      <c r="F3085">
        <v>9.6385041251778603E-3</v>
      </c>
    </row>
    <row r="3086" spans="1:6" hidden="1" x14ac:dyDescent="0.25">
      <c r="A3086">
        <v>2</v>
      </c>
      <c r="B3086" t="s">
        <v>3087</v>
      </c>
      <c r="C3086">
        <v>32.378189086914063</v>
      </c>
      <c r="D3086">
        <v>62.454216003417969</v>
      </c>
      <c r="E3086">
        <v>623.30120849609375</v>
      </c>
      <c r="F3086">
        <v>9.6569573506712914E-3</v>
      </c>
    </row>
    <row r="3087" spans="1:6" hidden="1" x14ac:dyDescent="0.25">
      <c r="A3087">
        <v>2</v>
      </c>
      <c r="B3087" t="s">
        <v>3088</v>
      </c>
      <c r="C3087">
        <v>32.347358703613281</v>
      </c>
      <c r="D3087">
        <v>62.46966552734375</v>
      </c>
      <c r="E3087">
        <v>623.30877685546875</v>
      </c>
      <c r="F3087">
        <v>9.675072506070137E-3</v>
      </c>
    </row>
    <row r="3088" spans="1:6" hidden="1" x14ac:dyDescent="0.25">
      <c r="A3088">
        <v>2</v>
      </c>
      <c r="B3088" t="s">
        <v>3089</v>
      </c>
      <c r="C3088">
        <v>32.316989898681641</v>
      </c>
      <c r="D3088">
        <v>62.485088348388672</v>
      </c>
      <c r="E3088">
        <v>623.3162841796875</v>
      </c>
      <c r="F3088">
        <v>9.6928570419549942E-3</v>
      </c>
    </row>
    <row r="3089" spans="1:6" hidden="1" x14ac:dyDescent="0.25">
      <c r="A3089">
        <v>2</v>
      </c>
      <c r="B3089" t="s">
        <v>3090</v>
      </c>
      <c r="C3089">
        <v>32.287075042724609</v>
      </c>
      <c r="D3089">
        <v>62.500484466552727</v>
      </c>
      <c r="E3089">
        <v>623.3238525390625</v>
      </c>
      <c r="F3089">
        <v>9.7103184089064598E-3</v>
      </c>
    </row>
    <row r="3090" spans="1:6" hidden="1" x14ac:dyDescent="0.25">
      <c r="A3090">
        <v>2</v>
      </c>
      <c r="B3090" t="s">
        <v>3091</v>
      </c>
      <c r="C3090">
        <v>32.257598876953118</v>
      </c>
      <c r="D3090">
        <v>62.515857696533203</v>
      </c>
      <c r="E3090">
        <v>623.33135986328125</v>
      </c>
      <c r="F3090">
        <v>9.7274612635374069E-3</v>
      </c>
    </row>
    <row r="3091" spans="1:6" hidden="1" x14ac:dyDescent="0.25">
      <c r="A3091">
        <v>2</v>
      </c>
      <c r="B3091" t="s">
        <v>3092</v>
      </c>
      <c r="C3091">
        <v>32.228557586669922</v>
      </c>
      <c r="D3091">
        <v>62.531208038330078</v>
      </c>
      <c r="E3091">
        <v>623.33880615234375</v>
      </c>
      <c r="F3091">
        <v>9.7442921251058578E-3</v>
      </c>
    </row>
    <row r="3092" spans="1:6" hidden="1" x14ac:dyDescent="0.25">
      <c r="A3092">
        <v>2</v>
      </c>
      <c r="B3092" t="s">
        <v>3093</v>
      </c>
      <c r="C3092">
        <v>32.199939727783203</v>
      </c>
      <c r="D3092">
        <v>62.546531677246087</v>
      </c>
      <c r="E3092">
        <v>623.3463134765625</v>
      </c>
      <c r="F3092">
        <v>9.7608193755149841E-3</v>
      </c>
    </row>
    <row r="3093" spans="1:6" hidden="1" x14ac:dyDescent="0.25">
      <c r="A3093">
        <v>2</v>
      </c>
      <c r="B3093" t="s">
        <v>3094</v>
      </c>
      <c r="C3093">
        <v>32.171737670898438</v>
      </c>
      <c r="D3093">
        <v>62.561832427978523</v>
      </c>
      <c r="E3093">
        <v>623.353759765625</v>
      </c>
      <c r="F3093">
        <v>9.7770458087325096E-3</v>
      </c>
    </row>
    <row r="3094" spans="1:6" hidden="1" x14ac:dyDescent="0.25">
      <c r="A3094">
        <v>2</v>
      </c>
      <c r="B3094" t="s">
        <v>3095</v>
      </c>
      <c r="C3094">
        <v>32.143947601318359</v>
      </c>
      <c r="D3094">
        <v>62.577106475830078</v>
      </c>
      <c r="E3094">
        <v>623.3612060546875</v>
      </c>
      <c r="F3094">
        <v>9.7929788753390312E-3</v>
      </c>
    </row>
    <row r="3095" spans="1:6" hidden="1" x14ac:dyDescent="0.25">
      <c r="A3095">
        <v>2</v>
      </c>
      <c r="B3095" t="s">
        <v>3096</v>
      </c>
      <c r="C3095">
        <v>32.116558074951172</v>
      </c>
      <c r="D3095">
        <v>62.592361450195313</v>
      </c>
      <c r="E3095">
        <v>623.36859130859375</v>
      </c>
      <c r="F3095">
        <v>9.8086241632699966E-3</v>
      </c>
    </row>
    <row r="3096" spans="1:6" hidden="1" x14ac:dyDescent="0.25">
      <c r="A3096">
        <v>2</v>
      </c>
      <c r="B3096" t="s">
        <v>3097</v>
      </c>
      <c r="C3096">
        <v>32.089565277099609</v>
      </c>
      <c r="D3096">
        <v>62.607589721679688</v>
      </c>
      <c r="E3096">
        <v>623.37603759765625</v>
      </c>
      <c r="F3096">
        <v>9.8239872604608536E-3</v>
      </c>
    </row>
    <row r="3097" spans="1:6" hidden="1" x14ac:dyDescent="0.25">
      <c r="A3097">
        <v>2</v>
      </c>
      <c r="B3097" t="s">
        <v>3098</v>
      </c>
      <c r="C3097">
        <v>32.062953948974609</v>
      </c>
      <c r="D3097">
        <v>62.622798919677727</v>
      </c>
      <c r="E3097">
        <v>623.3834228515625</v>
      </c>
      <c r="F3097">
        <v>9.8390718922019005E-3</v>
      </c>
    </row>
    <row r="3098" spans="1:6" hidden="1" x14ac:dyDescent="0.25">
      <c r="A3098">
        <v>2</v>
      </c>
      <c r="B3098" t="s">
        <v>3099</v>
      </c>
      <c r="C3098">
        <v>32.036724090576172</v>
      </c>
      <c r="D3098">
        <v>62.637981414794922</v>
      </c>
      <c r="E3098">
        <v>623.3907470703125</v>
      </c>
      <c r="F3098">
        <v>9.8538845777511597E-3</v>
      </c>
    </row>
    <row r="3099" spans="1:6" hidden="1" x14ac:dyDescent="0.25">
      <c r="A3099">
        <v>2</v>
      </c>
      <c r="B3099" t="s">
        <v>3100</v>
      </c>
      <c r="C3099">
        <v>32.010868072509773</v>
      </c>
      <c r="D3099">
        <v>62.653144836425781</v>
      </c>
      <c r="E3099">
        <v>623.39813232421875</v>
      </c>
      <c r="F3099">
        <v>9.8684309050440788E-3</v>
      </c>
    </row>
    <row r="3100" spans="1:6" hidden="1" x14ac:dyDescent="0.25">
      <c r="A3100">
        <v>2</v>
      </c>
      <c r="B3100" t="s">
        <v>3101</v>
      </c>
      <c r="C3100">
        <v>31.98537445068359</v>
      </c>
      <c r="D3100">
        <v>62.668285369873047</v>
      </c>
      <c r="E3100">
        <v>623.40545654296875</v>
      </c>
      <c r="F3100">
        <v>9.882715530693531E-3</v>
      </c>
    </row>
    <row r="3101" spans="1:6" hidden="1" x14ac:dyDescent="0.25">
      <c r="A3101">
        <v>2</v>
      </c>
      <c r="B3101" t="s">
        <v>3102</v>
      </c>
      <c r="C3101">
        <v>31.96024131774902</v>
      </c>
      <c r="D3101">
        <v>62.683403015136719</v>
      </c>
      <c r="E3101">
        <v>623.41278076171875</v>
      </c>
      <c r="F3101">
        <v>9.8967421799898148E-3</v>
      </c>
    </row>
    <row r="3102" spans="1:6" hidden="1" x14ac:dyDescent="0.25">
      <c r="A3102">
        <v>2</v>
      </c>
      <c r="B3102" t="s">
        <v>3103</v>
      </c>
      <c r="C3102">
        <v>31.93546104431152</v>
      </c>
      <c r="D3102">
        <v>62.698497772216797</v>
      </c>
      <c r="E3102">
        <v>623.42010498046875</v>
      </c>
      <c r="F3102">
        <v>9.9105164408683777E-3</v>
      </c>
    </row>
    <row r="3103" spans="1:6" hidden="1" x14ac:dyDescent="0.25">
      <c r="A3103">
        <v>2</v>
      </c>
      <c r="B3103" t="s">
        <v>3104</v>
      </c>
      <c r="C3103">
        <v>31.911026000976559</v>
      </c>
      <c r="D3103">
        <v>62.713573455810547</v>
      </c>
      <c r="E3103">
        <v>623.4273681640625</v>
      </c>
      <c r="F3103">
        <v>9.9240420386195183E-3</v>
      </c>
    </row>
    <row r="3104" spans="1:6" hidden="1" x14ac:dyDescent="0.25">
      <c r="A3104">
        <v>2</v>
      </c>
      <c r="B3104" t="s">
        <v>3105</v>
      </c>
      <c r="C3104">
        <v>31.886930465698239</v>
      </c>
      <c r="D3104">
        <v>62.728630065917969</v>
      </c>
      <c r="E3104">
        <v>623.43463134765625</v>
      </c>
      <c r="F3104">
        <v>9.9373245611786842E-3</v>
      </c>
    </row>
    <row r="3105" spans="1:6" hidden="1" x14ac:dyDescent="0.25">
      <c r="A3105">
        <v>2</v>
      </c>
      <c r="B3105" t="s">
        <v>3106</v>
      </c>
      <c r="C3105">
        <v>31.863168716430661</v>
      </c>
      <c r="D3105">
        <v>62.743663787841797</v>
      </c>
      <c r="E3105">
        <v>623.44189453125</v>
      </c>
      <c r="F3105">
        <v>9.9503686651587486E-3</v>
      </c>
    </row>
    <row r="3106" spans="1:6" hidden="1" x14ac:dyDescent="0.25">
      <c r="A3106">
        <v>2</v>
      </c>
      <c r="B3106" t="s">
        <v>3107</v>
      </c>
      <c r="C3106">
        <v>31.83973503112793</v>
      </c>
      <c r="D3106">
        <v>62.758674621582031</v>
      </c>
      <c r="E3106">
        <v>623.4490966796875</v>
      </c>
      <c r="F3106">
        <v>9.9631780758500099E-3</v>
      </c>
    </row>
    <row r="3107" spans="1:6" hidden="1" x14ac:dyDescent="0.25">
      <c r="A3107">
        <v>2</v>
      </c>
      <c r="B3107" t="s">
        <v>3108</v>
      </c>
      <c r="C3107">
        <v>31.816621780395511</v>
      </c>
      <c r="D3107">
        <v>62.773666381835938</v>
      </c>
      <c r="E3107">
        <v>623.45635986328125</v>
      </c>
      <c r="F3107">
        <v>9.975755587220192E-3</v>
      </c>
    </row>
    <row r="3108" spans="1:6" hidden="1" x14ac:dyDescent="0.25">
      <c r="A3108">
        <v>2</v>
      </c>
      <c r="B3108" t="s">
        <v>3109</v>
      </c>
      <c r="C3108">
        <v>31.793825149536129</v>
      </c>
      <c r="D3108">
        <v>62.788639068603523</v>
      </c>
      <c r="E3108">
        <v>623.46356201171875</v>
      </c>
      <c r="F3108">
        <v>9.988107718527317E-3</v>
      </c>
    </row>
    <row r="3109" spans="1:6" hidden="1" x14ac:dyDescent="0.25">
      <c r="A3109">
        <v>2</v>
      </c>
      <c r="B3109" t="s">
        <v>3110</v>
      </c>
      <c r="C3109">
        <v>31.77133941650391</v>
      </c>
      <c r="D3109">
        <v>62.803592681884773</v>
      </c>
      <c r="E3109">
        <v>623.470703125</v>
      </c>
      <c r="F3109">
        <v>1.0000237263739111E-2</v>
      </c>
    </row>
    <row r="3110" spans="1:6" hidden="1" x14ac:dyDescent="0.25">
      <c r="A3110">
        <v>2</v>
      </c>
      <c r="B3110" t="s">
        <v>3111</v>
      </c>
      <c r="C3110">
        <v>31.749160766601559</v>
      </c>
      <c r="D3110">
        <v>62.818527221679688</v>
      </c>
      <c r="E3110">
        <v>623.4779052734375</v>
      </c>
      <c r="F3110">
        <v>1.001214794814587E-2</v>
      </c>
    </row>
    <row r="3111" spans="1:6" hidden="1" x14ac:dyDescent="0.25">
      <c r="A3111">
        <v>2</v>
      </c>
      <c r="B3111" t="s">
        <v>3112</v>
      </c>
      <c r="C3111">
        <v>31.727279663085941</v>
      </c>
      <c r="D3111">
        <v>62.833438873291023</v>
      </c>
      <c r="E3111">
        <v>623.48504638671875</v>
      </c>
      <c r="F3111">
        <v>1.002384535968304E-2</v>
      </c>
    </row>
    <row r="3112" spans="1:6" hidden="1" x14ac:dyDescent="0.25">
      <c r="A3112">
        <v>2</v>
      </c>
      <c r="B3112" t="s">
        <v>3113</v>
      </c>
      <c r="C3112">
        <v>31.705694198608398</v>
      </c>
      <c r="D3112">
        <v>62.848335266113281</v>
      </c>
      <c r="E3112">
        <v>623.4921875</v>
      </c>
      <c r="F3112">
        <v>1.003533042967319E-2</v>
      </c>
    </row>
    <row r="3113" spans="1:6" hidden="1" x14ac:dyDescent="0.25">
      <c r="A3113">
        <v>2</v>
      </c>
      <c r="B3113" t="s">
        <v>3114</v>
      </c>
      <c r="C3113">
        <v>31.68439865112305</v>
      </c>
      <c r="D3113">
        <v>62.863208770751953</v>
      </c>
      <c r="E3113">
        <v>623.49932861328125</v>
      </c>
      <c r="F3113">
        <v>1.004660781472921E-2</v>
      </c>
    </row>
    <row r="3114" spans="1:6" hidden="1" x14ac:dyDescent="0.25">
      <c r="A3114">
        <v>2</v>
      </c>
      <c r="B3114" t="s">
        <v>3115</v>
      </c>
      <c r="C3114">
        <v>31.663385391235352</v>
      </c>
      <c r="D3114">
        <v>62.878063201904297</v>
      </c>
      <c r="E3114">
        <v>623.50640869140625</v>
      </c>
      <c r="F3114">
        <v>1.0057683102786539E-2</v>
      </c>
    </row>
    <row r="3115" spans="1:6" hidden="1" x14ac:dyDescent="0.25">
      <c r="A3115">
        <v>2</v>
      </c>
      <c r="B3115" t="s">
        <v>3116</v>
      </c>
      <c r="C3115">
        <v>31.642654418945309</v>
      </c>
      <c r="D3115">
        <v>62.892902374267578</v>
      </c>
      <c r="E3115">
        <v>623.51348876953125</v>
      </c>
      <c r="F3115">
        <v>1.006855722516775E-2</v>
      </c>
    </row>
    <row r="3116" spans="1:6" hidden="1" x14ac:dyDescent="0.25">
      <c r="A3116">
        <v>2</v>
      </c>
      <c r="B3116" t="s">
        <v>3117</v>
      </c>
      <c r="C3116">
        <v>31.622198104858398</v>
      </c>
      <c r="D3116">
        <v>62.907718658447273</v>
      </c>
      <c r="E3116">
        <v>623.52056884765625</v>
      </c>
      <c r="F3116">
        <v>1.007923483848572E-2</v>
      </c>
    </row>
    <row r="3117" spans="1:6" hidden="1" x14ac:dyDescent="0.25">
      <c r="A3117">
        <v>2</v>
      </c>
      <c r="B3117" t="s">
        <v>3118</v>
      </c>
      <c r="C3117">
        <v>31.602010726928711</v>
      </c>
      <c r="D3117">
        <v>62.922519683837891</v>
      </c>
      <c r="E3117">
        <v>623.52764892578125</v>
      </c>
      <c r="F3117">
        <v>1.0089719668030741E-2</v>
      </c>
    </row>
    <row r="3118" spans="1:6" hidden="1" x14ac:dyDescent="0.25">
      <c r="A3118">
        <v>2</v>
      </c>
      <c r="B3118" t="s">
        <v>3119</v>
      </c>
      <c r="C3118">
        <v>31.582090377807621</v>
      </c>
      <c r="D3118">
        <v>62.937301635742188</v>
      </c>
      <c r="E3118">
        <v>623.53466796875</v>
      </c>
      <c r="F3118">
        <v>1.010001450777054E-2</v>
      </c>
    </row>
    <row r="3119" spans="1:6" hidden="1" x14ac:dyDescent="0.25">
      <c r="A3119">
        <v>2</v>
      </c>
      <c r="B3119" t="s">
        <v>3120</v>
      </c>
      <c r="C3119">
        <v>31.562431335449219</v>
      </c>
      <c r="D3119">
        <v>62.952068328857422</v>
      </c>
      <c r="E3119">
        <v>623.54168701171875</v>
      </c>
      <c r="F3119">
        <v>1.011012308299541E-2</v>
      </c>
    </row>
    <row r="3120" spans="1:6" hidden="1" x14ac:dyDescent="0.25">
      <c r="A3120">
        <v>2</v>
      </c>
      <c r="B3120" t="s">
        <v>3121</v>
      </c>
      <c r="C3120">
        <v>31.543027877807621</v>
      </c>
      <c r="D3120">
        <v>62.966812133789063</v>
      </c>
      <c r="E3120">
        <v>623.5487060546875</v>
      </c>
      <c r="F3120">
        <v>1.0120047256350521E-2</v>
      </c>
    </row>
    <row r="3121" spans="1:6" hidden="1" x14ac:dyDescent="0.25">
      <c r="A3121">
        <v>2</v>
      </c>
      <c r="B3121" t="s">
        <v>3122</v>
      </c>
      <c r="C3121">
        <v>31.52387809753418</v>
      </c>
      <c r="D3121">
        <v>62.981540679931641</v>
      </c>
      <c r="E3121">
        <v>623.5556640625</v>
      </c>
      <c r="F3121">
        <v>1.0129790753126139E-2</v>
      </c>
    </row>
    <row r="3122" spans="1:6" hidden="1" x14ac:dyDescent="0.25">
      <c r="A3122">
        <v>2</v>
      </c>
      <c r="B3122" t="s">
        <v>3123</v>
      </c>
      <c r="C3122">
        <v>31.504976272583011</v>
      </c>
      <c r="D3122">
        <v>62.996253967285163</v>
      </c>
      <c r="E3122">
        <v>623.5626220703125</v>
      </c>
      <c r="F3122">
        <v>1.0139358229935169E-2</v>
      </c>
    </row>
    <row r="3123" spans="1:6" hidden="1" x14ac:dyDescent="0.25">
      <c r="A3123">
        <v>2</v>
      </c>
      <c r="B3123" t="s">
        <v>3124</v>
      </c>
      <c r="C3123">
        <v>31.486318588256839</v>
      </c>
      <c r="D3123">
        <v>63.010948181152337</v>
      </c>
      <c r="E3123">
        <v>623.569580078125</v>
      </c>
      <c r="F3123">
        <v>1.014875061810017E-2</v>
      </c>
    </row>
    <row r="3124" spans="1:6" hidden="1" x14ac:dyDescent="0.25">
      <c r="A3124">
        <v>2</v>
      </c>
      <c r="B3124" t="s">
        <v>3125</v>
      </c>
      <c r="C3124">
        <v>31.467901229858398</v>
      </c>
      <c r="D3124">
        <v>63.025623321533203</v>
      </c>
      <c r="E3124">
        <v>623.5765380859375</v>
      </c>
      <c r="F3124">
        <v>1.015797071158886E-2</v>
      </c>
    </row>
    <row r="3125" spans="1:6" hidden="1" x14ac:dyDescent="0.25">
      <c r="A3125">
        <v>2</v>
      </c>
      <c r="B3125" t="s">
        <v>3126</v>
      </c>
      <c r="C3125">
        <v>31.44972038269043</v>
      </c>
      <c r="D3125">
        <v>63.040283203125</v>
      </c>
      <c r="E3125">
        <v>623.58349609375</v>
      </c>
      <c r="F3125">
        <v>1.016702316701412E-2</v>
      </c>
    </row>
    <row r="3126" spans="1:6" hidden="1" x14ac:dyDescent="0.25">
      <c r="A3126">
        <v>2</v>
      </c>
      <c r="B3126" t="s">
        <v>3127</v>
      </c>
      <c r="C3126">
        <v>31.431772232055661</v>
      </c>
      <c r="D3126">
        <v>63.054927825927727</v>
      </c>
      <c r="E3126">
        <v>623.59039306640625</v>
      </c>
      <c r="F3126">
        <v>1.017590891569853E-2</v>
      </c>
    </row>
    <row r="3127" spans="1:6" hidden="1" x14ac:dyDescent="0.25">
      <c r="A3127">
        <v>2</v>
      </c>
      <c r="B3127" t="s">
        <v>3128</v>
      </c>
      <c r="C3127">
        <v>31.4140510559082</v>
      </c>
      <c r="D3127">
        <v>63.069553375244141</v>
      </c>
      <c r="E3127">
        <v>623.5972900390625</v>
      </c>
      <c r="F3127">
        <v>1.018463261425495E-2</v>
      </c>
    </row>
    <row r="3128" spans="1:6" hidden="1" x14ac:dyDescent="0.25">
      <c r="A3128">
        <v>2</v>
      </c>
      <c r="B3128" t="s">
        <v>3129</v>
      </c>
      <c r="C3128">
        <v>31.39655685424805</v>
      </c>
      <c r="D3128">
        <v>63.084159851074219</v>
      </c>
      <c r="E3128">
        <v>623.6041259765625</v>
      </c>
      <c r="F3128">
        <v>1.0193196125328541E-2</v>
      </c>
    </row>
    <row r="3129" spans="1:6" hidden="1" x14ac:dyDescent="0.25">
      <c r="A3129">
        <v>2</v>
      </c>
      <c r="B3129" t="s">
        <v>3130</v>
      </c>
      <c r="C3129">
        <v>31.379281997680661</v>
      </c>
      <c r="D3129">
        <v>63.0987548828125</v>
      </c>
      <c r="E3129">
        <v>623.61102294921875</v>
      </c>
      <c r="F3129">
        <v>1.0201601311564451E-2</v>
      </c>
    </row>
    <row r="3130" spans="1:6" hidden="1" x14ac:dyDescent="0.25">
      <c r="A3130">
        <v>2</v>
      </c>
      <c r="B3130" t="s">
        <v>3131</v>
      </c>
      <c r="C3130">
        <v>31.362224578857418</v>
      </c>
      <c r="D3130">
        <v>63.113330841064453</v>
      </c>
      <c r="E3130">
        <v>623.61785888671875</v>
      </c>
      <c r="F3130">
        <v>1.0209851898252961E-2</v>
      </c>
    </row>
    <row r="3131" spans="1:6" hidden="1" x14ac:dyDescent="0.25">
      <c r="A3131">
        <v>2</v>
      </c>
      <c r="B3131" t="s">
        <v>3132</v>
      </c>
      <c r="C3131">
        <v>31.345382690429691</v>
      </c>
      <c r="D3131">
        <v>63.127891540527337</v>
      </c>
      <c r="E3131">
        <v>623.62469482421875</v>
      </c>
      <c r="F3131">
        <v>1.0217948816716669E-2</v>
      </c>
    </row>
    <row r="3132" spans="1:6" hidden="1" x14ac:dyDescent="0.25">
      <c r="A3132">
        <v>2</v>
      </c>
      <c r="B3132" t="s">
        <v>3133</v>
      </c>
      <c r="C3132">
        <v>31.328750610351559</v>
      </c>
      <c r="D3132">
        <v>63.142436981201172</v>
      </c>
      <c r="E3132">
        <v>623.6314697265625</v>
      </c>
      <c r="F3132">
        <v>1.0225896723568439E-2</v>
      </c>
    </row>
    <row r="3133" spans="1:6" hidden="1" x14ac:dyDescent="0.25">
      <c r="A3133">
        <v>2</v>
      </c>
      <c r="B3133" t="s">
        <v>3134</v>
      </c>
      <c r="C3133">
        <v>31.312326431274411</v>
      </c>
      <c r="D3133">
        <v>63.156967163085938</v>
      </c>
      <c r="E3133">
        <v>623.6383056640625</v>
      </c>
      <c r="F3133">
        <v>1.023369748145342E-2</v>
      </c>
    </row>
    <row r="3134" spans="1:6" hidden="1" x14ac:dyDescent="0.25">
      <c r="A3134">
        <v>2</v>
      </c>
      <c r="B3134" t="s">
        <v>3135</v>
      </c>
      <c r="C3134">
        <v>31.29610443115234</v>
      </c>
      <c r="D3134">
        <v>63.171478271484382</v>
      </c>
      <c r="E3134">
        <v>623.64508056640625</v>
      </c>
      <c r="F3134">
        <v>1.024135109037161E-2</v>
      </c>
    </row>
    <row r="3135" spans="1:6" hidden="1" x14ac:dyDescent="0.25">
      <c r="A3135">
        <v>2</v>
      </c>
      <c r="B3135" t="s">
        <v>3136</v>
      </c>
      <c r="C3135">
        <v>31.280084609985352</v>
      </c>
      <c r="D3135">
        <v>63.18597412109375</v>
      </c>
      <c r="E3135">
        <v>623.65185546875</v>
      </c>
      <c r="F3135">
        <v>1.0248863138258461E-2</v>
      </c>
    </row>
    <row r="3136" spans="1:6" hidden="1" x14ac:dyDescent="0.25">
      <c r="A3136">
        <v>2</v>
      </c>
      <c r="B3136" t="s">
        <v>3137</v>
      </c>
      <c r="C3136">
        <v>31.264261245727539</v>
      </c>
      <c r="D3136">
        <v>63.200458526611328</v>
      </c>
      <c r="E3136">
        <v>623.6585693359375</v>
      </c>
      <c r="F3136">
        <v>1.025623455643654E-2</v>
      </c>
    </row>
    <row r="3137" spans="1:6" hidden="1" x14ac:dyDescent="0.25">
      <c r="A3137">
        <v>2</v>
      </c>
      <c r="B3137" t="s">
        <v>3138</v>
      </c>
      <c r="C3137">
        <v>31.24863433837891</v>
      </c>
      <c r="D3137">
        <v>63.214923858642578</v>
      </c>
      <c r="E3137">
        <v>623.66534423828125</v>
      </c>
      <c r="F3137">
        <v>1.0263467207551001E-2</v>
      </c>
    </row>
    <row r="3138" spans="1:6" hidden="1" x14ac:dyDescent="0.25">
      <c r="A3138">
        <v>2</v>
      </c>
      <c r="B3138" t="s">
        <v>3139</v>
      </c>
      <c r="C3138">
        <v>31.233196258544918</v>
      </c>
      <c r="D3138">
        <v>63.229377746582031</v>
      </c>
      <c r="E3138">
        <v>623.67205810546875</v>
      </c>
      <c r="F3138">
        <v>1.0270563885569571E-2</v>
      </c>
    </row>
    <row r="3139" spans="1:6" hidden="1" x14ac:dyDescent="0.25">
      <c r="A3139">
        <v>2</v>
      </c>
      <c r="B3139" t="s">
        <v>3140</v>
      </c>
      <c r="C3139">
        <v>31.217948913574219</v>
      </c>
      <c r="D3139">
        <v>63.243812561035163</v>
      </c>
      <c r="E3139">
        <v>623.67877197265625</v>
      </c>
      <c r="F3139">
        <v>1.02775264531374E-2</v>
      </c>
    </row>
    <row r="3140" spans="1:6" hidden="1" x14ac:dyDescent="0.25">
      <c r="A3140">
        <v>2</v>
      </c>
      <c r="B3140" t="s">
        <v>3141</v>
      </c>
      <c r="C3140">
        <v>31.202884674072269</v>
      </c>
      <c r="D3140">
        <v>63.258232116699219</v>
      </c>
      <c r="E3140">
        <v>623.6854248046875</v>
      </c>
      <c r="F3140">
        <v>1.0284357704222201E-2</v>
      </c>
    </row>
    <row r="3141" spans="1:6" hidden="1" x14ac:dyDescent="0.25">
      <c r="A3141">
        <v>2</v>
      </c>
      <c r="B3141" t="s">
        <v>3142</v>
      </c>
      <c r="C3141">
        <v>31.188003540039059</v>
      </c>
      <c r="D3141">
        <v>63.272640228271477</v>
      </c>
      <c r="E3141">
        <v>623.692138671875</v>
      </c>
      <c r="F3141">
        <v>1.029105763882399E-2</v>
      </c>
    </row>
    <row r="3142" spans="1:6" hidden="1" x14ac:dyDescent="0.25">
      <c r="A3142">
        <v>2</v>
      </c>
      <c r="B3142" t="s">
        <v>3143</v>
      </c>
      <c r="C3142">
        <v>31.17330360412598</v>
      </c>
      <c r="D3142">
        <v>63.287033081054688</v>
      </c>
      <c r="E3142">
        <v>623.69879150390625</v>
      </c>
      <c r="F3142">
        <v>1.02976318448782E-2</v>
      </c>
    </row>
    <row r="3143" spans="1:6" hidden="1" x14ac:dyDescent="0.25">
      <c r="A3143">
        <v>2</v>
      </c>
      <c r="B3143" t="s">
        <v>3144</v>
      </c>
      <c r="C3143">
        <v>31.158779144287109</v>
      </c>
      <c r="D3143">
        <v>63.301406860351563</v>
      </c>
      <c r="E3143">
        <v>623.7054443359375</v>
      </c>
      <c r="F3143">
        <v>1.030407939106226E-2</v>
      </c>
    </row>
    <row r="3144" spans="1:6" hidden="1" x14ac:dyDescent="0.25">
      <c r="A3144">
        <v>2</v>
      </c>
      <c r="B3144" t="s">
        <v>3145</v>
      </c>
      <c r="C3144">
        <v>31.144430160522461</v>
      </c>
      <c r="D3144">
        <v>63.315769195556641</v>
      </c>
      <c r="E3144">
        <v>623.7120361328125</v>
      </c>
      <c r="F3144">
        <v>1.031040400266647E-2</v>
      </c>
    </row>
    <row r="3145" spans="1:6" hidden="1" x14ac:dyDescent="0.25">
      <c r="A3145">
        <v>2</v>
      </c>
      <c r="B3145" t="s">
        <v>3146</v>
      </c>
      <c r="C3145">
        <v>31.130250930786129</v>
      </c>
      <c r="D3145">
        <v>63.330120086669922</v>
      </c>
      <c r="E3145">
        <v>623.71868896484375</v>
      </c>
      <c r="F3145">
        <v>1.031660567969084E-2</v>
      </c>
    </row>
    <row r="3146" spans="1:6" hidden="1" x14ac:dyDescent="0.25">
      <c r="A3146">
        <v>2</v>
      </c>
      <c r="B3146" t="s">
        <v>3147</v>
      </c>
      <c r="C3146">
        <v>31.116241455078121</v>
      </c>
      <c r="D3146">
        <v>63.344451904296882</v>
      </c>
      <c r="E3146">
        <v>623.72528076171875</v>
      </c>
      <c r="F3146">
        <v>1.032268721610308E-2</v>
      </c>
    </row>
    <row r="3147" spans="1:6" hidden="1" x14ac:dyDescent="0.25">
      <c r="A3147">
        <v>2</v>
      </c>
      <c r="B3147" t="s">
        <v>3148</v>
      </c>
      <c r="C3147">
        <v>31.102399826049801</v>
      </c>
      <c r="D3147">
        <v>63.358772277832031</v>
      </c>
      <c r="E3147">
        <v>623.73187255859375</v>
      </c>
      <c r="F3147">
        <v>1.0328651405870909E-2</v>
      </c>
    </row>
    <row r="3148" spans="1:6" hidden="1" x14ac:dyDescent="0.25">
      <c r="A3148">
        <v>2</v>
      </c>
      <c r="B3148" t="s">
        <v>3149</v>
      </c>
      <c r="C3148">
        <v>31.08872032165527</v>
      </c>
      <c r="D3148">
        <v>63.373077392578118</v>
      </c>
      <c r="E3148">
        <v>623.7384033203125</v>
      </c>
      <c r="F3148">
        <v>1.03345001116395E-2</v>
      </c>
    </row>
    <row r="3149" spans="1:6" hidden="1" x14ac:dyDescent="0.25">
      <c r="A3149">
        <v>2</v>
      </c>
      <c r="B3149" t="s">
        <v>3150</v>
      </c>
      <c r="C3149">
        <v>31.075201034545898</v>
      </c>
      <c r="D3149">
        <v>63.387367248535163</v>
      </c>
      <c r="E3149">
        <v>623.7449951171875</v>
      </c>
      <c r="F3149">
        <v>1.0340233333408831E-2</v>
      </c>
    </row>
    <row r="3150" spans="1:6" hidden="1" x14ac:dyDescent="0.25">
      <c r="A3150">
        <v>2</v>
      </c>
      <c r="B3150" t="s">
        <v>3151</v>
      </c>
      <c r="C3150">
        <v>31.06184196472168</v>
      </c>
      <c r="D3150">
        <v>63.401645660400391</v>
      </c>
      <c r="E3150">
        <v>623.75152587890625</v>
      </c>
      <c r="F3150">
        <v>1.034585386514664E-2</v>
      </c>
    </row>
    <row r="3151" spans="1:6" hidden="1" x14ac:dyDescent="0.25">
      <c r="A3151">
        <v>2</v>
      </c>
      <c r="B3151" t="s">
        <v>3152</v>
      </c>
      <c r="C3151">
        <v>31.048641204833981</v>
      </c>
      <c r="D3151">
        <v>63.415908813476563</v>
      </c>
      <c r="E3151">
        <v>623.758056640625</v>
      </c>
      <c r="F3151">
        <v>1.035136356949806E-2</v>
      </c>
    </row>
    <row r="3152" spans="1:6" hidden="1" x14ac:dyDescent="0.25">
      <c r="A3152">
        <v>2</v>
      </c>
      <c r="B3152" t="s">
        <v>3153</v>
      </c>
      <c r="C3152">
        <v>31.035591125488281</v>
      </c>
      <c r="D3152">
        <v>63.430160522460938</v>
      </c>
      <c r="E3152">
        <v>623.7645263671875</v>
      </c>
      <c r="F3152">
        <v>1.0356763377785679E-2</v>
      </c>
    </row>
    <row r="3153" spans="1:6" hidden="1" x14ac:dyDescent="0.25">
      <c r="A3153">
        <v>2</v>
      </c>
      <c r="B3153" t="s">
        <v>3154</v>
      </c>
      <c r="C3153">
        <v>31.022695541381839</v>
      </c>
      <c r="D3153">
        <v>63.444393157958977</v>
      </c>
      <c r="E3153">
        <v>623.77105712890625</v>
      </c>
      <c r="F3153">
        <v>1.0362057015299801E-2</v>
      </c>
    </row>
    <row r="3154" spans="1:6" hidden="1" x14ac:dyDescent="0.25">
      <c r="A3154">
        <v>2</v>
      </c>
      <c r="B3154" t="s">
        <v>3155</v>
      </c>
      <c r="C3154">
        <v>31.00994873046875</v>
      </c>
      <c r="D3154">
        <v>63.4586181640625</v>
      </c>
      <c r="E3154">
        <v>623.77752685546875</v>
      </c>
      <c r="F3154">
        <v>1.0367243550717831E-2</v>
      </c>
    </row>
    <row r="3155" spans="1:6" hidden="1" x14ac:dyDescent="0.25">
      <c r="A3155">
        <v>2</v>
      </c>
      <c r="B3155" t="s">
        <v>3156</v>
      </c>
      <c r="C3155">
        <v>30.997348785400391</v>
      </c>
      <c r="D3155">
        <v>63.472827911376953</v>
      </c>
      <c r="E3155">
        <v>623.78399658203125</v>
      </c>
      <c r="F3155">
        <v>1.0372325778007511E-2</v>
      </c>
    </row>
    <row r="3156" spans="1:6" hidden="1" x14ac:dyDescent="0.25">
      <c r="A3156">
        <v>2</v>
      </c>
      <c r="B3156" t="s">
        <v>3157</v>
      </c>
      <c r="C3156">
        <v>30.984895706176761</v>
      </c>
      <c r="D3156">
        <v>63.487022399902337</v>
      </c>
      <c r="E3156">
        <v>623.7904052734375</v>
      </c>
      <c r="F3156">
        <v>1.037730555981398E-2</v>
      </c>
    </row>
    <row r="3157" spans="1:6" hidden="1" x14ac:dyDescent="0.25">
      <c r="A3157">
        <v>2</v>
      </c>
      <c r="B3157" t="s">
        <v>3158</v>
      </c>
      <c r="C3157">
        <v>30.97258377075195</v>
      </c>
      <c r="D3157">
        <v>63.501205444335938</v>
      </c>
      <c r="E3157">
        <v>623.796875</v>
      </c>
      <c r="F3157">
        <v>1.038218475878239E-2</v>
      </c>
    </row>
    <row r="3158" spans="1:6" hidden="1" x14ac:dyDescent="0.25">
      <c r="A3158">
        <v>2</v>
      </c>
      <c r="B3158" t="s">
        <v>3159</v>
      </c>
      <c r="C3158">
        <v>30.96041297912598</v>
      </c>
      <c r="D3158">
        <v>63.515373229980469</v>
      </c>
      <c r="E3158">
        <v>623.80328369140625</v>
      </c>
      <c r="F3158">
        <v>1.0386963374912741E-2</v>
      </c>
    </row>
    <row r="3159" spans="1:6" hidden="1" x14ac:dyDescent="0.25">
      <c r="A3159">
        <v>2</v>
      </c>
      <c r="B3159" t="s">
        <v>3160</v>
      </c>
      <c r="C3159">
        <v>30.948383331298832</v>
      </c>
      <c r="D3159">
        <v>63.529529571533203</v>
      </c>
      <c r="E3159">
        <v>623.8096923828125</v>
      </c>
      <c r="F3159">
        <v>1.039164327085018E-2</v>
      </c>
    </row>
    <row r="3160" spans="1:6" hidden="1" x14ac:dyDescent="0.25">
      <c r="A3160">
        <v>2</v>
      </c>
      <c r="B3160" t="s">
        <v>3161</v>
      </c>
      <c r="C3160">
        <v>30.936489105224609</v>
      </c>
      <c r="D3160">
        <v>63.543674468994141</v>
      </c>
      <c r="E3160">
        <v>623.8160400390625</v>
      </c>
      <c r="F3160">
        <v>1.0396227240562441E-2</v>
      </c>
    </row>
    <row r="3161" spans="1:6" hidden="1" x14ac:dyDescent="0.25">
      <c r="A3161">
        <v>2</v>
      </c>
      <c r="B3161" t="s">
        <v>3162</v>
      </c>
      <c r="C3161">
        <v>30.924728393554691</v>
      </c>
      <c r="D3161">
        <v>63.557804107666023</v>
      </c>
      <c r="E3161">
        <v>623.82244873046875</v>
      </c>
      <c r="F3161">
        <v>1.0400715284049509E-2</v>
      </c>
    </row>
    <row r="3162" spans="1:6" hidden="1" x14ac:dyDescent="0.25">
      <c r="A3162">
        <v>2</v>
      </c>
      <c r="B3162" t="s">
        <v>3163</v>
      </c>
      <c r="C3162">
        <v>30.913103103637699</v>
      </c>
      <c r="D3162">
        <v>63.571922302246087</v>
      </c>
      <c r="E3162">
        <v>623.82879638671875</v>
      </c>
      <c r="F3162">
        <v>1.040511019527912E-2</v>
      </c>
    </row>
    <row r="3163" spans="1:6" hidden="1" x14ac:dyDescent="0.25">
      <c r="A3163">
        <v>2</v>
      </c>
      <c r="B3163" t="s">
        <v>3164</v>
      </c>
      <c r="C3163">
        <v>30.901607513427731</v>
      </c>
      <c r="D3163">
        <v>63.586025238037109</v>
      </c>
      <c r="E3163">
        <v>623.83514404296875</v>
      </c>
      <c r="F3163">
        <v>1.040941197425127E-2</v>
      </c>
    </row>
    <row r="3164" spans="1:6" hidden="1" x14ac:dyDescent="0.25">
      <c r="A3164">
        <v>2</v>
      </c>
      <c r="B3164" t="s">
        <v>3165</v>
      </c>
      <c r="C3164">
        <v>30.890241622924801</v>
      </c>
      <c r="D3164">
        <v>63.600116729736328</v>
      </c>
      <c r="E3164">
        <v>623.84149169921875</v>
      </c>
      <c r="F3164">
        <v>1.041362248361111E-2</v>
      </c>
    </row>
    <row r="3165" spans="1:6" hidden="1" x14ac:dyDescent="0.25">
      <c r="A3165">
        <v>2</v>
      </c>
      <c r="B3165" t="s">
        <v>3166</v>
      </c>
      <c r="C3165">
        <v>30.879001617431641</v>
      </c>
      <c r="D3165">
        <v>63.61419677734375</v>
      </c>
      <c r="E3165">
        <v>623.8477783203125</v>
      </c>
      <c r="F3165">
        <v>1.041774358600378E-2</v>
      </c>
    </row>
    <row r="3166" spans="1:6" hidden="1" x14ac:dyDescent="0.25">
      <c r="A3166">
        <v>2</v>
      </c>
      <c r="B3166" t="s">
        <v>3167</v>
      </c>
      <c r="C3166">
        <v>30.867889404296879</v>
      </c>
      <c r="D3166">
        <v>63.628265380859382</v>
      </c>
      <c r="E3166">
        <v>623.85406494140625</v>
      </c>
      <c r="F3166">
        <v>1.0421775281429291E-2</v>
      </c>
    </row>
    <row r="3167" spans="1:6" hidden="1" x14ac:dyDescent="0.25">
      <c r="A3167">
        <v>2</v>
      </c>
      <c r="B3167" t="s">
        <v>3168</v>
      </c>
      <c r="C3167">
        <v>30.856899261474609</v>
      </c>
      <c r="D3167">
        <v>63.642318725585938</v>
      </c>
      <c r="E3167">
        <v>623.8603515625</v>
      </c>
      <c r="F3167">
        <v>1.042572036385536E-2</v>
      </c>
    </row>
    <row r="3168" spans="1:6" hidden="1" x14ac:dyDescent="0.25">
      <c r="A3168">
        <v>2</v>
      </c>
      <c r="B3168" t="s">
        <v>3169</v>
      </c>
      <c r="C3168">
        <v>30.84603309631348</v>
      </c>
      <c r="D3168">
        <v>63.656360626220703</v>
      </c>
      <c r="E3168">
        <v>623.86663818359375</v>
      </c>
      <c r="F3168">
        <v>1.042957883328199E-2</v>
      </c>
    </row>
    <row r="3169" spans="1:6" hidden="1" x14ac:dyDescent="0.25">
      <c r="A3169">
        <v>2</v>
      </c>
      <c r="B3169" t="s">
        <v>3170</v>
      </c>
      <c r="C3169">
        <v>30.835285186767582</v>
      </c>
      <c r="D3169">
        <v>63.670391082763672</v>
      </c>
      <c r="E3169">
        <v>623.8729248046875</v>
      </c>
      <c r="F3169">
        <v>1.043335348367691E-2</v>
      </c>
    </row>
    <row r="3170" spans="1:6" hidden="1" x14ac:dyDescent="0.25">
      <c r="A3170">
        <v>2</v>
      </c>
      <c r="B3170" t="s">
        <v>3171</v>
      </c>
      <c r="C3170">
        <v>30.824655532836911</v>
      </c>
      <c r="D3170">
        <v>63.684410095214837</v>
      </c>
      <c r="E3170">
        <v>623.879150390625</v>
      </c>
      <c r="F3170">
        <v>1.043704338371754E-2</v>
      </c>
    </row>
    <row r="3171" spans="1:6" hidden="1" x14ac:dyDescent="0.25">
      <c r="A3171">
        <v>2</v>
      </c>
      <c r="B3171" t="s">
        <v>3172</v>
      </c>
      <c r="C3171">
        <v>30.814144134521481</v>
      </c>
      <c r="D3171">
        <v>63.698413848876953</v>
      </c>
      <c r="E3171">
        <v>623.8853759765625</v>
      </c>
      <c r="F3171">
        <v>1.0440651327371601E-2</v>
      </c>
    </row>
    <row r="3172" spans="1:6" hidden="1" x14ac:dyDescent="0.25">
      <c r="A3172">
        <v>2</v>
      </c>
      <c r="B3172" t="s">
        <v>3173</v>
      </c>
      <c r="C3172">
        <v>30.80374908447266</v>
      </c>
      <c r="D3172">
        <v>63.712406158447273</v>
      </c>
      <c r="E3172">
        <v>623.8916015625</v>
      </c>
      <c r="F3172">
        <v>1.0444179177284241E-2</v>
      </c>
    </row>
    <row r="3173" spans="1:6" hidden="1" x14ac:dyDescent="0.25">
      <c r="A3173">
        <v>2</v>
      </c>
      <c r="B3173" t="s">
        <v>3174</v>
      </c>
      <c r="C3173">
        <v>30.793464660644531</v>
      </c>
      <c r="D3173">
        <v>63.726387023925781</v>
      </c>
      <c r="E3173">
        <v>623.89776611328125</v>
      </c>
      <c r="F3173">
        <v>1.0447626002132889E-2</v>
      </c>
    </row>
    <row r="3174" spans="1:6" hidden="1" x14ac:dyDescent="0.25">
      <c r="A3174">
        <v>2</v>
      </c>
      <c r="B3174" t="s">
        <v>3175</v>
      </c>
      <c r="C3174">
        <v>30.783294677734379</v>
      </c>
      <c r="D3174">
        <v>63.7403564453125</v>
      </c>
      <c r="E3174">
        <v>623.90399169921875</v>
      </c>
      <c r="F3174">
        <v>1.045099459588528E-2</v>
      </c>
    </row>
    <row r="3175" spans="1:6" hidden="1" x14ac:dyDescent="0.25">
      <c r="A3175">
        <v>2</v>
      </c>
      <c r="B3175" t="s">
        <v>3176</v>
      </c>
      <c r="C3175">
        <v>30.773235321044918</v>
      </c>
      <c r="D3175">
        <v>63.754314422607422</v>
      </c>
      <c r="E3175">
        <v>623.91015625</v>
      </c>
      <c r="F3175">
        <v>1.045428402721882E-2</v>
      </c>
    </row>
    <row r="3176" spans="1:6" hidden="1" x14ac:dyDescent="0.25">
      <c r="A3176">
        <v>2</v>
      </c>
      <c r="B3176" t="s">
        <v>3177</v>
      </c>
      <c r="C3176">
        <v>30.76328277587891</v>
      </c>
      <c r="D3176">
        <v>63.768260955810547</v>
      </c>
      <c r="E3176">
        <v>623.91632080078125</v>
      </c>
      <c r="F3176">
        <v>1.045749895274639E-2</v>
      </c>
    </row>
    <row r="3177" spans="1:6" hidden="1" x14ac:dyDescent="0.25">
      <c r="A3177">
        <v>2</v>
      </c>
      <c r="B3177" t="s">
        <v>3178</v>
      </c>
      <c r="C3177">
        <v>30.75344085693359</v>
      </c>
      <c r="D3177">
        <v>63.782192230224609</v>
      </c>
      <c r="E3177">
        <v>623.9224853515625</v>
      </c>
      <c r="F3177">
        <v>1.0460636578500271E-2</v>
      </c>
    </row>
    <row r="3178" spans="1:6" hidden="1" x14ac:dyDescent="0.25">
      <c r="A3178">
        <v>2</v>
      </c>
      <c r="B3178" t="s">
        <v>3179</v>
      </c>
      <c r="C3178">
        <v>30.74370193481445</v>
      </c>
      <c r="D3178">
        <v>63.796115875244141</v>
      </c>
      <c r="E3178">
        <v>623.9285888671875</v>
      </c>
      <c r="F3178">
        <v>1.0463699698448179E-2</v>
      </c>
    </row>
    <row r="3179" spans="1:6" hidden="1" x14ac:dyDescent="0.25">
      <c r="A3179">
        <v>2</v>
      </c>
      <c r="B3179" t="s">
        <v>3180</v>
      </c>
      <c r="C3179">
        <v>30.73406982421875</v>
      </c>
      <c r="D3179">
        <v>63.810024261474609</v>
      </c>
      <c r="E3179">
        <v>623.9346923828125</v>
      </c>
      <c r="F3179">
        <v>1.046669017523527E-2</v>
      </c>
    </row>
    <row r="3180" spans="1:6" hidden="1" x14ac:dyDescent="0.25">
      <c r="A3180">
        <v>2</v>
      </c>
      <c r="B3180" t="s">
        <v>3181</v>
      </c>
      <c r="C3180">
        <v>30.724540710449219</v>
      </c>
      <c r="D3180">
        <v>63.823925018310547</v>
      </c>
      <c r="E3180">
        <v>623.9407958984375</v>
      </c>
      <c r="F3180">
        <v>1.046960800886154E-2</v>
      </c>
    </row>
    <row r="3181" spans="1:6" hidden="1" x14ac:dyDescent="0.25">
      <c r="A3181">
        <v>2</v>
      </c>
      <c r="B3181" t="s">
        <v>3182</v>
      </c>
      <c r="C3181">
        <v>30.71511268615723</v>
      </c>
      <c r="D3181">
        <v>63.837810516357422</v>
      </c>
      <c r="E3181">
        <v>623.9468994140625</v>
      </c>
      <c r="F3181">
        <v>1.047245413064957E-2</v>
      </c>
    </row>
    <row r="3182" spans="1:6" hidden="1" x14ac:dyDescent="0.25">
      <c r="A3182">
        <v>2</v>
      </c>
      <c r="B3182" t="s">
        <v>3183</v>
      </c>
      <c r="C3182">
        <v>30.705783843994141</v>
      </c>
      <c r="D3182">
        <v>63.851688385009773</v>
      </c>
      <c r="E3182">
        <v>623.95294189453125</v>
      </c>
      <c r="F3182">
        <v>1.0475230403244501E-2</v>
      </c>
    </row>
    <row r="3183" spans="1:6" hidden="1" x14ac:dyDescent="0.25">
      <c r="A3183">
        <v>2</v>
      </c>
      <c r="B3183" t="s">
        <v>3184</v>
      </c>
      <c r="C3183">
        <v>30.69655609130859</v>
      </c>
      <c r="D3183">
        <v>63.865550994873047</v>
      </c>
      <c r="E3183">
        <v>623.95904541015625</v>
      </c>
      <c r="F3183">
        <v>1.047793682664633E-2</v>
      </c>
    </row>
    <row r="3184" spans="1:6" hidden="1" x14ac:dyDescent="0.25">
      <c r="A3184">
        <v>2</v>
      </c>
      <c r="B3184" t="s">
        <v>3185</v>
      </c>
      <c r="C3184">
        <v>30.68742561340332</v>
      </c>
      <c r="D3184">
        <v>63.879405975341797</v>
      </c>
      <c r="E3184">
        <v>623.965087890625</v>
      </c>
      <c r="F3184">
        <v>1.048057526350021E-2</v>
      </c>
    </row>
    <row r="3185" spans="1:6" hidden="1" x14ac:dyDescent="0.25">
      <c r="A3185">
        <v>2</v>
      </c>
      <c r="B3185" t="s">
        <v>3186</v>
      </c>
      <c r="C3185">
        <v>30.67839241027832</v>
      </c>
      <c r="D3185">
        <v>63.893245697021477</v>
      </c>
      <c r="E3185">
        <v>623.97113037109375</v>
      </c>
      <c r="F3185">
        <v>1.0483144782483579E-2</v>
      </c>
    </row>
    <row r="3186" spans="1:6" hidden="1" x14ac:dyDescent="0.25">
      <c r="A3186">
        <v>2</v>
      </c>
      <c r="B3186" t="s">
        <v>3187</v>
      </c>
      <c r="C3186">
        <v>30.669452667236332</v>
      </c>
      <c r="D3186">
        <v>63.907077789306641</v>
      </c>
      <c r="E3186">
        <v>623.97711181640625</v>
      </c>
      <c r="F3186">
        <v>1.0485648177564141E-2</v>
      </c>
    </row>
    <row r="3187" spans="1:6" hidden="1" x14ac:dyDescent="0.25">
      <c r="A3187">
        <v>2</v>
      </c>
      <c r="B3187" t="s">
        <v>3188</v>
      </c>
      <c r="C3187">
        <v>30.66060829162598</v>
      </c>
      <c r="D3187">
        <v>63.920894622802727</v>
      </c>
      <c r="E3187">
        <v>623.983154296875</v>
      </c>
      <c r="F3187">
        <v>1.0488086380064489E-2</v>
      </c>
    </row>
    <row r="3188" spans="1:6" hidden="1" x14ac:dyDescent="0.25">
      <c r="A3188">
        <v>2</v>
      </c>
      <c r="B3188" t="s">
        <v>3189</v>
      </c>
      <c r="C3188">
        <v>30.65185546875</v>
      </c>
      <c r="D3188">
        <v>63.934703826904297</v>
      </c>
      <c r="E3188">
        <v>623.9891357421875</v>
      </c>
      <c r="F3188">
        <v>1.0490460321307181E-2</v>
      </c>
    </row>
    <row r="3189" spans="1:6" hidden="1" x14ac:dyDescent="0.25">
      <c r="A3189">
        <v>2</v>
      </c>
      <c r="B3189" t="s">
        <v>3190</v>
      </c>
      <c r="C3189">
        <v>30.643194198608398</v>
      </c>
      <c r="D3189">
        <v>63.948501586914063</v>
      </c>
      <c r="E3189">
        <v>623.9951171875</v>
      </c>
      <c r="F3189">
        <v>1.0492769069969651E-2</v>
      </c>
    </row>
    <row r="3190" spans="1:6" hidden="1" x14ac:dyDescent="0.25">
      <c r="A3190">
        <v>2</v>
      </c>
      <c r="B3190" t="s">
        <v>3191</v>
      </c>
      <c r="C3190">
        <v>30.634622573852539</v>
      </c>
      <c r="D3190">
        <v>63.962287902832031</v>
      </c>
      <c r="E3190">
        <v>624.00103759765625</v>
      </c>
      <c r="F3190">
        <v>1.049501542001963E-2</v>
      </c>
    </row>
    <row r="3191" spans="1:6" hidden="1" x14ac:dyDescent="0.25">
      <c r="A3191">
        <v>2</v>
      </c>
      <c r="B3191" t="s">
        <v>3192</v>
      </c>
      <c r="C3191">
        <v>30.626142501831051</v>
      </c>
      <c r="D3191">
        <v>63.976062774658203</v>
      </c>
      <c r="E3191">
        <v>624.00701904296875</v>
      </c>
      <c r="F3191">
        <v>1.04971993714571E-2</v>
      </c>
    </row>
    <row r="3192" spans="1:6" hidden="1" x14ac:dyDescent="0.25">
      <c r="A3192">
        <v>2</v>
      </c>
      <c r="B3192" t="s">
        <v>3193</v>
      </c>
      <c r="C3192">
        <v>30.61774826049805</v>
      </c>
      <c r="D3192">
        <v>63.989826202392578</v>
      </c>
      <c r="E3192">
        <v>624.012939453125</v>
      </c>
      <c r="F3192">
        <v>1.049932185560465E-2</v>
      </c>
    </row>
    <row r="3193" spans="1:6" hidden="1" x14ac:dyDescent="0.25">
      <c r="A3193">
        <v>2</v>
      </c>
      <c r="B3193" t="s">
        <v>3194</v>
      </c>
      <c r="C3193">
        <v>30.609439849853519</v>
      </c>
      <c r="D3193">
        <v>64.003578186035156</v>
      </c>
      <c r="E3193">
        <v>624.01885986328125</v>
      </c>
      <c r="F3193">
        <v>1.0501383803784851E-2</v>
      </c>
    </row>
    <row r="3194" spans="1:6" hidden="1" x14ac:dyDescent="0.25">
      <c r="A3194">
        <v>2</v>
      </c>
      <c r="B3194" t="s">
        <v>3195</v>
      </c>
      <c r="C3194">
        <v>30.60121917724609</v>
      </c>
      <c r="D3194">
        <v>64.017318725585938</v>
      </c>
      <c r="E3194">
        <v>624.0247802734375</v>
      </c>
      <c r="F3194">
        <v>1.0503386147320271E-2</v>
      </c>
    </row>
    <row r="3195" spans="1:6" hidden="1" x14ac:dyDescent="0.25">
      <c r="A3195">
        <v>2</v>
      </c>
      <c r="B3195" t="s">
        <v>3196</v>
      </c>
      <c r="C3195">
        <v>30.593082427978519</v>
      </c>
      <c r="D3195">
        <v>64.031051635742188</v>
      </c>
      <c r="E3195">
        <v>624.03070068359375</v>
      </c>
      <c r="F3195">
        <v>1.050532981753349E-2</v>
      </c>
    </row>
    <row r="3196" spans="1:6" hidden="1" x14ac:dyDescent="0.25">
      <c r="A3196">
        <v>2</v>
      </c>
      <c r="B3196" t="s">
        <v>3197</v>
      </c>
      <c r="C3196">
        <v>30.585027694702148</v>
      </c>
      <c r="D3196">
        <v>64.044776916503906</v>
      </c>
      <c r="E3196">
        <v>624.03656005859375</v>
      </c>
      <c r="F3196">
        <v>1.050721481442451E-2</v>
      </c>
    </row>
    <row r="3197" spans="1:6" hidden="1" x14ac:dyDescent="0.25">
      <c r="A3197">
        <v>2</v>
      </c>
      <c r="B3197" t="s">
        <v>3198</v>
      </c>
      <c r="C3197">
        <v>30.577056884765621</v>
      </c>
      <c r="D3197">
        <v>64.058486938476563</v>
      </c>
      <c r="E3197">
        <v>624.04241943359375</v>
      </c>
      <c r="F3197">
        <v>1.050904300063848E-2</v>
      </c>
    </row>
    <row r="3198" spans="1:6" hidden="1" x14ac:dyDescent="0.25">
      <c r="A3198">
        <v>2</v>
      </c>
      <c r="B3198" t="s">
        <v>3199</v>
      </c>
      <c r="C3198">
        <v>30.569168090820309</v>
      </c>
      <c r="D3198">
        <v>64.072181701660156</v>
      </c>
      <c r="E3198">
        <v>624.04827880859375</v>
      </c>
      <c r="F3198">
        <v>1.05108143761754E-2</v>
      </c>
    </row>
    <row r="3199" spans="1:6" hidden="1" x14ac:dyDescent="0.25">
      <c r="A3199">
        <v>2</v>
      </c>
      <c r="B3199" t="s">
        <v>3200</v>
      </c>
      <c r="C3199">
        <v>30.561357498168949</v>
      </c>
      <c r="D3199">
        <v>64.08587646484375</v>
      </c>
      <c r="E3199">
        <v>624.05413818359375</v>
      </c>
      <c r="F3199">
        <v>1.0512528941035271E-2</v>
      </c>
    </row>
    <row r="3200" spans="1:6" hidden="1" x14ac:dyDescent="0.25">
      <c r="A3200">
        <v>2</v>
      </c>
      <c r="B3200" t="s">
        <v>3201</v>
      </c>
      <c r="C3200">
        <v>30.55362701416016</v>
      </c>
      <c r="D3200">
        <v>64.09954833984375</v>
      </c>
      <c r="E3200">
        <v>624.0599365234375</v>
      </c>
      <c r="F3200">
        <v>1.051418948918581E-2</v>
      </c>
    </row>
    <row r="3201" spans="1:6" hidden="1" x14ac:dyDescent="0.25">
      <c r="A3201">
        <v>2</v>
      </c>
      <c r="B3201" t="s">
        <v>3202</v>
      </c>
      <c r="C3201">
        <v>30.545974731445309</v>
      </c>
      <c r="D3201">
        <v>64.11322021484375</v>
      </c>
      <c r="E3201">
        <v>624.0657958984375</v>
      </c>
      <c r="F3201">
        <v>1.0515795089304451E-2</v>
      </c>
    </row>
    <row r="3202" spans="1:6" hidden="1" x14ac:dyDescent="0.25">
      <c r="A3202">
        <v>2</v>
      </c>
      <c r="B3202" t="s">
        <v>3203</v>
      </c>
      <c r="C3202">
        <v>30.538400650024411</v>
      </c>
      <c r="D3202">
        <v>64.126876831054688</v>
      </c>
      <c r="E3202">
        <v>624.07159423828125</v>
      </c>
      <c r="F3202">
        <v>1.0517347604036329E-2</v>
      </c>
    </row>
    <row r="3203" spans="1:6" hidden="1" x14ac:dyDescent="0.25">
      <c r="A3203">
        <v>2</v>
      </c>
      <c r="B3203" t="s">
        <v>3204</v>
      </c>
      <c r="C3203">
        <v>30.530900955200199</v>
      </c>
      <c r="D3203">
        <v>64.140525817871094</v>
      </c>
      <c r="E3203">
        <v>624.07733154296875</v>
      </c>
      <c r="F3203">
        <v>1.051884703338146E-2</v>
      </c>
    </row>
    <row r="3204" spans="1:6" hidden="1" x14ac:dyDescent="0.25">
      <c r="A3204">
        <v>2</v>
      </c>
      <c r="B3204" t="s">
        <v>3205</v>
      </c>
      <c r="C3204">
        <v>30.523477554321289</v>
      </c>
      <c r="D3204">
        <v>64.154159545898438</v>
      </c>
      <c r="E3204">
        <v>624.0831298828125</v>
      </c>
      <c r="F3204">
        <v>1.052029337733984E-2</v>
      </c>
    </row>
    <row r="3205" spans="1:6" hidden="1" x14ac:dyDescent="0.25">
      <c r="A3205">
        <v>2</v>
      </c>
      <c r="B3205" t="s">
        <v>3206</v>
      </c>
      <c r="C3205">
        <v>30.516128540039059</v>
      </c>
      <c r="D3205">
        <v>64.16778564453125</v>
      </c>
      <c r="E3205">
        <v>624.0888671875</v>
      </c>
      <c r="F3205">
        <v>1.052168849855661E-2</v>
      </c>
    </row>
    <row r="3206" spans="1:6" hidden="1" x14ac:dyDescent="0.25">
      <c r="A3206">
        <v>2</v>
      </c>
      <c r="B3206" t="s">
        <v>3207</v>
      </c>
      <c r="C3206">
        <v>30.508853912353519</v>
      </c>
      <c r="D3206">
        <v>64.181404113769531</v>
      </c>
      <c r="E3206">
        <v>624.09466552734375</v>
      </c>
      <c r="F3206">
        <v>1.0523032397031781E-2</v>
      </c>
    </row>
    <row r="3207" spans="1:6" hidden="1" x14ac:dyDescent="0.25">
      <c r="A3207">
        <v>2</v>
      </c>
      <c r="B3207" t="s">
        <v>3208</v>
      </c>
      <c r="C3207">
        <v>30.501649856567379</v>
      </c>
      <c r="D3207">
        <v>64.19500732421875</v>
      </c>
      <c r="E3207">
        <v>624.10040283203125</v>
      </c>
      <c r="F3207">
        <v>1.052432600408792E-2</v>
      </c>
    </row>
    <row r="3208" spans="1:6" hidden="1" x14ac:dyDescent="0.25">
      <c r="A3208">
        <v>2</v>
      </c>
      <c r="B3208" t="s">
        <v>3209</v>
      </c>
      <c r="C3208">
        <v>30.4945182800293</v>
      </c>
      <c r="D3208">
        <v>64.208610534667969</v>
      </c>
      <c r="E3208">
        <v>624.1060791015625</v>
      </c>
      <c r="F3208">
        <v>1.0525571182370189E-2</v>
      </c>
    </row>
    <row r="3209" spans="1:6" hidden="1" x14ac:dyDescent="0.25">
      <c r="A3209">
        <v>2</v>
      </c>
      <c r="B3209" t="s">
        <v>3210</v>
      </c>
      <c r="C3209">
        <v>30.487457275390621</v>
      </c>
      <c r="D3209">
        <v>64.222190856933594</v>
      </c>
      <c r="E3209">
        <v>624.11181640625</v>
      </c>
      <c r="F3209">
        <v>1.0526766069233419E-2</v>
      </c>
    </row>
    <row r="3210" spans="1:6" hidden="1" x14ac:dyDescent="0.25">
      <c r="A3210">
        <v>2</v>
      </c>
      <c r="B3210" t="s">
        <v>3211</v>
      </c>
      <c r="C3210">
        <v>30.480466842651371</v>
      </c>
      <c r="D3210">
        <v>64.235771179199219</v>
      </c>
      <c r="E3210">
        <v>624.11749267578125</v>
      </c>
      <c r="F3210">
        <v>1.0527912527322769E-2</v>
      </c>
    </row>
    <row r="3211" spans="1:6" hidden="1" x14ac:dyDescent="0.25">
      <c r="A3211">
        <v>2</v>
      </c>
      <c r="B3211" t="s">
        <v>3212</v>
      </c>
      <c r="C3211">
        <v>30.473545074462891</v>
      </c>
      <c r="D3211">
        <v>64.249336242675781</v>
      </c>
      <c r="E3211">
        <v>624.1231689453125</v>
      </c>
      <c r="F3211">
        <v>1.052901241928339E-2</v>
      </c>
    </row>
    <row r="3212" spans="1:6" hidden="1" x14ac:dyDescent="0.25">
      <c r="A3212">
        <v>2</v>
      </c>
      <c r="B3212" t="s">
        <v>3213</v>
      </c>
      <c r="C3212">
        <v>30.466691970825199</v>
      </c>
      <c r="D3212">
        <v>64.262893676757813</v>
      </c>
      <c r="E3212">
        <v>624.12884521484375</v>
      </c>
      <c r="F3212">
        <v>1.0530063882470129E-2</v>
      </c>
    </row>
    <row r="3213" spans="1:6" hidden="1" x14ac:dyDescent="0.25">
      <c r="A3213">
        <v>2</v>
      </c>
      <c r="B3213" t="s">
        <v>3214</v>
      </c>
      <c r="C3213">
        <v>30.459905624389648</v>
      </c>
      <c r="D3213">
        <v>64.276435852050781</v>
      </c>
      <c r="E3213">
        <v>624.134521484375</v>
      </c>
      <c r="F3213">
        <v>1.0531069710850721E-2</v>
      </c>
    </row>
    <row r="3214" spans="1:6" hidden="1" x14ac:dyDescent="0.25">
      <c r="A3214">
        <v>2</v>
      </c>
      <c r="B3214" t="s">
        <v>3215</v>
      </c>
      <c r="C3214">
        <v>30.45318603515625</v>
      </c>
      <c r="D3214">
        <v>64.289970397949219</v>
      </c>
      <c r="E3214">
        <v>624.14013671875</v>
      </c>
      <c r="F3214">
        <v>1.053202897310257E-2</v>
      </c>
    </row>
    <row r="3215" spans="1:6" hidden="1" x14ac:dyDescent="0.25">
      <c r="A3215">
        <v>2</v>
      </c>
      <c r="B3215" t="s">
        <v>3216</v>
      </c>
      <c r="C3215">
        <v>30.446531295776371</v>
      </c>
      <c r="D3215">
        <v>64.303497314453125</v>
      </c>
      <c r="E3215">
        <v>624.14581298828125</v>
      </c>
      <c r="F3215">
        <v>1.0532942600548271E-2</v>
      </c>
    </row>
    <row r="3216" spans="1:6" hidden="1" x14ac:dyDescent="0.25">
      <c r="A3216">
        <v>2</v>
      </c>
      <c r="B3216" t="s">
        <v>3217</v>
      </c>
      <c r="C3216">
        <v>30.439943313598629</v>
      </c>
      <c r="D3216">
        <v>64.3170166015625</v>
      </c>
      <c r="E3216">
        <v>624.15142822265625</v>
      </c>
      <c r="F3216">
        <v>1.053381152451038E-2</v>
      </c>
    </row>
    <row r="3217" spans="1:6" hidden="1" x14ac:dyDescent="0.25">
      <c r="A3217">
        <v>2</v>
      </c>
      <c r="B3217" t="s">
        <v>3218</v>
      </c>
      <c r="C3217">
        <v>30.433418273925781</v>
      </c>
      <c r="D3217">
        <v>64.330520629882813</v>
      </c>
      <c r="E3217">
        <v>624.15704345703125</v>
      </c>
      <c r="F3217">
        <v>1.0534636676311489E-2</v>
      </c>
    </row>
    <row r="3218" spans="1:6" hidden="1" x14ac:dyDescent="0.25">
      <c r="A3218">
        <v>2</v>
      </c>
      <c r="B3218" t="s">
        <v>3219</v>
      </c>
      <c r="C3218">
        <v>30.426956176757809</v>
      </c>
      <c r="D3218">
        <v>64.344017028808594</v>
      </c>
      <c r="E3218">
        <v>624.16259765625</v>
      </c>
      <c r="F3218">
        <v>1.0535418055951601E-2</v>
      </c>
    </row>
    <row r="3219" spans="1:6" hidden="1" x14ac:dyDescent="0.25">
      <c r="A3219">
        <v>2</v>
      </c>
      <c r="B3219" t="s">
        <v>3220</v>
      </c>
      <c r="C3219">
        <v>30.42055702209473</v>
      </c>
      <c r="D3219">
        <v>64.357505798339844</v>
      </c>
      <c r="E3219">
        <v>624.168212890625</v>
      </c>
      <c r="F3219">
        <v>1.0536156594753271E-2</v>
      </c>
    </row>
    <row r="3220" spans="1:6" hidden="1" x14ac:dyDescent="0.25">
      <c r="A3220">
        <v>2</v>
      </c>
      <c r="B3220" t="s">
        <v>3221</v>
      </c>
      <c r="C3220">
        <v>30.414218902587891</v>
      </c>
      <c r="D3220">
        <v>64.370979309082031</v>
      </c>
      <c r="E3220">
        <v>624.17376708984375</v>
      </c>
      <c r="F3220">
        <v>1.05368522927165E-2</v>
      </c>
    </row>
    <row r="3221" spans="1:6" hidden="1" x14ac:dyDescent="0.25">
      <c r="A3221">
        <v>2</v>
      </c>
      <c r="B3221" t="s">
        <v>3222</v>
      </c>
      <c r="C3221">
        <v>30.407943725585941</v>
      </c>
      <c r="D3221">
        <v>64.384445190429688</v>
      </c>
      <c r="E3221">
        <v>624.1793212890625</v>
      </c>
      <c r="F3221">
        <v>1.053750514984131E-2</v>
      </c>
    </row>
    <row r="3222" spans="1:6" hidden="1" x14ac:dyDescent="0.25">
      <c r="A3222">
        <v>2</v>
      </c>
      <c r="B3222" t="s">
        <v>3223</v>
      </c>
      <c r="C3222">
        <v>30.401727676391602</v>
      </c>
      <c r="D3222">
        <v>64.397903442382813</v>
      </c>
      <c r="E3222">
        <v>624.18487548828125</v>
      </c>
      <c r="F3222">
        <v>1.0538117028772829E-2</v>
      </c>
    </row>
    <row r="3223" spans="1:6" hidden="1" x14ac:dyDescent="0.25">
      <c r="A3223">
        <v>2</v>
      </c>
      <c r="B3223" t="s">
        <v>3224</v>
      </c>
      <c r="C3223">
        <v>30.395572662353519</v>
      </c>
      <c r="D3223">
        <v>64.411354064941406</v>
      </c>
      <c r="E3223">
        <v>624.19036865234375</v>
      </c>
      <c r="F3223">
        <v>1.053868886083364E-2</v>
      </c>
    </row>
    <row r="3224" spans="1:6" hidden="1" x14ac:dyDescent="0.25">
      <c r="A3224">
        <v>2</v>
      </c>
      <c r="B3224" t="s">
        <v>3225</v>
      </c>
      <c r="C3224">
        <v>30.389474868774411</v>
      </c>
      <c r="D3224">
        <v>64.424789428710938</v>
      </c>
      <c r="E3224">
        <v>624.1959228515625</v>
      </c>
      <c r="F3224">
        <v>1.0539218783378599E-2</v>
      </c>
    </row>
    <row r="3225" spans="1:6" hidden="1" x14ac:dyDescent="0.25">
      <c r="A3225">
        <v>2</v>
      </c>
      <c r="B3225" t="s">
        <v>3226</v>
      </c>
      <c r="C3225">
        <v>30.38343620300293</v>
      </c>
      <c r="D3225">
        <v>64.438217163085938</v>
      </c>
      <c r="E3225">
        <v>624.201416015625</v>
      </c>
      <c r="F3225">
        <v>1.0539708659052851E-2</v>
      </c>
    </row>
    <row r="3226" spans="1:6" hidden="1" x14ac:dyDescent="0.25">
      <c r="A3226">
        <v>2</v>
      </c>
      <c r="B3226" t="s">
        <v>3227</v>
      </c>
      <c r="C3226">
        <v>30.37745475769043</v>
      </c>
      <c r="D3226">
        <v>64.451637268066406</v>
      </c>
      <c r="E3226">
        <v>624.2069091796875</v>
      </c>
      <c r="F3226">
        <v>1.0540160350501541E-2</v>
      </c>
    </row>
    <row r="3227" spans="1:6" hidden="1" x14ac:dyDescent="0.25">
      <c r="A3227">
        <v>2</v>
      </c>
      <c r="B3227" t="s">
        <v>3228</v>
      </c>
      <c r="C3227">
        <v>30.371530532836911</v>
      </c>
      <c r="D3227">
        <v>64.465049743652344</v>
      </c>
      <c r="E3227">
        <v>624.21234130859375</v>
      </c>
      <c r="F3227">
        <v>1.0540571995079521E-2</v>
      </c>
    </row>
    <row r="3228" spans="1:6" hidden="1" x14ac:dyDescent="0.25">
      <c r="A3228">
        <v>2</v>
      </c>
      <c r="B3228" t="s">
        <v>3229</v>
      </c>
      <c r="C3228">
        <v>30.365663528442379</v>
      </c>
      <c r="D3228">
        <v>64.478446960449219</v>
      </c>
      <c r="E3228">
        <v>624.21783447265625</v>
      </c>
      <c r="F3228">
        <v>1.054094545543194E-2</v>
      </c>
    </row>
    <row r="3229" spans="1:6" hidden="1" x14ac:dyDescent="0.25">
      <c r="A3229">
        <v>2</v>
      </c>
      <c r="B3229" t="s">
        <v>3230</v>
      </c>
      <c r="C3229">
        <v>30.35984992980957</v>
      </c>
      <c r="D3229">
        <v>64.491836547851563</v>
      </c>
      <c r="E3229">
        <v>624.2232666015625</v>
      </c>
      <c r="F3229">
        <v>1.05412807315588E-2</v>
      </c>
    </row>
    <row r="3230" spans="1:6" hidden="1" x14ac:dyDescent="0.25">
      <c r="A3230">
        <v>2</v>
      </c>
      <c r="B3230" t="s">
        <v>3231</v>
      </c>
      <c r="C3230">
        <v>30.354093551635739</v>
      </c>
      <c r="D3230">
        <v>64.505218505859375</v>
      </c>
      <c r="E3230">
        <v>624.22869873046875</v>
      </c>
      <c r="F3230">
        <v>1.05415778234601E-2</v>
      </c>
    </row>
    <row r="3231" spans="1:6" hidden="1" x14ac:dyDescent="0.25">
      <c r="A3231">
        <v>2</v>
      </c>
      <c r="B3231" t="s">
        <v>3232</v>
      </c>
      <c r="C3231">
        <v>30.348390579223629</v>
      </c>
      <c r="D3231">
        <v>64.518592834472656</v>
      </c>
      <c r="E3231">
        <v>624.234130859375</v>
      </c>
      <c r="F3231">
        <v>1.0541838593780989E-2</v>
      </c>
    </row>
    <row r="3232" spans="1:6" hidden="1" x14ac:dyDescent="0.25">
      <c r="A3232">
        <v>2</v>
      </c>
      <c r="B3232" t="s">
        <v>3233</v>
      </c>
      <c r="C3232">
        <v>30.342741012573239</v>
      </c>
      <c r="D3232">
        <v>64.531951904296875</v>
      </c>
      <c r="E3232">
        <v>624.23956298828125</v>
      </c>
      <c r="F3232">
        <v>1.05420621111989E-2</v>
      </c>
    </row>
    <row r="3233" spans="1:6" hidden="1" x14ac:dyDescent="0.25">
      <c r="A3233">
        <v>2</v>
      </c>
      <c r="B3233" t="s">
        <v>3234</v>
      </c>
      <c r="C3233">
        <v>30.33714485168457</v>
      </c>
      <c r="D3233">
        <v>64.545310974121094</v>
      </c>
      <c r="E3233">
        <v>624.2449951171875</v>
      </c>
      <c r="F3233">
        <v>1.05422493070364E-2</v>
      </c>
    </row>
    <row r="3234" spans="1:6" hidden="1" x14ac:dyDescent="0.25">
      <c r="A3234">
        <v>2</v>
      </c>
      <c r="B3234" t="s">
        <v>3235</v>
      </c>
      <c r="C3234">
        <v>30.331600189208981</v>
      </c>
      <c r="D3234">
        <v>64.55865478515625</v>
      </c>
      <c r="E3234">
        <v>624.2503662109375</v>
      </c>
      <c r="F3234">
        <v>1.0542400181293489E-2</v>
      </c>
    </row>
    <row r="3235" spans="1:6" hidden="1" x14ac:dyDescent="0.25">
      <c r="A3235">
        <v>2</v>
      </c>
      <c r="B3235" t="s">
        <v>3236</v>
      </c>
      <c r="C3235">
        <v>30.326108932495121</v>
      </c>
      <c r="D3235">
        <v>64.571990966796875</v>
      </c>
      <c r="E3235">
        <v>624.2557373046875</v>
      </c>
      <c r="F3235">
        <v>1.0542516596615309E-2</v>
      </c>
    </row>
    <row r="3236" spans="1:6" hidden="1" x14ac:dyDescent="0.25">
      <c r="A3236">
        <v>2</v>
      </c>
      <c r="B3236" t="s">
        <v>3237</v>
      </c>
      <c r="C3236">
        <v>30.3206672668457</v>
      </c>
      <c r="D3236">
        <v>64.585311889648438</v>
      </c>
      <c r="E3236">
        <v>624.2611083984375</v>
      </c>
      <c r="F3236">
        <v>1.0542597621679309E-2</v>
      </c>
    </row>
    <row r="3237" spans="1:6" hidden="1" x14ac:dyDescent="0.25">
      <c r="A3237">
        <v>2</v>
      </c>
      <c r="B3237" t="s">
        <v>3238</v>
      </c>
      <c r="C3237">
        <v>30.315277099609379</v>
      </c>
      <c r="D3237">
        <v>64.5986328125</v>
      </c>
      <c r="E3237">
        <v>624.2664794921875</v>
      </c>
      <c r="F3237">
        <v>1.054264325648546E-2</v>
      </c>
    </row>
    <row r="3238" spans="1:6" hidden="1" x14ac:dyDescent="0.25">
      <c r="A3238">
        <v>2</v>
      </c>
      <c r="B3238" t="s">
        <v>3239</v>
      </c>
      <c r="C3238">
        <v>30.309938430786129</v>
      </c>
      <c r="D3238">
        <v>64.6119384765625</v>
      </c>
      <c r="E3238">
        <v>624.27178955078125</v>
      </c>
      <c r="F3238">
        <v>1.054265629500151E-2</v>
      </c>
    </row>
    <row r="3239" spans="1:6" hidden="1" x14ac:dyDescent="0.25">
      <c r="A3239">
        <v>2</v>
      </c>
      <c r="B3239" t="s">
        <v>3240</v>
      </c>
      <c r="C3239">
        <v>30.304647445678711</v>
      </c>
      <c r="D3239">
        <v>64.625236511230469</v>
      </c>
      <c r="E3239">
        <v>624.277099609375</v>
      </c>
      <c r="F3239">
        <v>1.0542634874582291E-2</v>
      </c>
    </row>
    <row r="3240" spans="1:6" hidden="1" x14ac:dyDescent="0.25">
      <c r="A3240">
        <v>2</v>
      </c>
      <c r="B3240" t="s">
        <v>3241</v>
      </c>
      <c r="C3240">
        <v>30.299406051635739</v>
      </c>
      <c r="D3240">
        <v>64.638526916503906</v>
      </c>
      <c r="E3240">
        <v>624.282470703125</v>
      </c>
      <c r="F3240">
        <v>1.054257992655039E-2</v>
      </c>
    </row>
    <row r="3241" spans="1:6" hidden="1" x14ac:dyDescent="0.25">
      <c r="A3241">
        <v>2</v>
      </c>
      <c r="B3241" t="s">
        <v>3242</v>
      </c>
      <c r="C3241">
        <v>30.29421424865723</v>
      </c>
      <c r="D3241">
        <v>64.651809692382813</v>
      </c>
      <c r="E3241">
        <v>624.28778076171875</v>
      </c>
      <c r="F3241">
        <v>1.0542492382228369E-2</v>
      </c>
    </row>
    <row r="3242" spans="1:6" hidden="1" x14ac:dyDescent="0.25">
      <c r="A3242">
        <v>2</v>
      </c>
      <c r="B3242" t="s">
        <v>3243</v>
      </c>
      <c r="C3242">
        <v>30.289070129394531</v>
      </c>
      <c r="D3242">
        <v>64.665077209472656</v>
      </c>
      <c r="E3242">
        <v>624.29302978515625</v>
      </c>
      <c r="F3242">
        <v>1.0542372241616251E-2</v>
      </c>
    </row>
    <row r="3243" spans="1:6" hidden="1" x14ac:dyDescent="0.25">
      <c r="A3243">
        <v>2</v>
      </c>
      <c r="B3243" t="s">
        <v>3244</v>
      </c>
      <c r="C3243">
        <v>30.28397178649902</v>
      </c>
      <c r="D3243">
        <v>64.678337097167969</v>
      </c>
      <c r="E3243">
        <v>624.29833984375</v>
      </c>
      <c r="F3243">
        <v>1.054221950471401E-2</v>
      </c>
    </row>
    <row r="3244" spans="1:6" hidden="1" x14ac:dyDescent="0.25">
      <c r="A3244">
        <v>2</v>
      </c>
      <c r="B3244" t="s">
        <v>3245</v>
      </c>
      <c r="C3244">
        <v>30.278921127319339</v>
      </c>
      <c r="D3244">
        <v>64.69158935546875</v>
      </c>
      <c r="E3244">
        <v>624.3035888671875</v>
      </c>
      <c r="F3244">
        <v>1.054203510284424E-2</v>
      </c>
    </row>
    <row r="3245" spans="1:6" hidden="1" x14ac:dyDescent="0.25">
      <c r="A3245">
        <v>2</v>
      </c>
      <c r="B3245" t="s">
        <v>3246</v>
      </c>
      <c r="C3245">
        <v>30.273918151855469</v>
      </c>
      <c r="D3245">
        <v>64.704833984375</v>
      </c>
      <c r="E3245">
        <v>624.308837890625</v>
      </c>
      <c r="F3245">
        <v>1.0541819036006929E-2</v>
      </c>
    </row>
    <row r="3246" spans="1:6" hidden="1" x14ac:dyDescent="0.25">
      <c r="A3246">
        <v>2</v>
      </c>
      <c r="B3246" t="s">
        <v>3247</v>
      </c>
      <c r="C3246">
        <v>30.26895904541016</v>
      </c>
      <c r="D3246">
        <v>64.718070983886719</v>
      </c>
      <c r="E3246">
        <v>624.3140869140625</v>
      </c>
      <c r="F3246">
        <v>1.0541573166847231E-2</v>
      </c>
    </row>
    <row r="3247" spans="1:6" hidden="1" x14ac:dyDescent="0.25">
      <c r="A3247">
        <v>2</v>
      </c>
      <c r="B3247" t="s">
        <v>3248</v>
      </c>
      <c r="C3247">
        <v>30.264045715332031</v>
      </c>
      <c r="D3247">
        <v>64.731300354003906</v>
      </c>
      <c r="E3247">
        <v>624.3193359375</v>
      </c>
      <c r="F3247">
        <v>1.054129563271999E-2</v>
      </c>
    </row>
    <row r="3248" spans="1:6" hidden="1" x14ac:dyDescent="0.25">
      <c r="A3248">
        <v>2</v>
      </c>
      <c r="B3248" t="s">
        <v>3249</v>
      </c>
      <c r="C3248">
        <v>30.25917816162109</v>
      </c>
      <c r="D3248">
        <v>64.744514465332031</v>
      </c>
      <c r="E3248">
        <v>624.32452392578125</v>
      </c>
      <c r="F3248">
        <v>1.0540987364947799E-2</v>
      </c>
    </row>
    <row r="3249" spans="1:6" hidden="1" x14ac:dyDescent="0.25">
      <c r="A3249">
        <v>2</v>
      </c>
      <c r="B3249" t="s">
        <v>3250</v>
      </c>
      <c r="C3249">
        <v>30.254354476928711</v>
      </c>
      <c r="D3249">
        <v>64.757720947265625</v>
      </c>
      <c r="E3249">
        <v>624.32977294921875</v>
      </c>
      <c r="F3249">
        <v>1.054064929485321E-2</v>
      </c>
    </row>
    <row r="3250" spans="1:6" hidden="1" x14ac:dyDescent="0.25">
      <c r="A3250">
        <v>2</v>
      </c>
      <c r="B3250" t="s">
        <v>3251</v>
      </c>
      <c r="C3250">
        <v>30.249574661254879</v>
      </c>
      <c r="D3250">
        <v>64.770927429199219</v>
      </c>
      <c r="E3250">
        <v>624.3349609375</v>
      </c>
      <c r="F3250">
        <v>1.054028235375881E-2</v>
      </c>
    </row>
    <row r="3251" spans="1:6" hidden="1" x14ac:dyDescent="0.25">
      <c r="A3251">
        <v>2</v>
      </c>
      <c r="B3251" t="s">
        <v>3252</v>
      </c>
      <c r="C3251">
        <v>30.24483680725098</v>
      </c>
      <c r="D3251">
        <v>64.78411865234375</v>
      </c>
      <c r="E3251">
        <v>624.34014892578125</v>
      </c>
      <c r="F3251">
        <v>1.0539885610342029E-2</v>
      </c>
    </row>
    <row r="3252" spans="1:6" hidden="1" x14ac:dyDescent="0.25">
      <c r="A3252">
        <v>2</v>
      </c>
      <c r="B3252" t="s">
        <v>3253</v>
      </c>
      <c r="C3252">
        <v>30.240142822265621</v>
      </c>
      <c r="D3252">
        <v>64.797294616699219</v>
      </c>
      <c r="E3252">
        <v>624.34527587890625</v>
      </c>
      <c r="F3252">
        <v>1.053945999592543E-2</v>
      </c>
    </row>
    <row r="3253" spans="1:6" hidden="1" x14ac:dyDescent="0.25">
      <c r="A3253">
        <v>2</v>
      </c>
      <c r="B3253" t="s">
        <v>3254</v>
      </c>
      <c r="C3253">
        <v>30.235492706298832</v>
      </c>
      <c r="D3253">
        <v>64.810470581054688</v>
      </c>
      <c r="E3253">
        <v>624.3504638671875</v>
      </c>
      <c r="F3253">
        <v>1.053900644183159E-2</v>
      </c>
    </row>
    <row r="3254" spans="1:6" hidden="1" x14ac:dyDescent="0.25">
      <c r="A3254">
        <v>2</v>
      </c>
      <c r="B3254" t="s">
        <v>3255</v>
      </c>
      <c r="C3254">
        <v>30.23088264465332</v>
      </c>
      <c r="D3254">
        <v>64.823631286621094</v>
      </c>
      <c r="E3254">
        <v>624.3555908203125</v>
      </c>
      <c r="F3254">
        <v>1.053852308541536E-2</v>
      </c>
    </row>
    <row r="3255" spans="1:6" hidden="1" x14ac:dyDescent="0.25">
      <c r="A3255">
        <v>2</v>
      </c>
      <c r="B3255" t="s">
        <v>3256</v>
      </c>
      <c r="C3255">
        <v>30.226314544677731</v>
      </c>
      <c r="D3255">
        <v>64.8367919921875</v>
      </c>
      <c r="E3255">
        <v>624.3607177734375</v>
      </c>
      <c r="F3255">
        <v>1.0538012720644471E-2</v>
      </c>
    </row>
    <row r="3256" spans="1:6" hidden="1" x14ac:dyDescent="0.25">
      <c r="A3256">
        <v>2</v>
      </c>
      <c r="B3256" t="s">
        <v>3257</v>
      </c>
      <c r="C3256">
        <v>30.22178840637207</v>
      </c>
      <c r="D3256">
        <v>64.849937438964844</v>
      </c>
      <c r="E3256">
        <v>624.3658447265625</v>
      </c>
      <c r="F3256">
        <v>1.053747441619635E-2</v>
      </c>
    </row>
    <row r="3257" spans="1:6" hidden="1" x14ac:dyDescent="0.25">
      <c r="A3257">
        <v>2</v>
      </c>
      <c r="B3257" t="s">
        <v>3258</v>
      </c>
      <c r="C3257">
        <v>30.217302322387699</v>
      </c>
      <c r="D3257">
        <v>64.863075256347656</v>
      </c>
      <c r="E3257">
        <v>624.3709716796875</v>
      </c>
      <c r="F3257">
        <v>1.0536909103393549E-2</v>
      </c>
    </row>
    <row r="3258" spans="1:6" hidden="1" x14ac:dyDescent="0.25">
      <c r="A3258">
        <v>2</v>
      </c>
      <c r="B3258" t="s">
        <v>3259</v>
      </c>
      <c r="C3258">
        <v>30.212856292724609</v>
      </c>
      <c r="D3258">
        <v>64.876205444335938</v>
      </c>
      <c r="E3258">
        <v>624.3760986328125</v>
      </c>
      <c r="F3258">
        <v>1.0536316782236099E-2</v>
      </c>
    </row>
    <row r="3259" spans="1:6" hidden="1" x14ac:dyDescent="0.25">
      <c r="A3259">
        <v>2</v>
      </c>
      <c r="B3259" t="s">
        <v>3260</v>
      </c>
      <c r="C3259">
        <v>30.208450317382809</v>
      </c>
      <c r="D3259">
        <v>64.889328002929688</v>
      </c>
      <c r="E3259">
        <v>624.38116455078125</v>
      </c>
      <c r="F3259">
        <v>1.053569745272398E-2</v>
      </c>
    </row>
    <row r="3260" spans="1:6" hidden="1" x14ac:dyDescent="0.25">
      <c r="A3260">
        <v>2</v>
      </c>
      <c r="B3260" t="s">
        <v>3261</v>
      </c>
      <c r="C3260">
        <v>30.204084396362301</v>
      </c>
      <c r="D3260">
        <v>64.902442932128906</v>
      </c>
      <c r="E3260">
        <v>624.38623046875</v>
      </c>
      <c r="F3260">
        <v>1.053505204617977E-2</v>
      </c>
    </row>
    <row r="3261" spans="1:6" hidden="1" x14ac:dyDescent="0.25">
      <c r="A3261">
        <v>2</v>
      </c>
      <c r="B3261" t="s">
        <v>3262</v>
      </c>
      <c r="C3261">
        <v>30.19975662231445</v>
      </c>
      <c r="D3261">
        <v>64.915542602539063</v>
      </c>
      <c r="E3261">
        <v>624.39129638671875</v>
      </c>
      <c r="F3261">
        <v>1.053438056260347E-2</v>
      </c>
    </row>
    <row r="3262" spans="1:6" hidden="1" x14ac:dyDescent="0.25">
      <c r="A3262">
        <v>2</v>
      </c>
      <c r="B3262" t="s">
        <v>3263</v>
      </c>
      <c r="C3262">
        <v>30.195466995239261</v>
      </c>
      <c r="D3262">
        <v>64.928642272949219</v>
      </c>
      <c r="E3262">
        <v>624.3963623046875</v>
      </c>
      <c r="F3262">
        <v>1.053368300199509E-2</v>
      </c>
    </row>
    <row r="3263" spans="1:6" hidden="1" x14ac:dyDescent="0.25">
      <c r="A3263">
        <v>2</v>
      </c>
      <c r="B3263" t="s">
        <v>3264</v>
      </c>
      <c r="C3263">
        <v>30.191217422485352</v>
      </c>
      <c r="D3263">
        <v>64.941726684570313</v>
      </c>
      <c r="E3263">
        <v>624.40142822265625</v>
      </c>
      <c r="F3263">
        <v>1.053295936435461E-2</v>
      </c>
    </row>
    <row r="3264" spans="1:6" hidden="1" x14ac:dyDescent="0.25">
      <c r="A3264">
        <v>2</v>
      </c>
      <c r="B3264" t="s">
        <v>3265</v>
      </c>
      <c r="C3264">
        <v>30.187004089355469</v>
      </c>
      <c r="D3264">
        <v>64.954803466796875</v>
      </c>
      <c r="E3264">
        <v>624.40643310546875</v>
      </c>
      <c r="F3264">
        <v>1.0532211512327191E-2</v>
      </c>
    </row>
    <row r="3265" spans="1:6" hidden="1" x14ac:dyDescent="0.25">
      <c r="A3265">
        <v>2</v>
      </c>
      <c r="B3265" t="s">
        <v>3266</v>
      </c>
      <c r="C3265">
        <v>30.182826995849609</v>
      </c>
      <c r="D3265">
        <v>64.967872619628906</v>
      </c>
      <c r="E3265">
        <v>624.41143798828125</v>
      </c>
      <c r="F3265">
        <v>1.053143851459026E-2</v>
      </c>
    </row>
    <row r="3266" spans="1:6" hidden="1" x14ac:dyDescent="0.25">
      <c r="A3266">
        <v>2</v>
      </c>
      <c r="B3266" t="s">
        <v>3267</v>
      </c>
      <c r="C3266">
        <v>30.17868804931641</v>
      </c>
      <c r="D3266">
        <v>64.980934143066406</v>
      </c>
      <c r="E3266">
        <v>624.41644287109375</v>
      </c>
      <c r="F3266">
        <v>1.053064037114382E-2</v>
      </c>
    </row>
    <row r="3267" spans="1:6" hidden="1" x14ac:dyDescent="0.25">
      <c r="A3267">
        <v>2</v>
      </c>
      <c r="B3267" t="s">
        <v>3268</v>
      </c>
      <c r="C3267">
        <v>30.17458534240723</v>
      </c>
      <c r="D3267">
        <v>64.993988037109375</v>
      </c>
      <c r="E3267">
        <v>624.42144775390625</v>
      </c>
      <c r="F3267">
        <v>1.0529818013310431E-2</v>
      </c>
    </row>
    <row r="3268" spans="1:6" hidden="1" x14ac:dyDescent="0.25">
      <c r="A3268">
        <v>2</v>
      </c>
      <c r="B3268" t="s">
        <v>3269</v>
      </c>
      <c r="C3268">
        <v>30.17051887512207</v>
      </c>
      <c r="D3268">
        <v>65.007034301757813</v>
      </c>
      <c r="E3268">
        <v>624.42645263671875</v>
      </c>
      <c r="F3268">
        <v>1.052897144109011E-2</v>
      </c>
    </row>
    <row r="3269" spans="1:6" hidden="1" x14ac:dyDescent="0.25">
      <c r="A3269">
        <v>2</v>
      </c>
      <c r="B3269" t="s">
        <v>3270</v>
      </c>
      <c r="C3269">
        <v>30.166488647460941</v>
      </c>
      <c r="D3269">
        <v>65.020072937011719</v>
      </c>
      <c r="E3269">
        <v>624.431396484375</v>
      </c>
      <c r="F3269">
        <v>1.052810158580542E-2</v>
      </c>
    </row>
    <row r="3270" spans="1:6" hidden="1" x14ac:dyDescent="0.25">
      <c r="A3270">
        <v>2</v>
      </c>
      <c r="B3270" t="s">
        <v>3271</v>
      </c>
      <c r="C3270">
        <v>30.162494659423832</v>
      </c>
      <c r="D3270">
        <v>65.033096313476563</v>
      </c>
      <c r="E3270">
        <v>624.4364013671875</v>
      </c>
      <c r="F3270">
        <v>1.052720844745636E-2</v>
      </c>
    </row>
    <row r="3271" spans="1:6" hidden="1" x14ac:dyDescent="0.25">
      <c r="A3271">
        <v>2</v>
      </c>
      <c r="B3271" t="s">
        <v>3272</v>
      </c>
      <c r="C3271">
        <v>30.158535003662109</v>
      </c>
      <c r="D3271">
        <v>65.046119689941406</v>
      </c>
      <c r="E3271">
        <v>624.44134521484375</v>
      </c>
      <c r="F3271">
        <v>1.052629109472036E-2</v>
      </c>
    </row>
    <row r="3272" spans="1:6" hidden="1" x14ac:dyDescent="0.25">
      <c r="A3272">
        <v>2</v>
      </c>
      <c r="B3272" t="s">
        <v>3273</v>
      </c>
      <c r="C3272">
        <v>30.154609680175781</v>
      </c>
      <c r="D3272">
        <v>65.059127807617188</v>
      </c>
      <c r="E3272">
        <v>624.4462890625</v>
      </c>
      <c r="F3272">
        <v>1.052535139024258E-2</v>
      </c>
    </row>
    <row r="3273" spans="1:6" hidden="1" x14ac:dyDescent="0.25">
      <c r="A3273">
        <v>2</v>
      </c>
      <c r="B3273" t="s">
        <v>3274</v>
      </c>
      <c r="C3273">
        <v>30.15071868896484</v>
      </c>
      <c r="D3273">
        <v>65.072135925292969</v>
      </c>
      <c r="E3273">
        <v>624.451171875</v>
      </c>
      <c r="F3273">
        <v>1.0524388402700421E-2</v>
      </c>
    </row>
    <row r="3274" spans="1:6" hidden="1" x14ac:dyDescent="0.25">
      <c r="A3274">
        <v>2</v>
      </c>
      <c r="B3274" t="s">
        <v>3275</v>
      </c>
      <c r="C3274">
        <v>30.1468620300293</v>
      </c>
      <c r="D3274">
        <v>65.085128784179688</v>
      </c>
      <c r="E3274">
        <v>624.45611572265625</v>
      </c>
      <c r="F3274">
        <v>1.052340213209391E-2</v>
      </c>
    </row>
    <row r="3275" spans="1:6" hidden="1" x14ac:dyDescent="0.25">
      <c r="A3275">
        <v>2</v>
      </c>
      <c r="B3275" t="s">
        <v>3276</v>
      </c>
      <c r="C3275">
        <v>30.143037796020511</v>
      </c>
      <c r="D3275">
        <v>65.098114013671875</v>
      </c>
      <c r="E3275">
        <v>624.46099853515625</v>
      </c>
      <c r="F3275">
        <v>1.0522394441068171E-2</v>
      </c>
    </row>
    <row r="3276" spans="1:6" hidden="1" x14ac:dyDescent="0.25">
      <c r="A3276">
        <v>2</v>
      </c>
      <c r="B3276" t="s">
        <v>3277</v>
      </c>
      <c r="C3276">
        <v>30.139247894287109</v>
      </c>
      <c r="D3276">
        <v>65.111091613769531</v>
      </c>
      <c r="E3276">
        <v>624.46588134765625</v>
      </c>
      <c r="F3276">
        <v>1.0521365329623221E-2</v>
      </c>
    </row>
    <row r="3277" spans="1:6" hidden="1" x14ac:dyDescent="0.25">
      <c r="A3277">
        <v>2</v>
      </c>
      <c r="B3277" t="s">
        <v>3278</v>
      </c>
      <c r="C3277">
        <v>30.135490417480469</v>
      </c>
      <c r="D3277">
        <v>65.124061584472656</v>
      </c>
      <c r="E3277">
        <v>624.47076416015625</v>
      </c>
      <c r="F3277">
        <v>1.052031293511391E-2</v>
      </c>
    </row>
    <row r="3278" spans="1:6" hidden="1" x14ac:dyDescent="0.25">
      <c r="A3278">
        <v>2</v>
      </c>
      <c r="B3278" t="s">
        <v>3279</v>
      </c>
      <c r="C3278">
        <v>30.131767272949219</v>
      </c>
      <c r="D3278">
        <v>65.13702392578125</v>
      </c>
      <c r="E3278">
        <v>624.47564697265625</v>
      </c>
      <c r="F3278">
        <v>1.051924005150795E-2</v>
      </c>
    </row>
    <row r="3279" spans="1:6" hidden="1" x14ac:dyDescent="0.25">
      <c r="A3279">
        <v>2</v>
      </c>
      <c r="B3279" t="s">
        <v>3280</v>
      </c>
      <c r="C3279">
        <v>30.12807464599609</v>
      </c>
      <c r="D3279">
        <v>65.149978637695313</v>
      </c>
      <c r="E3279">
        <v>624.48052978515625</v>
      </c>
      <c r="F3279">
        <v>1.05181448161602E-2</v>
      </c>
    </row>
    <row r="3280" spans="1:6" hidden="1" x14ac:dyDescent="0.25">
      <c r="A3280">
        <v>2</v>
      </c>
      <c r="B3280" t="s">
        <v>3281</v>
      </c>
      <c r="C3280">
        <v>30.12441444396973</v>
      </c>
      <c r="D3280">
        <v>65.162918090820313</v>
      </c>
      <c r="E3280">
        <v>624.4853515625</v>
      </c>
      <c r="F3280">
        <v>1.0517029091715809E-2</v>
      </c>
    </row>
    <row r="3281" spans="1:6" hidden="1" x14ac:dyDescent="0.25">
      <c r="A3281">
        <v>2</v>
      </c>
      <c r="B3281" t="s">
        <v>3282</v>
      </c>
      <c r="C3281">
        <v>30.120786666870121</v>
      </c>
      <c r="D3281">
        <v>65.175857543945313</v>
      </c>
      <c r="E3281">
        <v>624.490234375</v>
      </c>
      <c r="F3281">
        <v>1.051589380949736E-2</v>
      </c>
    </row>
    <row r="3282" spans="1:6" hidden="1" x14ac:dyDescent="0.25">
      <c r="A3282">
        <v>2</v>
      </c>
      <c r="B3282" t="s">
        <v>3283</v>
      </c>
      <c r="C3282">
        <v>30.117189407348629</v>
      </c>
      <c r="D3282">
        <v>65.188789367675781</v>
      </c>
      <c r="E3282">
        <v>624.49505615234375</v>
      </c>
      <c r="F3282">
        <v>1.0514736175537109E-2</v>
      </c>
    </row>
    <row r="3283" spans="1:6" hidden="1" x14ac:dyDescent="0.25">
      <c r="A3283">
        <v>2</v>
      </c>
      <c r="B3283" t="s">
        <v>3284</v>
      </c>
      <c r="C3283">
        <v>30.11362457275391</v>
      </c>
      <c r="D3283">
        <v>65.201705932617188</v>
      </c>
      <c r="E3283">
        <v>624.49981689453125</v>
      </c>
      <c r="F3283">
        <v>1.0513558983802801E-2</v>
      </c>
    </row>
    <row r="3284" spans="1:6" hidden="1" x14ac:dyDescent="0.25">
      <c r="A3284">
        <v>2</v>
      </c>
      <c r="B3284" t="s">
        <v>3285</v>
      </c>
      <c r="C3284">
        <v>30.110088348388668</v>
      </c>
      <c r="D3284">
        <v>65.214622497558594</v>
      </c>
      <c r="E3284">
        <v>624.504638671875</v>
      </c>
      <c r="F3284">
        <v>1.051236130297184E-2</v>
      </c>
    </row>
    <row r="3285" spans="1:6" hidden="1" x14ac:dyDescent="0.25">
      <c r="A3285">
        <v>2</v>
      </c>
      <c r="B3285" t="s">
        <v>3286</v>
      </c>
      <c r="C3285">
        <v>30.106584548950199</v>
      </c>
      <c r="D3285">
        <v>65.227523803710938</v>
      </c>
      <c r="E3285">
        <v>624.50946044921875</v>
      </c>
      <c r="F3285">
        <v>1.0511143133044239E-2</v>
      </c>
    </row>
    <row r="3286" spans="1:6" hidden="1" x14ac:dyDescent="0.25">
      <c r="A3286">
        <v>2</v>
      </c>
      <c r="B3286" t="s">
        <v>3287</v>
      </c>
      <c r="C3286">
        <v>30.103109359741211</v>
      </c>
      <c r="D3286">
        <v>65.24041748046875</v>
      </c>
      <c r="E3286">
        <v>624.51422119140625</v>
      </c>
      <c r="F3286">
        <v>1.0509905405342581E-2</v>
      </c>
    </row>
    <row r="3287" spans="1:6" hidden="1" x14ac:dyDescent="0.25">
      <c r="A3287">
        <v>2</v>
      </c>
      <c r="B3287" t="s">
        <v>3288</v>
      </c>
      <c r="C3287">
        <v>30.099664688110352</v>
      </c>
      <c r="D3287">
        <v>65.253303527832031</v>
      </c>
      <c r="E3287">
        <v>624.51898193359375</v>
      </c>
      <c r="F3287">
        <v>1.050864811986685E-2</v>
      </c>
    </row>
    <row r="3288" spans="1:6" hidden="1" x14ac:dyDescent="0.25">
      <c r="A3288">
        <v>2</v>
      </c>
      <c r="B3288" t="s">
        <v>3289</v>
      </c>
      <c r="C3288">
        <v>30.096250534057621</v>
      </c>
      <c r="D3288">
        <v>65.266189575195313</v>
      </c>
      <c r="E3288">
        <v>624.52374267578125</v>
      </c>
      <c r="F3288">
        <v>1.050737127661705E-2</v>
      </c>
    </row>
    <row r="3289" spans="1:6" hidden="1" x14ac:dyDescent="0.25">
      <c r="A3289">
        <v>2</v>
      </c>
      <c r="B3289" t="s">
        <v>3290</v>
      </c>
      <c r="C3289">
        <v>30.092864990234379</v>
      </c>
      <c r="D3289">
        <v>65.279060363769531</v>
      </c>
      <c r="E3289">
        <v>624.52850341796875</v>
      </c>
      <c r="F3289">
        <v>1.050607580691576E-2</v>
      </c>
    </row>
    <row r="3290" spans="1:6" hidden="1" x14ac:dyDescent="0.25">
      <c r="A3290">
        <v>2</v>
      </c>
      <c r="B3290" t="s">
        <v>3291</v>
      </c>
      <c r="C3290">
        <v>30.089508056640621</v>
      </c>
      <c r="D3290">
        <v>65.291923522949219</v>
      </c>
      <c r="E3290">
        <v>624.53326416015625</v>
      </c>
      <c r="F3290">
        <v>1.0504761710762979E-2</v>
      </c>
    </row>
    <row r="3291" spans="1:6" hidden="1" x14ac:dyDescent="0.25">
      <c r="A3291">
        <v>2</v>
      </c>
      <c r="B3291" t="s">
        <v>3292</v>
      </c>
      <c r="C3291">
        <v>30.086179733276371</v>
      </c>
      <c r="D3291">
        <v>65.304779052734375</v>
      </c>
      <c r="E3291">
        <v>624.5379638671875</v>
      </c>
      <c r="F3291">
        <v>1.050342805683613E-2</v>
      </c>
    </row>
    <row r="3292" spans="1:6" hidden="1" x14ac:dyDescent="0.25">
      <c r="A3292">
        <v>2</v>
      </c>
      <c r="B3292" t="s">
        <v>3293</v>
      </c>
      <c r="C3292">
        <v>30.082878112792969</v>
      </c>
      <c r="D3292">
        <v>65.317626953125</v>
      </c>
      <c r="E3292">
        <v>624.54266357421875</v>
      </c>
      <c r="F3292">
        <v>1.0502076707780359E-2</v>
      </c>
    </row>
    <row r="3293" spans="1:6" hidden="1" x14ac:dyDescent="0.25">
      <c r="A3293">
        <v>2</v>
      </c>
      <c r="B3293" t="s">
        <v>3294</v>
      </c>
      <c r="C3293">
        <v>30.079607009887699</v>
      </c>
      <c r="D3293">
        <v>65.330467224121094</v>
      </c>
      <c r="E3293">
        <v>624.54736328125</v>
      </c>
      <c r="F3293">
        <v>1.05007067322731E-2</v>
      </c>
    </row>
    <row r="3294" spans="1:6" hidden="1" x14ac:dyDescent="0.25">
      <c r="A3294">
        <v>2</v>
      </c>
      <c r="B3294" t="s">
        <v>3295</v>
      </c>
      <c r="C3294">
        <v>30.076362609863281</v>
      </c>
      <c r="D3294">
        <v>65.343299865722656</v>
      </c>
      <c r="E3294">
        <v>624.55206298828125</v>
      </c>
      <c r="F3294">
        <v>1.049931813031435E-2</v>
      </c>
    </row>
    <row r="3295" spans="1:6" hidden="1" x14ac:dyDescent="0.25">
      <c r="A3295">
        <v>2</v>
      </c>
      <c r="B3295" t="s">
        <v>3296</v>
      </c>
      <c r="C3295">
        <v>30.073146820068359</v>
      </c>
      <c r="D3295">
        <v>65.356124877929688</v>
      </c>
      <c r="E3295">
        <v>624.5567626953125</v>
      </c>
      <c r="F3295">
        <v>1.0497912764549261E-2</v>
      </c>
    </row>
    <row r="3296" spans="1:6" hidden="1" x14ac:dyDescent="0.25">
      <c r="A3296">
        <v>2</v>
      </c>
      <c r="B3296" t="s">
        <v>3297</v>
      </c>
      <c r="C3296">
        <v>30.0699577331543</v>
      </c>
      <c r="D3296">
        <v>65.368942260742188</v>
      </c>
      <c r="E3296">
        <v>624.56146240234375</v>
      </c>
      <c r="F3296">
        <v>1.049648784101009E-2</v>
      </c>
    </row>
    <row r="3297" spans="1:6" hidden="1" x14ac:dyDescent="0.25">
      <c r="A3297">
        <v>2</v>
      </c>
      <c r="B3297" t="s">
        <v>3298</v>
      </c>
      <c r="C3297">
        <v>30.06679534912109</v>
      </c>
      <c r="D3297">
        <v>65.381744384765625</v>
      </c>
      <c r="E3297">
        <v>624.56610107421875</v>
      </c>
      <c r="F3297">
        <v>1.049504708498716E-2</v>
      </c>
    </row>
    <row r="3298" spans="1:6" hidden="1" x14ac:dyDescent="0.25">
      <c r="A3298">
        <v>2</v>
      </c>
      <c r="B3298" t="s">
        <v>3299</v>
      </c>
      <c r="C3298">
        <v>30.063661575317379</v>
      </c>
      <c r="D3298">
        <v>65.394546508789063</v>
      </c>
      <c r="E3298">
        <v>624.57073974609375</v>
      </c>
      <c r="F3298">
        <v>1.0493587702512739E-2</v>
      </c>
    </row>
    <row r="3299" spans="1:6" hidden="1" x14ac:dyDescent="0.25">
      <c r="A3299">
        <v>2</v>
      </c>
      <c r="B3299" t="s">
        <v>3300</v>
      </c>
      <c r="C3299">
        <v>30.060552597045898</v>
      </c>
      <c r="D3299">
        <v>65.407341003417969</v>
      </c>
      <c r="E3299">
        <v>624.57537841796875</v>
      </c>
      <c r="F3299">
        <v>1.0492111556231981E-2</v>
      </c>
    </row>
    <row r="3300" spans="1:6" hidden="1" x14ac:dyDescent="0.25">
      <c r="A3300">
        <v>2</v>
      </c>
      <c r="B3300" t="s">
        <v>3301</v>
      </c>
      <c r="C3300">
        <v>30.05747032165527</v>
      </c>
      <c r="D3300">
        <v>65.420127868652344</v>
      </c>
      <c r="E3300">
        <v>624.58001708984375</v>
      </c>
      <c r="F3300">
        <v>1.049061864614487E-2</v>
      </c>
    </row>
    <row r="3301" spans="1:6" hidden="1" x14ac:dyDescent="0.25">
      <c r="A3301">
        <v>2</v>
      </c>
      <c r="B3301" t="s">
        <v>3302</v>
      </c>
      <c r="C3301">
        <v>30.054414749145511</v>
      </c>
      <c r="D3301">
        <v>65.432899475097656</v>
      </c>
      <c r="E3301">
        <v>624.58465576171875</v>
      </c>
      <c r="F3301">
        <v>1.048910897225142E-2</v>
      </c>
    </row>
    <row r="3302" spans="1:6" hidden="1" x14ac:dyDescent="0.25">
      <c r="A3302">
        <v>2</v>
      </c>
      <c r="B3302" t="s">
        <v>3303</v>
      </c>
      <c r="C3302">
        <v>30.051383972167969</v>
      </c>
      <c r="D3302">
        <v>65.445671081542969</v>
      </c>
      <c r="E3302">
        <v>624.5892333984375</v>
      </c>
      <c r="F3302">
        <v>1.048758253455162E-2</v>
      </c>
    </row>
    <row r="3303" spans="1:6" hidden="1" x14ac:dyDescent="0.25">
      <c r="A3303">
        <v>2</v>
      </c>
      <c r="B3303" t="s">
        <v>3304</v>
      </c>
      <c r="C3303">
        <v>30.04837799072266</v>
      </c>
      <c r="D3303">
        <v>65.458427429199219</v>
      </c>
      <c r="E3303">
        <v>624.59381103515625</v>
      </c>
      <c r="F3303">
        <v>1.0486040264368061E-2</v>
      </c>
    </row>
    <row r="3304" spans="1:6" hidden="1" x14ac:dyDescent="0.25">
      <c r="A3304">
        <v>2</v>
      </c>
      <c r="B3304" t="s">
        <v>3305</v>
      </c>
      <c r="C3304">
        <v>30.0453987121582</v>
      </c>
      <c r="D3304">
        <v>65.471183776855469</v>
      </c>
      <c r="E3304">
        <v>624.59844970703125</v>
      </c>
      <c r="F3304">
        <v>1.0484481230378149E-2</v>
      </c>
    </row>
    <row r="3305" spans="1:6" hidden="1" x14ac:dyDescent="0.25">
      <c r="A3305">
        <v>2</v>
      </c>
      <c r="B3305" t="s">
        <v>3306</v>
      </c>
      <c r="C3305">
        <v>30.04244422912598</v>
      </c>
      <c r="D3305">
        <v>65.483932495117188</v>
      </c>
      <c r="E3305">
        <v>624.60296630859375</v>
      </c>
      <c r="F3305">
        <v>1.04829054325819E-2</v>
      </c>
    </row>
    <row r="3306" spans="1:6" hidden="1" x14ac:dyDescent="0.25">
      <c r="A3306">
        <v>2</v>
      </c>
      <c r="B3306" t="s">
        <v>3307</v>
      </c>
      <c r="C3306">
        <v>30.03951454162598</v>
      </c>
      <c r="D3306">
        <v>65.496665954589844</v>
      </c>
      <c r="E3306">
        <v>624.6075439453125</v>
      </c>
      <c r="F3306">
        <v>1.048131380230188E-2</v>
      </c>
    </row>
    <row r="3307" spans="1:6" hidden="1" x14ac:dyDescent="0.25">
      <c r="A3307">
        <v>2</v>
      </c>
      <c r="B3307" t="s">
        <v>3308</v>
      </c>
      <c r="C3307">
        <v>30.0366096496582</v>
      </c>
      <c r="D3307">
        <v>65.5093994140625</v>
      </c>
      <c r="E3307">
        <v>624.61212158203125</v>
      </c>
      <c r="F3307">
        <v>1.047970727086067E-2</v>
      </c>
    </row>
    <row r="3308" spans="1:6" hidden="1" x14ac:dyDescent="0.25">
      <c r="A3308">
        <v>2</v>
      </c>
      <c r="B3308" t="s">
        <v>3309</v>
      </c>
      <c r="C3308">
        <v>30.03372955322266</v>
      </c>
      <c r="D3308">
        <v>65.522117614746094</v>
      </c>
      <c r="E3308">
        <v>624.61663818359375</v>
      </c>
      <c r="F3308">
        <v>1.0478083975613121E-2</v>
      </c>
    </row>
    <row r="3309" spans="1:6" hidden="1" x14ac:dyDescent="0.25">
      <c r="A3309">
        <v>2</v>
      </c>
      <c r="B3309" t="s">
        <v>3310</v>
      </c>
      <c r="C3309">
        <v>30.0308723449707</v>
      </c>
      <c r="D3309">
        <v>65.534835815429688</v>
      </c>
      <c r="E3309">
        <v>624.6212158203125</v>
      </c>
      <c r="F3309">
        <v>1.047644577920437E-2</v>
      </c>
    </row>
    <row r="3310" spans="1:6" hidden="1" x14ac:dyDescent="0.25">
      <c r="A3310">
        <v>2</v>
      </c>
      <c r="B3310" t="s">
        <v>3311</v>
      </c>
      <c r="C3310">
        <v>30.02803993225098</v>
      </c>
      <c r="D3310">
        <v>65.547538757324219</v>
      </c>
      <c r="E3310">
        <v>624.625732421875</v>
      </c>
      <c r="F3310">
        <v>1.047479268163443E-2</v>
      </c>
    </row>
    <row r="3311" spans="1:6" hidden="1" x14ac:dyDescent="0.25">
      <c r="A3311">
        <v>2</v>
      </c>
      <c r="B3311" t="s">
        <v>3312</v>
      </c>
      <c r="C3311">
        <v>30.02523040771484</v>
      </c>
      <c r="D3311">
        <v>65.560234069824219</v>
      </c>
      <c r="E3311">
        <v>624.6302490234375</v>
      </c>
      <c r="F3311">
        <v>1.047312375158072E-2</v>
      </c>
    </row>
    <row r="3312" spans="1:6" hidden="1" x14ac:dyDescent="0.25">
      <c r="A3312">
        <v>2</v>
      </c>
      <c r="B3312" t="s">
        <v>3313</v>
      </c>
      <c r="C3312">
        <v>30.022445678710941</v>
      </c>
      <c r="D3312">
        <v>65.572929382324219</v>
      </c>
      <c r="E3312">
        <v>624.63470458984375</v>
      </c>
      <c r="F3312">
        <v>1.047143992036581E-2</v>
      </c>
    </row>
    <row r="3313" spans="1:6" hidden="1" x14ac:dyDescent="0.25">
      <c r="A3313">
        <v>2</v>
      </c>
      <c r="B3313" t="s">
        <v>3314</v>
      </c>
      <c r="C3313">
        <v>30.019681930541989</v>
      </c>
      <c r="D3313">
        <v>65.585609436035156</v>
      </c>
      <c r="E3313">
        <v>624.63922119140625</v>
      </c>
      <c r="F3313">
        <v>1.046974118798971E-2</v>
      </c>
    </row>
    <row r="3314" spans="1:6" hidden="1" x14ac:dyDescent="0.25">
      <c r="A3314">
        <v>2</v>
      </c>
      <c r="B3314" t="s">
        <v>3315</v>
      </c>
      <c r="C3314">
        <v>30.01694297790527</v>
      </c>
      <c r="D3314">
        <v>65.598289489746094</v>
      </c>
      <c r="E3314">
        <v>624.6436767578125</v>
      </c>
      <c r="F3314">
        <v>1.046802848577499E-2</v>
      </c>
    </row>
    <row r="3315" spans="1:6" hidden="1" x14ac:dyDescent="0.25">
      <c r="A3315">
        <v>2</v>
      </c>
      <c r="B3315" t="s">
        <v>3316</v>
      </c>
      <c r="C3315">
        <v>30.014226913452148</v>
      </c>
      <c r="D3315">
        <v>65.610954284667969</v>
      </c>
      <c r="E3315">
        <v>624.648193359375</v>
      </c>
      <c r="F3315">
        <v>1.046630088239908E-2</v>
      </c>
    </row>
    <row r="3316" spans="1:6" hidden="1" x14ac:dyDescent="0.25">
      <c r="A3316">
        <v>2</v>
      </c>
      <c r="B3316" t="s">
        <v>3317</v>
      </c>
      <c r="C3316">
        <v>30.011533737182621</v>
      </c>
      <c r="D3316">
        <v>65.623619079589844</v>
      </c>
      <c r="E3316">
        <v>624.65264892578125</v>
      </c>
      <c r="F3316">
        <v>1.046455930918455E-2</v>
      </c>
    </row>
    <row r="3317" spans="1:6" hidden="1" x14ac:dyDescent="0.25">
      <c r="A3317">
        <v>2</v>
      </c>
      <c r="B3317" t="s">
        <v>3318</v>
      </c>
      <c r="C3317">
        <v>30.00886154174805</v>
      </c>
      <c r="D3317">
        <v>65.636268615722656</v>
      </c>
      <c r="E3317">
        <v>624.6571044921875</v>
      </c>
      <c r="F3317">
        <v>1.046280283480883E-2</v>
      </c>
    </row>
    <row r="3318" spans="1:6" hidden="1" x14ac:dyDescent="0.25">
      <c r="A3318">
        <v>2</v>
      </c>
      <c r="B3318" t="s">
        <v>3319</v>
      </c>
      <c r="C3318">
        <v>30.00621223449707</v>
      </c>
      <c r="D3318">
        <v>65.648910522460938</v>
      </c>
      <c r="E3318">
        <v>624.6614990234375</v>
      </c>
      <c r="F3318">
        <v>1.0461032390594481E-2</v>
      </c>
    </row>
    <row r="3319" spans="1:6" hidden="1" x14ac:dyDescent="0.25">
      <c r="A3319">
        <v>2</v>
      </c>
      <c r="B3319" t="s">
        <v>3320</v>
      </c>
      <c r="C3319">
        <v>30.003585815429691</v>
      </c>
      <c r="D3319">
        <v>65.661552429199219</v>
      </c>
      <c r="E3319">
        <v>624.66595458984375</v>
      </c>
      <c r="F3319">
        <v>1.0459247976541519E-2</v>
      </c>
    </row>
    <row r="3320" spans="1:6" hidden="1" x14ac:dyDescent="0.25">
      <c r="A3320">
        <v>2</v>
      </c>
      <c r="B3320" t="s">
        <v>3321</v>
      </c>
      <c r="C3320">
        <v>30.000980377197269</v>
      </c>
      <c r="D3320">
        <v>65.674179077148438</v>
      </c>
      <c r="E3320">
        <v>624.67034912109375</v>
      </c>
      <c r="F3320">
        <v>1.045744959264994E-2</v>
      </c>
    </row>
    <row r="3321" spans="1:6" hidden="1" x14ac:dyDescent="0.25">
      <c r="A3321">
        <v>2</v>
      </c>
      <c r="B3321" t="s">
        <v>3322</v>
      </c>
      <c r="C3321">
        <v>29.998397827148441</v>
      </c>
      <c r="D3321">
        <v>65.686805725097656</v>
      </c>
      <c r="E3321">
        <v>624.6748046875</v>
      </c>
      <c r="F3321">
        <v>1.045563723891973E-2</v>
      </c>
    </row>
    <row r="3322" spans="1:6" hidden="1" x14ac:dyDescent="0.25">
      <c r="A3322">
        <v>2</v>
      </c>
      <c r="B3322" t="s">
        <v>3323</v>
      </c>
      <c r="C3322">
        <v>29.995834350585941</v>
      </c>
      <c r="D3322">
        <v>65.699417114257813</v>
      </c>
      <c r="E3322">
        <v>624.67919921875</v>
      </c>
      <c r="F3322">
        <v>1.045381277799606E-2</v>
      </c>
    </row>
    <row r="3323" spans="1:6" hidden="1" x14ac:dyDescent="0.25">
      <c r="A3323">
        <v>2</v>
      </c>
      <c r="B3323" t="s">
        <v>3324</v>
      </c>
      <c r="C3323">
        <v>29.993293762207031</v>
      </c>
      <c r="D3323">
        <v>65.712028503417969</v>
      </c>
      <c r="E3323">
        <v>624.68353271484375</v>
      </c>
      <c r="F3323">
        <v>1.0451974347233771E-2</v>
      </c>
    </row>
    <row r="3324" spans="1:6" hidden="1" x14ac:dyDescent="0.25">
      <c r="A3324">
        <v>2</v>
      </c>
      <c r="B3324" t="s">
        <v>3325</v>
      </c>
      <c r="C3324">
        <v>29.990774154663089</v>
      </c>
      <c r="D3324">
        <v>65.724624633789063</v>
      </c>
      <c r="E3324">
        <v>624.68792724609375</v>
      </c>
      <c r="F3324">
        <v>1.045012287795544E-2</v>
      </c>
    </row>
    <row r="3325" spans="1:6" hidden="1" x14ac:dyDescent="0.25">
      <c r="A3325">
        <v>2</v>
      </c>
      <c r="B3325" t="s">
        <v>3326</v>
      </c>
      <c r="C3325">
        <v>29.988273620605469</v>
      </c>
      <c r="D3325">
        <v>65.737220764160156</v>
      </c>
      <c r="E3325">
        <v>624.69232177734375</v>
      </c>
      <c r="F3325">
        <v>1.044825743883848E-2</v>
      </c>
    </row>
    <row r="3326" spans="1:6" hidden="1" x14ac:dyDescent="0.25">
      <c r="A3326">
        <v>2</v>
      </c>
      <c r="B3326" t="s">
        <v>3327</v>
      </c>
      <c r="C3326">
        <v>29.985795974731449</v>
      </c>
      <c r="D3326">
        <v>65.749801635742188</v>
      </c>
      <c r="E3326">
        <v>624.6966552734375</v>
      </c>
      <c r="F3326">
        <v>1.0446378961205481E-2</v>
      </c>
    </row>
    <row r="3327" spans="1:6" hidden="1" x14ac:dyDescent="0.25">
      <c r="A3327">
        <v>2</v>
      </c>
      <c r="B3327" t="s">
        <v>3328</v>
      </c>
      <c r="C3327">
        <v>29.98333740234375</v>
      </c>
      <c r="D3327">
        <v>65.762382507324219</v>
      </c>
      <c r="E3327">
        <v>624.70098876953125</v>
      </c>
      <c r="F3327">
        <v>1.044448837637901E-2</v>
      </c>
    </row>
    <row r="3328" spans="1:6" hidden="1" x14ac:dyDescent="0.25">
      <c r="A3328">
        <v>2</v>
      </c>
      <c r="B3328" t="s">
        <v>3329</v>
      </c>
      <c r="C3328">
        <v>29.980899810791019</v>
      </c>
      <c r="D3328">
        <v>65.774948120117188</v>
      </c>
      <c r="E3328">
        <v>624.705322265625</v>
      </c>
      <c r="F3328">
        <v>1.044258568435907E-2</v>
      </c>
    </row>
    <row r="3329" spans="1:6" hidden="1" x14ac:dyDescent="0.25">
      <c r="A3329">
        <v>2</v>
      </c>
      <c r="B3329" t="s">
        <v>3330</v>
      </c>
      <c r="C3329">
        <v>29.978483200073239</v>
      </c>
      <c r="D3329">
        <v>65.787513732910156</v>
      </c>
      <c r="E3329">
        <v>624.70965576171875</v>
      </c>
      <c r="F3329">
        <v>1.044066902250051E-2</v>
      </c>
    </row>
    <row r="3330" spans="1:6" hidden="1" x14ac:dyDescent="0.25">
      <c r="A3330">
        <v>2</v>
      </c>
      <c r="B3330" t="s">
        <v>3331</v>
      </c>
      <c r="C3330">
        <v>29.9760856628418</v>
      </c>
      <c r="D3330">
        <v>65.800064086914063</v>
      </c>
      <c r="E3330">
        <v>624.7139892578125</v>
      </c>
      <c r="F3330">
        <v>1.043874025344849E-2</v>
      </c>
    </row>
    <row r="3331" spans="1:6" hidden="1" x14ac:dyDescent="0.25">
      <c r="A3331">
        <v>2</v>
      </c>
      <c r="B3331" t="s">
        <v>3332</v>
      </c>
      <c r="C3331">
        <v>29.97370719909668</v>
      </c>
      <c r="D3331">
        <v>65.812614440917969</v>
      </c>
      <c r="E3331">
        <v>624.71832275390625</v>
      </c>
      <c r="F3331">
        <v>1.0436799377202989E-2</v>
      </c>
    </row>
    <row r="3332" spans="1:6" hidden="1" x14ac:dyDescent="0.25">
      <c r="A3332">
        <v>2</v>
      </c>
      <c r="B3332" t="s">
        <v>3333</v>
      </c>
      <c r="C3332">
        <v>29.971347808837891</v>
      </c>
      <c r="D3332">
        <v>65.825149536132813</v>
      </c>
      <c r="E3332">
        <v>624.72259521484375</v>
      </c>
      <c r="F3332">
        <v>1.0434846393764021E-2</v>
      </c>
    </row>
    <row r="3333" spans="1:6" hidden="1" x14ac:dyDescent="0.25">
      <c r="A3333">
        <v>2</v>
      </c>
      <c r="B3333" t="s">
        <v>3334</v>
      </c>
      <c r="C3333">
        <v>29.969009399414059</v>
      </c>
      <c r="D3333">
        <v>65.837684631347656</v>
      </c>
      <c r="E3333">
        <v>624.72686767578125</v>
      </c>
      <c r="F3333">
        <v>1.043288130313158E-2</v>
      </c>
    </row>
    <row r="3334" spans="1:6" hidden="1" x14ac:dyDescent="0.25">
      <c r="A3334">
        <v>2</v>
      </c>
      <c r="B3334" t="s">
        <v>3335</v>
      </c>
      <c r="C3334">
        <v>29.966690063476559</v>
      </c>
      <c r="D3334">
        <v>65.850212097167969</v>
      </c>
      <c r="E3334">
        <v>624.73114013671875</v>
      </c>
      <c r="F3334">
        <v>1.043090410530567E-2</v>
      </c>
    </row>
    <row r="3335" spans="1:6" hidden="1" x14ac:dyDescent="0.25">
      <c r="A3335">
        <v>2</v>
      </c>
      <c r="B3335" t="s">
        <v>3336</v>
      </c>
      <c r="C3335">
        <v>29.964389801025391</v>
      </c>
      <c r="D3335">
        <v>65.862724304199219</v>
      </c>
      <c r="E3335">
        <v>624.73541259765625</v>
      </c>
      <c r="F3335">
        <v>1.0428915731608869E-2</v>
      </c>
    </row>
    <row r="3336" spans="1:6" hidden="1" x14ac:dyDescent="0.25">
      <c r="A3336">
        <v>2</v>
      </c>
      <c r="B3336" t="s">
        <v>3337</v>
      </c>
      <c r="C3336">
        <v>29.962106704711911</v>
      </c>
      <c r="D3336">
        <v>65.875236511230469</v>
      </c>
      <c r="E3336">
        <v>624.73968505859375</v>
      </c>
      <c r="F3336">
        <v>1.042691525071859E-2</v>
      </c>
    </row>
    <row r="3337" spans="1:6" hidden="1" x14ac:dyDescent="0.25">
      <c r="A3337">
        <v>2</v>
      </c>
      <c r="B3337" t="s">
        <v>3338</v>
      </c>
      <c r="C3337">
        <v>29.959844589233398</v>
      </c>
      <c r="D3337">
        <v>65.887741088867188</v>
      </c>
      <c r="E3337">
        <v>624.74395751953125</v>
      </c>
      <c r="F3337">
        <v>1.042490266263485E-2</v>
      </c>
    </row>
    <row r="3338" spans="1:6" hidden="1" x14ac:dyDescent="0.25">
      <c r="A3338">
        <v>2</v>
      </c>
      <c r="B3338" t="s">
        <v>3339</v>
      </c>
      <c r="C3338">
        <v>29.957599639892582</v>
      </c>
      <c r="D3338">
        <v>65.900230407714844</v>
      </c>
      <c r="E3338">
        <v>624.7481689453125</v>
      </c>
      <c r="F3338">
        <v>1.042287889868021E-2</v>
      </c>
    </row>
    <row r="3339" spans="1:6" hidden="1" x14ac:dyDescent="0.25">
      <c r="A3339">
        <v>2</v>
      </c>
      <c r="B3339" t="s">
        <v>3340</v>
      </c>
      <c r="C3339">
        <v>29.955373764038089</v>
      </c>
      <c r="D3339">
        <v>65.9127197265625</v>
      </c>
      <c r="E3339">
        <v>624.75238037109375</v>
      </c>
      <c r="F3339">
        <v>1.042084395885468E-2</v>
      </c>
    </row>
    <row r="3340" spans="1:6" hidden="1" x14ac:dyDescent="0.25">
      <c r="A3340">
        <v>2</v>
      </c>
      <c r="B3340" t="s">
        <v>3341</v>
      </c>
      <c r="C3340">
        <v>29.953166961669918</v>
      </c>
      <c r="D3340">
        <v>65.925201416015625</v>
      </c>
      <c r="E3340">
        <v>624.756591796875</v>
      </c>
      <c r="F3340">
        <v>1.041879784315825E-2</v>
      </c>
    </row>
    <row r="3341" spans="1:6" hidden="1" x14ac:dyDescent="0.25">
      <c r="A3341">
        <v>2</v>
      </c>
      <c r="B3341" t="s">
        <v>3342</v>
      </c>
      <c r="C3341">
        <v>29.95097732543945</v>
      </c>
      <c r="D3341">
        <v>65.937675476074219</v>
      </c>
      <c r="E3341">
        <v>624.76080322265625</v>
      </c>
      <c r="F3341">
        <v>1.0416740551590919E-2</v>
      </c>
    </row>
    <row r="3342" spans="1:6" hidden="1" x14ac:dyDescent="0.25">
      <c r="A3342">
        <v>2</v>
      </c>
      <c r="B3342" t="s">
        <v>3343</v>
      </c>
      <c r="C3342">
        <v>29.94880485534668</v>
      </c>
      <c r="D3342">
        <v>65.950141906738281</v>
      </c>
      <c r="E3342">
        <v>624.7650146484375</v>
      </c>
      <c r="F3342">
        <v>1.04146720841527E-2</v>
      </c>
    </row>
    <row r="3343" spans="1:6" hidden="1" x14ac:dyDescent="0.25">
      <c r="A3343">
        <v>2</v>
      </c>
      <c r="B3343" t="s">
        <v>3344</v>
      </c>
      <c r="C3343">
        <v>29.946651458740231</v>
      </c>
      <c r="D3343">
        <v>65.962600708007813</v>
      </c>
      <c r="E3343">
        <v>624.76922607421875</v>
      </c>
      <c r="F3343">
        <v>1.041259244084358E-2</v>
      </c>
    </row>
    <row r="3344" spans="1:6" hidden="1" x14ac:dyDescent="0.25">
      <c r="A3344">
        <v>2</v>
      </c>
      <c r="B3344" t="s">
        <v>3345</v>
      </c>
      <c r="C3344">
        <v>29.944515228271481</v>
      </c>
      <c r="D3344">
        <v>65.975051879882813</v>
      </c>
      <c r="E3344">
        <v>624.77337646484375</v>
      </c>
      <c r="F3344">
        <v>1.041050255298615E-2</v>
      </c>
    </row>
    <row r="3345" spans="1:6" hidden="1" x14ac:dyDescent="0.25">
      <c r="A3345">
        <v>2</v>
      </c>
      <c r="B3345" t="s">
        <v>3346</v>
      </c>
      <c r="C3345">
        <v>29.94239616394043</v>
      </c>
      <c r="D3345">
        <v>65.987495422363281</v>
      </c>
      <c r="E3345">
        <v>624.77752685546875</v>
      </c>
      <c r="F3345">
        <v>1.0408401489257811E-2</v>
      </c>
    </row>
    <row r="3346" spans="1:6" hidden="1" x14ac:dyDescent="0.25">
      <c r="A3346">
        <v>2</v>
      </c>
      <c r="B3346" t="s">
        <v>3347</v>
      </c>
      <c r="C3346">
        <v>29.94029426574707</v>
      </c>
      <c r="D3346">
        <v>65.999931335449219</v>
      </c>
      <c r="E3346">
        <v>624.78173828125</v>
      </c>
      <c r="F3346">
        <v>1.0406290180981159E-2</v>
      </c>
    </row>
    <row r="3347" spans="1:6" hidden="1" x14ac:dyDescent="0.25">
      <c r="A3347">
        <v>2</v>
      </c>
      <c r="B3347" t="s">
        <v>3348</v>
      </c>
      <c r="C3347">
        <v>29.93820953369141</v>
      </c>
      <c r="D3347">
        <v>66.012359619140625</v>
      </c>
      <c r="E3347">
        <v>624.785888671875</v>
      </c>
      <c r="F3347">
        <v>1.040416862815619E-2</v>
      </c>
    </row>
    <row r="3348" spans="1:6" hidden="1" x14ac:dyDescent="0.25">
      <c r="A3348">
        <v>2</v>
      </c>
      <c r="B3348" t="s">
        <v>3349</v>
      </c>
      <c r="C3348">
        <v>29.936141967773441</v>
      </c>
      <c r="D3348">
        <v>66.0247802734375</v>
      </c>
      <c r="E3348">
        <v>624.78997802734375</v>
      </c>
      <c r="F3348">
        <v>1.0402035899460319E-2</v>
      </c>
    </row>
    <row r="3349" spans="1:6" hidden="1" x14ac:dyDescent="0.25">
      <c r="A3349">
        <v>2</v>
      </c>
      <c r="B3349" t="s">
        <v>3350</v>
      </c>
      <c r="C3349">
        <v>29.934091567993161</v>
      </c>
      <c r="D3349">
        <v>66.037193298339844</v>
      </c>
      <c r="E3349">
        <v>624.79412841796875</v>
      </c>
      <c r="F3349">
        <v>1.03998938575387E-2</v>
      </c>
    </row>
    <row r="3350" spans="1:6" hidden="1" x14ac:dyDescent="0.25">
      <c r="A3350">
        <v>2</v>
      </c>
      <c r="B3350" t="s">
        <v>3351</v>
      </c>
      <c r="C3350">
        <v>29.932058334350589</v>
      </c>
      <c r="D3350">
        <v>66.049598693847656</v>
      </c>
      <c r="E3350">
        <v>624.7982177734375</v>
      </c>
      <c r="F3350">
        <v>1.0397740639746191E-2</v>
      </c>
    </row>
    <row r="3351" spans="1:6" hidden="1" x14ac:dyDescent="0.25">
      <c r="A3351">
        <v>2</v>
      </c>
      <c r="B3351" t="s">
        <v>3352</v>
      </c>
      <c r="C3351">
        <v>29.9300422668457</v>
      </c>
      <c r="D3351">
        <v>66.062004089355469</v>
      </c>
      <c r="E3351">
        <v>624.8023681640625</v>
      </c>
      <c r="F3351">
        <v>1.039557810872793E-2</v>
      </c>
    </row>
    <row r="3352" spans="1:6" hidden="1" x14ac:dyDescent="0.25">
      <c r="A3352">
        <v>2</v>
      </c>
      <c r="B3352" t="s">
        <v>3353</v>
      </c>
      <c r="C3352">
        <v>29.928041458129879</v>
      </c>
      <c r="D3352">
        <v>66.074394226074219</v>
      </c>
      <c r="E3352">
        <v>624.80645751953125</v>
      </c>
      <c r="F3352">
        <v>1.0393404401838779E-2</v>
      </c>
    </row>
    <row r="3353" spans="1:6" hidden="1" x14ac:dyDescent="0.25">
      <c r="A3353">
        <v>2</v>
      </c>
      <c r="B3353" t="s">
        <v>3354</v>
      </c>
      <c r="C3353">
        <v>29.926055908203121</v>
      </c>
      <c r="D3353">
        <v>66.086776733398438</v>
      </c>
      <c r="E3353">
        <v>624.810546875</v>
      </c>
      <c r="F3353">
        <v>1.0391222313046461E-2</v>
      </c>
    </row>
    <row r="3354" spans="1:6" hidden="1" x14ac:dyDescent="0.25">
      <c r="A3354">
        <v>2</v>
      </c>
      <c r="B3354" t="s">
        <v>3355</v>
      </c>
      <c r="C3354">
        <v>29.924089431762699</v>
      </c>
      <c r="D3354">
        <v>66.099159240722656</v>
      </c>
      <c r="E3354">
        <v>624.81463623046875</v>
      </c>
      <c r="F3354">
        <v>1.0389029979705811E-2</v>
      </c>
    </row>
    <row r="3355" spans="1:6" hidden="1" x14ac:dyDescent="0.25">
      <c r="A3355">
        <v>2</v>
      </c>
      <c r="B3355" t="s">
        <v>3356</v>
      </c>
      <c r="C3355">
        <v>29.922136306762699</v>
      </c>
      <c r="D3355">
        <v>66.111526489257813</v>
      </c>
      <c r="E3355">
        <v>624.8187255859375</v>
      </c>
      <c r="F3355">
        <v>1.038682740181684E-2</v>
      </c>
    </row>
    <row r="3356" spans="1:6" hidden="1" x14ac:dyDescent="0.25">
      <c r="A3356">
        <v>2</v>
      </c>
      <c r="B3356" t="s">
        <v>3357</v>
      </c>
      <c r="C3356">
        <v>29.920200347900391</v>
      </c>
      <c r="D3356">
        <v>66.123893737792969</v>
      </c>
      <c r="E3356">
        <v>624.82275390625</v>
      </c>
      <c r="F3356">
        <v>1.038461644202471E-2</v>
      </c>
    </row>
    <row r="3357" spans="1:6" hidden="1" x14ac:dyDescent="0.25">
      <c r="A3357">
        <v>2</v>
      </c>
      <c r="B3357" t="s">
        <v>3358</v>
      </c>
      <c r="C3357">
        <v>29.918279647827148</v>
      </c>
      <c r="D3357">
        <v>66.136245727539063</v>
      </c>
      <c r="E3357">
        <v>624.82684326171875</v>
      </c>
      <c r="F3357">
        <v>1.038239523768425E-2</v>
      </c>
    </row>
    <row r="3358" spans="1:6" hidden="1" x14ac:dyDescent="0.25">
      <c r="A3358">
        <v>2</v>
      </c>
      <c r="B3358" t="s">
        <v>3359</v>
      </c>
      <c r="C3358">
        <v>29.916376113891602</v>
      </c>
      <c r="D3358">
        <v>66.148597717285156</v>
      </c>
      <c r="E3358">
        <v>624.83087158203125</v>
      </c>
      <c r="F3358">
        <v>1.0380164720118049E-2</v>
      </c>
    </row>
    <row r="3359" spans="1:6" hidden="1" x14ac:dyDescent="0.25">
      <c r="A3359">
        <v>2</v>
      </c>
      <c r="B3359" t="s">
        <v>3360</v>
      </c>
      <c r="C3359">
        <v>29.914485931396481</v>
      </c>
      <c r="D3359">
        <v>66.160942077636719</v>
      </c>
      <c r="E3359">
        <v>624.83489990234375</v>
      </c>
      <c r="F3359">
        <v>1.0377924889326101E-2</v>
      </c>
    </row>
    <row r="3360" spans="1:6" hidden="1" x14ac:dyDescent="0.25">
      <c r="A3360">
        <v>2</v>
      </c>
      <c r="B3360" t="s">
        <v>3361</v>
      </c>
      <c r="C3360">
        <v>29.912612915039059</v>
      </c>
      <c r="D3360">
        <v>66.173271179199219</v>
      </c>
      <c r="E3360">
        <v>624.83892822265625</v>
      </c>
      <c r="F3360">
        <v>1.0375675745308399E-2</v>
      </c>
    </row>
    <row r="3361" spans="1:6" hidden="1" x14ac:dyDescent="0.25">
      <c r="A3361">
        <v>2</v>
      </c>
      <c r="B3361" t="s">
        <v>3362</v>
      </c>
      <c r="C3361">
        <v>29.9107551574707</v>
      </c>
      <c r="D3361">
        <v>66.185600280761719</v>
      </c>
      <c r="E3361">
        <v>624.84295654296875</v>
      </c>
      <c r="F3361">
        <v>1.037341821938753E-2</v>
      </c>
    </row>
    <row r="3362" spans="1:6" hidden="1" x14ac:dyDescent="0.25">
      <c r="A3362">
        <v>2</v>
      </c>
      <c r="B3362" t="s">
        <v>3363</v>
      </c>
      <c r="C3362">
        <v>29.90891075134277</v>
      </c>
      <c r="D3362">
        <v>66.197921752929688</v>
      </c>
      <c r="E3362">
        <v>624.846923828125</v>
      </c>
      <c r="F3362">
        <v>1.0371150448918341E-2</v>
      </c>
    </row>
    <row r="3363" spans="1:6" hidden="1" x14ac:dyDescent="0.25">
      <c r="A3363">
        <v>2</v>
      </c>
      <c r="B3363" t="s">
        <v>3364</v>
      </c>
      <c r="C3363">
        <v>29.907083511352539</v>
      </c>
      <c r="D3363">
        <v>66.210235595703125</v>
      </c>
      <c r="E3363">
        <v>624.8509521484375</v>
      </c>
      <c r="F3363">
        <v>1.0368874296545981E-2</v>
      </c>
    </row>
    <row r="3364" spans="1:6" hidden="1" x14ac:dyDescent="0.25">
      <c r="A3364">
        <v>2</v>
      </c>
      <c r="B3364" t="s">
        <v>3365</v>
      </c>
      <c r="C3364">
        <v>29.905269622802731</v>
      </c>
      <c r="D3364">
        <v>66.222541809082031</v>
      </c>
      <c r="E3364">
        <v>624.85491943359375</v>
      </c>
      <c r="F3364">
        <v>1.0366589762270451E-2</v>
      </c>
    </row>
    <row r="3365" spans="1:6" hidden="1" x14ac:dyDescent="0.25">
      <c r="A3365">
        <v>2</v>
      </c>
      <c r="B3365" t="s">
        <v>3366</v>
      </c>
      <c r="C3365">
        <v>29.903470993041989</v>
      </c>
      <c r="D3365">
        <v>66.234840393066406</v>
      </c>
      <c r="E3365">
        <v>624.85888671875</v>
      </c>
      <c r="F3365">
        <v>1.03642949834466E-2</v>
      </c>
    </row>
    <row r="3366" spans="1:6" hidden="1" x14ac:dyDescent="0.25">
      <c r="A3366">
        <v>2</v>
      </c>
      <c r="B3366" t="s">
        <v>3367</v>
      </c>
      <c r="C3366">
        <v>29.901687622070309</v>
      </c>
      <c r="D3366">
        <v>66.24713134765625</v>
      </c>
      <c r="E3366">
        <v>624.86285400390625</v>
      </c>
      <c r="F3366">
        <v>1.036199275404215E-2</v>
      </c>
    </row>
    <row r="3367" spans="1:6" hidden="1" x14ac:dyDescent="0.25">
      <c r="A3367">
        <v>2</v>
      </c>
      <c r="B3367" t="s">
        <v>3368</v>
      </c>
      <c r="C3367">
        <v>29.899917602539059</v>
      </c>
      <c r="D3367">
        <v>66.259414672851563</v>
      </c>
      <c r="E3367">
        <v>624.8668212890625</v>
      </c>
      <c r="F3367">
        <v>1.0359682142734529E-2</v>
      </c>
    </row>
    <row r="3368" spans="1:6" hidden="1" x14ac:dyDescent="0.25">
      <c r="A3368">
        <v>2</v>
      </c>
      <c r="B3368" t="s">
        <v>3369</v>
      </c>
      <c r="C3368">
        <v>29.898162841796879</v>
      </c>
      <c r="D3368">
        <v>66.271697998046875</v>
      </c>
      <c r="E3368">
        <v>624.87078857421875</v>
      </c>
      <c r="F3368">
        <v>1.035736314952374E-2</v>
      </c>
    </row>
    <row r="3369" spans="1:6" hidden="1" x14ac:dyDescent="0.25">
      <c r="A3369">
        <v>2</v>
      </c>
      <c r="B3369" t="s">
        <v>3370</v>
      </c>
      <c r="C3369">
        <v>29.896421432495121</v>
      </c>
      <c r="D3369">
        <v>66.283966064453125</v>
      </c>
      <c r="E3369">
        <v>624.87469482421875</v>
      </c>
      <c r="F3369">
        <v>1.03550348430872E-2</v>
      </c>
    </row>
    <row r="3370" spans="1:6" hidden="1" x14ac:dyDescent="0.25">
      <c r="A3370">
        <v>2</v>
      </c>
      <c r="B3370" t="s">
        <v>3371</v>
      </c>
      <c r="C3370">
        <v>29.894695281982418</v>
      </c>
      <c r="D3370">
        <v>66.296226501464844</v>
      </c>
      <c r="E3370">
        <v>624.878662109375</v>
      </c>
      <c r="F3370">
        <v>1.0352699086070061E-2</v>
      </c>
    </row>
    <row r="3371" spans="1:6" hidden="1" x14ac:dyDescent="0.25">
      <c r="A3371">
        <v>2</v>
      </c>
      <c r="B3371" t="s">
        <v>3372</v>
      </c>
      <c r="C3371">
        <v>29.89298248291016</v>
      </c>
      <c r="D3371">
        <v>66.308486938476563</v>
      </c>
      <c r="E3371">
        <v>624.882568359375</v>
      </c>
      <c r="F3371">
        <v>1.0350354015827181E-2</v>
      </c>
    </row>
    <row r="3372" spans="1:6" hidden="1" x14ac:dyDescent="0.25">
      <c r="A3372">
        <v>2</v>
      </c>
      <c r="B3372" t="s">
        <v>3373</v>
      </c>
      <c r="C3372">
        <v>29.89128494262695</v>
      </c>
      <c r="D3372">
        <v>66.320732116699219</v>
      </c>
      <c r="E3372">
        <v>624.886474609375</v>
      </c>
      <c r="F3372">
        <v>1.03480014950037E-2</v>
      </c>
    </row>
    <row r="3373" spans="1:6" hidden="1" x14ac:dyDescent="0.25">
      <c r="A3373">
        <v>2</v>
      </c>
      <c r="B3373" t="s">
        <v>3374</v>
      </c>
      <c r="C3373">
        <v>29.88959884643555</v>
      </c>
      <c r="D3373">
        <v>66.332977294921875</v>
      </c>
      <c r="E3373">
        <v>624.890380859375</v>
      </c>
      <c r="F3373">
        <v>1.034564059227705E-2</v>
      </c>
    </row>
    <row r="3374" spans="1:6" hidden="1" x14ac:dyDescent="0.25">
      <c r="A3374">
        <v>2</v>
      </c>
      <c r="B3374" t="s">
        <v>3375</v>
      </c>
      <c r="C3374">
        <v>29.8879280090332</v>
      </c>
      <c r="D3374">
        <v>66.34521484375</v>
      </c>
      <c r="E3374">
        <v>624.894287109375</v>
      </c>
      <c r="F3374">
        <v>1.0343272238969799E-2</v>
      </c>
    </row>
    <row r="3375" spans="1:6" hidden="1" x14ac:dyDescent="0.25">
      <c r="A3375">
        <v>2</v>
      </c>
      <c r="B3375" t="s">
        <v>3376</v>
      </c>
      <c r="C3375">
        <v>29.886270523071289</v>
      </c>
      <c r="D3375">
        <v>66.357444763183594</v>
      </c>
      <c r="E3375">
        <v>624.898193359375</v>
      </c>
      <c r="F3375">
        <v>1.0340895503759381E-2</v>
      </c>
    </row>
    <row r="3376" spans="1:6" hidden="1" x14ac:dyDescent="0.25">
      <c r="A3376">
        <v>2</v>
      </c>
      <c r="B3376" t="s">
        <v>3377</v>
      </c>
      <c r="C3376">
        <v>29.884628295898441</v>
      </c>
      <c r="D3376">
        <v>66.369659423828125</v>
      </c>
      <c r="E3376">
        <v>624.90203857421875</v>
      </c>
      <c r="F3376">
        <v>1.033851131796837E-2</v>
      </c>
    </row>
    <row r="3377" spans="1:6" hidden="1" x14ac:dyDescent="0.25">
      <c r="A3377">
        <v>2</v>
      </c>
      <c r="B3377" t="s">
        <v>3378</v>
      </c>
      <c r="C3377">
        <v>29.882997512817379</v>
      </c>
      <c r="D3377">
        <v>66.381874084472656</v>
      </c>
      <c r="E3377">
        <v>624.9058837890625</v>
      </c>
      <c r="F3377">
        <v>1.033611781895161E-2</v>
      </c>
    </row>
    <row r="3378" spans="1:6" hidden="1" x14ac:dyDescent="0.25">
      <c r="A3378">
        <v>2</v>
      </c>
      <c r="B3378" t="s">
        <v>3379</v>
      </c>
      <c r="C3378">
        <v>29.881380081176761</v>
      </c>
      <c r="D3378">
        <v>66.394081115722656</v>
      </c>
      <c r="E3378">
        <v>624.9097900390625</v>
      </c>
      <c r="F3378">
        <v>1.0333718731999401E-2</v>
      </c>
    </row>
    <row r="3379" spans="1:6" hidden="1" x14ac:dyDescent="0.25">
      <c r="A3379">
        <v>2</v>
      </c>
      <c r="B3379" t="s">
        <v>3380</v>
      </c>
      <c r="C3379">
        <v>29.879776000976559</v>
      </c>
      <c r="D3379">
        <v>66.406280517578125</v>
      </c>
      <c r="E3379">
        <v>624.91363525390625</v>
      </c>
      <c r="F3379">
        <v>1.033131033182144E-2</v>
      </c>
    </row>
    <row r="3380" spans="1:6" hidden="1" x14ac:dyDescent="0.25">
      <c r="A3380">
        <v>2</v>
      </c>
      <c r="B3380" t="s">
        <v>3381</v>
      </c>
      <c r="C3380">
        <v>29.8781852722168</v>
      </c>
      <c r="D3380">
        <v>66.418479919433594</v>
      </c>
      <c r="E3380">
        <v>624.91748046875</v>
      </c>
      <c r="F3380">
        <v>1.032889541238546E-2</v>
      </c>
    </row>
    <row r="3381" spans="1:6" hidden="1" x14ac:dyDescent="0.25">
      <c r="A3381">
        <v>2</v>
      </c>
      <c r="B3381" t="s">
        <v>3382</v>
      </c>
      <c r="C3381">
        <v>29.876607894897461</v>
      </c>
      <c r="D3381">
        <v>66.4306640625</v>
      </c>
      <c r="E3381">
        <v>624.9212646484375</v>
      </c>
      <c r="F3381">
        <v>1.0326473042368891E-2</v>
      </c>
    </row>
    <row r="3382" spans="1:6" hidden="1" x14ac:dyDescent="0.25">
      <c r="A3382">
        <v>2</v>
      </c>
      <c r="B3382" t="s">
        <v>3383</v>
      </c>
      <c r="C3382">
        <v>29.875041961669918</v>
      </c>
      <c r="D3382">
        <v>66.442840576171875</v>
      </c>
      <c r="E3382">
        <v>624.92510986328125</v>
      </c>
      <c r="F3382">
        <v>1.0324042290449141E-2</v>
      </c>
    </row>
    <row r="3383" spans="1:6" hidden="1" x14ac:dyDescent="0.25">
      <c r="A3383">
        <v>2</v>
      </c>
      <c r="B3383" t="s">
        <v>3384</v>
      </c>
      <c r="C3383">
        <v>29.873489379882809</v>
      </c>
      <c r="D3383">
        <v>66.45501708984375</v>
      </c>
      <c r="E3383">
        <v>624.92889404296875</v>
      </c>
      <c r="F3383">
        <v>1.032160501927137E-2</v>
      </c>
    </row>
    <row r="3384" spans="1:6" hidden="1" x14ac:dyDescent="0.25">
      <c r="A3384">
        <v>2</v>
      </c>
      <c r="B3384" t="s">
        <v>3385</v>
      </c>
      <c r="C3384">
        <v>29.871950149536129</v>
      </c>
      <c r="D3384">
        <v>66.467178344726563</v>
      </c>
      <c r="E3384">
        <v>624.9327392578125</v>
      </c>
      <c r="F3384">
        <v>1.031916029751301E-2</v>
      </c>
    </row>
    <row r="3385" spans="1:6" hidden="1" x14ac:dyDescent="0.25">
      <c r="A3385">
        <v>2</v>
      </c>
      <c r="B3385" t="s">
        <v>3386</v>
      </c>
      <c r="C3385">
        <v>29.87042236328125</v>
      </c>
      <c r="D3385">
        <v>66.479339599609375</v>
      </c>
      <c r="E3385">
        <v>624.9365234375</v>
      </c>
      <c r="F3385">
        <v>1.031670905649662E-2</v>
      </c>
    </row>
    <row r="3386" spans="1:6" hidden="1" x14ac:dyDescent="0.25">
      <c r="A3386">
        <v>2</v>
      </c>
      <c r="B3386" t="s">
        <v>3387</v>
      </c>
      <c r="C3386">
        <v>29.8689079284668</v>
      </c>
      <c r="D3386">
        <v>66.491485595703125</v>
      </c>
      <c r="E3386">
        <v>624.9403076171875</v>
      </c>
      <c r="F3386">
        <v>1.0314249433577061E-2</v>
      </c>
    </row>
    <row r="3387" spans="1:6" hidden="1" x14ac:dyDescent="0.25">
      <c r="A3387">
        <v>2</v>
      </c>
      <c r="B3387" t="s">
        <v>3388</v>
      </c>
      <c r="C3387">
        <v>29.86740684509277</v>
      </c>
      <c r="D3387">
        <v>66.503631591796875</v>
      </c>
      <c r="E3387">
        <v>624.944091796875</v>
      </c>
      <c r="F3387">
        <v>1.0311783291399481E-2</v>
      </c>
    </row>
    <row r="3388" spans="1:6" hidden="1" x14ac:dyDescent="0.25">
      <c r="A3388">
        <v>2</v>
      </c>
      <c r="B3388" t="s">
        <v>3389</v>
      </c>
      <c r="C3388">
        <v>29.86591720581055</v>
      </c>
      <c r="D3388">
        <v>66.515769958496094</v>
      </c>
      <c r="E3388">
        <v>624.9478759765625</v>
      </c>
      <c r="F3388">
        <v>1.030931062996387E-2</v>
      </c>
    </row>
    <row r="3389" spans="1:6" hidden="1" x14ac:dyDescent="0.25">
      <c r="A3389">
        <v>2</v>
      </c>
      <c r="B3389" t="s">
        <v>3390</v>
      </c>
      <c r="C3389">
        <v>29.864439010620121</v>
      </c>
      <c r="D3389">
        <v>66.527900695800781</v>
      </c>
      <c r="E3389">
        <v>624.95159912109375</v>
      </c>
      <c r="F3389">
        <v>1.030683051794767E-2</v>
      </c>
    </row>
    <row r="3390" spans="1:6" hidden="1" x14ac:dyDescent="0.25">
      <c r="A3390">
        <v>2</v>
      </c>
      <c r="B3390" t="s">
        <v>3391</v>
      </c>
      <c r="C3390">
        <v>29.862974166870121</v>
      </c>
      <c r="D3390">
        <v>66.540023803710938</v>
      </c>
      <c r="E3390">
        <v>624.95538330078125</v>
      </c>
      <c r="F3390">
        <v>1.030434388667345E-2</v>
      </c>
    </row>
    <row r="3391" spans="1:6" hidden="1" x14ac:dyDescent="0.25">
      <c r="A3391">
        <v>2</v>
      </c>
      <c r="B3391" t="s">
        <v>3392</v>
      </c>
      <c r="C3391">
        <v>29.861518859863281</v>
      </c>
      <c r="D3391">
        <v>66.552139282226563</v>
      </c>
      <c r="E3391">
        <v>624.9591064453125</v>
      </c>
      <c r="F3391">
        <v>1.030184980481863E-2</v>
      </c>
    </row>
    <row r="3392" spans="1:6" hidden="1" x14ac:dyDescent="0.25">
      <c r="A3392">
        <v>2</v>
      </c>
      <c r="B3392" t="s">
        <v>3393</v>
      </c>
      <c r="C3392">
        <v>29.860078811645511</v>
      </c>
      <c r="D3392">
        <v>66.564247131347656</v>
      </c>
      <c r="E3392">
        <v>624.96282958984375</v>
      </c>
      <c r="F3392">
        <v>1.0299349203705789E-2</v>
      </c>
    </row>
    <row r="3393" spans="1:6" hidden="1" x14ac:dyDescent="0.25">
      <c r="A3393">
        <v>2</v>
      </c>
      <c r="B3393" t="s">
        <v>3394</v>
      </c>
      <c r="C3393">
        <v>29.858648300170898</v>
      </c>
      <c r="D3393">
        <v>66.57635498046875</v>
      </c>
      <c r="E3393">
        <v>624.966552734375</v>
      </c>
      <c r="F3393">
        <v>1.0296843014657499E-2</v>
      </c>
    </row>
    <row r="3394" spans="1:6" hidden="1" x14ac:dyDescent="0.25">
      <c r="A3394">
        <v>2</v>
      </c>
      <c r="B3394" t="s">
        <v>3395</v>
      </c>
      <c r="C3394">
        <v>29.857229232788089</v>
      </c>
      <c r="D3394">
        <v>66.588447570800781</v>
      </c>
      <c r="E3394">
        <v>624.97027587890625</v>
      </c>
      <c r="F3394">
        <v>1.029432937502861E-2</v>
      </c>
    </row>
    <row r="3395" spans="1:6" hidden="1" x14ac:dyDescent="0.25">
      <c r="A3395">
        <v>2</v>
      </c>
      <c r="B3395" t="s">
        <v>3396</v>
      </c>
      <c r="C3395">
        <v>29.8558235168457</v>
      </c>
      <c r="D3395">
        <v>66.600540161132813</v>
      </c>
      <c r="E3395">
        <v>624.9739990234375</v>
      </c>
      <c r="F3395">
        <v>1.0291809216141701E-2</v>
      </c>
    </row>
    <row r="3396" spans="1:6" hidden="1" x14ac:dyDescent="0.25">
      <c r="A3396">
        <v>2</v>
      </c>
      <c r="B3396" t="s">
        <v>3397</v>
      </c>
      <c r="C3396">
        <v>29.854429244995121</v>
      </c>
      <c r="D3396">
        <v>66.612617492675781</v>
      </c>
      <c r="E3396">
        <v>624.9776611328125</v>
      </c>
      <c r="F3396">
        <v>1.0289282537996771E-2</v>
      </c>
    </row>
    <row r="3397" spans="1:6" hidden="1" x14ac:dyDescent="0.25">
      <c r="A3397">
        <v>2</v>
      </c>
      <c r="B3397" t="s">
        <v>3398</v>
      </c>
      <c r="C3397">
        <v>29.853044509887699</v>
      </c>
      <c r="D3397">
        <v>66.62469482421875</v>
      </c>
      <c r="E3397">
        <v>624.98138427734375</v>
      </c>
      <c r="F3397">
        <v>1.028674934059381E-2</v>
      </c>
    </row>
    <row r="3398" spans="1:6" hidden="1" x14ac:dyDescent="0.25">
      <c r="A3398">
        <v>2</v>
      </c>
      <c r="B3398" t="s">
        <v>3399</v>
      </c>
      <c r="C3398">
        <v>29.8516731262207</v>
      </c>
      <c r="D3398">
        <v>66.636764526367188</v>
      </c>
      <c r="E3398">
        <v>624.98504638671875</v>
      </c>
      <c r="F3398">
        <v>1.028421055525541E-2</v>
      </c>
    </row>
    <row r="3399" spans="1:6" hidden="1" x14ac:dyDescent="0.25">
      <c r="A3399">
        <v>2</v>
      </c>
      <c r="B3399" t="s">
        <v>3400</v>
      </c>
      <c r="C3399">
        <v>29.850311279296879</v>
      </c>
      <c r="D3399">
        <v>66.648826599121094</v>
      </c>
      <c r="E3399">
        <v>624.98870849609375</v>
      </c>
      <c r="F3399">
        <v>1.0281665250658991E-2</v>
      </c>
    </row>
    <row r="3400" spans="1:6" hidden="1" x14ac:dyDescent="0.25">
      <c r="A3400">
        <v>2</v>
      </c>
      <c r="B3400" t="s">
        <v>3401</v>
      </c>
      <c r="C3400">
        <v>29.84896278381348</v>
      </c>
      <c r="D3400">
        <v>66.660881042480469</v>
      </c>
      <c r="E3400">
        <v>624.99237060546875</v>
      </c>
      <c r="F3400">
        <v>1.0279113426804541E-2</v>
      </c>
    </row>
    <row r="3401" spans="1:6" hidden="1" x14ac:dyDescent="0.25">
      <c r="A3401">
        <v>2</v>
      </c>
      <c r="B3401" t="s">
        <v>3402</v>
      </c>
      <c r="C3401">
        <v>29.847623825073239</v>
      </c>
      <c r="D3401">
        <v>66.672927856445313</v>
      </c>
      <c r="E3401">
        <v>624.99603271484375</v>
      </c>
      <c r="F3401">
        <v>1.027655601501465E-2</v>
      </c>
    </row>
    <row r="3402" spans="1:6" hidden="1" x14ac:dyDescent="0.25">
      <c r="A3402">
        <v>2</v>
      </c>
      <c r="B3402" t="s">
        <v>3403</v>
      </c>
      <c r="C3402">
        <v>29.846296310424801</v>
      </c>
      <c r="D3402">
        <v>66.684967041015625</v>
      </c>
      <c r="E3402">
        <v>624.99969482421875</v>
      </c>
      <c r="F3402">
        <v>1.027399208396673E-2</v>
      </c>
    </row>
    <row r="3403" spans="1:6" hidden="1" x14ac:dyDescent="0.25">
      <c r="A3403">
        <v>2</v>
      </c>
      <c r="B3403" t="s">
        <v>3404</v>
      </c>
      <c r="C3403">
        <v>29.844978332519531</v>
      </c>
      <c r="D3403">
        <v>66.696998596191406</v>
      </c>
      <c r="E3403">
        <v>625.0032958984375</v>
      </c>
      <c r="F3403">
        <v>1.027142163366079E-2</v>
      </c>
    </row>
    <row r="3404" spans="1:6" hidden="1" x14ac:dyDescent="0.25">
      <c r="A3404">
        <v>2</v>
      </c>
      <c r="B3404" t="s">
        <v>3405</v>
      </c>
      <c r="C3404">
        <v>29.843673706054691</v>
      </c>
      <c r="D3404">
        <v>66.709030151367188</v>
      </c>
      <c r="E3404">
        <v>625.0069580078125</v>
      </c>
      <c r="F3404">
        <v>1.026884559541941E-2</v>
      </c>
    </row>
    <row r="3405" spans="1:6" hidden="1" x14ac:dyDescent="0.25">
      <c r="A3405">
        <v>2</v>
      </c>
      <c r="B3405" t="s">
        <v>3406</v>
      </c>
      <c r="C3405">
        <v>29.842378616333011</v>
      </c>
      <c r="D3405">
        <v>66.721046447753906</v>
      </c>
      <c r="E3405">
        <v>625.01055908203125</v>
      </c>
      <c r="F3405">
        <v>1.0266263969242569E-2</v>
      </c>
    </row>
    <row r="3406" spans="1:6" hidden="1" x14ac:dyDescent="0.25">
      <c r="A3406">
        <v>2</v>
      </c>
      <c r="B3406" t="s">
        <v>3407</v>
      </c>
      <c r="C3406">
        <v>29.841093063354489</v>
      </c>
      <c r="D3406">
        <v>66.733062744140625</v>
      </c>
      <c r="E3406">
        <v>625.01416015625</v>
      </c>
      <c r="F3406">
        <v>1.026367582380772E-2</v>
      </c>
    </row>
    <row r="3407" spans="1:6" hidden="1" x14ac:dyDescent="0.25">
      <c r="A3407">
        <v>2</v>
      </c>
      <c r="B3407" t="s">
        <v>3408</v>
      </c>
      <c r="C3407">
        <v>29.83981895446777</v>
      </c>
      <c r="D3407">
        <v>66.745071411132813</v>
      </c>
      <c r="E3407">
        <v>625.01776123046875</v>
      </c>
      <c r="F3407">
        <v>1.026108302175999E-2</v>
      </c>
    </row>
    <row r="3408" spans="1:6" hidden="1" x14ac:dyDescent="0.25">
      <c r="A3408">
        <v>2</v>
      </c>
      <c r="B3408" t="s">
        <v>3409</v>
      </c>
      <c r="C3408">
        <v>29.838556289672852</v>
      </c>
      <c r="D3408">
        <v>66.757072448730469</v>
      </c>
      <c r="E3408">
        <v>625.0213623046875</v>
      </c>
      <c r="F3408">
        <v>1.025848370045424E-2</v>
      </c>
    </row>
    <row r="3409" spans="1:6" hidden="1" x14ac:dyDescent="0.25">
      <c r="A3409">
        <v>2</v>
      </c>
      <c r="B3409" t="s">
        <v>3410</v>
      </c>
      <c r="C3409">
        <v>29.83730316162109</v>
      </c>
      <c r="D3409">
        <v>66.769065856933594</v>
      </c>
      <c r="E3409">
        <v>625.02496337890625</v>
      </c>
      <c r="F3409">
        <v>1.0255878791213041E-2</v>
      </c>
    </row>
    <row r="3410" spans="1:6" hidden="1" x14ac:dyDescent="0.25">
      <c r="A3410">
        <v>2</v>
      </c>
      <c r="B3410" t="s">
        <v>3411</v>
      </c>
      <c r="C3410">
        <v>29.836061477661129</v>
      </c>
      <c r="D3410">
        <v>66.781051635742188</v>
      </c>
      <c r="E3410">
        <v>625.02850341796875</v>
      </c>
      <c r="F3410">
        <v>1.025326829403639E-2</v>
      </c>
    </row>
    <row r="3411" spans="1:6" hidden="1" x14ac:dyDescent="0.25">
      <c r="A3411">
        <v>2</v>
      </c>
      <c r="B3411" t="s">
        <v>3412</v>
      </c>
      <c r="C3411">
        <v>29.834829330444339</v>
      </c>
      <c r="D3411">
        <v>66.79302978515625</v>
      </c>
      <c r="E3411">
        <v>625.0321044921875</v>
      </c>
      <c r="F3411">
        <v>1.025065220892429E-2</v>
      </c>
    </row>
    <row r="3412" spans="1:6" hidden="1" x14ac:dyDescent="0.25">
      <c r="A3412">
        <v>2</v>
      </c>
      <c r="B3412" t="s">
        <v>3413</v>
      </c>
      <c r="C3412">
        <v>29.8336067199707</v>
      </c>
      <c r="D3412">
        <v>66.805000305175781</v>
      </c>
      <c r="E3412">
        <v>625.03564453125</v>
      </c>
      <c r="F3412">
        <v>1.0248030535876749E-2</v>
      </c>
    </row>
    <row r="3413" spans="1:6" hidden="1" x14ac:dyDescent="0.25">
      <c r="A3413">
        <v>2</v>
      </c>
      <c r="B3413" t="s">
        <v>3414</v>
      </c>
      <c r="C3413">
        <v>29.832395553588871</v>
      </c>
      <c r="D3413">
        <v>66.816963195800781</v>
      </c>
      <c r="E3413">
        <v>625.0391845703125</v>
      </c>
      <c r="F3413">
        <v>1.0245404206216341E-2</v>
      </c>
    </row>
    <row r="3414" spans="1:6" hidden="1" x14ac:dyDescent="0.25">
      <c r="A3414">
        <v>2</v>
      </c>
      <c r="B3414" t="s">
        <v>3415</v>
      </c>
      <c r="C3414">
        <v>29.831193923950199</v>
      </c>
      <c r="D3414">
        <v>66.828926086425781</v>
      </c>
      <c r="E3414">
        <v>625.042724609375</v>
      </c>
      <c r="F3414">
        <v>1.0242771357297901E-2</v>
      </c>
    </row>
    <row r="3415" spans="1:6" hidden="1" x14ac:dyDescent="0.25">
      <c r="A3415">
        <v>2</v>
      </c>
      <c r="B3415" t="s">
        <v>3416</v>
      </c>
      <c r="C3415">
        <v>29.830001831054691</v>
      </c>
      <c r="D3415">
        <v>66.84088134765625</v>
      </c>
      <c r="E3415">
        <v>625.0462646484375</v>
      </c>
      <c r="F3415">
        <v>1.024013385176659E-2</v>
      </c>
    </row>
    <row r="3416" spans="1:6" hidden="1" x14ac:dyDescent="0.25">
      <c r="A3416">
        <v>2</v>
      </c>
      <c r="B3416" t="s">
        <v>3417</v>
      </c>
      <c r="C3416">
        <v>29.82881927490234</v>
      </c>
      <c r="D3416">
        <v>66.852821350097656</v>
      </c>
      <c r="E3416">
        <v>625.0498046875</v>
      </c>
      <c r="F3416">
        <v>1.0237490758299829E-2</v>
      </c>
    </row>
    <row r="3417" spans="1:6" hidden="1" x14ac:dyDescent="0.25">
      <c r="A3417">
        <v>2</v>
      </c>
      <c r="B3417" t="s">
        <v>3418</v>
      </c>
      <c r="C3417">
        <v>29.8276481628418</v>
      </c>
      <c r="D3417">
        <v>66.864761352539063</v>
      </c>
      <c r="E3417">
        <v>625.0533447265625</v>
      </c>
      <c r="F3417">
        <v>1.0234842076897619E-2</v>
      </c>
    </row>
    <row r="3418" spans="1:6" hidden="1" x14ac:dyDescent="0.25">
      <c r="A3418">
        <v>2</v>
      </c>
      <c r="B3418" t="s">
        <v>3419</v>
      </c>
      <c r="C3418">
        <v>29.826484680175781</v>
      </c>
      <c r="D3418">
        <v>66.876693725585938</v>
      </c>
      <c r="E3418">
        <v>625.05682373046875</v>
      </c>
      <c r="F3418">
        <v>1.023218873888254E-2</v>
      </c>
    </row>
    <row r="3419" spans="1:6" hidden="1" x14ac:dyDescent="0.25">
      <c r="A3419">
        <v>2</v>
      </c>
      <c r="B3419" t="s">
        <v>3420</v>
      </c>
      <c r="C3419">
        <v>29.825332641601559</v>
      </c>
      <c r="D3419">
        <v>66.888618469238281</v>
      </c>
      <c r="E3419">
        <v>625.06036376953125</v>
      </c>
      <c r="F3419">
        <v>1.0229530744254591E-2</v>
      </c>
    </row>
    <row r="3420" spans="1:6" hidden="1" x14ac:dyDescent="0.25">
      <c r="A3420">
        <v>2</v>
      </c>
      <c r="B3420" t="s">
        <v>3421</v>
      </c>
      <c r="C3420">
        <v>29.824190139770511</v>
      </c>
      <c r="D3420">
        <v>66.900535583496094</v>
      </c>
      <c r="E3420">
        <v>625.0638427734375</v>
      </c>
      <c r="F3420">
        <v>1.0226866230368611E-2</v>
      </c>
    </row>
    <row r="3421" spans="1:6" hidden="1" x14ac:dyDescent="0.25">
      <c r="A3421">
        <v>2</v>
      </c>
      <c r="B3421" t="s">
        <v>3422</v>
      </c>
      <c r="C3421">
        <v>29.823057174682621</v>
      </c>
      <c r="D3421">
        <v>66.912452697753906</v>
      </c>
      <c r="E3421">
        <v>625.06732177734375</v>
      </c>
      <c r="F3421">
        <v>1.0224197991192341E-2</v>
      </c>
    </row>
    <row r="3422" spans="1:6" hidden="1" x14ac:dyDescent="0.25">
      <c r="A3422">
        <v>2</v>
      </c>
      <c r="B3422" t="s">
        <v>3423</v>
      </c>
      <c r="C3422">
        <v>29.821931838989261</v>
      </c>
      <c r="D3422">
        <v>66.924354553222656</v>
      </c>
      <c r="E3422">
        <v>625.07080078125</v>
      </c>
      <c r="F3422">
        <v>1.022152416408062E-2</v>
      </c>
    </row>
    <row r="3423" spans="1:6" hidden="1" x14ac:dyDescent="0.25">
      <c r="A3423">
        <v>2</v>
      </c>
      <c r="B3423" t="s">
        <v>3424</v>
      </c>
      <c r="C3423">
        <v>29.820817947387699</v>
      </c>
      <c r="D3423">
        <v>66.936256408691406</v>
      </c>
      <c r="E3423">
        <v>625.07427978515625</v>
      </c>
      <c r="F3423">
        <v>1.0218845680356029E-2</v>
      </c>
    </row>
    <row r="3424" spans="1:6" hidden="1" x14ac:dyDescent="0.25">
      <c r="A3424">
        <v>2</v>
      </c>
      <c r="B3424" t="s">
        <v>3425</v>
      </c>
      <c r="C3424">
        <v>29.8197135925293</v>
      </c>
      <c r="D3424">
        <v>66.948143005371094</v>
      </c>
      <c r="E3424">
        <v>625.07769775390625</v>
      </c>
      <c r="F3424">
        <v>1.021616160869598E-2</v>
      </c>
    </row>
    <row r="3425" spans="1:6" hidden="1" x14ac:dyDescent="0.25">
      <c r="A3425">
        <v>2</v>
      </c>
      <c r="B3425" t="s">
        <v>3426</v>
      </c>
      <c r="C3425">
        <v>29.81861686706543</v>
      </c>
      <c r="D3425">
        <v>66.960029602050781</v>
      </c>
      <c r="E3425">
        <v>625.0811767578125</v>
      </c>
      <c r="F3425">
        <v>1.0213472880423071E-2</v>
      </c>
    </row>
    <row r="3426" spans="1:6" hidden="1" x14ac:dyDescent="0.25">
      <c r="A3426">
        <v>2</v>
      </c>
      <c r="B3426" t="s">
        <v>3427</v>
      </c>
      <c r="C3426">
        <v>29.81752967834473</v>
      </c>
      <c r="D3426">
        <v>66.971908569335938</v>
      </c>
      <c r="E3426">
        <v>625.0845947265625</v>
      </c>
      <c r="F3426">
        <v>1.0210779495537279E-2</v>
      </c>
    </row>
    <row r="3427" spans="1:6" hidden="1" x14ac:dyDescent="0.25">
      <c r="A3427">
        <v>2</v>
      </c>
      <c r="B3427" t="s">
        <v>3428</v>
      </c>
      <c r="C3427">
        <v>29.816452026367191</v>
      </c>
      <c r="D3427">
        <v>66.983779907226563</v>
      </c>
      <c r="E3427">
        <v>625.08807373046875</v>
      </c>
      <c r="F3427">
        <v>1.0208082385361189E-2</v>
      </c>
    </row>
    <row r="3428" spans="1:6" hidden="1" x14ac:dyDescent="0.25">
      <c r="A3428">
        <v>2</v>
      </c>
      <c r="B3428" t="s">
        <v>3429</v>
      </c>
      <c r="C3428">
        <v>29.815383911132809</v>
      </c>
      <c r="D3428">
        <v>66.995643615722656</v>
      </c>
      <c r="E3428">
        <v>625.09149169921875</v>
      </c>
      <c r="F3428">
        <v>1.020537968724966E-2</v>
      </c>
    </row>
    <row r="3429" spans="1:6" hidden="1" x14ac:dyDescent="0.25">
      <c r="A3429">
        <v>2</v>
      </c>
      <c r="B3429" t="s">
        <v>3430</v>
      </c>
      <c r="C3429">
        <v>29.814325332641602</v>
      </c>
      <c r="D3429">
        <v>67.00750732421875</v>
      </c>
      <c r="E3429">
        <v>625.09490966796875</v>
      </c>
      <c r="F3429">
        <v>1.020267233252525E-2</v>
      </c>
    </row>
    <row r="3430" spans="1:6" hidden="1" x14ac:dyDescent="0.25">
      <c r="A3430">
        <v>2</v>
      </c>
      <c r="B3430" t="s">
        <v>3431</v>
      </c>
      <c r="C3430">
        <v>29.813274383544918</v>
      </c>
      <c r="D3430">
        <v>67.019355773925781</v>
      </c>
      <c r="E3430">
        <v>625.09832763671875</v>
      </c>
      <c r="F3430">
        <v>1.01999593898654E-2</v>
      </c>
    </row>
    <row r="3431" spans="1:6" hidden="1" x14ac:dyDescent="0.25">
      <c r="A3431">
        <v>2</v>
      </c>
      <c r="B3431" t="s">
        <v>3432</v>
      </c>
      <c r="C3431">
        <v>29.81223297119141</v>
      </c>
      <c r="D3431">
        <v>67.031204223632813</v>
      </c>
      <c r="E3431">
        <v>625.1016845703125</v>
      </c>
      <c r="F3431">
        <v>1.019724272191525E-2</v>
      </c>
    </row>
    <row r="3432" spans="1:6" hidden="1" x14ac:dyDescent="0.25">
      <c r="A3432">
        <v>2</v>
      </c>
      <c r="B3432" t="s">
        <v>3433</v>
      </c>
      <c r="C3432">
        <v>29.811199188232418</v>
      </c>
      <c r="D3432">
        <v>67.043037414550781</v>
      </c>
      <c r="E3432">
        <v>625.1051025390625</v>
      </c>
      <c r="F3432">
        <v>1.019452232867479E-2</v>
      </c>
    </row>
    <row r="3433" spans="1:6" hidden="1" x14ac:dyDescent="0.25">
      <c r="A3433">
        <v>2</v>
      </c>
      <c r="B3433" t="s">
        <v>3434</v>
      </c>
      <c r="C3433">
        <v>29.810176849365231</v>
      </c>
      <c r="D3433">
        <v>67.05487060546875</v>
      </c>
      <c r="E3433">
        <v>625.10845947265625</v>
      </c>
      <c r="F3433">
        <v>1.019179634749889E-2</v>
      </c>
    </row>
    <row r="3434" spans="1:6" hidden="1" x14ac:dyDescent="0.25">
      <c r="A3434">
        <v>2</v>
      </c>
      <c r="B3434" t="s">
        <v>3435</v>
      </c>
      <c r="C3434">
        <v>29.809160232543949</v>
      </c>
      <c r="D3434">
        <v>67.066696166992188</v>
      </c>
      <c r="E3434">
        <v>625.11187744140625</v>
      </c>
      <c r="F3434">
        <v>1.0189066641032699E-2</v>
      </c>
    </row>
    <row r="3435" spans="1:6" hidden="1" x14ac:dyDescent="0.25">
      <c r="A3435">
        <v>2</v>
      </c>
      <c r="B3435" t="s">
        <v>3436</v>
      </c>
      <c r="C3435">
        <v>29.80815315246582</v>
      </c>
      <c r="D3435">
        <v>67.078514099121094</v>
      </c>
      <c r="E3435">
        <v>625.115234375</v>
      </c>
      <c r="F3435">
        <v>1.018633227795362E-2</v>
      </c>
    </row>
    <row r="3436" spans="1:6" hidden="1" x14ac:dyDescent="0.25">
      <c r="A3436">
        <v>2</v>
      </c>
      <c r="B3436" t="s">
        <v>3437</v>
      </c>
      <c r="C3436">
        <v>29.807155609130859</v>
      </c>
      <c r="D3436">
        <v>67.090324401855469</v>
      </c>
      <c r="E3436">
        <v>625.11859130859375</v>
      </c>
      <c r="F3436">
        <v>1.0183593258261681E-2</v>
      </c>
    </row>
    <row r="3437" spans="1:6" hidden="1" x14ac:dyDescent="0.25">
      <c r="A3437">
        <v>2</v>
      </c>
      <c r="B3437" t="s">
        <v>3438</v>
      </c>
      <c r="C3437">
        <v>29.80616569519043</v>
      </c>
      <c r="D3437">
        <v>67.102134704589844</v>
      </c>
      <c r="E3437">
        <v>625.1219482421875</v>
      </c>
      <c r="F3437">
        <v>1.0180851444602009E-2</v>
      </c>
    </row>
    <row r="3438" spans="1:6" hidden="1" x14ac:dyDescent="0.25">
      <c r="A3438">
        <v>2</v>
      </c>
      <c r="B3438" t="s">
        <v>3439</v>
      </c>
      <c r="C3438">
        <v>29.805185317993161</v>
      </c>
      <c r="D3438">
        <v>67.113929748535156</v>
      </c>
      <c r="E3438">
        <v>625.12530517578125</v>
      </c>
      <c r="F3438">
        <v>1.01781040430069E-2</v>
      </c>
    </row>
    <row r="3439" spans="1:6" hidden="1" x14ac:dyDescent="0.25">
      <c r="A3439">
        <v>2</v>
      </c>
      <c r="B3439" t="s">
        <v>3440</v>
      </c>
      <c r="C3439">
        <v>29.80421257019043</v>
      </c>
      <c r="D3439">
        <v>67.125724792480469</v>
      </c>
      <c r="E3439">
        <v>625.12860107421875</v>
      </c>
      <c r="F3439">
        <v>1.017535198479891E-2</v>
      </c>
    </row>
    <row r="3440" spans="1:6" hidden="1" x14ac:dyDescent="0.25">
      <c r="A3440">
        <v>2</v>
      </c>
      <c r="B3440" t="s">
        <v>3441</v>
      </c>
      <c r="C3440">
        <v>29.80324745178223</v>
      </c>
      <c r="D3440">
        <v>67.137504577636719</v>
      </c>
      <c r="E3440">
        <v>625.1319580078125</v>
      </c>
      <c r="F3440">
        <v>1.0172597132623201E-2</v>
      </c>
    </row>
    <row r="3441" spans="1:6" hidden="1" x14ac:dyDescent="0.25">
      <c r="A3441">
        <v>2</v>
      </c>
      <c r="B3441" t="s">
        <v>3442</v>
      </c>
      <c r="C3441">
        <v>29.802289962768551</v>
      </c>
      <c r="D3441">
        <v>67.149284362792969</v>
      </c>
      <c r="E3441">
        <v>625.13525390625</v>
      </c>
      <c r="F3441">
        <v>1.0169836692512041E-2</v>
      </c>
    </row>
    <row r="3442" spans="1:6" hidden="1" x14ac:dyDescent="0.25">
      <c r="A3442">
        <v>2</v>
      </c>
      <c r="B3442" t="s">
        <v>3443</v>
      </c>
      <c r="C3442">
        <v>29.80134201049805</v>
      </c>
      <c r="D3442">
        <v>67.161056518554688</v>
      </c>
      <c r="E3442">
        <v>625.13861083984375</v>
      </c>
      <c r="F3442">
        <v>1.016707345843315E-2</v>
      </c>
    </row>
    <row r="3443" spans="1:6" hidden="1" x14ac:dyDescent="0.25">
      <c r="A3443">
        <v>2</v>
      </c>
      <c r="B3443" t="s">
        <v>3444</v>
      </c>
      <c r="C3443">
        <v>29.8004035949707</v>
      </c>
      <c r="D3443">
        <v>67.172821044921875</v>
      </c>
      <c r="E3443">
        <v>625.14190673828125</v>
      </c>
      <c r="F3443">
        <v>1.0164304636418819E-2</v>
      </c>
    </row>
    <row r="3444" spans="1:6" hidden="1" x14ac:dyDescent="0.25">
      <c r="A3444">
        <v>2</v>
      </c>
      <c r="B3444" t="s">
        <v>3445</v>
      </c>
      <c r="C3444">
        <v>29.799470901489261</v>
      </c>
      <c r="D3444">
        <v>67.184585571289063</v>
      </c>
      <c r="E3444">
        <v>625.14520263671875</v>
      </c>
      <c r="F3444">
        <v>1.016153302043676E-2</v>
      </c>
    </row>
    <row r="3445" spans="1:6" hidden="1" x14ac:dyDescent="0.25">
      <c r="A3445">
        <v>2</v>
      </c>
      <c r="B3445" t="s">
        <v>3446</v>
      </c>
      <c r="C3445">
        <v>29.79854774475098</v>
      </c>
      <c r="D3445">
        <v>67.196334838867188</v>
      </c>
      <c r="E3445">
        <v>625.14849853515625</v>
      </c>
      <c r="F3445">
        <v>1.015875767916441E-2</v>
      </c>
    </row>
    <row r="3446" spans="1:6" hidden="1" x14ac:dyDescent="0.25">
      <c r="A3446">
        <v>2</v>
      </c>
      <c r="B3446" t="s">
        <v>3447</v>
      </c>
      <c r="C3446">
        <v>29.79763031005859</v>
      </c>
      <c r="D3446">
        <v>67.208084106445313</v>
      </c>
      <c r="E3446">
        <v>625.15179443359375</v>
      </c>
      <c r="F3446">
        <v>1.0155977681279181E-2</v>
      </c>
    </row>
    <row r="3447" spans="1:6" hidden="1" x14ac:dyDescent="0.25">
      <c r="A3447">
        <v>2</v>
      </c>
      <c r="B3447" t="s">
        <v>3448</v>
      </c>
      <c r="C3447">
        <v>29.796722412109379</v>
      </c>
      <c r="D3447">
        <v>67.219818115234375</v>
      </c>
      <c r="E3447">
        <v>625.155029296875</v>
      </c>
      <c r="F3447">
        <v>1.015319395810366E-2</v>
      </c>
    </row>
    <row r="3448" spans="1:6" hidden="1" x14ac:dyDescent="0.25">
      <c r="A3448">
        <v>2</v>
      </c>
      <c r="B3448" t="s">
        <v>3449</v>
      </c>
      <c r="C3448">
        <v>29.79582405090332</v>
      </c>
      <c r="D3448">
        <v>67.231552124023438</v>
      </c>
      <c r="E3448">
        <v>625.1583251953125</v>
      </c>
      <c r="F3448">
        <v>1.0150406509637829E-2</v>
      </c>
    </row>
    <row r="3449" spans="1:6" hidden="1" x14ac:dyDescent="0.25">
      <c r="A3449">
        <v>2</v>
      </c>
      <c r="B3449" t="s">
        <v>3450</v>
      </c>
      <c r="C3449">
        <v>29.794931411743161</v>
      </c>
      <c r="D3449">
        <v>67.243278503417969</v>
      </c>
      <c r="E3449">
        <v>625.16156005859375</v>
      </c>
      <c r="F3449">
        <v>1.0147614404559141E-2</v>
      </c>
    </row>
    <row r="3450" spans="1:6" hidden="1" x14ac:dyDescent="0.25">
      <c r="A3450">
        <v>2</v>
      </c>
      <c r="B3450" t="s">
        <v>3451</v>
      </c>
      <c r="C3450">
        <v>29.794046401977539</v>
      </c>
      <c r="D3450">
        <v>67.254997253417969</v>
      </c>
      <c r="E3450">
        <v>625.164794921875</v>
      </c>
      <c r="F3450">
        <v>1.0144819505512709E-2</v>
      </c>
    </row>
    <row r="3451" spans="1:6" hidden="1" x14ac:dyDescent="0.25">
      <c r="A3451">
        <v>2</v>
      </c>
      <c r="B3451" t="s">
        <v>3452</v>
      </c>
      <c r="C3451">
        <v>29.793169021606449</v>
      </c>
      <c r="D3451">
        <v>67.266708374023438</v>
      </c>
      <c r="E3451">
        <v>625.1680908203125</v>
      </c>
      <c r="F3451">
        <v>1.014202088117599E-2</v>
      </c>
    </row>
    <row r="3452" spans="1:6" hidden="1" x14ac:dyDescent="0.25">
      <c r="A3452">
        <v>2</v>
      </c>
      <c r="B3452" t="s">
        <v>3453</v>
      </c>
      <c r="C3452">
        <v>29.792301177978519</v>
      </c>
      <c r="D3452">
        <v>67.278419494628906</v>
      </c>
      <c r="E3452">
        <v>625.17132568359375</v>
      </c>
      <c r="F3452">
        <v>1.013921853154898E-2</v>
      </c>
    </row>
    <row r="3453" spans="1:6" hidden="1" x14ac:dyDescent="0.25">
      <c r="A3453">
        <v>2</v>
      </c>
      <c r="B3453" t="s">
        <v>3454</v>
      </c>
      <c r="C3453">
        <v>29.791439056396481</v>
      </c>
      <c r="D3453">
        <v>67.290115356445313</v>
      </c>
      <c r="E3453">
        <v>625.17449951171875</v>
      </c>
      <c r="F3453">
        <v>1.013641245663166E-2</v>
      </c>
    </row>
    <row r="3454" spans="1:6" hidden="1" x14ac:dyDescent="0.25">
      <c r="A3454">
        <v>2</v>
      </c>
      <c r="B3454" t="s">
        <v>3455</v>
      </c>
      <c r="C3454">
        <v>29.790584564208981</v>
      </c>
      <c r="D3454">
        <v>67.301811218261719</v>
      </c>
      <c r="E3454">
        <v>625.177734375</v>
      </c>
      <c r="F3454">
        <v>1.0133602656424051E-2</v>
      </c>
    </row>
    <row r="3455" spans="1:6" hidden="1" x14ac:dyDescent="0.25">
      <c r="A3455">
        <v>2</v>
      </c>
      <c r="B3455" t="s">
        <v>3456</v>
      </c>
      <c r="C3455">
        <v>29.789737701416019</v>
      </c>
      <c r="D3455">
        <v>67.313499450683594</v>
      </c>
      <c r="E3455">
        <v>625.18096923828125</v>
      </c>
      <c r="F3455">
        <v>1.013078913092613E-2</v>
      </c>
    </row>
    <row r="3456" spans="1:6" hidden="1" x14ac:dyDescent="0.25">
      <c r="A3456">
        <v>2</v>
      </c>
      <c r="B3456" t="s">
        <v>3457</v>
      </c>
      <c r="C3456">
        <v>29.788898468017582</v>
      </c>
      <c r="D3456">
        <v>67.325180053710938</v>
      </c>
      <c r="E3456">
        <v>625.18414306640625</v>
      </c>
      <c r="F3456">
        <v>1.012797281146049E-2</v>
      </c>
    </row>
    <row r="3457" spans="1:6" hidden="1" x14ac:dyDescent="0.25">
      <c r="A3457">
        <v>2</v>
      </c>
      <c r="B3457" t="s">
        <v>3458</v>
      </c>
      <c r="C3457">
        <v>29.788066864013668</v>
      </c>
      <c r="D3457">
        <v>67.33685302734375</v>
      </c>
      <c r="E3457">
        <v>625.1873779296875</v>
      </c>
      <c r="F3457">
        <v>1.012515183538198E-2</v>
      </c>
    </row>
    <row r="3458" spans="1:6" hidden="1" x14ac:dyDescent="0.25">
      <c r="A3458">
        <v>2</v>
      </c>
      <c r="B3458" t="s">
        <v>3459</v>
      </c>
      <c r="C3458">
        <v>29.7872428894043</v>
      </c>
      <c r="D3458">
        <v>67.348518371582031</v>
      </c>
      <c r="E3458">
        <v>625.1905517578125</v>
      </c>
      <c r="F3458">
        <v>1.0122328065335751E-2</v>
      </c>
    </row>
    <row r="3459" spans="1:6" hidden="1" x14ac:dyDescent="0.25">
      <c r="A3459">
        <v>2</v>
      </c>
      <c r="B3459" t="s">
        <v>3460</v>
      </c>
      <c r="C3459">
        <v>29.78642654418945</v>
      </c>
      <c r="D3459">
        <v>67.360176086425781</v>
      </c>
      <c r="E3459">
        <v>625.1937255859375</v>
      </c>
      <c r="F3459">
        <v>1.011950056999922E-2</v>
      </c>
    </row>
    <row r="3460" spans="1:6" hidden="1" x14ac:dyDescent="0.25">
      <c r="A3460">
        <v>2</v>
      </c>
      <c r="B3460" t="s">
        <v>3461</v>
      </c>
      <c r="C3460">
        <v>29.785615921020511</v>
      </c>
      <c r="D3460">
        <v>67.371833801269531</v>
      </c>
      <c r="E3460">
        <v>625.1968994140625</v>
      </c>
      <c r="F3460">
        <v>1.011667028069496E-2</v>
      </c>
    </row>
    <row r="3461" spans="1:6" hidden="1" x14ac:dyDescent="0.25">
      <c r="A3461">
        <v>2</v>
      </c>
      <c r="B3461" t="s">
        <v>3462</v>
      </c>
      <c r="C3461">
        <v>29.78481292724609</v>
      </c>
      <c r="D3461">
        <v>67.383476257324219</v>
      </c>
      <c r="E3461">
        <v>625.2000732421875</v>
      </c>
      <c r="F3461">
        <v>1.011383626610041E-2</v>
      </c>
    </row>
    <row r="3462" spans="1:6" hidden="1" x14ac:dyDescent="0.25">
      <c r="A3462">
        <v>2</v>
      </c>
      <c r="B3462" t="s">
        <v>3463</v>
      </c>
      <c r="C3462">
        <v>29.784017562866211</v>
      </c>
      <c r="D3462">
        <v>67.395118713378906</v>
      </c>
      <c r="E3462">
        <v>625.2032470703125</v>
      </c>
      <c r="F3462">
        <v>1.011099852621555E-2</v>
      </c>
    </row>
    <row r="3463" spans="1:6" hidden="1" x14ac:dyDescent="0.25">
      <c r="A3463">
        <v>2</v>
      </c>
      <c r="B3463" t="s">
        <v>3464</v>
      </c>
      <c r="C3463">
        <v>29.783229827880859</v>
      </c>
      <c r="D3463">
        <v>67.406753540039063</v>
      </c>
      <c r="E3463">
        <v>625.20635986328125</v>
      </c>
      <c r="F3463">
        <v>1.010815799236298E-2</v>
      </c>
    </row>
    <row r="3464" spans="1:6" hidden="1" x14ac:dyDescent="0.25">
      <c r="A3464">
        <v>2</v>
      </c>
      <c r="B3464" t="s">
        <v>3465</v>
      </c>
      <c r="C3464">
        <v>29.78244781494141</v>
      </c>
      <c r="D3464">
        <v>67.418380737304688</v>
      </c>
      <c r="E3464">
        <v>625.20953369140625</v>
      </c>
      <c r="F3464">
        <v>1.01053137332201E-2</v>
      </c>
    </row>
    <row r="3465" spans="1:6" hidden="1" x14ac:dyDescent="0.25">
      <c r="A3465">
        <v>2</v>
      </c>
      <c r="B3465" t="s">
        <v>3466</v>
      </c>
      <c r="C3465">
        <v>29.781673431396481</v>
      </c>
      <c r="D3465">
        <v>67.430007934570313</v>
      </c>
      <c r="E3465">
        <v>625.212646484375</v>
      </c>
      <c r="F3465">
        <v>1.0102466680109499E-2</v>
      </c>
    </row>
    <row r="3466" spans="1:6" hidden="1" x14ac:dyDescent="0.25">
      <c r="A3466">
        <v>2</v>
      </c>
      <c r="B3466" t="s">
        <v>3467</v>
      </c>
      <c r="C3466">
        <v>29.780904769897461</v>
      </c>
      <c r="D3466">
        <v>67.441619873046875</v>
      </c>
      <c r="E3466">
        <v>625.21575927734375</v>
      </c>
      <c r="F3466">
        <v>1.0099615901708599E-2</v>
      </c>
    </row>
    <row r="3467" spans="1:6" hidden="1" x14ac:dyDescent="0.25">
      <c r="A3467">
        <v>2</v>
      </c>
      <c r="B3467" t="s">
        <v>3468</v>
      </c>
      <c r="C3467">
        <v>29.780145645141602</v>
      </c>
      <c r="D3467">
        <v>67.453231811523438</v>
      </c>
      <c r="E3467">
        <v>625.21893310546875</v>
      </c>
      <c r="F3467">
        <v>1.0096762329339979E-2</v>
      </c>
    </row>
    <row r="3468" spans="1:6" hidden="1" x14ac:dyDescent="0.25">
      <c r="A3468">
        <v>2</v>
      </c>
      <c r="B3468" t="s">
        <v>3469</v>
      </c>
      <c r="C3468">
        <v>29.779390335083011</v>
      </c>
      <c r="D3468">
        <v>67.464828491210938</v>
      </c>
      <c r="E3468">
        <v>625.2220458984375</v>
      </c>
      <c r="F3468">
        <v>1.0093905963003641E-2</v>
      </c>
    </row>
    <row r="3469" spans="1:6" hidden="1" x14ac:dyDescent="0.25">
      <c r="A3469">
        <v>2</v>
      </c>
      <c r="B3469" t="s">
        <v>3470</v>
      </c>
      <c r="C3469">
        <v>29.778644561767582</v>
      </c>
      <c r="D3469">
        <v>67.476425170898438</v>
      </c>
      <c r="E3469">
        <v>625.22509765625</v>
      </c>
      <c r="F3469">
        <v>1.0091046802699569E-2</v>
      </c>
    </row>
    <row r="3470" spans="1:6" hidden="1" x14ac:dyDescent="0.25">
      <c r="A3470">
        <v>2</v>
      </c>
      <c r="B3470" t="s">
        <v>3471</v>
      </c>
      <c r="C3470">
        <v>29.77790451049805</v>
      </c>
      <c r="D3470">
        <v>67.488014221191406</v>
      </c>
      <c r="E3470">
        <v>625.22821044921875</v>
      </c>
      <c r="F3470">
        <v>1.008818298578262E-2</v>
      </c>
    </row>
    <row r="3471" spans="1:6" hidden="1" x14ac:dyDescent="0.25">
      <c r="A3471">
        <v>2</v>
      </c>
      <c r="B3471" t="s">
        <v>3472</v>
      </c>
      <c r="C3471">
        <v>29.777170181274411</v>
      </c>
      <c r="D3471">
        <v>67.499595642089844</v>
      </c>
      <c r="E3471">
        <v>625.2313232421875</v>
      </c>
      <c r="F3471">
        <v>1.008531730622053E-2</v>
      </c>
    </row>
    <row r="3472" spans="1:6" hidden="1" x14ac:dyDescent="0.25">
      <c r="A3472">
        <v>2</v>
      </c>
      <c r="B3472" t="s">
        <v>3473</v>
      </c>
      <c r="C3472">
        <v>29.776443481445309</v>
      </c>
      <c r="D3472">
        <v>67.511177062988281</v>
      </c>
      <c r="E3472">
        <v>625.234375</v>
      </c>
      <c r="F3472">
        <v>1.0082448832690719E-2</v>
      </c>
    </row>
    <row r="3473" spans="1:6" hidden="1" x14ac:dyDescent="0.25">
      <c r="A3473">
        <v>2</v>
      </c>
      <c r="B3473" t="s">
        <v>3474</v>
      </c>
      <c r="C3473">
        <v>29.775722503662109</v>
      </c>
      <c r="D3473">
        <v>67.522743225097656</v>
      </c>
      <c r="E3473">
        <v>625.23748779296875</v>
      </c>
      <c r="F3473">
        <v>1.007957756519318E-2</v>
      </c>
    </row>
    <row r="3474" spans="1:6" hidden="1" x14ac:dyDescent="0.25">
      <c r="A3474">
        <v>2</v>
      </c>
      <c r="B3474" t="s">
        <v>3475</v>
      </c>
      <c r="C3474">
        <v>29.775009155273441</v>
      </c>
      <c r="D3474">
        <v>67.534309387207031</v>
      </c>
      <c r="E3474">
        <v>625.24053955078125</v>
      </c>
      <c r="F3474">
        <v>1.007670257240534E-2</v>
      </c>
    </row>
    <row r="3475" spans="1:6" hidden="1" x14ac:dyDescent="0.25">
      <c r="A3475">
        <v>2</v>
      </c>
      <c r="B3475" t="s">
        <v>3476</v>
      </c>
      <c r="C3475">
        <v>29.774301528930661</v>
      </c>
      <c r="D3475">
        <v>67.545867919921875</v>
      </c>
      <c r="E3475">
        <v>625.24359130859375</v>
      </c>
      <c r="F3475">
        <v>1.007382478564978E-2</v>
      </c>
    </row>
    <row r="3476" spans="1:6" hidden="1" x14ac:dyDescent="0.25">
      <c r="A3476">
        <v>2</v>
      </c>
      <c r="B3476" t="s">
        <v>3477</v>
      </c>
      <c r="C3476">
        <v>29.773601531982418</v>
      </c>
      <c r="D3476">
        <v>67.557418823242188</v>
      </c>
      <c r="E3476">
        <v>625.24664306640625</v>
      </c>
      <c r="F3476">
        <v>1.0070944204926491E-2</v>
      </c>
    </row>
    <row r="3477" spans="1:6" hidden="1" x14ac:dyDescent="0.25">
      <c r="A3477">
        <v>2</v>
      </c>
      <c r="B3477" t="s">
        <v>3478</v>
      </c>
      <c r="C3477">
        <v>29.772907257080082</v>
      </c>
      <c r="D3477">
        <v>67.568962097167969</v>
      </c>
      <c r="E3477">
        <v>625.24969482421875</v>
      </c>
      <c r="F3477">
        <v>1.006806083023548E-2</v>
      </c>
    </row>
    <row r="3478" spans="1:6" hidden="1" x14ac:dyDescent="0.25">
      <c r="A3478">
        <v>2</v>
      </c>
      <c r="B3478" t="s">
        <v>3479</v>
      </c>
      <c r="C3478">
        <v>29.772218704223629</v>
      </c>
      <c r="D3478">
        <v>67.580497741699219</v>
      </c>
      <c r="E3478">
        <v>625.25274658203125</v>
      </c>
      <c r="F3478">
        <v>1.006517466157675E-2</v>
      </c>
    </row>
    <row r="3479" spans="1:6" hidden="1" x14ac:dyDescent="0.25">
      <c r="A3479">
        <v>2</v>
      </c>
      <c r="B3479" t="s">
        <v>3480</v>
      </c>
      <c r="C3479">
        <v>29.771537780761719</v>
      </c>
      <c r="D3479">
        <v>67.592025756835938</v>
      </c>
      <c r="E3479">
        <v>625.25579833984375</v>
      </c>
      <c r="F3479">
        <v>1.0062285698950291E-2</v>
      </c>
    </row>
    <row r="3480" spans="1:6" hidden="1" x14ac:dyDescent="0.25">
      <c r="A3480">
        <v>2</v>
      </c>
      <c r="B3480" t="s">
        <v>3481</v>
      </c>
      <c r="C3480">
        <v>29.7708625793457</v>
      </c>
      <c r="D3480">
        <v>67.603553771972656</v>
      </c>
      <c r="E3480">
        <v>625.2587890625</v>
      </c>
      <c r="F3480">
        <v>1.005939394235611E-2</v>
      </c>
    </row>
    <row r="3481" spans="1:6" hidden="1" x14ac:dyDescent="0.25">
      <c r="A3481">
        <v>2</v>
      </c>
      <c r="B3481" t="s">
        <v>3482</v>
      </c>
      <c r="C3481">
        <v>29.770193099975589</v>
      </c>
      <c r="D3481">
        <v>67.615074157714844</v>
      </c>
      <c r="E3481">
        <v>625.2618408203125</v>
      </c>
      <c r="F3481">
        <v>1.005649846047163E-2</v>
      </c>
    </row>
    <row r="3482" spans="1:6" hidden="1" x14ac:dyDescent="0.25">
      <c r="A3482">
        <v>2</v>
      </c>
      <c r="B3482" t="s">
        <v>3483</v>
      </c>
      <c r="C3482">
        <v>29.76953125</v>
      </c>
      <c r="D3482">
        <v>67.6265869140625</v>
      </c>
      <c r="E3482">
        <v>625.26483154296875</v>
      </c>
      <c r="F3482">
        <v>1.0053602047264579E-2</v>
      </c>
    </row>
    <row r="3483" spans="1:6" hidden="1" x14ac:dyDescent="0.25">
      <c r="A3483">
        <v>2</v>
      </c>
      <c r="B3483" t="s">
        <v>3484</v>
      </c>
      <c r="C3483">
        <v>29.768875122070309</v>
      </c>
      <c r="D3483">
        <v>67.638092041015625</v>
      </c>
      <c r="E3483">
        <v>625.267822265625</v>
      </c>
      <c r="F3483">
        <v>1.005070190876722E-2</v>
      </c>
    </row>
    <row r="3484" spans="1:6" hidden="1" x14ac:dyDescent="0.25">
      <c r="A3484">
        <v>2</v>
      </c>
      <c r="B3484" t="s">
        <v>3485</v>
      </c>
      <c r="C3484">
        <v>29.76822471618652</v>
      </c>
      <c r="D3484">
        <v>67.649589538574219</v>
      </c>
      <c r="E3484">
        <v>625.27081298828125</v>
      </c>
      <c r="F3484">
        <v>1.004779990762472E-2</v>
      </c>
    </row>
    <row r="3485" spans="1:6" hidden="1" x14ac:dyDescent="0.25">
      <c r="A3485">
        <v>2</v>
      </c>
      <c r="B3485" t="s">
        <v>3486</v>
      </c>
      <c r="C3485">
        <v>29.767580032348629</v>
      </c>
      <c r="D3485">
        <v>67.661079406738281</v>
      </c>
      <c r="E3485">
        <v>625.2738037109375</v>
      </c>
      <c r="F3485">
        <v>1.0044894181191919E-2</v>
      </c>
    </row>
    <row r="3486" spans="1:6" hidden="1" x14ac:dyDescent="0.25">
      <c r="A3486">
        <v>2</v>
      </c>
      <c r="B3486" t="s">
        <v>3487</v>
      </c>
      <c r="C3486">
        <v>29.766941070556641</v>
      </c>
      <c r="D3486">
        <v>67.672569274902344</v>
      </c>
      <c r="E3486">
        <v>625.27679443359375</v>
      </c>
      <c r="F3486">
        <v>1.004198752343655E-2</v>
      </c>
    </row>
    <row r="3487" spans="1:6" hidden="1" x14ac:dyDescent="0.25">
      <c r="A3487">
        <v>2</v>
      </c>
      <c r="B3487" t="s">
        <v>3488</v>
      </c>
      <c r="C3487">
        <v>29.76630973815918</v>
      </c>
      <c r="D3487">
        <v>67.684051513671875</v>
      </c>
      <c r="E3487">
        <v>625.27978515625</v>
      </c>
      <c r="F3487">
        <v>1.0039077140390869E-2</v>
      </c>
    </row>
    <row r="3488" spans="1:6" hidden="1" x14ac:dyDescent="0.25">
      <c r="A3488">
        <v>2</v>
      </c>
      <c r="B3488" t="s">
        <v>3489</v>
      </c>
      <c r="C3488">
        <v>29.765682220458981</v>
      </c>
      <c r="D3488">
        <v>67.695526123046875</v>
      </c>
      <c r="E3488">
        <v>625.28271484375</v>
      </c>
      <c r="F3488">
        <v>1.0036163963377479E-2</v>
      </c>
    </row>
    <row r="3489" spans="1:6" hidden="1" x14ac:dyDescent="0.25">
      <c r="A3489">
        <v>2</v>
      </c>
      <c r="B3489" t="s">
        <v>3490</v>
      </c>
      <c r="C3489">
        <v>29.76506233215332</v>
      </c>
      <c r="D3489">
        <v>67.706993103027344</v>
      </c>
      <c r="E3489">
        <v>625.28570556640625</v>
      </c>
      <c r="F3489">
        <v>1.0033248923718929E-2</v>
      </c>
    </row>
    <row r="3490" spans="1:6" hidden="1" x14ac:dyDescent="0.25">
      <c r="A3490">
        <v>2</v>
      </c>
      <c r="B3490" t="s">
        <v>3491</v>
      </c>
      <c r="C3490">
        <v>29.764448165893551</v>
      </c>
      <c r="D3490">
        <v>67.718452453613281</v>
      </c>
      <c r="E3490">
        <v>625.28863525390625</v>
      </c>
      <c r="F3490">
        <v>1.0030331090092661E-2</v>
      </c>
    </row>
    <row r="3491" spans="1:6" hidden="1" x14ac:dyDescent="0.25">
      <c r="A3491">
        <v>2</v>
      </c>
      <c r="B3491" t="s">
        <v>3492</v>
      </c>
      <c r="C3491">
        <v>29.763839721679691</v>
      </c>
      <c r="D3491">
        <v>67.729904174804688</v>
      </c>
      <c r="E3491">
        <v>625.29156494140625</v>
      </c>
      <c r="F3491">
        <v>1.0027411393821239E-2</v>
      </c>
    </row>
    <row r="3492" spans="1:6" hidden="1" x14ac:dyDescent="0.25">
      <c r="A3492">
        <v>2</v>
      </c>
      <c r="B3492" t="s">
        <v>3493</v>
      </c>
      <c r="C3492">
        <v>29.763236999511719</v>
      </c>
      <c r="D3492">
        <v>67.741355895996094</v>
      </c>
      <c r="E3492">
        <v>625.2945556640625</v>
      </c>
      <c r="F3492">
        <v>1.00244889035821E-2</v>
      </c>
    </row>
    <row r="3493" spans="1:6" hidden="1" x14ac:dyDescent="0.25">
      <c r="A3493">
        <v>2</v>
      </c>
      <c r="B3493" t="s">
        <v>3494</v>
      </c>
      <c r="C3493">
        <v>29.762639999389648</v>
      </c>
      <c r="D3493">
        <v>67.752799987792969</v>
      </c>
      <c r="E3493">
        <v>625.2974853515625</v>
      </c>
      <c r="F3493">
        <v>1.0021563619375231E-2</v>
      </c>
    </row>
    <row r="3494" spans="1:6" hidden="1" x14ac:dyDescent="0.25">
      <c r="A3494">
        <v>2</v>
      </c>
      <c r="B3494" t="s">
        <v>3495</v>
      </c>
      <c r="C3494">
        <v>29.76204872131348</v>
      </c>
      <c r="D3494">
        <v>67.764228820800781</v>
      </c>
      <c r="E3494">
        <v>625.30035400390625</v>
      </c>
      <c r="F3494">
        <v>1.0018636472523211E-2</v>
      </c>
    </row>
    <row r="3495" spans="1:6" hidden="1" x14ac:dyDescent="0.25">
      <c r="A3495">
        <v>2</v>
      </c>
      <c r="B3495" t="s">
        <v>3496</v>
      </c>
      <c r="C3495">
        <v>29.7614631652832</v>
      </c>
      <c r="D3495">
        <v>67.775657653808594</v>
      </c>
      <c r="E3495">
        <v>625.30328369140625</v>
      </c>
      <c r="F3495">
        <v>1.001570653170347E-2</v>
      </c>
    </row>
    <row r="3496" spans="1:6" hidden="1" x14ac:dyDescent="0.25">
      <c r="A3496">
        <v>2</v>
      </c>
      <c r="B3496" t="s">
        <v>3497</v>
      </c>
      <c r="C3496">
        <v>29.760885238647461</v>
      </c>
      <c r="D3496">
        <v>67.787086486816406</v>
      </c>
      <c r="E3496">
        <v>625.30621337890625</v>
      </c>
      <c r="F3496">
        <v>1.0012774728238579E-2</v>
      </c>
    </row>
    <row r="3497" spans="1:6" hidden="1" x14ac:dyDescent="0.25">
      <c r="A3497">
        <v>2</v>
      </c>
      <c r="B3497" t="s">
        <v>3498</v>
      </c>
      <c r="C3497">
        <v>29.760311126708981</v>
      </c>
      <c r="D3497">
        <v>67.798500061035156</v>
      </c>
      <c r="E3497">
        <v>625.30908203125</v>
      </c>
      <c r="F3497">
        <v>1.000984106212854E-2</v>
      </c>
    </row>
    <row r="3498" spans="1:6" hidden="1" x14ac:dyDescent="0.25">
      <c r="A3498">
        <v>2</v>
      </c>
      <c r="B3498" t="s">
        <v>3499</v>
      </c>
      <c r="C3498">
        <v>29.75974082946777</v>
      </c>
      <c r="D3498">
        <v>67.809913635253906</v>
      </c>
      <c r="E3498">
        <v>625.31201171875</v>
      </c>
      <c r="F3498">
        <v>1.000690460205078E-2</v>
      </c>
    </row>
    <row r="3499" spans="1:6" hidden="1" x14ac:dyDescent="0.25">
      <c r="A3499">
        <v>2</v>
      </c>
      <c r="B3499" t="s">
        <v>3500</v>
      </c>
      <c r="C3499">
        <v>29.75917816162109</v>
      </c>
      <c r="D3499">
        <v>67.821311950683594</v>
      </c>
      <c r="E3499">
        <v>625.31488037109375</v>
      </c>
      <c r="F3499">
        <v>1.000396534800529E-2</v>
      </c>
    </row>
    <row r="3500" spans="1:6" hidden="1" x14ac:dyDescent="0.25">
      <c r="A3500">
        <v>2</v>
      </c>
      <c r="B3500" t="s">
        <v>3501</v>
      </c>
      <c r="C3500">
        <v>29.758621215820309</v>
      </c>
      <c r="D3500">
        <v>67.832710266113281</v>
      </c>
      <c r="E3500">
        <v>625.3177490234375</v>
      </c>
      <c r="F3500">
        <v>1.0001024231314661E-2</v>
      </c>
    </row>
    <row r="3501" spans="1:6" hidden="1" x14ac:dyDescent="0.25">
      <c r="A3501">
        <v>2</v>
      </c>
      <c r="B3501" t="s">
        <v>3502</v>
      </c>
      <c r="C3501">
        <v>29.75806999206543</v>
      </c>
      <c r="D3501">
        <v>67.844100952148438</v>
      </c>
      <c r="E3501">
        <v>625.32061767578125</v>
      </c>
      <c r="F3501">
        <v>9.9980812519788742E-3</v>
      </c>
    </row>
    <row r="3502" spans="1:6" hidden="1" x14ac:dyDescent="0.25">
      <c r="A3502">
        <v>2</v>
      </c>
      <c r="B3502" t="s">
        <v>3503</v>
      </c>
      <c r="C3502">
        <v>29.757522583007809</v>
      </c>
      <c r="D3502">
        <v>67.855491638183594</v>
      </c>
      <c r="E3502">
        <v>625.323486328125</v>
      </c>
      <c r="F3502">
        <v>9.9951364099979401E-3</v>
      </c>
    </row>
    <row r="3503" spans="1:6" hidden="1" x14ac:dyDescent="0.25">
      <c r="A3503">
        <v>2</v>
      </c>
      <c r="B3503" t="s">
        <v>3504</v>
      </c>
      <c r="C3503">
        <v>29.75698280334473</v>
      </c>
      <c r="D3503">
        <v>67.866867065429688</v>
      </c>
      <c r="E3503">
        <v>625.32635498046875</v>
      </c>
      <c r="F3503">
        <v>9.9921897053718567E-3</v>
      </c>
    </row>
    <row r="3504" spans="1:6" hidden="1" x14ac:dyDescent="0.25">
      <c r="A3504">
        <v>2</v>
      </c>
      <c r="B3504" t="s">
        <v>3505</v>
      </c>
      <c r="C3504">
        <v>29.75644683837891</v>
      </c>
      <c r="D3504">
        <v>67.878242492675781</v>
      </c>
      <c r="E3504">
        <v>625.3292236328125</v>
      </c>
      <c r="F3504">
        <v>9.9892392754554749E-3</v>
      </c>
    </row>
    <row r="3505" spans="1:6" hidden="1" x14ac:dyDescent="0.25">
      <c r="A3505">
        <v>2</v>
      </c>
      <c r="B3505" t="s">
        <v>3506</v>
      </c>
      <c r="C3505">
        <v>29.755916595458981</v>
      </c>
      <c r="D3505">
        <v>67.889602661132813</v>
      </c>
      <c r="E3505">
        <v>625.33209228515625</v>
      </c>
      <c r="F3505">
        <v>9.9862879142165184E-3</v>
      </c>
    </row>
    <row r="3506" spans="1:6" hidden="1" x14ac:dyDescent="0.25">
      <c r="A3506">
        <v>2</v>
      </c>
      <c r="B3506" t="s">
        <v>3507</v>
      </c>
      <c r="C3506">
        <v>29.755392074584961</v>
      </c>
      <c r="D3506">
        <v>67.900962829589844</v>
      </c>
      <c r="E3506">
        <v>625.33489990234375</v>
      </c>
      <c r="F3506">
        <v>9.9833346903324127E-3</v>
      </c>
    </row>
    <row r="3507" spans="1:6" hidden="1" x14ac:dyDescent="0.25">
      <c r="A3507">
        <v>2</v>
      </c>
      <c r="B3507" t="s">
        <v>3508</v>
      </c>
      <c r="C3507">
        <v>29.7548713684082</v>
      </c>
      <c r="D3507">
        <v>67.912315368652344</v>
      </c>
      <c r="E3507">
        <v>625.3377685546875</v>
      </c>
      <c r="F3507">
        <v>9.9803786724805832E-3</v>
      </c>
    </row>
    <row r="3508" spans="1:6" hidden="1" x14ac:dyDescent="0.25">
      <c r="A3508">
        <v>2</v>
      </c>
      <c r="B3508" t="s">
        <v>3509</v>
      </c>
      <c r="C3508">
        <v>29.75435638427734</v>
      </c>
      <c r="D3508">
        <v>67.923667907714844</v>
      </c>
      <c r="E3508">
        <v>625.340576171875</v>
      </c>
      <c r="F3508">
        <v>9.9774207919836044E-3</v>
      </c>
    </row>
    <row r="3509" spans="1:6" hidden="1" x14ac:dyDescent="0.25">
      <c r="A3509">
        <v>2</v>
      </c>
      <c r="B3509" t="s">
        <v>3510</v>
      </c>
      <c r="C3509">
        <v>29.753849029541019</v>
      </c>
      <c r="D3509">
        <v>67.935005187988281</v>
      </c>
      <c r="E3509">
        <v>625.3433837890625</v>
      </c>
      <c r="F3509">
        <v>9.9744610488414764E-3</v>
      </c>
    </row>
    <row r="3510" spans="1:6" hidden="1" x14ac:dyDescent="0.25">
      <c r="A3510">
        <v>2</v>
      </c>
      <c r="B3510" t="s">
        <v>3511</v>
      </c>
      <c r="C3510">
        <v>29.75334358215332</v>
      </c>
      <c r="D3510">
        <v>67.946342468261719</v>
      </c>
      <c r="E3510">
        <v>625.34619140625</v>
      </c>
      <c r="F3510">
        <v>9.9715003743767738E-3</v>
      </c>
    </row>
    <row r="3511" spans="1:6" hidden="1" x14ac:dyDescent="0.25">
      <c r="A3511">
        <v>2</v>
      </c>
      <c r="B3511" t="s">
        <v>3512</v>
      </c>
      <c r="C3511">
        <v>29.75284576416016</v>
      </c>
      <c r="D3511">
        <v>67.957672119140625</v>
      </c>
      <c r="E3511">
        <v>625.3489990234375</v>
      </c>
      <c r="F3511">
        <v>9.9685359746217728E-3</v>
      </c>
    </row>
    <row r="3512" spans="1:6" hidden="1" x14ac:dyDescent="0.25">
      <c r="A3512">
        <v>2</v>
      </c>
      <c r="B3512" t="s">
        <v>3513</v>
      </c>
      <c r="C3512">
        <v>29.752351760864261</v>
      </c>
      <c r="D3512">
        <v>67.968986511230469</v>
      </c>
      <c r="E3512">
        <v>625.351806640625</v>
      </c>
      <c r="F3512">
        <v>9.9655706435441971E-3</v>
      </c>
    </row>
    <row r="3513" spans="1:6" hidden="1" x14ac:dyDescent="0.25">
      <c r="A3513">
        <v>2</v>
      </c>
      <c r="B3513" t="s">
        <v>3514</v>
      </c>
      <c r="C3513">
        <v>29.751863479614261</v>
      </c>
      <c r="D3513">
        <v>67.980308532714844</v>
      </c>
      <c r="E3513">
        <v>625.3546142578125</v>
      </c>
      <c r="F3513">
        <v>9.9626043811440468E-3</v>
      </c>
    </row>
    <row r="3514" spans="1:6" hidden="1" x14ac:dyDescent="0.25">
      <c r="A3514">
        <v>2</v>
      </c>
      <c r="B3514" t="s">
        <v>3515</v>
      </c>
      <c r="C3514">
        <v>29.75137901306152</v>
      </c>
      <c r="D3514">
        <v>67.991615295410156</v>
      </c>
      <c r="E3514">
        <v>625.35736083984375</v>
      </c>
      <c r="F3514">
        <v>9.959634393453598E-3</v>
      </c>
    </row>
    <row r="3515" spans="1:6" hidden="1" x14ac:dyDescent="0.25">
      <c r="A3515">
        <v>2</v>
      </c>
      <c r="B3515" t="s">
        <v>3516</v>
      </c>
      <c r="C3515">
        <v>29.750900268554691</v>
      </c>
      <c r="D3515">
        <v>68.002922058105469</v>
      </c>
      <c r="E3515">
        <v>625.36016845703125</v>
      </c>
      <c r="F3515">
        <v>9.9566634744405746E-3</v>
      </c>
    </row>
    <row r="3516" spans="1:6" hidden="1" x14ac:dyDescent="0.25">
      <c r="A3516">
        <v>2</v>
      </c>
      <c r="B3516" t="s">
        <v>3517</v>
      </c>
      <c r="C3516">
        <v>29.75042724609375</v>
      </c>
      <c r="D3516">
        <v>68.014213562011719</v>
      </c>
      <c r="E3516">
        <v>625.3629150390625</v>
      </c>
      <c r="F3516">
        <v>9.953690692782402E-3</v>
      </c>
    </row>
    <row r="3517" spans="1:6" hidden="1" x14ac:dyDescent="0.25">
      <c r="A3517">
        <v>2</v>
      </c>
      <c r="B3517" t="s">
        <v>3518</v>
      </c>
      <c r="C3517">
        <v>29.749958038330082</v>
      </c>
      <c r="D3517">
        <v>68.025505065917969</v>
      </c>
      <c r="E3517">
        <v>625.36566162109375</v>
      </c>
      <c r="F3517">
        <v>9.9507160484790802E-3</v>
      </c>
    </row>
    <row r="3518" spans="1:6" hidden="1" x14ac:dyDescent="0.25">
      <c r="A3518">
        <v>2</v>
      </c>
      <c r="B3518" t="s">
        <v>3519</v>
      </c>
      <c r="C3518">
        <v>29.749494552612301</v>
      </c>
      <c r="D3518">
        <v>68.036788940429688</v>
      </c>
      <c r="E3518">
        <v>625.36846923828125</v>
      </c>
      <c r="F3518">
        <v>9.9477395415306091E-3</v>
      </c>
    </row>
    <row r="3519" spans="1:6" hidden="1" x14ac:dyDescent="0.25">
      <c r="A3519">
        <v>2</v>
      </c>
      <c r="B3519" t="s">
        <v>3520</v>
      </c>
      <c r="C3519">
        <v>29.74903678894043</v>
      </c>
      <c r="D3519">
        <v>68.048065185546875</v>
      </c>
      <c r="E3519">
        <v>625.3712158203125</v>
      </c>
      <c r="F3519">
        <v>9.9447611719369888E-3</v>
      </c>
    </row>
    <row r="3520" spans="1:6" hidden="1" x14ac:dyDescent="0.25">
      <c r="A3520">
        <v>2</v>
      </c>
      <c r="B3520" t="s">
        <v>3521</v>
      </c>
      <c r="C3520">
        <v>29.74858283996582</v>
      </c>
      <c r="D3520">
        <v>68.059341430664063</v>
      </c>
      <c r="E3520">
        <v>625.37396240234375</v>
      </c>
      <c r="F3520">
        <v>9.9417809396982193E-3</v>
      </c>
    </row>
    <row r="3521" spans="1:6" hidden="1" x14ac:dyDescent="0.25">
      <c r="A3521">
        <v>2</v>
      </c>
      <c r="B3521" t="s">
        <v>3522</v>
      </c>
      <c r="C3521">
        <v>29.74813270568848</v>
      </c>
      <c r="D3521">
        <v>68.070602416992188</v>
      </c>
      <c r="E3521">
        <v>625.37664794921875</v>
      </c>
      <c r="F3521">
        <v>9.9387997761368752E-3</v>
      </c>
    </row>
    <row r="3522" spans="1:6" hidden="1" x14ac:dyDescent="0.25">
      <c r="A3522">
        <v>2</v>
      </c>
      <c r="B3522" t="s">
        <v>3523</v>
      </c>
      <c r="C3522">
        <v>29.747688293457031</v>
      </c>
      <c r="D3522">
        <v>68.081863403320313</v>
      </c>
      <c r="E3522">
        <v>625.37939453125</v>
      </c>
      <c r="F3522">
        <v>9.9358167499303818E-3</v>
      </c>
    </row>
    <row r="3523" spans="1:6" hidden="1" x14ac:dyDescent="0.25">
      <c r="A3523">
        <v>2</v>
      </c>
      <c r="B3523" t="s">
        <v>3524</v>
      </c>
      <c r="C3523">
        <v>29.747249603271481</v>
      </c>
      <c r="D3523">
        <v>68.093116760253906</v>
      </c>
      <c r="E3523">
        <v>625.38214111328125</v>
      </c>
      <c r="F3523">
        <v>9.9328318610787392E-3</v>
      </c>
    </row>
    <row r="3524" spans="1:6" hidden="1" x14ac:dyDescent="0.25">
      <c r="A3524">
        <v>2</v>
      </c>
      <c r="B3524" t="s">
        <v>3525</v>
      </c>
      <c r="C3524">
        <v>29.7468147277832</v>
      </c>
      <c r="D3524">
        <v>68.104362487792969</v>
      </c>
      <c r="E3524">
        <v>625.38482666015625</v>
      </c>
      <c r="F3524">
        <v>9.9298441782593727E-3</v>
      </c>
    </row>
    <row r="3525" spans="1:6" hidden="1" x14ac:dyDescent="0.25">
      <c r="A3525">
        <v>2</v>
      </c>
      <c r="B3525" t="s">
        <v>3526</v>
      </c>
      <c r="C3525">
        <v>29.746383666992191</v>
      </c>
      <c r="D3525">
        <v>68.115608215332031</v>
      </c>
      <c r="E3525">
        <v>625.3875732421875</v>
      </c>
      <c r="F3525">
        <v>9.9268555641174316E-3</v>
      </c>
    </row>
    <row r="3526" spans="1:6" hidden="1" x14ac:dyDescent="0.25">
      <c r="A3526">
        <v>2</v>
      </c>
      <c r="B3526" t="s">
        <v>3527</v>
      </c>
      <c r="C3526">
        <v>29.74595832824707</v>
      </c>
      <c r="D3526">
        <v>68.126838684082031</v>
      </c>
      <c r="E3526">
        <v>625.3902587890625</v>
      </c>
      <c r="F3526">
        <v>9.923866018652916E-3</v>
      </c>
    </row>
    <row r="3527" spans="1:6" hidden="1" x14ac:dyDescent="0.25">
      <c r="A3527">
        <v>2</v>
      </c>
      <c r="B3527" t="s">
        <v>3528</v>
      </c>
      <c r="C3527">
        <v>29.745538711547852</v>
      </c>
      <c r="D3527">
        <v>68.138069152832031</v>
      </c>
      <c r="E3527">
        <v>625.3929443359375</v>
      </c>
      <c r="F3527">
        <v>9.920874610543251E-3</v>
      </c>
    </row>
    <row r="3528" spans="1:6" hidden="1" x14ac:dyDescent="0.25">
      <c r="A3528">
        <v>2</v>
      </c>
      <c r="B3528" t="s">
        <v>3529</v>
      </c>
      <c r="C3528">
        <v>29.745122909545898</v>
      </c>
      <c r="D3528">
        <v>68.1492919921875</v>
      </c>
      <c r="E3528">
        <v>625.3956298828125</v>
      </c>
      <c r="F3528">
        <v>9.9178813397884369E-3</v>
      </c>
    </row>
    <row r="3529" spans="1:6" hidden="1" x14ac:dyDescent="0.25">
      <c r="A3529">
        <v>2</v>
      </c>
      <c r="B3529" t="s">
        <v>3530</v>
      </c>
      <c r="C3529">
        <v>29.744710922241211</v>
      </c>
      <c r="D3529">
        <v>68.160507202148438</v>
      </c>
      <c r="E3529">
        <v>625.3983154296875</v>
      </c>
      <c r="F3529">
        <v>9.9148871377110481E-3</v>
      </c>
    </row>
    <row r="3530" spans="1:6" hidden="1" x14ac:dyDescent="0.25">
      <c r="A3530">
        <v>2</v>
      </c>
      <c r="B3530" t="s">
        <v>3531</v>
      </c>
      <c r="C3530">
        <v>29.744304656982418</v>
      </c>
      <c r="D3530">
        <v>68.171714782714844</v>
      </c>
      <c r="E3530">
        <v>625.4010009765625</v>
      </c>
      <c r="F3530">
        <v>9.9118910729885101E-3</v>
      </c>
    </row>
    <row r="3531" spans="1:6" hidden="1" x14ac:dyDescent="0.25">
      <c r="A3531">
        <v>2</v>
      </c>
      <c r="B3531" t="s">
        <v>3532</v>
      </c>
      <c r="C3531">
        <v>29.743902206420898</v>
      </c>
      <c r="D3531">
        <v>68.18292236328125</v>
      </c>
      <c r="E3531">
        <v>625.4036865234375</v>
      </c>
      <c r="F3531">
        <v>9.9088931456208229E-3</v>
      </c>
    </row>
    <row r="3532" spans="1:6" hidden="1" x14ac:dyDescent="0.25">
      <c r="A3532">
        <v>2</v>
      </c>
      <c r="B3532" t="s">
        <v>3533</v>
      </c>
      <c r="C3532">
        <v>29.743503570556641</v>
      </c>
      <c r="D3532">
        <v>68.194114685058594</v>
      </c>
      <c r="E3532">
        <v>625.40631103515625</v>
      </c>
      <c r="F3532">
        <v>9.9058942869305611E-3</v>
      </c>
    </row>
    <row r="3533" spans="1:6" hidden="1" x14ac:dyDescent="0.25">
      <c r="A3533">
        <v>2</v>
      </c>
      <c r="B3533" t="s">
        <v>3534</v>
      </c>
      <c r="C3533">
        <v>29.743110656738281</v>
      </c>
      <c r="D3533">
        <v>68.205307006835938</v>
      </c>
      <c r="E3533">
        <v>625.40899658203125</v>
      </c>
      <c r="F3533">
        <v>9.9028926342725754E-3</v>
      </c>
    </row>
    <row r="3534" spans="1:6" hidden="1" x14ac:dyDescent="0.25">
      <c r="A3534">
        <v>2</v>
      </c>
      <c r="B3534" t="s">
        <v>3535</v>
      </c>
      <c r="C3534">
        <v>29.742721557617191</v>
      </c>
      <c r="D3534">
        <v>68.21649169921875</v>
      </c>
      <c r="E3534">
        <v>625.41162109375</v>
      </c>
      <c r="F3534">
        <v>9.8998909816145897E-3</v>
      </c>
    </row>
    <row r="3535" spans="1:6" hidden="1" x14ac:dyDescent="0.25">
      <c r="A3535">
        <v>2</v>
      </c>
      <c r="B3535" t="s">
        <v>3536</v>
      </c>
      <c r="C3535">
        <v>29.742336273193359</v>
      </c>
      <c r="D3535">
        <v>68.227668762207031</v>
      </c>
      <c r="E3535">
        <v>625.414306640625</v>
      </c>
      <c r="F3535">
        <v>9.8968874663114548E-3</v>
      </c>
    </row>
    <row r="3536" spans="1:6" hidden="1" x14ac:dyDescent="0.25">
      <c r="A3536">
        <v>2</v>
      </c>
      <c r="B3536" t="s">
        <v>3537</v>
      </c>
      <c r="C3536">
        <v>29.74195671081543</v>
      </c>
      <c r="D3536">
        <v>68.238845825195313</v>
      </c>
      <c r="E3536">
        <v>625.41693115234375</v>
      </c>
      <c r="F3536">
        <v>9.8938820883631706E-3</v>
      </c>
    </row>
    <row r="3537" spans="1:6" hidden="1" x14ac:dyDescent="0.25">
      <c r="A3537">
        <v>2</v>
      </c>
      <c r="B3537" t="s">
        <v>3538</v>
      </c>
      <c r="C3537">
        <v>29.741580963134769</v>
      </c>
      <c r="D3537">
        <v>68.250007629394531</v>
      </c>
      <c r="E3537">
        <v>625.4195556640625</v>
      </c>
      <c r="F3537">
        <v>9.8908767104148865E-3</v>
      </c>
    </row>
    <row r="3538" spans="1:6" hidden="1" x14ac:dyDescent="0.25">
      <c r="A3538">
        <v>2</v>
      </c>
      <c r="B3538" t="s">
        <v>3539</v>
      </c>
      <c r="C3538">
        <v>29.741209030151371</v>
      </c>
      <c r="D3538">
        <v>68.26116943359375</v>
      </c>
      <c r="E3538">
        <v>625.42218017578125</v>
      </c>
      <c r="F3538">
        <v>9.8878685384988785E-3</v>
      </c>
    </row>
    <row r="3539" spans="1:6" hidden="1" x14ac:dyDescent="0.25">
      <c r="A3539">
        <v>2</v>
      </c>
      <c r="B3539" t="s">
        <v>3540</v>
      </c>
      <c r="C3539">
        <v>29.740842819213871</v>
      </c>
      <c r="D3539">
        <v>68.272323608398438</v>
      </c>
      <c r="E3539">
        <v>625.4248046875</v>
      </c>
      <c r="F3539">
        <v>9.8848594352602959E-3</v>
      </c>
    </row>
    <row r="3540" spans="1:6" hidden="1" x14ac:dyDescent="0.25">
      <c r="A3540">
        <v>2</v>
      </c>
      <c r="B3540" t="s">
        <v>3541</v>
      </c>
      <c r="C3540">
        <v>29.740480422973629</v>
      </c>
      <c r="D3540">
        <v>68.283470153808594</v>
      </c>
      <c r="E3540">
        <v>625.42742919921875</v>
      </c>
      <c r="F3540">
        <v>9.881848469376564E-3</v>
      </c>
    </row>
    <row r="3541" spans="1:6" hidden="1" x14ac:dyDescent="0.25">
      <c r="A3541">
        <v>2</v>
      </c>
      <c r="B3541" t="s">
        <v>3542</v>
      </c>
      <c r="C3541">
        <v>29.740121841430661</v>
      </c>
      <c r="D3541">
        <v>68.294609069824219</v>
      </c>
      <c r="E3541">
        <v>625.4300537109375</v>
      </c>
      <c r="F3541">
        <v>9.8788365721702576E-3</v>
      </c>
    </row>
    <row r="3542" spans="1:6" hidden="1" x14ac:dyDescent="0.25">
      <c r="A3542">
        <v>2</v>
      </c>
      <c r="B3542" t="s">
        <v>3543</v>
      </c>
      <c r="C3542">
        <v>29.739767074584961</v>
      </c>
      <c r="D3542">
        <v>68.305747985839844</v>
      </c>
      <c r="E3542">
        <v>625.4326171875</v>
      </c>
      <c r="F3542">
        <v>9.8758237436413765E-3</v>
      </c>
    </row>
    <row r="3543" spans="1:6" hidden="1" x14ac:dyDescent="0.25">
      <c r="A3543">
        <v>2</v>
      </c>
      <c r="B3543" t="s">
        <v>3544</v>
      </c>
      <c r="C3543">
        <v>29.73941612243652</v>
      </c>
      <c r="D3543">
        <v>68.316879272460938</v>
      </c>
      <c r="E3543">
        <v>625.43524169921875</v>
      </c>
      <c r="F3543">
        <v>9.8728090524673462E-3</v>
      </c>
    </row>
    <row r="3544" spans="1:6" hidden="1" x14ac:dyDescent="0.25">
      <c r="A3544">
        <v>2</v>
      </c>
      <c r="B3544" t="s">
        <v>3545</v>
      </c>
      <c r="C3544">
        <v>29.739070892333981</v>
      </c>
      <c r="D3544">
        <v>68.3280029296875</v>
      </c>
      <c r="E3544">
        <v>625.43780517578125</v>
      </c>
      <c r="F3544">
        <v>9.8697943612933159E-3</v>
      </c>
    </row>
    <row r="3545" spans="1:6" hidden="1" x14ac:dyDescent="0.25">
      <c r="A3545">
        <v>2</v>
      </c>
      <c r="B3545" t="s">
        <v>3546</v>
      </c>
      <c r="C3545">
        <v>29.738729476928711</v>
      </c>
      <c r="D3545">
        <v>68.339118957519531</v>
      </c>
      <c r="E3545">
        <v>625.44036865234375</v>
      </c>
      <c r="F3545">
        <v>9.8667768761515617E-3</v>
      </c>
    </row>
    <row r="3546" spans="1:6" hidden="1" x14ac:dyDescent="0.25">
      <c r="A3546">
        <v>2</v>
      </c>
      <c r="B3546" t="s">
        <v>3547</v>
      </c>
      <c r="C3546">
        <v>29.7383918762207</v>
      </c>
      <c r="D3546">
        <v>68.350227355957031</v>
      </c>
      <c r="E3546">
        <v>625.44293212890625</v>
      </c>
      <c r="F3546">
        <v>9.863758459687233E-3</v>
      </c>
    </row>
    <row r="3547" spans="1:6" hidden="1" x14ac:dyDescent="0.25">
      <c r="A3547">
        <v>2</v>
      </c>
      <c r="B3547" t="s">
        <v>3548</v>
      </c>
      <c r="C3547">
        <v>29.738058090209961</v>
      </c>
      <c r="D3547">
        <v>68.361335754394531</v>
      </c>
      <c r="E3547">
        <v>625.44549560546875</v>
      </c>
      <c r="F3547">
        <v>9.8607391119003296E-3</v>
      </c>
    </row>
    <row r="3548" spans="1:6" hidden="1" x14ac:dyDescent="0.25">
      <c r="A3548">
        <v>2</v>
      </c>
      <c r="B3548" t="s">
        <v>3549</v>
      </c>
      <c r="C3548">
        <v>29.737728118896481</v>
      </c>
      <c r="D3548">
        <v>68.372428894042969</v>
      </c>
      <c r="E3548">
        <v>625.44805908203125</v>
      </c>
      <c r="F3548">
        <v>9.8577188327908516E-3</v>
      </c>
    </row>
    <row r="3549" spans="1:6" hidden="1" x14ac:dyDescent="0.25">
      <c r="A3549">
        <v>2</v>
      </c>
      <c r="B3549" t="s">
        <v>3550</v>
      </c>
      <c r="C3549">
        <v>29.73740386962891</v>
      </c>
      <c r="D3549">
        <v>68.383522033691406</v>
      </c>
      <c r="E3549">
        <v>625.45062255859375</v>
      </c>
      <c r="F3549">
        <v>9.854697622358799E-3</v>
      </c>
    </row>
    <row r="3550" spans="1:6" hidden="1" x14ac:dyDescent="0.25">
      <c r="A3550">
        <v>2</v>
      </c>
      <c r="B3550" t="s">
        <v>3551</v>
      </c>
      <c r="C3550">
        <v>29.737081527709961</v>
      </c>
      <c r="D3550">
        <v>68.394607543945313</v>
      </c>
      <c r="E3550">
        <v>625.45318603515625</v>
      </c>
      <c r="F3550">
        <v>9.8516745492815971E-3</v>
      </c>
    </row>
    <row r="3551" spans="1:6" hidden="1" x14ac:dyDescent="0.25">
      <c r="A3551">
        <v>2</v>
      </c>
      <c r="B3551" t="s">
        <v>3552</v>
      </c>
      <c r="C3551">
        <v>29.736764907836911</v>
      </c>
      <c r="D3551">
        <v>68.405693054199219</v>
      </c>
      <c r="E3551">
        <v>625.45574951171875</v>
      </c>
      <c r="F3551">
        <v>9.8486505448818207E-3</v>
      </c>
    </row>
    <row r="3552" spans="1:6" hidden="1" x14ac:dyDescent="0.25">
      <c r="A3552">
        <v>2</v>
      </c>
      <c r="B3552" t="s">
        <v>3553</v>
      </c>
      <c r="C3552">
        <v>29.736452102661129</v>
      </c>
      <c r="D3552">
        <v>68.416763305664063</v>
      </c>
      <c r="E3552">
        <v>625.458251953125</v>
      </c>
      <c r="F3552">
        <v>9.845624677836895E-3</v>
      </c>
    </row>
    <row r="3553" spans="1:6" hidden="1" x14ac:dyDescent="0.25">
      <c r="A3553">
        <v>2</v>
      </c>
      <c r="B3553" t="s">
        <v>3554</v>
      </c>
      <c r="C3553">
        <v>29.736141204833981</v>
      </c>
      <c r="D3553">
        <v>68.427833557128906</v>
      </c>
      <c r="E3553">
        <v>625.4608154296875</v>
      </c>
      <c r="F3553">
        <v>9.8425988107919693E-3</v>
      </c>
    </row>
    <row r="3554" spans="1:6" hidden="1" x14ac:dyDescent="0.25">
      <c r="A3554">
        <v>2</v>
      </c>
      <c r="B3554" t="s">
        <v>3555</v>
      </c>
      <c r="C3554">
        <v>29.735836029052731</v>
      </c>
      <c r="D3554">
        <v>68.438896179199219</v>
      </c>
      <c r="E3554">
        <v>625.46331787109375</v>
      </c>
      <c r="F3554">
        <v>9.839572012424469E-3</v>
      </c>
    </row>
    <row r="3555" spans="1:6" hidden="1" x14ac:dyDescent="0.25">
      <c r="A3555">
        <v>2</v>
      </c>
      <c r="B3555" t="s">
        <v>3556</v>
      </c>
      <c r="C3555">
        <v>29.73553466796875</v>
      </c>
      <c r="D3555">
        <v>68.449951171875</v>
      </c>
      <c r="E3555">
        <v>625.4658203125</v>
      </c>
      <c r="F3555">
        <v>9.8365433514118195E-3</v>
      </c>
    </row>
    <row r="3556" spans="1:6" hidden="1" x14ac:dyDescent="0.25">
      <c r="A3556">
        <v>2</v>
      </c>
      <c r="B3556" t="s">
        <v>3557</v>
      </c>
      <c r="C3556">
        <v>29.735237121582031</v>
      </c>
      <c r="D3556">
        <v>68.46099853515625</v>
      </c>
      <c r="E3556">
        <v>625.46832275390625</v>
      </c>
      <c r="F3556">
        <v>9.8335137590765953E-3</v>
      </c>
    </row>
    <row r="3557" spans="1:6" hidden="1" x14ac:dyDescent="0.25">
      <c r="A3557">
        <v>2</v>
      </c>
      <c r="B3557" t="s">
        <v>3558</v>
      </c>
      <c r="C3557">
        <v>29.734943389892582</v>
      </c>
      <c r="D3557">
        <v>68.472038269042969</v>
      </c>
      <c r="E3557">
        <v>625.4708251953125</v>
      </c>
      <c r="F3557">
        <v>9.8304832354187965E-3</v>
      </c>
    </row>
    <row r="3558" spans="1:6" hidden="1" x14ac:dyDescent="0.25">
      <c r="A3558">
        <v>2</v>
      </c>
      <c r="B3558" t="s">
        <v>3559</v>
      </c>
      <c r="C3558">
        <v>29.734653472900391</v>
      </c>
      <c r="D3558">
        <v>68.483078002929688</v>
      </c>
      <c r="E3558">
        <v>625.47332763671875</v>
      </c>
      <c r="F3558">
        <v>9.8274517804384232E-3</v>
      </c>
    </row>
    <row r="3559" spans="1:6" hidden="1" x14ac:dyDescent="0.25">
      <c r="A3559">
        <v>2</v>
      </c>
      <c r="B3559" t="s">
        <v>3560</v>
      </c>
      <c r="C3559">
        <v>29.734367370605469</v>
      </c>
      <c r="D3559">
        <v>68.494110107421875</v>
      </c>
      <c r="E3559">
        <v>625.475830078125</v>
      </c>
      <c r="F3559">
        <v>9.8244193941354752E-3</v>
      </c>
    </row>
    <row r="3560" spans="1:6" hidden="1" x14ac:dyDescent="0.25">
      <c r="A3560">
        <v>2</v>
      </c>
      <c r="B3560" t="s">
        <v>3561</v>
      </c>
      <c r="C3560">
        <v>29.734085083007809</v>
      </c>
      <c r="D3560">
        <v>68.505134582519531</v>
      </c>
      <c r="E3560">
        <v>625.47833251953125</v>
      </c>
      <c r="F3560">
        <v>9.8213851451873779E-3</v>
      </c>
    </row>
    <row r="3561" spans="1:6" hidden="1" x14ac:dyDescent="0.25">
      <c r="A3561">
        <v>2</v>
      </c>
      <c r="B3561" t="s">
        <v>3562</v>
      </c>
      <c r="C3561">
        <v>29.733806610107418</v>
      </c>
      <c r="D3561">
        <v>68.516151428222656</v>
      </c>
      <c r="E3561">
        <v>625.4808349609375</v>
      </c>
      <c r="F3561">
        <v>9.8183508962392807E-3</v>
      </c>
    </row>
    <row r="3562" spans="1:6" hidden="1" x14ac:dyDescent="0.25">
      <c r="A3562">
        <v>2</v>
      </c>
      <c r="B3562" t="s">
        <v>3563</v>
      </c>
      <c r="C3562">
        <v>29.7335319519043</v>
      </c>
      <c r="D3562">
        <v>68.527168273925781</v>
      </c>
      <c r="E3562">
        <v>625.4832763671875</v>
      </c>
      <c r="F3562">
        <v>9.8153147846460342E-3</v>
      </c>
    </row>
    <row r="3563" spans="1:6" hidden="1" x14ac:dyDescent="0.25">
      <c r="A3563">
        <v>2</v>
      </c>
      <c r="B3563" t="s">
        <v>3564</v>
      </c>
      <c r="C3563">
        <v>29.733261108398441</v>
      </c>
      <c r="D3563">
        <v>68.538169860839844</v>
      </c>
      <c r="E3563">
        <v>625.4857177734375</v>
      </c>
      <c r="F3563">
        <v>9.8122786730527878E-3</v>
      </c>
    </row>
    <row r="3564" spans="1:6" hidden="1" x14ac:dyDescent="0.25">
      <c r="A3564">
        <v>2</v>
      </c>
      <c r="B3564" t="s">
        <v>3565</v>
      </c>
      <c r="C3564">
        <v>29.73299407958984</v>
      </c>
      <c r="D3564">
        <v>68.549171447753906</v>
      </c>
      <c r="E3564">
        <v>625.48822021484375</v>
      </c>
      <c r="F3564">
        <v>9.8092416301369667E-3</v>
      </c>
    </row>
    <row r="3565" spans="1:6" hidden="1" x14ac:dyDescent="0.25">
      <c r="A3565">
        <v>2</v>
      </c>
      <c r="B3565" t="s">
        <v>3566</v>
      </c>
      <c r="C3565">
        <v>29.732730865478519</v>
      </c>
      <c r="D3565">
        <v>68.560165405273438</v>
      </c>
      <c r="E3565">
        <v>625.49066162109375</v>
      </c>
      <c r="F3565">
        <v>9.8062027245759964E-3</v>
      </c>
    </row>
    <row r="3566" spans="1:6" hidden="1" x14ac:dyDescent="0.25">
      <c r="A3566">
        <v>2</v>
      </c>
      <c r="B3566" t="s">
        <v>3567</v>
      </c>
      <c r="C3566">
        <v>29.73247146606445</v>
      </c>
      <c r="D3566">
        <v>68.571159362792969</v>
      </c>
      <c r="E3566">
        <v>625.49310302734375</v>
      </c>
      <c r="F3566">
        <v>9.8031638190150261E-3</v>
      </c>
    </row>
    <row r="3567" spans="1:6" hidden="1" x14ac:dyDescent="0.25">
      <c r="A3567">
        <v>2</v>
      </c>
      <c r="B3567" t="s">
        <v>3568</v>
      </c>
      <c r="C3567">
        <v>29.73221397399902</v>
      </c>
      <c r="D3567">
        <v>68.582138061523438</v>
      </c>
      <c r="E3567">
        <v>625.49554443359375</v>
      </c>
      <c r="F3567">
        <v>9.8001230508089066E-3</v>
      </c>
    </row>
    <row r="3568" spans="1:6" hidden="1" x14ac:dyDescent="0.25">
      <c r="A3568">
        <v>2</v>
      </c>
      <c r="B3568" t="s">
        <v>3569</v>
      </c>
      <c r="C3568">
        <v>29.731962203979489</v>
      </c>
      <c r="D3568">
        <v>68.593116760253906</v>
      </c>
      <c r="E3568">
        <v>625.49798583984375</v>
      </c>
      <c r="F3568">
        <v>9.797082282602787E-3</v>
      </c>
    </row>
    <row r="3569" spans="1:6" hidden="1" x14ac:dyDescent="0.25">
      <c r="A3569">
        <v>2</v>
      </c>
      <c r="B3569" t="s">
        <v>3570</v>
      </c>
      <c r="C3569">
        <v>29.73171234130859</v>
      </c>
      <c r="D3569">
        <v>68.604087829589844</v>
      </c>
      <c r="E3569">
        <v>625.50042724609375</v>
      </c>
      <c r="F3569">
        <v>9.7940405830740929E-3</v>
      </c>
    </row>
    <row r="3570" spans="1:6" hidden="1" x14ac:dyDescent="0.25">
      <c r="A3570">
        <v>2</v>
      </c>
      <c r="B3570" t="s">
        <v>3571</v>
      </c>
      <c r="C3570">
        <v>29.73146820068359</v>
      </c>
      <c r="D3570">
        <v>68.61505126953125</v>
      </c>
      <c r="E3570">
        <v>625.50286865234375</v>
      </c>
      <c r="F3570">
        <v>9.7909979522228241E-3</v>
      </c>
    </row>
    <row r="3571" spans="1:6" hidden="1" x14ac:dyDescent="0.25">
      <c r="A3571">
        <v>2</v>
      </c>
      <c r="B3571" t="s">
        <v>3572</v>
      </c>
      <c r="C3571">
        <v>29.73122596740723</v>
      </c>
      <c r="D3571">
        <v>68.626007080078125</v>
      </c>
      <c r="E3571">
        <v>625.5052490234375</v>
      </c>
      <c r="F3571">
        <v>9.7879553213715553E-3</v>
      </c>
    </row>
    <row r="3572" spans="1:6" hidden="1" x14ac:dyDescent="0.25">
      <c r="A3572">
        <v>2</v>
      </c>
      <c r="B3572" t="s">
        <v>3573</v>
      </c>
      <c r="C3572">
        <v>29.730987548828121</v>
      </c>
      <c r="D3572">
        <v>68.636962890625</v>
      </c>
      <c r="E3572">
        <v>625.5076904296875</v>
      </c>
      <c r="F3572">
        <v>9.7849098965525627E-3</v>
      </c>
    </row>
    <row r="3573" spans="1:6" hidden="1" x14ac:dyDescent="0.25">
      <c r="A3573">
        <v>2</v>
      </c>
      <c r="B3573" t="s">
        <v>3574</v>
      </c>
      <c r="C3573">
        <v>29.730752944946289</v>
      </c>
      <c r="D3573">
        <v>68.647903442382813</v>
      </c>
      <c r="E3573">
        <v>625.51007080078125</v>
      </c>
      <c r="F3573">
        <v>9.7818654030561447E-3</v>
      </c>
    </row>
    <row r="3574" spans="1:6" hidden="1" x14ac:dyDescent="0.25">
      <c r="A3574">
        <v>2</v>
      </c>
      <c r="B3574" t="s">
        <v>3575</v>
      </c>
      <c r="C3574">
        <v>29.730520248413089</v>
      </c>
      <c r="D3574">
        <v>68.658843994140625</v>
      </c>
      <c r="E3574">
        <v>625.51251220703125</v>
      </c>
      <c r="F3574">
        <v>9.7788190469145775E-3</v>
      </c>
    </row>
    <row r="3575" spans="1:6" hidden="1" x14ac:dyDescent="0.25">
      <c r="A3575">
        <v>2</v>
      </c>
      <c r="B3575" t="s">
        <v>3576</v>
      </c>
      <c r="C3575">
        <v>29.730293273925781</v>
      </c>
      <c r="D3575">
        <v>68.669776916503906</v>
      </c>
      <c r="E3575">
        <v>625.514892578125</v>
      </c>
      <c r="F3575">
        <v>9.7757726907730103E-3</v>
      </c>
    </row>
    <row r="3576" spans="1:6" hidden="1" x14ac:dyDescent="0.25">
      <c r="A3576">
        <v>2</v>
      </c>
      <c r="B3576" t="s">
        <v>3577</v>
      </c>
      <c r="C3576">
        <v>29.730068206787109</v>
      </c>
      <c r="D3576">
        <v>68.680709838867188</v>
      </c>
      <c r="E3576">
        <v>625.51727294921875</v>
      </c>
      <c r="F3576">
        <v>9.7727244719862938E-3</v>
      </c>
    </row>
    <row r="3577" spans="1:6" hidden="1" x14ac:dyDescent="0.25">
      <c r="A3577">
        <v>2</v>
      </c>
      <c r="B3577" t="s">
        <v>3578</v>
      </c>
      <c r="C3577">
        <v>29.7298469543457</v>
      </c>
      <c r="D3577">
        <v>68.691627502441406</v>
      </c>
      <c r="E3577">
        <v>625.5196533203125</v>
      </c>
      <c r="F3577">
        <v>9.7696771845221519E-3</v>
      </c>
    </row>
    <row r="3578" spans="1:6" hidden="1" x14ac:dyDescent="0.25">
      <c r="A3578">
        <v>2</v>
      </c>
      <c r="B3578" t="s">
        <v>3579</v>
      </c>
      <c r="C3578">
        <v>29.729629516601559</v>
      </c>
      <c r="D3578">
        <v>68.702545166015625</v>
      </c>
      <c r="E3578">
        <v>625.52203369140625</v>
      </c>
      <c r="F3578">
        <v>9.7666280344128609E-3</v>
      </c>
    </row>
    <row r="3579" spans="1:6" hidden="1" x14ac:dyDescent="0.25">
      <c r="A3579">
        <v>2</v>
      </c>
      <c r="B3579" t="s">
        <v>3580</v>
      </c>
      <c r="C3579">
        <v>29.729415893554691</v>
      </c>
      <c r="D3579">
        <v>68.713455200195313</v>
      </c>
      <c r="E3579">
        <v>625.5244140625</v>
      </c>
      <c r="F3579">
        <v>9.7635788843035698E-3</v>
      </c>
    </row>
    <row r="3580" spans="1:6" hidden="1" x14ac:dyDescent="0.25">
      <c r="A3580">
        <v>2</v>
      </c>
      <c r="B3580" t="s">
        <v>3581</v>
      </c>
      <c r="C3580">
        <v>29.729204177856449</v>
      </c>
      <c r="D3580">
        <v>68.724357604980469</v>
      </c>
      <c r="E3580">
        <v>625.52679443359375</v>
      </c>
      <c r="F3580">
        <v>9.7605278715491295E-3</v>
      </c>
    </row>
    <row r="3581" spans="1:6" hidden="1" x14ac:dyDescent="0.25">
      <c r="A3581">
        <v>2</v>
      </c>
      <c r="B3581" t="s">
        <v>3582</v>
      </c>
      <c r="C3581">
        <v>29.728996276855469</v>
      </c>
      <c r="D3581">
        <v>68.735260009765625</v>
      </c>
      <c r="E3581">
        <v>625.52911376953125</v>
      </c>
      <c r="F3581">
        <v>9.7574768587946892E-3</v>
      </c>
    </row>
    <row r="3582" spans="1:6" hidden="1" x14ac:dyDescent="0.25">
      <c r="A3582">
        <v>2</v>
      </c>
      <c r="B3582" t="s">
        <v>3583</v>
      </c>
      <c r="C3582">
        <v>29.728792190551761</v>
      </c>
      <c r="D3582">
        <v>68.746147155761719</v>
      </c>
      <c r="E3582">
        <v>625.531494140625</v>
      </c>
      <c r="F3582">
        <v>9.7544249147176743E-3</v>
      </c>
    </row>
    <row r="3583" spans="1:6" hidden="1" x14ac:dyDescent="0.25">
      <c r="A3583">
        <v>2</v>
      </c>
      <c r="B3583" t="s">
        <v>3584</v>
      </c>
      <c r="C3583">
        <v>29.728591918945309</v>
      </c>
      <c r="D3583">
        <v>68.757034301757813</v>
      </c>
      <c r="E3583">
        <v>625.5338134765625</v>
      </c>
      <c r="F3583">
        <v>9.7513729706406593E-3</v>
      </c>
    </row>
    <row r="3584" spans="1:6" hidden="1" x14ac:dyDescent="0.25">
      <c r="A3584">
        <v>2</v>
      </c>
      <c r="B3584" t="s">
        <v>3585</v>
      </c>
      <c r="C3584">
        <v>29.7283935546875</v>
      </c>
      <c r="D3584">
        <v>68.767913818359375</v>
      </c>
      <c r="E3584">
        <v>625.53619384765625</v>
      </c>
      <c r="F3584">
        <v>9.7483200952410698E-3</v>
      </c>
    </row>
    <row r="3585" spans="1:6" hidden="1" x14ac:dyDescent="0.25">
      <c r="A3585">
        <v>2</v>
      </c>
      <c r="B3585" t="s">
        <v>3586</v>
      </c>
      <c r="C3585">
        <v>29.728200912475589</v>
      </c>
      <c r="D3585">
        <v>68.778785705566406</v>
      </c>
      <c r="E3585">
        <v>625.53851318359375</v>
      </c>
      <c r="F3585">
        <v>9.7452662885189056E-3</v>
      </c>
    </row>
    <row r="3586" spans="1:6" hidden="1" x14ac:dyDescent="0.25">
      <c r="A3586">
        <v>2</v>
      </c>
      <c r="B3586" t="s">
        <v>3587</v>
      </c>
      <c r="C3586">
        <v>29.728008270263668</v>
      </c>
      <c r="D3586">
        <v>68.789657592773438</v>
      </c>
      <c r="E3586">
        <v>625.54083251953125</v>
      </c>
      <c r="F3586">
        <v>9.7422115504741669E-3</v>
      </c>
    </row>
    <row r="3587" spans="1:6" hidden="1" x14ac:dyDescent="0.25">
      <c r="A3587">
        <v>2</v>
      </c>
      <c r="B3587" t="s">
        <v>3588</v>
      </c>
      <c r="C3587">
        <v>29.72782135009766</v>
      </c>
      <c r="D3587">
        <v>68.800514221191406</v>
      </c>
      <c r="E3587">
        <v>625.54315185546875</v>
      </c>
      <c r="F3587">
        <v>9.7391568124294281E-3</v>
      </c>
    </row>
    <row r="3588" spans="1:6" hidden="1" x14ac:dyDescent="0.25">
      <c r="A3588">
        <v>2</v>
      </c>
      <c r="B3588" t="s">
        <v>3589</v>
      </c>
      <c r="C3588">
        <v>29.72763633728027</v>
      </c>
      <c r="D3588">
        <v>68.811370849609375</v>
      </c>
      <c r="E3588">
        <v>625.54547119140625</v>
      </c>
      <c r="F3588">
        <v>9.7361011430621147E-3</v>
      </c>
    </row>
    <row r="3589" spans="1:6" hidden="1" x14ac:dyDescent="0.25">
      <c r="A3589">
        <v>2</v>
      </c>
      <c r="B3589" t="s">
        <v>3590</v>
      </c>
      <c r="C3589">
        <v>29.72745513916016</v>
      </c>
      <c r="D3589">
        <v>68.822219848632813</v>
      </c>
      <c r="E3589">
        <v>625.54779052734375</v>
      </c>
      <c r="F3589">
        <v>9.7330445423722267E-3</v>
      </c>
    </row>
    <row r="3590" spans="1:6" hidden="1" x14ac:dyDescent="0.25">
      <c r="A3590">
        <v>2</v>
      </c>
      <c r="B3590" t="s">
        <v>3591</v>
      </c>
      <c r="C3590">
        <v>29.727275848388668</v>
      </c>
      <c r="D3590">
        <v>68.833061218261719</v>
      </c>
      <c r="E3590">
        <v>625.55010986328125</v>
      </c>
      <c r="F3590">
        <v>9.7299879416823387E-3</v>
      </c>
    </row>
    <row r="3591" spans="1:6" hidden="1" x14ac:dyDescent="0.25">
      <c r="A3591">
        <v>2</v>
      </c>
      <c r="B3591" t="s">
        <v>3592</v>
      </c>
      <c r="C3591">
        <v>29.727102279663089</v>
      </c>
      <c r="D3591">
        <v>68.843902587890625</v>
      </c>
      <c r="E3591">
        <v>625.5523681640625</v>
      </c>
      <c r="F3591">
        <v>9.7269313409924507E-3</v>
      </c>
    </row>
    <row r="3592" spans="1:6" hidden="1" x14ac:dyDescent="0.25">
      <c r="A3592">
        <v>2</v>
      </c>
      <c r="B3592" t="s">
        <v>3593</v>
      </c>
      <c r="C3592">
        <v>29.726930618286129</v>
      </c>
      <c r="D3592">
        <v>68.854736328125</v>
      </c>
      <c r="E3592">
        <v>625.5546875</v>
      </c>
      <c r="F3592">
        <v>9.7238728776574135E-3</v>
      </c>
    </row>
    <row r="3593" spans="1:6" hidden="1" x14ac:dyDescent="0.25">
      <c r="A3593">
        <v>2</v>
      </c>
      <c r="B3593" t="s">
        <v>3594</v>
      </c>
      <c r="C3593">
        <v>29.726760864257809</v>
      </c>
      <c r="D3593">
        <v>68.865562438964844</v>
      </c>
      <c r="E3593">
        <v>625.5570068359375</v>
      </c>
      <c r="F3593">
        <v>9.7208153456449509E-3</v>
      </c>
    </row>
    <row r="3594" spans="1:6" hidden="1" x14ac:dyDescent="0.25">
      <c r="A3594">
        <v>2</v>
      </c>
      <c r="B3594" t="s">
        <v>3595</v>
      </c>
      <c r="C3594">
        <v>29.726594924926761</v>
      </c>
      <c r="D3594">
        <v>68.876380920410156</v>
      </c>
      <c r="E3594">
        <v>625.55926513671875</v>
      </c>
      <c r="F3594">
        <v>9.7177568823099136E-3</v>
      </c>
    </row>
    <row r="3595" spans="1:6" hidden="1" x14ac:dyDescent="0.25">
      <c r="A3595">
        <v>2</v>
      </c>
      <c r="B3595" t="s">
        <v>3596</v>
      </c>
      <c r="C3595">
        <v>29.726432800292969</v>
      </c>
      <c r="D3595">
        <v>68.887191772460938</v>
      </c>
      <c r="E3595">
        <v>625.5615234375</v>
      </c>
      <c r="F3595">
        <v>9.7146974876523018E-3</v>
      </c>
    </row>
    <row r="3596" spans="1:6" hidden="1" x14ac:dyDescent="0.25">
      <c r="A3596">
        <v>2</v>
      </c>
      <c r="B3596" t="s">
        <v>3597</v>
      </c>
      <c r="C3596">
        <v>29.726272583007809</v>
      </c>
      <c r="D3596">
        <v>68.898002624511719</v>
      </c>
      <c r="E3596">
        <v>625.56378173828125</v>
      </c>
      <c r="F3596">
        <v>9.7116371616721153E-3</v>
      </c>
    </row>
    <row r="3597" spans="1:6" hidden="1" x14ac:dyDescent="0.25">
      <c r="A3597">
        <v>2</v>
      </c>
      <c r="B3597" t="s">
        <v>3598</v>
      </c>
      <c r="C3597">
        <v>29.726116180419918</v>
      </c>
      <c r="D3597">
        <v>68.908798217773438</v>
      </c>
      <c r="E3597">
        <v>625.56610107421875</v>
      </c>
      <c r="F3597">
        <v>9.7085768356919289E-3</v>
      </c>
    </row>
    <row r="3598" spans="1:6" hidden="1" x14ac:dyDescent="0.25">
      <c r="A3598">
        <v>2</v>
      </c>
      <c r="B3598" t="s">
        <v>3599</v>
      </c>
      <c r="C3598">
        <v>29.7259635925293</v>
      </c>
      <c r="D3598">
        <v>68.919593811035156</v>
      </c>
      <c r="E3598">
        <v>625.568359375</v>
      </c>
      <c r="F3598">
        <v>9.7055155783891678E-3</v>
      </c>
    </row>
    <row r="3599" spans="1:6" hidden="1" x14ac:dyDescent="0.25">
      <c r="A3599">
        <v>2</v>
      </c>
      <c r="B3599" t="s">
        <v>3600</v>
      </c>
      <c r="C3599">
        <v>29.725812911987301</v>
      </c>
      <c r="D3599">
        <v>68.930389404296875</v>
      </c>
      <c r="E3599">
        <v>625.57061767578125</v>
      </c>
      <c r="F3599">
        <v>9.7024552524089813E-3</v>
      </c>
    </row>
    <row r="3600" spans="1:6" hidden="1" x14ac:dyDescent="0.25">
      <c r="A3600">
        <v>2</v>
      </c>
      <c r="B3600" t="s">
        <v>3601</v>
      </c>
      <c r="C3600">
        <v>29.725664138793949</v>
      </c>
      <c r="D3600">
        <v>68.941169738769531</v>
      </c>
      <c r="E3600">
        <v>625.57281494140625</v>
      </c>
      <c r="F3600">
        <v>9.6993930637836456E-3</v>
      </c>
    </row>
    <row r="3601" spans="1:6" hidden="1" x14ac:dyDescent="0.25">
      <c r="A3601">
        <v>2</v>
      </c>
      <c r="B3601" t="s">
        <v>3602</v>
      </c>
      <c r="C3601">
        <v>29.725521087646481</v>
      </c>
      <c r="D3601">
        <v>68.951950073242188</v>
      </c>
      <c r="E3601">
        <v>625.5750732421875</v>
      </c>
      <c r="F3601">
        <v>9.6963308751583099E-3</v>
      </c>
    </row>
    <row r="3602" spans="1:6" hidden="1" x14ac:dyDescent="0.25">
      <c r="A3602">
        <v>2</v>
      </c>
      <c r="B3602" t="s">
        <v>3603</v>
      </c>
      <c r="C3602">
        <v>29.72537803649902</v>
      </c>
      <c r="D3602">
        <v>68.962722778320313</v>
      </c>
      <c r="E3602">
        <v>625.57733154296875</v>
      </c>
      <c r="F3602">
        <v>9.6932686865329742E-3</v>
      </c>
    </row>
    <row r="3603" spans="1:6" hidden="1" x14ac:dyDescent="0.25">
      <c r="A3603">
        <v>2</v>
      </c>
      <c r="B3603" t="s">
        <v>3604</v>
      </c>
      <c r="C3603">
        <v>29.725240707397461</v>
      </c>
      <c r="D3603">
        <v>68.973487854003906</v>
      </c>
      <c r="E3603">
        <v>625.57952880859375</v>
      </c>
      <c r="F3603">
        <v>9.6902055665850639E-3</v>
      </c>
    </row>
    <row r="3604" spans="1:6" hidden="1" x14ac:dyDescent="0.25">
      <c r="A3604">
        <v>2</v>
      </c>
      <c r="B3604" t="s">
        <v>3605</v>
      </c>
      <c r="C3604">
        <v>29.725105285644531</v>
      </c>
      <c r="D3604">
        <v>68.984245300292969</v>
      </c>
      <c r="E3604">
        <v>625.581787109375</v>
      </c>
      <c r="F3604">
        <v>9.6871424466371536E-3</v>
      </c>
    </row>
    <row r="3605" spans="1:6" hidden="1" x14ac:dyDescent="0.25">
      <c r="A3605">
        <v>2</v>
      </c>
      <c r="B3605" t="s">
        <v>3606</v>
      </c>
      <c r="C3605">
        <v>29.724971771240231</v>
      </c>
      <c r="D3605">
        <v>68.995002746582031</v>
      </c>
      <c r="E3605">
        <v>625.583984375</v>
      </c>
      <c r="F3605">
        <v>9.6840783953666687E-3</v>
      </c>
    </row>
    <row r="3606" spans="1:6" hidden="1" x14ac:dyDescent="0.25">
      <c r="A3606">
        <v>2</v>
      </c>
      <c r="B3606" t="s">
        <v>3607</v>
      </c>
      <c r="C3606">
        <v>29.7248420715332</v>
      </c>
      <c r="D3606">
        <v>69.005744934082031</v>
      </c>
      <c r="E3606">
        <v>625.58624267578125</v>
      </c>
      <c r="F3606">
        <v>9.6810143440961838E-3</v>
      </c>
    </row>
    <row r="3607" spans="1:6" hidden="1" x14ac:dyDescent="0.25">
      <c r="A3607">
        <v>2</v>
      </c>
      <c r="B3607" t="s">
        <v>3608</v>
      </c>
      <c r="C3607">
        <v>29.724714279174801</v>
      </c>
      <c r="D3607">
        <v>69.016487121582031</v>
      </c>
      <c r="E3607">
        <v>625.58843994140625</v>
      </c>
      <c r="F3607">
        <v>9.6779493615031242E-3</v>
      </c>
    </row>
    <row r="3608" spans="1:6" hidden="1" x14ac:dyDescent="0.25">
      <c r="A3608">
        <v>2</v>
      </c>
      <c r="B3608" t="s">
        <v>3609</v>
      </c>
      <c r="C3608">
        <v>29.724590301513668</v>
      </c>
      <c r="D3608">
        <v>69.027229309082031</v>
      </c>
      <c r="E3608">
        <v>625.59063720703125</v>
      </c>
      <c r="F3608">
        <v>9.6748843789100647E-3</v>
      </c>
    </row>
    <row r="3609" spans="1:6" hidden="1" x14ac:dyDescent="0.25">
      <c r="A3609">
        <v>2</v>
      </c>
      <c r="B3609" t="s">
        <v>3610</v>
      </c>
      <c r="C3609">
        <v>29.724470138549801</v>
      </c>
      <c r="D3609">
        <v>69.037956237792969</v>
      </c>
      <c r="E3609">
        <v>625.59283447265625</v>
      </c>
      <c r="F3609">
        <v>9.6718193963170052E-3</v>
      </c>
    </row>
    <row r="3610" spans="1:6" hidden="1" x14ac:dyDescent="0.25">
      <c r="A3610">
        <v>2</v>
      </c>
      <c r="B3610" t="s">
        <v>3611</v>
      </c>
      <c r="C3610">
        <v>29.72435188293457</v>
      </c>
      <c r="D3610">
        <v>69.048683166503906</v>
      </c>
      <c r="E3610">
        <v>625.59503173828125</v>
      </c>
      <c r="F3610">
        <v>9.6687544137239456E-3</v>
      </c>
    </row>
    <row r="3611" spans="1:6" hidden="1" x14ac:dyDescent="0.25">
      <c r="A3611">
        <v>2</v>
      </c>
      <c r="B3611" t="s">
        <v>3612</v>
      </c>
      <c r="C3611">
        <v>29.724235534667969</v>
      </c>
      <c r="D3611">
        <v>69.059394836425781</v>
      </c>
      <c r="E3611">
        <v>625.59722900390625</v>
      </c>
      <c r="F3611">
        <v>9.6656884998083115E-3</v>
      </c>
    </row>
    <row r="3612" spans="1:6" hidden="1" x14ac:dyDescent="0.25">
      <c r="A3612">
        <v>2</v>
      </c>
      <c r="B3612" t="s">
        <v>3613</v>
      </c>
      <c r="C3612">
        <v>29.724123001098629</v>
      </c>
      <c r="D3612">
        <v>69.070106506347656</v>
      </c>
      <c r="E3612">
        <v>625.59942626953125</v>
      </c>
      <c r="F3612">
        <v>9.6626225858926773E-3</v>
      </c>
    </row>
    <row r="3613" spans="1:6" hidden="1" x14ac:dyDescent="0.25">
      <c r="A3613">
        <v>2</v>
      </c>
      <c r="B3613" t="s">
        <v>3614</v>
      </c>
      <c r="C3613">
        <v>29.72401237487793</v>
      </c>
      <c r="D3613">
        <v>69.080818176269531</v>
      </c>
      <c r="E3613">
        <v>625.6015625</v>
      </c>
      <c r="F3613">
        <v>9.6595557406544685E-3</v>
      </c>
    </row>
    <row r="3614" spans="1:6" hidden="1" x14ac:dyDescent="0.25">
      <c r="A3614">
        <v>2</v>
      </c>
      <c r="B3614" t="s">
        <v>3615</v>
      </c>
      <c r="C3614">
        <v>29.723905563354489</v>
      </c>
      <c r="D3614">
        <v>69.091514587402344</v>
      </c>
      <c r="E3614">
        <v>625.603759765625</v>
      </c>
      <c r="F3614">
        <v>9.6564898267388344E-3</v>
      </c>
    </row>
    <row r="3615" spans="1:6" hidden="1" x14ac:dyDescent="0.25">
      <c r="A3615">
        <v>2</v>
      </c>
      <c r="B3615" t="s">
        <v>3616</v>
      </c>
      <c r="C3615">
        <v>29.723800659179691</v>
      </c>
      <c r="D3615">
        <v>69.102210998535156</v>
      </c>
      <c r="E3615">
        <v>625.60589599609375</v>
      </c>
      <c r="F3615">
        <v>9.6534229815006256E-3</v>
      </c>
    </row>
    <row r="3616" spans="1:6" hidden="1" x14ac:dyDescent="0.25">
      <c r="A3616">
        <v>2</v>
      </c>
      <c r="B3616" t="s">
        <v>3617</v>
      </c>
      <c r="C3616">
        <v>29.723699569702148</v>
      </c>
      <c r="D3616">
        <v>69.112899780273438</v>
      </c>
      <c r="E3616">
        <v>625.60809326171875</v>
      </c>
      <c r="F3616">
        <v>9.6503552049398422E-3</v>
      </c>
    </row>
    <row r="3617" spans="1:6" hidden="1" x14ac:dyDescent="0.25">
      <c r="A3617">
        <v>2</v>
      </c>
      <c r="B3617" t="s">
        <v>3618</v>
      </c>
      <c r="C3617">
        <v>29.723600387573239</v>
      </c>
      <c r="D3617">
        <v>69.123580932617188</v>
      </c>
      <c r="E3617">
        <v>625.6102294921875</v>
      </c>
      <c r="F3617">
        <v>9.6472874283790588E-3</v>
      </c>
    </row>
    <row r="3618" spans="1:6" hidden="1" x14ac:dyDescent="0.25">
      <c r="A3618">
        <v>2</v>
      </c>
      <c r="B3618" t="s">
        <v>3619</v>
      </c>
      <c r="C3618">
        <v>29.723503112792969</v>
      </c>
      <c r="D3618">
        <v>69.134262084960938</v>
      </c>
      <c r="E3618">
        <v>625.61236572265625</v>
      </c>
      <c r="F3618">
        <v>9.6442196518182755E-3</v>
      </c>
    </row>
    <row r="3619" spans="1:6" hidden="1" x14ac:dyDescent="0.25">
      <c r="A3619">
        <v>2</v>
      </c>
      <c r="B3619" t="s">
        <v>3620</v>
      </c>
      <c r="C3619">
        <v>29.723409652709961</v>
      </c>
      <c r="D3619">
        <v>69.144927978515625</v>
      </c>
      <c r="E3619">
        <v>625.614501953125</v>
      </c>
      <c r="F3619">
        <v>9.6411518752574921E-3</v>
      </c>
    </row>
    <row r="3620" spans="1:6" hidden="1" x14ac:dyDescent="0.25">
      <c r="A3620">
        <v>2</v>
      </c>
      <c r="B3620" t="s">
        <v>3621</v>
      </c>
      <c r="C3620">
        <v>29.723318099975589</v>
      </c>
      <c r="D3620">
        <v>69.155593872070313</v>
      </c>
      <c r="E3620">
        <v>625.61663818359375</v>
      </c>
      <c r="F3620">
        <v>9.6380840986967087E-3</v>
      </c>
    </row>
    <row r="3621" spans="1:6" hidden="1" x14ac:dyDescent="0.25">
      <c r="A3621">
        <v>2</v>
      </c>
      <c r="B3621" t="s">
        <v>3622</v>
      </c>
      <c r="C3621">
        <v>29.72323036193848</v>
      </c>
      <c r="D3621">
        <v>69.166252136230469</v>
      </c>
      <c r="E3621">
        <v>625.6187744140625</v>
      </c>
      <c r="F3621">
        <v>9.6350153908133507E-3</v>
      </c>
    </row>
    <row r="3622" spans="1:6" hidden="1" x14ac:dyDescent="0.25">
      <c r="A3622">
        <v>2</v>
      </c>
      <c r="B3622" t="s">
        <v>3623</v>
      </c>
      <c r="C3622">
        <v>29.72314453125</v>
      </c>
      <c r="D3622">
        <v>69.176910400390625</v>
      </c>
      <c r="E3622">
        <v>625.62091064453125</v>
      </c>
      <c r="F3622">
        <v>9.6319466829299927E-3</v>
      </c>
    </row>
    <row r="3623" spans="1:6" hidden="1" x14ac:dyDescent="0.25">
      <c r="A3623">
        <v>2</v>
      </c>
      <c r="B3623" t="s">
        <v>3624</v>
      </c>
      <c r="C3623">
        <v>29.72306060791016</v>
      </c>
      <c r="D3623">
        <v>69.187553405761719</v>
      </c>
      <c r="E3623">
        <v>625.623046875</v>
      </c>
      <c r="F3623">
        <v>9.6288779750466347E-3</v>
      </c>
    </row>
    <row r="3624" spans="1:6" hidden="1" x14ac:dyDescent="0.25">
      <c r="A3624">
        <v>2</v>
      </c>
      <c r="B3624" t="s">
        <v>3625</v>
      </c>
      <c r="C3624">
        <v>29.722980499267582</v>
      </c>
      <c r="D3624">
        <v>69.198196411132813</v>
      </c>
      <c r="E3624">
        <v>625.62518310546875</v>
      </c>
      <c r="F3624">
        <v>9.6258083358407021E-3</v>
      </c>
    </row>
    <row r="3625" spans="1:6" hidden="1" x14ac:dyDescent="0.25">
      <c r="A3625">
        <v>2</v>
      </c>
      <c r="B3625" t="s">
        <v>3626</v>
      </c>
      <c r="C3625">
        <v>29.722902297973629</v>
      </c>
      <c r="D3625">
        <v>69.208831787109375</v>
      </c>
      <c r="E3625">
        <v>625.62725830078125</v>
      </c>
      <c r="F3625">
        <v>9.6227396279573441E-3</v>
      </c>
    </row>
    <row r="3626" spans="1:6" hidden="1" x14ac:dyDescent="0.25">
      <c r="A3626">
        <v>2</v>
      </c>
      <c r="B3626" t="s">
        <v>3627</v>
      </c>
      <c r="C3626">
        <v>29.72282791137695</v>
      </c>
      <c r="D3626">
        <v>69.219459533691406</v>
      </c>
      <c r="E3626">
        <v>625.62939453125</v>
      </c>
      <c r="F3626">
        <v>9.6196709200739861E-3</v>
      </c>
    </row>
    <row r="3627" spans="1:6" hidden="1" x14ac:dyDescent="0.25">
      <c r="A3627">
        <v>2</v>
      </c>
      <c r="B3627" t="s">
        <v>3628</v>
      </c>
      <c r="C3627">
        <v>29.72275543212891</v>
      </c>
      <c r="D3627">
        <v>69.230087280273438</v>
      </c>
      <c r="E3627">
        <v>625.6314697265625</v>
      </c>
      <c r="F3627">
        <v>9.6166003495454788E-3</v>
      </c>
    </row>
    <row r="3628" spans="1:6" hidden="1" x14ac:dyDescent="0.25">
      <c r="A3628">
        <v>2</v>
      </c>
      <c r="B3628" t="s">
        <v>3629</v>
      </c>
      <c r="C3628">
        <v>29.722684860229489</v>
      </c>
      <c r="D3628">
        <v>69.240699768066406</v>
      </c>
      <c r="E3628">
        <v>625.633544921875</v>
      </c>
      <c r="F3628">
        <v>9.6135307103395462E-3</v>
      </c>
    </row>
    <row r="3629" spans="1:6" hidden="1" x14ac:dyDescent="0.25">
      <c r="A3629">
        <v>2</v>
      </c>
      <c r="B3629" t="s">
        <v>3630</v>
      </c>
      <c r="C3629">
        <v>29.722616195678711</v>
      </c>
      <c r="D3629">
        <v>69.251312255859375</v>
      </c>
      <c r="E3629">
        <v>625.63568115234375</v>
      </c>
      <c r="F3629">
        <v>9.6104610711336136E-3</v>
      </c>
    </row>
    <row r="3630" spans="1:6" hidden="1" x14ac:dyDescent="0.25">
      <c r="A3630">
        <v>2</v>
      </c>
      <c r="B3630" t="s">
        <v>3631</v>
      </c>
      <c r="C3630">
        <v>29.722551345825199</v>
      </c>
      <c r="D3630">
        <v>69.261917114257813</v>
      </c>
      <c r="E3630">
        <v>625.63775634765625</v>
      </c>
      <c r="F3630">
        <v>9.607391431927681E-3</v>
      </c>
    </row>
    <row r="3631" spans="1:6" hidden="1" x14ac:dyDescent="0.25">
      <c r="A3631">
        <v>2</v>
      </c>
      <c r="B3631" t="s">
        <v>3632</v>
      </c>
      <c r="C3631">
        <v>29.722488403320309</v>
      </c>
      <c r="D3631">
        <v>69.27252197265625</v>
      </c>
      <c r="E3631">
        <v>625.63983154296875</v>
      </c>
      <c r="F3631">
        <v>9.6043208613991737E-3</v>
      </c>
    </row>
    <row r="3632" spans="1:6" hidden="1" x14ac:dyDescent="0.25">
      <c r="A3632">
        <v>2</v>
      </c>
      <c r="B3632" t="s">
        <v>3633</v>
      </c>
      <c r="C3632">
        <v>29.722429275512699</v>
      </c>
      <c r="D3632">
        <v>69.283111572265625</v>
      </c>
      <c r="E3632">
        <v>625.64190673828125</v>
      </c>
      <c r="F3632">
        <v>9.6012512221932411E-3</v>
      </c>
    </row>
    <row r="3633" spans="1:6" hidden="1" x14ac:dyDescent="0.25">
      <c r="A3633">
        <v>2</v>
      </c>
      <c r="B3633" t="s">
        <v>3634</v>
      </c>
      <c r="C3633">
        <v>29.722370147705082</v>
      </c>
      <c r="D3633">
        <v>69.293701171875</v>
      </c>
      <c r="E3633">
        <v>625.64398193359375</v>
      </c>
      <c r="F3633">
        <v>9.5981806516647339E-3</v>
      </c>
    </row>
    <row r="3634" spans="1:6" hidden="1" x14ac:dyDescent="0.25">
      <c r="A3634">
        <v>2</v>
      </c>
      <c r="B3634" t="s">
        <v>3635</v>
      </c>
      <c r="C3634">
        <v>29.72231483459473</v>
      </c>
      <c r="D3634">
        <v>69.304283142089844</v>
      </c>
      <c r="E3634">
        <v>625.64605712890625</v>
      </c>
      <c r="F3634">
        <v>9.5951100811362267E-3</v>
      </c>
    </row>
    <row r="3635" spans="1:6" hidden="1" x14ac:dyDescent="0.25">
      <c r="A3635">
        <v>2</v>
      </c>
      <c r="B3635" t="s">
        <v>3636</v>
      </c>
      <c r="C3635">
        <v>29.722263336181641</v>
      </c>
      <c r="D3635">
        <v>69.314857482910156</v>
      </c>
      <c r="E3635">
        <v>625.6480712890625</v>
      </c>
      <c r="F3635">
        <v>9.592040441930294E-3</v>
      </c>
    </row>
    <row r="3636" spans="1:6" hidden="1" x14ac:dyDescent="0.25">
      <c r="A3636">
        <v>2</v>
      </c>
      <c r="B3636" t="s">
        <v>3637</v>
      </c>
      <c r="C3636">
        <v>29.722211837768551</v>
      </c>
      <c r="D3636">
        <v>69.325431823730469</v>
      </c>
      <c r="E3636">
        <v>625.650146484375</v>
      </c>
      <c r="F3636">
        <v>9.5889698714017868E-3</v>
      </c>
    </row>
    <row r="3637" spans="1:6" hidden="1" x14ac:dyDescent="0.25">
      <c r="A3637">
        <v>2</v>
      </c>
      <c r="B3637" t="s">
        <v>3638</v>
      </c>
      <c r="C3637">
        <v>29.722164154052731</v>
      </c>
      <c r="D3637">
        <v>69.33599853515625</v>
      </c>
      <c r="E3637">
        <v>625.65216064453125</v>
      </c>
      <c r="F3637">
        <v>9.5858993008732796E-3</v>
      </c>
    </row>
    <row r="3638" spans="1:6" hidden="1" x14ac:dyDescent="0.25">
      <c r="A3638">
        <v>2</v>
      </c>
      <c r="B3638" t="s">
        <v>3639</v>
      </c>
      <c r="C3638">
        <v>29.72211837768555</v>
      </c>
      <c r="D3638">
        <v>69.3465576171875</v>
      </c>
      <c r="E3638">
        <v>625.65423583984375</v>
      </c>
      <c r="F3638">
        <v>9.5828287303447723E-3</v>
      </c>
    </row>
    <row r="3639" spans="1:6" hidden="1" x14ac:dyDescent="0.25">
      <c r="A3639">
        <v>2</v>
      </c>
      <c r="B3639" t="s">
        <v>3640</v>
      </c>
      <c r="C3639">
        <v>29.722076416015621</v>
      </c>
      <c r="D3639">
        <v>69.357109069824219</v>
      </c>
      <c r="E3639">
        <v>625.65625</v>
      </c>
      <c r="F3639">
        <v>9.5797581598162651E-3</v>
      </c>
    </row>
    <row r="3640" spans="1:6" hidden="1" x14ac:dyDescent="0.25">
      <c r="A3640">
        <v>2</v>
      </c>
      <c r="B3640" t="s">
        <v>3641</v>
      </c>
      <c r="C3640">
        <v>29.7220344543457</v>
      </c>
      <c r="D3640">
        <v>69.367652893066406</v>
      </c>
      <c r="E3640">
        <v>625.6583251953125</v>
      </c>
      <c r="F3640">
        <v>9.5766875892877579E-3</v>
      </c>
    </row>
    <row r="3641" spans="1:6" hidden="1" x14ac:dyDescent="0.25">
      <c r="A3641">
        <v>2</v>
      </c>
      <c r="B3641" t="s">
        <v>3642</v>
      </c>
      <c r="C3641">
        <v>29.72199630737305</v>
      </c>
      <c r="D3641">
        <v>69.378196716308594</v>
      </c>
      <c r="E3641">
        <v>625.66033935546875</v>
      </c>
      <c r="F3641">
        <v>9.5736170187592506E-3</v>
      </c>
    </row>
    <row r="3642" spans="1:6" hidden="1" x14ac:dyDescent="0.25">
      <c r="A3642">
        <v>2</v>
      </c>
      <c r="B3642" t="s">
        <v>3643</v>
      </c>
      <c r="C3642">
        <v>29.72196006774902</v>
      </c>
      <c r="D3642">
        <v>69.38873291015625</v>
      </c>
      <c r="E3642">
        <v>625.662353515625</v>
      </c>
      <c r="F3642">
        <v>9.5705464482307434E-3</v>
      </c>
    </row>
    <row r="3643" spans="1:6" hidden="1" x14ac:dyDescent="0.25">
      <c r="A3643">
        <v>2</v>
      </c>
      <c r="B3643" t="s">
        <v>3644</v>
      </c>
      <c r="C3643">
        <v>29.721927642822269</v>
      </c>
      <c r="D3643">
        <v>69.399261474609375</v>
      </c>
      <c r="E3643">
        <v>625.66436767578125</v>
      </c>
      <c r="F3643">
        <v>9.5674758777022362E-3</v>
      </c>
    </row>
    <row r="3644" spans="1:6" hidden="1" x14ac:dyDescent="0.25">
      <c r="A3644">
        <v>2</v>
      </c>
      <c r="B3644" t="s">
        <v>3645</v>
      </c>
      <c r="C3644">
        <v>29.721895217895511</v>
      </c>
      <c r="D3644">
        <v>69.4097900390625</v>
      </c>
      <c r="E3644">
        <v>625.6663818359375</v>
      </c>
      <c r="F3644">
        <v>9.5644053071737289E-3</v>
      </c>
    </row>
    <row r="3645" spans="1:6" hidden="1" x14ac:dyDescent="0.25">
      <c r="A3645">
        <v>2</v>
      </c>
      <c r="B3645" t="s">
        <v>3646</v>
      </c>
      <c r="C3645">
        <v>29.721866607666019</v>
      </c>
      <c r="D3645">
        <v>69.420303344726563</v>
      </c>
      <c r="E3645">
        <v>625.66839599609375</v>
      </c>
      <c r="F3645">
        <v>9.5613347366452217E-3</v>
      </c>
    </row>
    <row r="3646" spans="1:6" hidden="1" x14ac:dyDescent="0.25">
      <c r="A3646">
        <v>2</v>
      </c>
      <c r="B3646" t="s">
        <v>3647</v>
      </c>
      <c r="C3646">
        <v>29.72183990478516</v>
      </c>
      <c r="D3646">
        <v>69.430816650390625</v>
      </c>
      <c r="E3646">
        <v>625.67041015625</v>
      </c>
      <c r="F3646">
        <v>9.5582641661167145E-3</v>
      </c>
    </row>
    <row r="3647" spans="1:6" hidden="1" x14ac:dyDescent="0.25">
      <c r="A3647">
        <v>2</v>
      </c>
      <c r="B3647" t="s">
        <v>3648</v>
      </c>
      <c r="C3647">
        <v>29.72181510925293</v>
      </c>
      <c r="D3647">
        <v>69.441322326660156</v>
      </c>
      <c r="E3647">
        <v>625.67236328125</v>
      </c>
      <c r="F3647">
        <v>9.5551935955882072E-3</v>
      </c>
    </row>
    <row r="3648" spans="1:6" hidden="1" x14ac:dyDescent="0.25">
      <c r="A3648">
        <v>2</v>
      </c>
      <c r="B3648" t="s">
        <v>3649</v>
      </c>
      <c r="C3648">
        <v>29.721792221069339</v>
      </c>
      <c r="D3648">
        <v>69.451820373535156</v>
      </c>
      <c r="E3648">
        <v>625.67437744140625</v>
      </c>
      <c r="F3648">
        <v>9.5521230250597E-3</v>
      </c>
    </row>
    <row r="3649" spans="1:6" hidden="1" x14ac:dyDescent="0.25">
      <c r="A3649">
        <v>2</v>
      </c>
      <c r="B3649" t="s">
        <v>3650</v>
      </c>
      <c r="C3649">
        <v>29.721773147583011</v>
      </c>
      <c r="D3649">
        <v>69.462318420410156</v>
      </c>
      <c r="E3649">
        <v>625.67633056640625</v>
      </c>
      <c r="F3649">
        <v>9.5490524545311928E-3</v>
      </c>
    </row>
    <row r="3650" spans="1:6" hidden="1" x14ac:dyDescent="0.25">
      <c r="A3650">
        <v>2</v>
      </c>
      <c r="B3650" t="s">
        <v>3651</v>
      </c>
      <c r="C3650">
        <v>29.721755981445309</v>
      </c>
      <c r="D3650">
        <v>69.472808837890625</v>
      </c>
      <c r="E3650">
        <v>625.6783447265625</v>
      </c>
      <c r="F3650">
        <v>9.5459818840026855E-3</v>
      </c>
    </row>
    <row r="3651" spans="1:6" hidden="1" x14ac:dyDescent="0.25">
      <c r="A3651">
        <v>2</v>
      </c>
      <c r="B3651" t="s">
        <v>3652</v>
      </c>
      <c r="C3651">
        <v>29.72174072265625</v>
      </c>
      <c r="D3651">
        <v>69.483291625976563</v>
      </c>
      <c r="E3651">
        <v>625.6802978515625</v>
      </c>
      <c r="F3651">
        <v>9.5429113134741783E-3</v>
      </c>
    </row>
    <row r="3652" spans="1:6" hidden="1" x14ac:dyDescent="0.25">
      <c r="A3652">
        <v>2</v>
      </c>
      <c r="B3652" t="s">
        <v>3653</v>
      </c>
      <c r="C3652">
        <v>29.72172737121582</v>
      </c>
      <c r="D3652">
        <v>69.493766784667969</v>
      </c>
      <c r="E3652">
        <v>625.68231201171875</v>
      </c>
      <c r="F3652">
        <v>9.5398416742682457E-3</v>
      </c>
    </row>
    <row r="3653" spans="1:6" hidden="1" x14ac:dyDescent="0.25">
      <c r="A3653">
        <v>2</v>
      </c>
      <c r="B3653" t="s">
        <v>3654</v>
      </c>
      <c r="C3653">
        <v>29.72171592712402</v>
      </c>
      <c r="D3653">
        <v>69.504241943359375</v>
      </c>
      <c r="E3653">
        <v>625.68426513671875</v>
      </c>
      <c r="F3653">
        <v>9.5367711037397385E-3</v>
      </c>
    </row>
    <row r="3654" spans="1:6" hidden="1" x14ac:dyDescent="0.25">
      <c r="A3654">
        <v>2</v>
      </c>
      <c r="B3654" t="s">
        <v>3655</v>
      </c>
      <c r="C3654">
        <v>29.721706390380859</v>
      </c>
      <c r="D3654">
        <v>69.514701843261719</v>
      </c>
      <c r="E3654">
        <v>625.68621826171875</v>
      </c>
      <c r="F3654">
        <v>9.5337014645338058E-3</v>
      </c>
    </row>
    <row r="3655" spans="1:6" hidden="1" x14ac:dyDescent="0.25">
      <c r="A3655">
        <v>2</v>
      </c>
      <c r="B3655" t="s">
        <v>3656</v>
      </c>
      <c r="C3655">
        <v>29.721700668334961</v>
      </c>
      <c r="D3655">
        <v>69.525161743164063</v>
      </c>
      <c r="E3655">
        <v>625.68817138671875</v>
      </c>
      <c r="F3655">
        <v>9.5306308940052986E-3</v>
      </c>
    </row>
    <row r="3656" spans="1:6" hidden="1" x14ac:dyDescent="0.25">
      <c r="A3656">
        <v>2</v>
      </c>
      <c r="B3656" t="s">
        <v>3657</v>
      </c>
      <c r="C3656">
        <v>29.721694946289059</v>
      </c>
      <c r="D3656">
        <v>69.535621643066406</v>
      </c>
      <c r="E3656">
        <v>625.69012451171875</v>
      </c>
      <c r="F3656">
        <v>9.527561254799366E-3</v>
      </c>
    </row>
    <row r="3657" spans="1:6" hidden="1" x14ac:dyDescent="0.25">
      <c r="A3657">
        <v>2</v>
      </c>
      <c r="B3657" t="s">
        <v>3658</v>
      </c>
      <c r="C3657">
        <v>29.72169303894043</v>
      </c>
      <c r="D3657">
        <v>69.546066284179688</v>
      </c>
      <c r="E3657">
        <v>625.69207763671875</v>
      </c>
      <c r="F3657">
        <v>9.5244916155934334E-3</v>
      </c>
    </row>
    <row r="3658" spans="1:6" hidden="1" x14ac:dyDescent="0.25">
      <c r="A3658">
        <v>2</v>
      </c>
      <c r="B3658" t="s">
        <v>3659</v>
      </c>
      <c r="C3658">
        <v>29.72169303894043</v>
      </c>
      <c r="D3658">
        <v>69.556510925292969</v>
      </c>
      <c r="E3658">
        <v>625.69403076171875</v>
      </c>
      <c r="F3658">
        <v>9.5214219763875008E-3</v>
      </c>
    </row>
    <row r="3659" spans="1:6" hidden="1" x14ac:dyDescent="0.25">
      <c r="A3659">
        <v>2</v>
      </c>
      <c r="B3659" t="s">
        <v>3660</v>
      </c>
      <c r="C3659">
        <v>29.721694946289059</v>
      </c>
      <c r="D3659">
        <v>69.566947937011719</v>
      </c>
      <c r="E3659">
        <v>625.6959228515625</v>
      </c>
      <c r="F3659">
        <v>8.0485092476010323E-3</v>
      </c>
    </row>
    <row r="3660" spans="1:6" hidden="1" x14ac:dyDescent="0.25">
      <c r="A3660">
        <v>2</v>
      </c>
      <c r="B3660" t="s">
        <v>3661</v>
      </c>
      <c r="C3660">
        <v>29.721698760986332</v>
      </c>
      <c r="D3660">
        <v>69.577377319335938</v>
      </c>
      <c r="E3660">
        <v>625.6978759765625</v>
      </c>
      <c r="F3660">
        <v>8.0454405397176743E-3</v>
      </c>
    </row>
    <row r="3661" spans="1:6" hidden="1" x14ac:dyDescent="0.25">
      <c r="A3661">
        <v>2</v>
      </c>
      <c r="B3661" t="s">
        <v>3662</v>
      </c>
      <c r="C3661">
        <v>29.721706390380859</v>
      </c>
      <c r="D3661">
        <v>69.587799072265625</v>
      </c>
      <c r="E3661">
        <v>625.69976806640625</v>
      </c>
      <c r="F3661">
        <v>8.0423709005117416E-3</v>
      </c>
    </row>
    <row r="3662" spans="1:6" hidden="1" x14ac:dyDescent="0.25">
      <c r="A3662">
        <v>2</v>
      </c>
      <c r="B3662" t="s">
        <v>3663</v>
      </c>
      <c r="C3662">
        <v>29.721714019775391</v>
      </c>
      <c r="D3662">
        <v>69.598220825195313</v>
      </c>
      <c r="E3662">
        <v>625.70172119140625</v>
      </c>
      <c r="F3662">
        <v>8.0393021926283836E-3</v>
      </c>
    </row>
    <row r="3663" spans="1:6" hidden="1" x14ac:dyDescent="0.25">
      <c r="A3663">
        <v>2</v>
      </c>
      <c r="B3663" t="s">
        <v>3664</v>
      </c>
      <c r="C3663">
        <v>29.721725463867191</v>
      </c>
      <c r="D3663">
        <v>69.608634948730469</v>
      </c>
      <c r="E3663">
        <v>625.70361328125</v>
      </c>
      <c r="F3663">
        <v>8.036232553422451E-3</v>
      </c>
    </row>
    <row r="3664" spans="1:6" hidden="1" x14ac:dyDescent="0.25">
      <c r="A3664">
        <v>2</v>
      </c>
      <c r="B3664" t="s">
        <v>3665</v>
      </c>
      <c r="C3664">
        <v>29.721736907958981</v>
      </c>
      <c r="D3664">
        <v>69.619041442871094</v>
      </c>
      <c r="E3664">
        <v>625.70556640625</v>
      </c>
      <c r="F3664">
        <v>8.0331647768616676E-3</v>
      </c>
    </row>
    <row r="3665" spans="1:6" hidden="1" x14ac:dyDescent="0.25">
      <c r="A3665">
        <v>2</v>
      </c>
      <c r="B3665" t="s">
        <v>3666</v>
      </c>
      <c r="C3665">
        <v>29.72175216674805</v>
      </c>
      <c r="D3665">
        <v>69.629440307617188</v>
      </c>
      <c r="E3665">
        <v>625.70745849609375</v>
      </c>
      <c r="F3665">
        <v>8.0300960689783096E-3</v>
      </c>
    </row>
    <row r="3666" spans="1:6" hidden="1" x14ac:dyDescent="0.25">
      <c r="A3666">
        <v>2</v>
      </c>
      <c r="B3666" t="s">
        <v>3667</v>
      </c>
      <c r="C3666">
        <v>29.721769332885739</v>
      </c>
      <c r="D3666">
        <v>69.639839172363281</v>
      </c>
      <c r="E3666">
        <v>625.7093505859375</v>
      </c>
      <c r="F3666">
        <v>8.0270273610949516E-3</v>
      </c>
    </row>
    <row r="3667" spans="1:6" hidden="1" x14ac:dyDescent="0.25">
      <c r="A3667">
        <v>2</v>
      </c>
      <c r="B3667" t="s">
        <v>3668</v>
      </c>
      <c r="C3667">
        <v>29.721786499023441</v>
      </c>
      <c r="D3667">
        <v>69.650230407714844</v>
      </c>
      <c r="E3667">
        <v>625.71124267578125</v>
      </c>
      <c r="F3667">
        <v>8.0239586532115936E-3</v>
      </c>
    </row>
    <row r="3668" spans="1:6" hidden="1" x14ac:dyDescent="0.25">
      <c r="A3668">
        <v>2</v>
      </c>
      <c r="B3668" t="s">
        <v>3669</v>
      </c>
      <c r="C3668">
        <v>29.721807479858398</v>
      </c>
      <c r="D3668">
        <v>69.660614013671875</v>
      </c>
      <c r="E3668">
        <v>625.713134765625</v>
      </c>
      <c r="F3668">
        <v>8.0208908766508102E-3</v>
      </c>
    </row>
    <row r="3669" spans="1:6" hidden="1" x14ac:dyDescent="0.25">
      <c r="A3669">
        <v>2</v>
      </c>
      <c r="B3669" t="s">
        <v>3670</v>
      </c>
      <c r="C3669">
        <v>29.721830368041989</v>
      </c>
      <c r="D3669">
        <v>69.670989990234375</v>
      </c>
      <c r="E3669">
        <v>625.71502685546875</v>
      </c>
      <c r="F3669">
        <v>8.0178240314126015E-3</v>
      </c>
    </row>
    <row r="3670" spans="1:6" hidden="1" x14ac:dyDescent="0.25">
      <c r="A3670">
        <v>2</v>
      </c>
      <c r="B3670" t="s">
        <v>3671</v>
      </c>
      <c r="C3670">
        <v>29.721855163574219</v>
      </c>
      <c r="D3670">
        <v>69.681365966796875</v>
      </c>
      <c r="E3670">
        <v>625.7169189453125</v>
      </c>
      <c r="F3670">
        <v>8.0147562548518181E-3</v>
      </c>
    </row>
    <row r="3671" spans="1:6" hidden="1" x14ac:dyDescent="0.25">
      <c r="A3671">
        <v>2</v>
      </c>
      <c r="B3671" t="s">
        <v>3672</v>
      </c>
      <c r="C3671">
        <v>29.721881866455082</v>
      </c>
      <c r="D3671">
        <v>69.691734313964844</v>
      </c>
      <c r="E3671">
        <v>625.71881103515625</v>
      </c>
      <c r="F3671">
        <v>8.0116884782910347E-3</v>
      </c>
    </row>
    <row r="3672" spans="1:6" hidden="1" x14ac:dyDescent="0.25">
      <c r="A3672">
        <v>2</v>
      </c>
      <c r="B3672" t="s">
        <v>3673</v>
      </c>
      <c r="C3672">
        <v>29.72191047668457</v>
      </c>
      <c r="D3672">
        <v>69.702095031738281</v>
      </c>
      <c r="E3672">
        <v>625.72064208984375</v>
      </c>
      <c r="F3672">
        <v>8.0086216330528259E-3</v>
      </c>
    </row>
    <row r="3673" spans="1:6" hidden="1" x14ac:dyDescent="0.25">
      <c r="A3673">
        <v>2</v>
      </c>
      <c r="B3673" t="s">
        <v>3674</v>
      </c>
      <c r="C3673">
        <v>29.721940994262699</v>
      </c>
      <c r="D3673">
        <v>69.712448120117188</v>
      </c>
      <c r="E3673">
        <v>625.7225341796875</v>
      </c>
      <c r="F3673">
        <v>8.0055547878146172E-3</v>
      </c>
    </row>
    <row r="3674" spans="1:6" hidden="1" x14ac:dyDescent="0.25">
      <c r="A3674">
        <v>2</v>
      </c>
      <c r="B3674" t="s">
        <v>3675</v>
      </c>
      <c r="C3674">
        <v>29.721975326538089</v>
      </c>
      <c r="D3674">
        <v>69.722801208496094</v>
      </c>
      <c r="E3674">
        <v>625.724365234375</v>
      </c>
      <c r="F3674">
        <v>8.002488873898983E-3</v>
      </c>
    </row>
    <row r="3675" spans="1:6" hidden="1" x14ac:dyDescent="0.25">
      <c r="A3675">
        <v>2</v>
      </c>
      <c r="B3675" t="s">
        <v>3676</v>
      </c>
      <c r="C3675">
        <v>29.72200965881348</v>
      </c>
      <c r="D3675">
        <v>69.733146667480469</v>
      </c>
      <c r="E3675">
        <v>625.72625732421875</v>
      </c>
      <c r="F3675">
        <v>7.9994220286607742E-3</v>
      </c>
    </row>
    <row r="3676" spans="1:6" hidden="1" x14ac:dyDescent="0.25">
      <c r="A3676">
        <v>2</v>
      </c>
      <c r="B3676" t="s">
        <v>3677</v>
      </c>
      <c r="C3676">
        <v>29.7220458984375</v>
      </c>
      <c r="D3676">
        <v>69.743484497070313</v>
      </c>
      <c r="E3676">
        <v>625.72808837890625</v>
      </c>
      <c r="F3676">
        <v>7.9963561147451401E-3</v>
      </c>
    </row>
    <row r="3677" spans="1:6" hidden="1" x14ac:dyDescent="0.25">
      <c r="A3677">
        <v>2</v>
      </c>
      <c r="B3677" t="s">
        <v>3678</v>
      </c>
      <c r="C3677">
        <v>29.72208404541016</v>
      </c>
      <c r="D3677">
        <v>69.753814697265625</v>
      </c>
      <c r="E3677">
        <v>625.72991943359375</v>
      </c>
      <c r="F3677">
        <v>7.9932902008295059E-3</v>
      </c>
    </row>
    <row r="3678" spans="1:6" hidden="1" x14ac:dyDescent="0.25">
      <c r="A3678">
        <v>2</v>
      </c>
      <c r="B3678" t="s">
        <v>3679</v>
      </c>
      <c r="C3678">
        <v>29.722124099731449</v>
      </c>
      <c r="D3678">
        <v>69.764144897460938</v>
      </c>
      <c r="E3678">
        <v>625.7318115234375</v>
      </c>
      <c r="F3678">
        <v>7.9902242869138718E-3</v>
      </c>
    </row>
    <row r="3679" spans="1:6" hidden="1" x14ac:dyDescent="0.25">
      <c r="A3679">
        <v>2</v>
      </c>
      <c r="B3679" t="s">
        <v>3680</v>
      </c>
      <c r="C3679">
        <v>29.72216796875</v>
      </c>
      <c r="D3679">
        <v>69.774467468261719</v>
      </c>
      <c r="E3679">
        <v>625.733642578125</v>
      </c>
      <c r="F3679">
        <v>7.9871593043208122E-3</v>
      </c>
    </row>
    <row r="3680" spans="1:6" hidden="1" x14ac:dyDescent="0.25">
      <c r="A3680">
        <v>2</v>
      </c>
      <c r="B3680" t="s">
        <v>3681</v>
      </c>
      <c r="C3680">
        <v>29.722211837768551</v>
      </c>
      <c r="D3680">
        <v>69.784782409667969</v>
      </c>
      <c r="E3680">
        <v>625.7354736328125</v>
      </c>
      <c r="F3680">
        <v>7.9840943217277527E-3</v>
      </c>
    </row>
    <row r="3681" spans="1:6" hidden="1" x14ac:dyDescent="0.25">
      <c r="A3681">
        <v>2</v>
      </c>
      <c r="B3681" t="s">
        <v>3682</v>
      </c>
      <c r="C3681">
        <v>29.722257614135739</v>
      </c>
      <c r="D3681">
        <v>69.795089721679688</v>
      </c>
      <c r="E3681">
        <v>625.7373046875</v>
      </c>
      <c r="F3681">
        <v>7.9810293391346931E-3</v>
      </c>
    </row>
    <row r="3682" spans="1:6" hidden="1" x14ac:dyDescent="0.25">
      <c r="A3682">
        <v>2</v>
      </c>
      <c r="B3682" t="s">
        <v>3683</v>
      </c>
      <c r="C3682">
        <v>29.722305297851559</v>
      </c>
      <c r="D3682">
        <v>69.805389404296875</v>
      </c>
      <c r="E3682">
        <v>625.73907470703125</v>
      </c>
      <c r="F3682">
        <v>7.9779652878642082E-3</v>
      </c>
    </row>
    <row r="3683" spans="1:6" hidden="1" x14ac:dyDescent="0.25">
      <c r="A3683">
        <v>2</v>
      </c>
      <c r="B3683" t="s">
        <v>3684</v>
      </c>
      <c r="C3683">
        <v>29.722354888916019</v>
      </c>
      <c r="D3683">
        <v>69.815689086914063</v>
      </c>
      <c r="E3683">
        <v>625.74090576171875</v>
      </c>
      <c r="F3683">
        <v>7.9749012365937233E-3</v>
      </c>
    </row>
    <row r="3684" spans="1:6" hidden="1" x14ac:dyDescent="0.25">
      <c r="A3684">
        <v>2</v>
      </c>
      <c r="B3684" t="s">
        <v>3685</v>
      </c>
      <c r="C3684">
        <v>29.722408294677731</v>
      </c>
      <c r="D3684">
        <v>69.825981140136719</v>
      </c>
      <c r="E3684">
        <v>625.74273681640625</v>
      </c>
      <c r="F3684">
        <v>7.971838116645813E-3</v>
      </c>
    </row>
    <row r="3685" spans="1:6" hidden="1" x14ac:dyDescent="0.25">
      <c r="A3685">
        <v>2</v>
      </c>
      <c r="B3685" t="s">
        <v>3686</v>
      </c>
      <c r="C3685">
        <v>29.72246170043945</v>
      </c>
      <c r="D3685">
        <v>69.836273193359375</v>
      </c>
      <c r="E3685">
        <v>625.74456787109375</v>
      </c>
      <c r="F3685">
        <v>7.9687740653753281E-3</v>
      </c>
    </row>
    <row r="3686" spans="1:6" hidden="1" x14ac:dyDescent="0.25">
      <c r="A3686">
        <v>2</v>
      </c>
      <c r="B3686" t="s">
        <v>3687</v>
      </c>
      <c r="C3686">
        <v>29.722517013549801</v>
      </c>
      <c r="D3686">
        <v>69.846549987792969</v>
      </c>
      <c r="E3686">
        <v>625.746337890625</v>
      </c>
      <c r="F3686">
        <v>7.9657109454274178E-3</v>
      </c>
    </row>
    <row r="3687" spans="1:6" hidden="1" x14ac:dyDescent="0.25">
      <c r="A3687">
        <v>2</v>
      </c>
      <c r="B3687" t="s">
        <v>3688</v>
      </c>
      <c r="C3687">
        <v>29.722574234008789</v>
      </c>
      <c r="D3687">
        <v>69.856826782226563</v>
      </c>
      <c r="E3687">
        <v>625.7481689453125</v>
      </c>
      <c r="F3687">
        <v>7.9626487568020821E-3</v>
      </c>
    </row>
    <row r="3688" spans="1:6" hidden="1" x14ac:dyDescent="0.25">
      <c r="A3688">
        <v>2</v>
      </c>
      <c r="B3688" t="s">
        <v>3689</v>
      </c>
      <c r="C3688">
        <v>29.72263336181641</v>
      </c>
      <c r="D3688">
        <v>69.867095947265625</v>
      </c>
      <c r="E3688">
        <v>625.74993896484375</v>
      </c>
      <c r="F3688">
        <v>7.9595856368541718E-3</v>
      </c>
    </row>
    <row r="3689" spans="1:6" hidden="1" x14ac:dyDescent="0.25">
      <c r="A3689">
        <v>2</v>
      </c>
      <c r="B3689" t="s">
        <v>3690</v>
      </c>
      <c r="C3689">
        <v>29.72269439697266</v>
      </c>
      <c r="D3689">
        <v>69.877357482910156</v>
      </c>
      <c r="E3689">
        <v>625.751708984375</v>
      </c>
      <c r="F3689">
        <v>7.9565234482288361E-3</v>
      </c>
    </row>
    <row r="3690" spans="1:6" hidden="1" x14ac:dyDescent="0.25">
      <c r="A3690">
        <v>2</v>
      </c>
      <c r="B3690" t="s">
        <v>3691</v>
      </c>
      <c r="C3690">
        <v>29.722757339477539</v>
      </c>
      <c r="D3690">
        <v>69.887619018554688</v>
      </c>
      <c r="E3690">
        <v>625.7535400390625</v>
      </c>
      <c r="F3690">
        <v>7.953462190926075E-3</v>
      </c>
    </row>
    <row r="3691" spans="1:6" hidden="1" x14ac:dyDescent="0.25">
      <c r="A3691">
        <v>2</v>
      </c>
      <c r="B3691" t="s">
        <v>3692</v>
      </c>
      <c r="C3691">
        <v>29.722820281982418</v>
      </c>
      <c r="D3691">
        <v>69.897872924804688</v>
      </c>
      <c r="E3691">
        <v>625.75531005859375</v>
      </c>
      <c r="F3691">
        <v>7.9504009336233139E-3</v>
      </c>
    </row>
    <row r="3692" spans="1:6" hidden="1" x14ac:dyDescent="0.25">
      <c r="A3692">
        <v>2</v>
      </c>
      <c r="B3692" t="s">
        <v>3693</v>
      </c>
      <c r="C3692">
        <v>29.72288703918457</v>
      </c>
      <c r="D3692">
        <v>69.908119201660156</v>
      </c>
      <c r="E3692">
        <v>625.757080078125</v>
      </c>
      <c r="F3692">
        <v>7.9473396763205528E-3</v>
      </c>
    </row>
    <row r="3693" spans="1:6" hidden="1" x14ac:dyDescent="0.25">
      <c r="A3693">
        <v>2</v>
      </c>
      <c r="B3693" t="s">
        <v>3694</v>
      </c>
      <c r="C3693">
        <v>29.722955703735352</v>
      </c>
      <c r="D3693">
        <v>69.918357849121094</v>
      </c>
      <c r="E3693">
        <v>625.75885009765625</v>
      </c>
      <c r="F3693">
        <v>7.9442793503403664E-3</v>
      </c>
    </row>
    <row r="3694" spans="1:6" hidden="1" x14ac:dyDescent="0.25">
      <c r="A3694">
        <v>2</v>
      </c>
      <c r="B3694" t="s">
        <v>3695</v>
      </c>
      <c r="C3694">
        <v>29.723026275634769</v>
      </c>
      <c r="D3694">
        <v>69.928596496582031</v>
      </c>
      <c r="E3694">
        <v>625.7606201171875</v>
      </c>
      <c r="F3694">
        <v>7.9412190243601799E-3</v>
      </c>
    </row>
    <row r="3695" spans="1:6" hidden="1" x14ac:dyDescent="0.25">
      <c r="A3695">
        <v>2</v>
      </c>
      <c r="B3695" t="s">
        <v>3696</v>
      </c>
      <c r="C3695">
        <v>29.72309684753418</v>
      </c>
      <c r="D3695">
        <v>69.938819885253906</v>
      </c>
      <c r="E3695">
        <v>625.76239013671875</v>
      </c>
      <c r="F3695">
        <v>7.9381596297025681E-3</v>
      </c>
    </row>
    <row r="3696" spans="1:6" hidden="1" x14ac:dyDescent="0.25">
      <c r="A3696">
        <v>2</v>
      </c>
      <c r="B3696" t="s">
        <v>3697</v>
      </c>
      <c r="C3696">
        <v>29.72316932678223</v>
      </c>
      <c r="D3696">
        <v>69.949043273925781</v>
      </c>
      <c r="E3696">
        <v>625.76416015625</v>
      </c>
      <c r="F3696">
        <v>7.9351002350449562E-3</v>
      </c>
    </row>
    <row r="3697" spans="1:6" hidden="1" x14ac:dyDescent="0.25">
      <c r="A3697">
        <v>2</v>
      </c>
      <c r="B3697" t="s">
        <v>3698</v>
      </c>
      <c r="C3697">
        <v>29.723245620727539</v>
      </c>
      <c r="D3697">
        <v>69.959266662597656</v>
      </c>
      <c r="E3697">
        <v>625.765869140625</v>
      </c>
      <c r="F3697">
        <v>7.932041771709919E-3</v>
      </c>
    </row>
    <row r="3698" spans="1:6" hidden="1" x14ac:dyDescent="0.25">
      <c r="A3698">
        <v>2</v>
      </c>
      <c r="B3698" t="s">
        <v>3699</v>
      </c>
      <c r="C3698">
        <v>29.723321914672852</v>
      </c>
      <c r="D3698">
        <v>69.969474792480469</v>
      </c>
      <c r="E3698">
        <v>625.76763916015625</v>
      </c>
      <c r="F3698">
        <v>7.9289823770523071E-3</v>
      </c>
    </row>
    <row r="3699" spans="1:6" hidden="1" x14ac:dyDescent="0.25">
      <c r="A3699">
        <v>2</v>
      </c>
      <c r="B3699" t="s">
        <v>3700</v>
      </c>
      <c r="C3699">
        <v>29.7234001159668</v>
      </c>
      <c r="D3699">
        <v>69.979682922363281</v>
      </c>
      <c r="E3699">
        <v>625.7694091796875</v>
      </c>
      <c r="F3699">
        <v>7.9259248450398445E-3</v>
      </c>
    </row>
    <row r="3700" spans="1:6" hidden="1" x14ac:dyDescent="0.25">
      <c r="A3700">
        <v>2</v>
      </c>
      <c r="B3700" t="s">
        <v>3701</v>
      </c>
      <c r="C3700">
        <v>29.723480224609379</v>
      </c>
      <c r="D3700">
        <v>69.989883422851563</v>
      </c>
      <c r="E3700">
        <v>625.7711181640625</v>
      </c>
      <c r="F3700">
        <v>7.9228673130273819E-3</v>
      </c>
    </row>
    <row r="3701" spans="1:6" hidden="1" x14ac:dyDescent="0.25">
      <c r="A3701">
        <v>2</v>
      </c>
      <c r="B3701" t="s">
        <v>3702</v>
      </c>
      <c r="C3701">
        <v>29.723562240600589</v>
      </c>
      <c r="D3701">
        <v>70.000083923339844</v>
      </c>
      <c r="E3701">
        <v>625.77288818359375</v>
      </c>
      <c r="F3701">
        <v>7.9198097810149193E-3</v>
      </c>
    </row>
    <row r="3702" spans="1:6" hidden="1" x14ac:dyDescent="0.25">
      <c r="A3702">
        <v>2</v>
      </c>
      <c r="B3702" t="s">
        <v>3703</v>
      </c>
      <c r="C3702">
        <v>29.72364616394043</v>
      </c>
      <c r="D3702">
        <v>70.010269165039063</v>
      </c>
      <c r="E3702">
        <v>625.77459716796875</v>
      </c>
      <c r="F3702">
        <v>7.9167522490024567E-3</v>
      </c>
    </row>
    <row r="3703" spans="1:6" hidden="1" x14ac:dyDescent="0.25">
      <c r="A3703">
        <v>2</v>
      </c>
      <c r="B3703" t="s">
        <v>3704</v>
      </c>
      <c r="C3703">
        <v>29.72373199462891</v>
      </c>
      <c r="D3703">
        <v>70.020454406738281</v>
      </c>
      <c r="E3703">
        <v>625.77630615234375</v>
      </c>
      <c r="F3703">
        <v>7.9136956483125687E-3</v>
      </c>
    </row>
    <row r="3704" spans="1:6" hidden="1" x14ac:dyDescent="0.25">
      <c r="A3704">
        <v>2</v>
      </c>
      <c r="B3704" t="s">
        <v>3705</v>
      </c>
      <c r="C3704">
        <v>29.723817825317379</v>
      </c>
      <c r="D3704">
        <v>70.030632019042969</v>
      </c>
      <c r="E3704">
        <v>625.778076171875</v>
      </c>
      <c r="F3704">
        <v>7.9106399789452553E-3</v>
      </c>
    </row>
    <row r="3705" spans="1:6" hidden="1" x14ac:dyDescent="0.25">
      <c r="A3705">
        <v>2</v>
      </c>
      <c r="B3705" t="s">
        <v>3706</v>
      </c>
      <c r="C3705">
        <v>29.723907470703121</v>
      </c>
      <c r="D3705">
        <v>70.040802001953125</v>
      </c>
      <c r="E3705">
        <v>625.77978515625</v>
      </c>
      <c r="F3705">
        <v>7.9075852409005165E-3</v>
      </c>
    </row>
    <row r="3706" spans="1:6" hidden="1" x14ac:dyDescent="0.25">
      <c r="A3706">
        <v>2</v>
      </c>
      <c r="B3706" t="s">
        <v>3707</v>
      </c>
      <c r="C3706">
        <v>29.723997116088871</v>
      </c>
      <c r="D3706">
        <v>70.050971984863281</v>
      </c>
      <c r="E3706">
        <v>625.781494140625</v>
      </c>
      <c r="F3706">
        <v>7.9045295715332031E-3</v>
      </c>
    </row>
    <row r="3707" spans="1:6" hidden="1" x14ac:dyDescent="0.25">
      <c r="A3707">
        <v>2</v>
      </c>
      <c r="B3707" t="s">
        <v>3708</v>
      </c>
      <c r="C3707">
        <v>29.724088668823239</v>
      </c>
      <c r="D3707">
        <v>70.061134338378906</v>
      </c>
      <c r="E3707">
        <v>625.783203125</v>
      </c>
      <c r="F3707">
        <v>7.9014748334884644E-3</v>
      </c>
    </row>
    <row r="3708" spans="1:6" hidden="1" x14ac:dyDescent="0.25">
      <c r="A3708">
        <v>2</v>
      </c>
      <c r="B3708" t="s">
        <v>3709</v>
      </c>
      <c r="C3708">
        <v>29.72418212890625</v>
      </c>
      <c r="D3708">
        <v>70.0712890625</v>
      </c>
      <c r="E3708">
        <v>625.784912109375</v>
      </c>
      <c r="F3708">
        <v>7.8984210267663002E-3</v>
      </c>
    </row>
    <row r="3709" spans="1:6" hidden="1" x14ac:dyDescent="0.25">
      <c r="A3709">
        <v>2</v>
      </c>
      <c r="B3709" t="s">
        <v>3710</v>
      </c>
      <c r="C3709">
        <v>29.724277496337891</v>
      </c>
      <c r="D3709">
        <v>70.081436157226563</v>
      </c>
      <c r="E3709">
        <v>625.78656005859375</v>
      </c>
      <c r="F3709">
        <v>7.895367220044136E-3</v>
      </c>
    </row>
    <row r="3710" spans="1:6" hidden="1" x14ac:dyDescent="0.25">
      <c r="A3710">
        <v>2</v>
      </c>
      <c r="B3710" t="s">
        <v>3711</v>
      </c>
      <c r="C3710">
        <v>29.724374771118161</v>
      </c>
      <c r="D3710">
        <v>70.091583251953125</v>
      </c>
      <c r="E3710">
        <v>625.78826904296875</v>
      </c>
      <c r="F3710">
        <v>7.8923143446445465E-3</v>
      </c>
    </row>
    <row r="3711" spans="1:6" hidden="1" x14ac:dyDescent="0.25">
      <c r="A3711">
        <v>2</v>
      </c>
      <c r="B3711" t="s">
        <v>3712</v>
      </c>
      <c r="C3711">
        <v>29.724472045898441</v>
      </c>
      <c r="D3711">
        <v>70.101722717285156</v>
      </c>
      <c r="E3711">
        <v>625.78997802734375</v>
      </c>
      <c r="F3711">
        <v>7.889261469244957E-3</v>
      </c>
    </row>
    <row r="3712" spans="1:6" hidden="1" x14ac:dyDescent="0.25">
      <c r="A3712">
        <v>2</v>
      </c>
      <c r="B3712" t="s">
        <v>3713</v>
      </c>
      <c r="C3712">
        <v>29.72457313537598</v>
      </c>
      <c r="D3712">
        <v>70.111854553222656</v>
      </c>
      <c r="E3712">
        <v>625.79168701171875</v>
      </c>
      <c r="F3712">
        <v>7.8862085938453674E-3</v>
      </c>
    </row>
    <row r="3713" spans="1:6" hidden="1" x14ac:dyDescent="0.25">
      <c r="A3713">
        <v>2</v>
      </c>
      <c r="B3713" t="s">
        <v>3714</v>
      </c>
      <c r="C3713">
        <v>29.724674224853519</v>
      </c>
      <c r="D3713">
        <v>70.121986389160156</v>
      </c>
      <c r="E3713">
        <v>625.7933349609375</v>
      </c>
      <c r="F3713">
        <v>7.8831575810909271E-3</v>
      </c>
    </row>
    <row r="3714" spans="1:6" hidden="1" x14ac:dyDescent="0.25">
      <c r="A3714">
        <v>2</v>
      </c>
      <c r="B3714" t="s">
        <v>3715</v>
      </c>
      <c r="C3714">
        <v>29.724777221679691</v>
      </c>
      <c r="D3714">
        <v>70.132102966308594</v>
      </c>
      <c r="E3714">
        <v>625.7950439453125</v>
      </c>
      <c r="F3714">
        <v>7.8801065683364868E-3</v>
      </c>
    </row>
    <row r="3715" spans="1:6" hidden="1" x14ac:dyDescent="0.25">
      <c r="A3715">
        <v>2</v>
      </c>
      <c r="B3715" t="s">
        <v>3716</v>
      </c>
      <c r="C3715">
        <v>29.724882125854489</v>
      </c>
      <c r="D3715">
        <v>70.142219543457031</v>
      </c>
      <c r="E3715">
        <v>625.79669189453125</v>
      </c>
      <c r="F3715">
        <v>7.8770555555820465E-3</v>
      </c>
    </row>
    <row r="3716" spans="1:6" hidden="1" x14ac:dyDescent="0.25">
      <c r="A3716">
        <v>2</v>
      </c>
      <c r="B3716" t="s">
        <v>3717</v>
      </c>
      <c r="C3716">
        <v>29.7249870300293</v>
      </c>
      <c r="D3716">
        <v>70.152328491210938</v>
      </c>
      <c r="E3716">
        <v>625.79833984375</v>
      </c>
      <c r="F3716">
        <v>7.8740054741501808E-3</v>
      </c>
    </row>
    <row r="3717" spans="1:6" hidden="1" x14ac:dyDescent="0.25">
      <c r="A3717">
        <v>2</v>
      </c>
      <c r="B3717" t="s">
        <v>3718</v>
      </c>
      <c r="C3717">
        <v>29.725095748901371</v>
      </c>
      <c r="D3717">
        <v>70.162437438964844</v>
      </c>
      <c r="E3717">
        <v>625.800048828125</v>
      </c>
      <c r="F3717">
        <v>7.8709553927183151E-3</v>
      </c>
    </row>
    <row r="3718" spans="1:6" hidden="1" x14ac:dyDescent="0.25">
      <c r="A3718">
        <v>2</v>
      </c>
      <c r="B3718" t="s">
        <v>3719</v>
      </c>
      <c r="C3718">
        <v>29.725204467773441</v>
      </c>
      <c r="D3718">
        <v>70.172531127929688</v>
      </c>
      <c r="E3718">
        <v>625.80169677734375</v>
      </c>
      <c r="F3718">
        <v>7.8679071739315987E-3</v>
      </c>
    </row>
    <row r="3719" spans="1:6" hidden="1" x14ac:dyDescent="0.25">
      <c r="A3719">
        <v>2</v>
      </c>
      <c r="B3719" t="s">
        <v>3720</v>
      </c>
      <c r="C3719">
        <v>29.725315093994141</v>
      </c>
      <c r="D3719">
        <v>70.182624816894531</v>
      </c>
      <c r="E3719">
        <v>625.8033447265625</v>
      </c>
      <c r="F3719">
        <v>7.8648580238223076E-3</v>
      </c>
    </row>
    <row r="3720" spans="1:6" hidden="1" x14ac:dyDescent="0.25">
      <c r="A3720">
        <v>2</v>
      </c>
      <c r="B3720" t="s">
        <v>3721</v>
      </c>
      <c r="C3720">
        <v>29.72542762756348</v>
      </c>
      <c r="D3720">
        <v>70.192718505859375</v>
      </c>
      <c r="E3720">
        <v>625.80499267578125</v>
      </c>
      <c r="F3720">
        <v>7.8618098050355911E-3</v>
      </c>
    </row>
    <row r="3721" spans="1:6" hidden="1" x14ac:dyDescent="0.25">
      <c r="A3721">
        <v>2</v>
      </c>
      <c r="B3721" t="s">
        <v>3722</v>
      </c>
      <c r="C3721">
        <v>29.725542068481449</v>
      </c>
      <c r="D3721">
        <v>70.202796936035156</v>
      </c>
      <c r="E3721">
        <v>625.806640625</v>
      </c>
      <c r="F3721">
        <v>7.8587625175714493E-3</v>
      </c>
    </row>
    <row r="3722" spans="1:6" hidden="1" x14ac:dyDescent="0.25">
      <c r="A3722">
        <v>2</v>
      </c>
      <c r="B3722" t="s">
        <v>3723</v>
      </c>
      <c r="C3722">
        <v>29.725656509399411</v>
      </c>
      <c r="D3722">
        <v>70.212875366210938</v>
      </c>
      <c r="E3722">
        <v>625.80828857421875</v>
      </c>
      <c r="F3722">
        <v>7.855716161429882E-3</v>
      </c>
    </row>
    <row r="3723" spans="1:6" hidden="1" x14ac:dyDescent="0.25">
      <c r="A3723">
        <v>2</v>
      </c>
      <c r="B3723" t="s">
        <v>3724</v>
      </c>
      <c r="C3723">
        <v>29.725772857666019</v>
      </c>
      <c r="D3723">
        <v>70.222946166992188</v>
      </c>
      <c r="E3723">
        <v>625.8099365234375</v>
      </c>
      <c r="F3723">
        <v>7.8526688739657402E-3</v>
      </c>
    </row>
    <row r="3724" spans="1:6" hidden="1" x14ac:dyDescent="0.25">
      <c r="A3724">
        <v>2</v>
      </c>
      <c r="B3724" t="s">
        <v>3725</v>
      </c>
      <c r="C3724">
        <v>29.725893020629879</v>
      </c>
      <c r="D3724">
        <v>70.233009338378906</v>
      </c>
      <c r="E3724">
        <v>625.8115234375</v>
      </c>
      <c r="F3724">
        <v>7.8496234491467476E-3</v>
      </c>
    </row>
    <row r="3725" spans="1:6" hidden="1" x14ac:dyDescent="0.25">
      <c r="A3725">
        <v>2</v>
      </c>
      <c r="B3725" t="s">
        <v>3726</v>
      </c>
      <c r="C3725">
        <v>29.726011276245121</v>
      </c>
      <c r="D3725">
        <v>70.243072509765625</v>
      </c>
      <c r="E3725">
        <v>625.81317138671875</v>
      </c>
      <c r="F3725">
        <v>7.846578024327755E-3</v>
      </c>
    </row>
    <row r="3726" spans="1:6" hidden="1" x14ac:dyDescent="0.25">
      <c r="A3726">
        <v>2</v>
      </c>
      <c r="B3726" t="s">
        <v>3727</v>
      </c>
      <c r="C3726">
        <v>29.726133346557621</v>
      </c>
      <c r="D3726">
        <v>70.253120422363281</v>
      </c>
      <c r="E3726">
        <v>625.8148193359375</v>
      </c>
      <c r="F3726">
        <v>7.843533530831337E-3</v>
      </c>
    </row>
    <row r="3727" spans="1:6" hidden="1" x14ac:dyDescent="0.25">
      <c r="A3727">
        <v>2</v>
      </c>
      <c r="B3727" t="s">
        <v>3728</v>
      </c>
      <c r="C3727">
        <v>29.726255416870121</v>
      </c>
      <c r="D3727">
        <v>70.263175964355469</v>
      </c>
      <c r="E3727">
        <v>625.81640625</v>
      </c>
      <c r="F3727">
        <v>7.840489037334919E-3</v>
      </c>
    </row>
    <row r="3728" spans="1:6" hidden="1" x14ac:dyDescent="0.25">
      <c r="A3728">
        <v>2</v>
      </c>
      <c r="B3728" t="s">
        <v>3729</v>
      </c>
      <c r="C3728">
        <v>29.72637939453125</v>
      </c>
      <c r="D3728">
        <v>70.273216247558594</v>
      </c>
      <c r="E3728">
        <v>625.81805419921875</v>
      </c>
      <c r="F3728">
        <v>7.8374454751610756E-3</v>
      </c>
    </row>
    <row r="3729" spans="1:6" hidden="1" x14ac:dyDescent="0.25">
      <c r="A3729">
        <v>2</v>
      </c>
      <c r="B3729" t="s">
        <v>3730</v>
      </c>
      <c r="C3729">
        <v>29.726505279541019</v>
      </c>
      <c r="D3729">
        <v>70.283248901367188</v>
      </c>
      <c r="E3729">
        <v>625.81964111328125</v>
      </c>
      <c r="F3729">
        <v>7.8344028443098068E-3</v>
      </c>
    </row>
    <row r="3730" spans="1:6" hidden="1" x14ac:dyDescent="0.25">
      <c r="A3730">
        <v>2</v>
      </c>
      <c r="B3730" t="s">
        <v>3731</v>
      </c>
      <c r="C3730">
        <v>29.726633071899411</v>
      </c>
      <c r="D3730">
        <v>70.293281555175781</v>
      </c>
      <c r="E3730">
        <v>625.82122802734375</v>
      </c>
      <c r="F3730">
        <v>7.8313602134585381E-3</v>
      </c>
    </row>
    <row r="3731" spans="1:6" hidden="1" x14ac:dyDescent="0.25">
      <c r="A3731">
        <v>2</v>
      </c>
      <c r="B3731" t="s">
        <v>3732</v>
      </c>
      <c r="C3731">
        <v>29.726760864257809</v>
      </c>
      <c r="D3731">
        <v>70.303306579589844</v>
      </c>
      <c r="E3731">
        <v>625.8228759765625</v>
      </c>
      <c r="F3731">
        <v>7.8283185139298439E-3</v>
      </c>
    </row>
    <row r="3732" spans="1:6" hidden="1" x14ac:dyDescent="0.25">
      <c r="A3732">
        <v>2</v>
      </c>
      <c r="B3732" t="s">
        <v>3733</v>
      </c>
      <c r="C3732">
        <v>29.72689056396484</v>
      </c>
      <c r="D3732">
        <v>70.313331604003906</v>
      </c>
      <c r="E3732">
        <v>625.824462890625</v>
      </c>
      <c r="F3732">
        <v>7.8252777457237244E-3</v>
      </c>
    </row>
    <row r="3733" spans="1:6" hidden="1" x14ac:dyDescent="0.25">
      <c r="A3733">
        <v>2</v>
      </c>
      <c r="B3733" t="s">
        <v>3734</v>
      </c>
      <c r="C3733">
        <v>29.727022171020511</v>
      </c>
      <c r="D3733">
        <v>70.323341369628906</v>
      </c>
      <c r="E3733">
        <v>625.8260498046875</v>
      </c>
      <c r="F3733">
        <v>7.8222369775176048E-3</v>
      </c>
    </row>
    <row r="3734" spans="1:6" hidden="1" x14ac:dyDescent="0.25">
      <c r="A3734">
        <v>2</v>
      </c>
      <c r="B3734" t="s">
        <v>3735</v>
      </c>
      <c r="C3734">
        <v>29.727155685424801</v>
      </c>
      <c r="D3734">
        <v>70.333351135253906</v>
      </c>
      <c r="E3734">
        <v>625.82763671875</v>
      </c>
      <c r="F3734">
        <v>7.8191971406340599E-3</v>
      </c>
    </row>
    <row r="3735" spans="1:6" hidden="1" x14ac:dyDescent="0.25">
      <c r="A3735">
        <v>2</v>
      </c>
      <c r="B3735" t="s">
        <v>3736</v>
      </c>
      <c r="C3735">
        <v>29.727289199829102</v>
      </c>
      <c r="D3735">
        <v>70.343360900878906</v>
      </c>
      <c r="E3735">
        <v>625.8292236328125</v>
      </c>
      <c r="F3735">
        <v>7.8161582350730896E-3</v>
      </c>
    </row>
    <row r="3736" spans="1:6" hidden="1" x14ac:dyDescent="0.25">
      <c r="A3736">
        <v>2</v>
      </c>
      <c r="B3736" t="s">
        <v>3737</v>
      </c>
      <c r="C3736">
        <v>29.727424621582031</v>
      </c>
      <c r="D3736">
        <v>70.353355407714844</v>
      </c>
      <c r="E3736">
        <v>625.830810546875</v>
      </c>
      <c r="F3736">
        <v>7.8131193295121193E-3</v>
      </c>
    </row>
    <row r="3737" spans="1:6" hidden="1" x14ac:dyDescent="0.25">
      <c r="A3737">
        <v>2</v>
      </c>
      <c r="B3737" t="s">
        <v>3738</v>
      </c>
      <c r="C3737">
        <v>29.72756195068359</v>
      </c>
      <c r="D3737">
        <v>70.363349914550781</v>
      </c>
      <c r="E3737">
        <v>625.8323974609375</v>
      </c>
      <c r="F3737">
        <v>7.8100813552737236E-3</v>
      </c>
    </row>
    <row r="3738" spans="1:6" hidden="1" x14ac:dyDescent="0.25">
      <c r="A3738">
        <v>2</v>
      </c>
      <c r="B3738" t="s">
        <v>3739</v>
      </c>
      <c r="C3738">
        <v>29.727701187133789</v>
      </c>
      <c r="D3738">
        <v>70.373336791992188</v>
      </c>
      <c r="E3738">
        <v>625.833984375</v>
      </c>
      <c r="F3738">
        <v>7.8070438466966152E-3</v>
      </c>
    </row>
    <row r="3739" spans="1:6" hidden="1" x14ac:dyDescent="0.25">
      <c r="A3739">
        <v>2</v>
      </c>
      <c r="B3739" t="s">
        <v>3740</v>
      </c>
      <c r="C3739">
        <v>29.727840423583981</v>
      </c>
      <c r="D3739">
        <v>70.383316040039063</v>
      </c>
      <c r="E3739">
        <v>625.83551025390625</v>
      </c>
      <c r="F3739">
        <v>7.8040068037807941E-3</v>
      </c>
    </row>
    <row r="3740" spans="1:6" hidden="1" x14ac:dyDescent="0.25">
      <c r="A3740">
        <v>2</v>
      </c>
      <c r="B3740" t="s">
        <v>3741</v>
      </c>
      <c r="C3740">
        <v>29.727981567382809</v>
      </c>
      <c r="D3740">
        <v>70.393287658691406</v>
      </c>
      <c r="E3740">
        <v>625.83709716796875</v>
      </c>
      <c r="F3740">
        <v>7.8009706921875477E-3</v>
      </c>
    </row>
    <row r="3741" spans="1:6" hidden="1" x14ac:dyDescent="0.25">
      <c r="A3741">
        <v>2</v>
      </c>
      <c r="B3741" t="s">
        <v>3742</v>
      </c>
      <c r="C3741">
        <v>29.72812461853027</v>
      </c>
      <c r="D3741">
        <v>70.40325927734375</v>
      </c>
      <c r="E3741">
        <v>625.83868408203125</v>
      </c>
      <c r="F3741">
        <v>7.7979350462555894E-3</v>
      </c>
    </row>
    <row r="3742" spans="1:6" hidden="1" x14ac:dyDescent="0.25">
      <c r="A3742">
        <v>2</v>
      </c>
      <c r="B3742" t="s">
        <v>3743</v>
      </c>
      <c r="C3742">
        <v>29.728267669677731</v>
      </c>
      <c r="D3742">
        <v>70.413223266601563</v>
      </c>
      <c r="E3742">
        <v>625.8402099609375</v>
      </c>
      <c r="F3742">
        <v>7.794900331646204E-3</v>
      </c>
    </row>
    <row r="3743" spans="1:6" hidden="1" x14ac:dyDescent="0.25">
      <c r="A3743">
        <v>2</v>
      </c>
      <c r="B3743" t="s">
        <v>3744</v>
      </c>
      <c r="C3743">
        <v>29.728412628173832</v>
      </c>
      <c r="D3743">
        <v>70.423179626464844</v>
      </c>
      <c r="E3743">
        <v>625.841796875</v>
      </c>
      <c r="F3743">
        <v>7.7918660826981068E-3</v>
      </c>
    </row>
    <row r="3744" spans="1:6" hidden="1" x14ac:dyDescent="0.25">
      <c r="A3744">
        <v>2</v>
      </c>
      <c r="B3744" t="s">
        <v>3745</v>
      </c>
      <c r="C3744">
        <v>29.728559494018551</v>
      </c>
      <c r="D3744">
        <v>70.433135986328125</v>
      </c>
      <c r="E3744">
        <v>625.84332275390625</v>
      </c>
      <c r="F3744">
        <v>7.7888327650725842E-3</v>
      </c>
    </row>
    <row r="3745" spans="1:6" hidden="1" x14ac:dyDescent="0.25">
      <c r="A3745">
        <v>2</v>
      </c>
      <c r="B3745" t="s">
        <v>3746</v>
      </c>
      <c r="C3745">
        <v>29.728706359863281</v>
      </c>
      <c r="D3745">
        <v>70.443084716796875</v>
      </c>
      <c r="E3745">
        <v>625.8448486328125</v>
      </c>
      <c r="F3745">
        <v>7.7857994474470624E-3</v>
      </c>
    </row>
    <row r="3746" spans="1:6" hidden="1" x14ac:dyDescent="0.25">
      <c r="A3746">
        <v>2</v>
      </c>
      <c r="B3746" t="s">
        <v>3747</v>
      </c>
      <c r="C3746">
        <v>29.728855133056641</v>
      </c>
      <c r="D3746">
        <v>70.453025817871094</v>
      </c>
      <c r="E3746">
        <v>625.846435546875</v>
      </c>
      <c r="F3746">
        <v>7.7827675268054008E-3</v>
      </c>
    </row>
    <row r="3747" spans="1:6" hidden="1" x14ac:dyDescent="0.25">
      <c r="A3747">
        <v>2</v>
      </c>
      <c r="B3747" t="s">
        <v>3748</v>
      </c>
      <c r="C3747">
        <v>29.729005813598629</v>
      </c>
      <c r="D3747">
        <v>70.462959289550781</v>
      </c>
      <c r="E3747">
        <v>625.84796142578125</v>
      </c>
      <c r="F3747">
        <v>7.7797360718250266E-3</v>
      </c>
    </row>
    <row r="3748" spans="1:6" hidden="1" x14ac:dyDescent="0.25">
      <c r="A3748">
        <v>2</v>
      </c>
      <c r="B3748" t="s">
        <v>3749</v>
      </c>
      <c r="C3748">
        <v>29.729158401489261</v>
      </c>
      <c r="D3748">
        <v>70.472892761230469</v>
      </c>
      <c r="E3748">
        <v>625.8494873046875</v>
      </c>
      <c r="F3748">
        <v>7.7767050825059414E-3</v>
      </c>
    </row>
    <row r="3749" spans="1:6" hidden="1" x14ac:dyDescent="0.25">
      <c r="A3749">
        <v>2</v>
      </c>
      <c r="B3749" t="s">
        <v>3750</v>
      </c>
      <c r="C3749">
        <v>29.729310989379879</v>
      </c>
      <c r="D3749">
        <v>70.482818603515625</v>
      </c>
      <c r="E3749">
        <v>625.85101318359375</v>
      </c>
      <c r="F3749">
        <v>7.7736750245094299E-3</v>
      </c>
    </row>
    <row r="3750" spans="1:6" hidden="1" x14ac:dyDescent="0.25">
      <c r="A3750">
        <v>2</v>
      </c>
      <c r="B3750" t="s">
        <v>3751</v>
      </c>
      <c r="C3750">
        <v>29.729465484619141</v>
      </c>
      <c r="D3750">
        <v>70.49273681640625</v>
      </c>
      <c r="E3750">
        <v>625.8525390625</v>
      </c>
      <c r="F3750">
        <v>7.7706458978354931E-3</v>
      </c>
    </row>
    <row r="3751" spans="1:6" hidden="1" x14ac:dyDescent="0.25">
      <c r="A3751">
        <v>2</v>
      </c>
      <c r="B3751" t="s">
        <v>3752</v>
      </c>
      <c r="C3751">
        <v>29.729621887207031</v>
      </c>
      <c r="D3751">
        <v>70.502655029296875</v>
      </c>
      <c r="E3751">
        <v>625.85406494140625</v>
      </c>
      <c r="F3751">
        <v>7.7676167711615562E-3</v>
      </c>
    </row>
    <row r="3752" spans="1:6" hidden="1" x14ac:dyDescent="0.25">
      <c r="A3752">
        <v>2</v>
      </c>
      <c r="B3752" t="s">
        <v>3753</v>
      </c>
      <c r="C3752">
        <v>29.729778289794918</v>
      </c>
      <c r="D3752">
        <v>70.512557983398438</v>
      </c>
      <c r="E3752">
        <v>625.8555908203125</v>
      </c>
      <c r="F3752">
        <v>7.7645890414714813E-3</v>
      </c>
    </row>
    <row r="3753" spans="1:6" hidden="1" x14ac:dyDescent="0.25">
      <c r="A3753">
        <v>2</v>
      </c>
      <c r="B3753" t="s">
        <v>3754</v>
      </c>
      <c r="C3753">
        <v>29.729936599731449</v>
      </c>
      <c r="D3753">
        <v>70.5224609375</v>
      </c>
      <c r="E3753">
        <v>625.8570556640625</v>
      </c>
      <c r="F3753">
        <v>7.7615608461201191E-3</v>
      </c>
    </row>
    <row r="3754" spans="1:6" hidden="1" x14ac:dyDescent="0.25">
      <c r="A3754">
        <v>2</v>
      </c>
      <c r="B3754" t="s">
        <v>3755</v>
      </c>
      <c r="C3754">
        <v>29.730094909667969</v>
      </c>
      <c r="D3754">
        <v>70.532363891601563</v>
      </c>
      <c r="E3754">
        <v>625.85858154296875</v>
      </c>
      <c r="F3754">
        <v>7.7585345134139061E-3</v>
      </c>
    </row>
    <row r="3755" spans="1:6" hidden="1" x14ac:dyDescent="0.25">
      <c r="A3755">
        <v>2</v>
      </c>
      <c r="B3755" t="s">
        <v>3756</v>
      </c>
      <c r="C3755">
        <v>29.730255126953121</v>
      </c>
      <c r="D3755">
        <v>70.542251586914063</v>
      </c>
      <c r="E3755">
        <v>625.860107421875</v>
      </c>
      <c r="F3755">
        <v>7.7555091120302677E-3</v>
      </c>
    </row>
    <row r="3756" spans="1:6" hidden="1" x14ac:dyDescent="0.25">
      <c r="A3756">
        <v>2</v>
      </c>
      <c r="B3756" t="s">
        <v>3757</v>
      </c>
      <c r="C3756">
        <v>29.730417251586911</v>
      </c>
      <c r="D3756">
        <v>70.552139282226563</v>
      </c>
      <c r="E3756">
        <v>625.861572265625</v>
      </c>
      <c r="F3756">
        <v>7.752483244985342E-3</v>
      </c>
    </row>
    <row r="3757" spans="1:6" hidden="1" x14ac:dyDescent="0.25">
      <c r="A3757">
        <v>2</v>
      </c>
      <c r="B3757" t="s">
        <v>3758</v>
      </c>
      <c r="C3757">
        <v>29.730581283569339</v>
      </c>
      <c r="D3757">
        <v>70.562019348144531</v>
      </c>
      <c r="E3757">
        <v>625.86309814453125</v>
      </c>
      <c r="F3757">
        <v>7.7494592405855656E-3</v>
      </c>
    </row>
    <row r="3758" spans="1:6" hidden="1" x14ac:dyDescent="0.25">
      <c r="A3758">
        <v>2</v>
      </c>
      <c r="B3758" t="s">
        <v>3759</v>
      </c>
      <c r="C3758">
        <v>29.730745315551761</v>
      </c>
      <c r="D3758">
        <v>70.5718994140625</v>
      </c>
      <c r="E3758">
        <v>625.86456298828125</v>
      </c>
      <c r="F3758">
        <v>7.7464347705245018E-3</v>
      </c>
    </row>
    <row r="3759" spans="1:6" hidden="1" x14ac:dyDescent="0.25">
      <c r="A3759">
        <v>2</v>
      </c>
      <c r="B3759" t="s">
        <v>3760</v>
      </c>
      <c r="C3759">
        <v>29.730911254882809</v>
      </c>
      <c r="D3759">
        <v>70.581764221191406</v>
      </c>
      <c r="E3759">
        <v>625.8660888671875</v>
      </c>
      <c r="F3759">
        <v>7.7434116974473E-3</v>
      </c>
    </row>
    <row r="3760" spans="1:6" hidden="1" x14ac:dyDescent="0.25">
      <c r="A3760">
        <v>2</v>
      </c>
      <c r="B3760" t="s">
        <v>3761</v>
      </c>
      <c r="C3760">
        <v>29.731077194213871</v>
      </c>
      <c r="D3760">
        <v>70.591629028320313</v>
      </c>
      <c r="E3760">
        <v>625.8675537109375</v>
      </c>
      <c r="F3760">
        <v>7.7403895556926727E-3</v>
      </c>
    </row>
    <row r="3761" spans="1:6" hidden="1" x14ac:dyDescent="0.25">
      <c r="A3761">
        <v>2</v>
      </c>
      <c r="B3761" t="s">
        <v>3762</v>
      </c>
      <c r="C3761">
        <v>29.731245040893551</v>
      </c>
      <c r="D3761">
        <v>70.601486206054688</v>
      </c>
      <c r="E3761">
        <v>625.8690185546875</v>
      </c>
      <c r="F3761">
        <v>7.7373683452606201E-3</v>
      </c>
    </row>
    <row r="3762" spans="1:6" hidden="1" x14ac:dyDescent="0.25">
      <c r="A3762">
        <v>2</v>
      </c>
      <c r="B3762" t="s">
        <v>3763</v>
      </c>
      <c r="C3762">
        <v>29.731414794921879</v>
      </c>
      <c r="D3762">
        <v>70.611343383789063</v>
      </c>
      <c r="E3762">
        <v>625.8704833984375</v>
      </c>
      <c r="F3762">
        <v>7.7343476004898548E-3</v>
      </c>
    </row>
    <row r="3763" spans="1:6" hidden="1" x14ac:dyDescent="0.25">
      <c r="A3763">
        <v>2</v>
      </c>
      <c r="B3763" t="s">
        <v>3764</v>
      </c>
      <c r="C3763">
        <v>29.731586456298832</v>
      </c>
      <c r="D3763">
        <v>70.621185302734375</v>
      </c>
      <c r="E3763">
        <v>625.8719482421875</v>
      </c>
      <c r="F3763">
        <v>7.7313268557190904E-3</v>
      </c>
    </row>
    <row r="3764" spans="1:6" hidden="1" x14ac:dyDescent="0.25">
      <c r="A3764">
        <v>2</v>
      </c>
      <c r="B3764" t="s">
        <v>3765</v>
      </c>
      <c r="C3764">
        <v>29.731758117675781</v>
      </c>
      <c r="D3764">
        <v>70.631027221679688</v>
      </c>
      <c r="E3764">
        <v>625.8734130859375</v>
      </c>
      <c r="F3764">
        <v>7.7283075079321861E-3</v>
      </c>
    </row>
    <row r="3765" spans="1:6" hidden="1" x14ac:dyDescent="0.25">
      <c r="A3765">
        <v>2</v>
      </c>
      <c r="B3765" t="s">
        <v>3766</v>
      </c>
      <c r="C3765">
        <v>29.731929779052731</v>
      </c>
      <c r="D3765">
        <v>70.640869140625</v>
      </c>
      <c r="E3765">
        <v>625.8748779296875</v>
      </c>
      <c r="F3765">
        <v>7.7252895571291447E-3</v>
      </c>
    </row>
    <row r="3766" spans="1:6" hidden="1" x14ac:dyDescent="0.25">
      <c r="A3766">
        <v>2</v>
      </c>
      <c r="B3766" t="s">
        <v>3767</v>
      </c>
      <c r="C3766">
        <v>29.73210334777832</v>
      </c>
      <c r="D3766">
        <v>70.65069580078125</v>
      </c>
      <c r="E3766">
        <v>625.8763427734375</v>
      </c>
      <c r="F3766">
        <v>7.7222716063261032E-3</v>
      </c>
    </row>
    <row r="3767" spans="1:6" hidden="1" x14ac:dyDescent="0.25">
      <c r="A3767">
        <v>2</v>
      </c>
      <c r="B3767" t="s">
        <v>3768</v>
      </c>
      <c r="C3767">
        <v>29.732278823852539</v>
      </c>
      <c r="D3767">
        <v>70.6605224609375</v>
      </c>
      <c r="E3767">
        <v>625.8778076171875</v>
      </c>
      <c r="F3767">
        <v>7.7192541211843491E-3</v>
      </c>
    </row>
    <row r="3768" spans="1:6" hidden="1" x14ac:dyDescent="0.25">
      <c r="A3768">
        <v>2</v>
      </c>
      <c r="B3768" t="s">
        <v>3769</v>
      </c>
      <c r="C3768">
        <v>29.732456207275391</v>
      </c>
      <c r="D3768">
        <v>70.670341491699219</v>
      </c>
      <c r="E3768">
        <v>625.8792724609375</v>
      </c>
      <c r="F3768">
        <v>7.7162375673651704E-3</v>
      </c>
    </row>
    <row r="3769" spans="1:6" hidden="1" x14ac:dyDescent="0.25">
      <c r="A3769">
        <v>2</v>
      </c>
      <c r="B3769" t="s">
        <v>3770</v>
      </c>
      <c r="C3769">
        <v>29.732633590698239</v>
      </c>
      <c r="D3769">
        <v>70.680160522460938</v>
      </c>
      <c r="E3769">
        <v>625.8807373046875</v>
      </c>
      <c r="F3769">
        <v>7.7132224105298519E-3</v>
      </c>
    </row>
    <row r="3770" spans="1:6" hidden="1" x14ac:dyDescent="0.25">
      <c r="A3770">
        <v>2</v>
      </c>
      <c r="B3770" t="s">
        <v>3771</v>
      </c>
      <c r="C3770">
        <v>29.73281097412109</v>
      </c>
      <c r="D3770">
        <v>70.689964294433594</v>
      </c>
      <c r="E3770">
        <v>625.88214111328125</v>
      </c>
      <c r="F3770">
        <v>7.7102072536945343E-3</v>
      </c>
    </row>
    <row r="3771" spans="1:6" hidden="1" x14ac:dyDescent="0.25">
      <c r="A3771">
        <v>2</v>
      </c>
      <c r="B3771" t="s">
        <v>3772</v>
      </c>
      <c r="C3771">
        <v>29.732992172241211</v>
      </c>
      <c r="D3771">
        <v>70.69976806640625</v>
      </c>
      <c r="E3771">
        <v>625.88360595703125</v>
      </c>
      <c r="F3771">
        <v>7.7071934938430786E-3</v>
      </c>
    </row>
    <row r="3772" spans="1:6" hidden="1" x14ac:dyDescent="0.25">
      <c r="A3772">
        <v>2</v>
      </c>
      <c r="B3772" t="s">
        <v>3773</v>
      </c>
      <c r="C3772">
        <v>29.733171463012699</v>
      </c>
      <c r="D3772">
        <v>70.709564208984375</v>
      </c>
      <c r="E3772">
        <v>625.88507080078125</v>
      </c>
      <c r="F3772">
        <v>7.7041801996529102E-3</v>
      </c>
    </row>
    <row r="3773" spans="1:6" hidden="1" x14ac:dyDescent="0.25">
      <c r="A3773">
        <v>2</v>
      </c>
      <c r="B3773" t="s">
        <v>3774</v>
      </c>
      <c r="C3773">
        <v>29.733354568481449</v>
      </c>
      <c r="D3773">
        <v>70.7193603515625</v>
      </c>
      <c r="E3773">
        <v>625.886474609375</v>
      </c>
      <c r="F3773">
        <v>7.7011678367853156E-3</v>
      </c>
    </row>
    <row r="3774" spans="1:6" hidden="1" x14ac:dyDescent="0.25">
      <c r="A3774">
        <v>2</v>
      </c>
      <c r="B3774" t="s">
        <v>3775</v>
      </c>
      <c r="C3774">
        <v>29.733537673950199</v>
      </c>
      <c r="D3774">
        <v>70.729148864746094</v>
      </c>
      <c r="E3774">
        <v>625.88787841796875</v>
      </c>
      <c r="F3774">
        <v>7.6981564052402973E-3</v>
      </c>
    </row>
    <row r="3775" spans="1:6" hidden="1" x14ac:dyDescent="0.25">
      <c r="A3775">
        <v>2</v>
      </c>
      <c r="B3775" t="s">
        <v>3776</v>
      </c>
      <c r="C3775">
        <v>29.733722686767582</v>
      </c>
      <c r="D3775">
        <v>70.738929748535156</v>
      </c>
      <c r="E3775">
        <v>625.88934326171875</v>
      </c>
      <c r="F3775">
        <v>7.6951454393565646E-3</v>
      </c>
    </row>
    <row r="3776" spans="1:6" hidden="1" x14ac:dyDescent="0.25">
      <c r="A3776">
        <v>2</v>
      </c>
      <c r="B3776" t="s">
        <v>3777</v>
      </c>
      <c r="C3776">
        <v>29.733907699584961</v>
      </c>
      <c r="D3776">
        <v>70.748703002929688</v>
      </c>
      <c r="E3776">
        <v>625.8907470703125</v>
      </c>
      <c r="F3776">
        <v>7.6921349391341209E-3</v>
      </c>
    </row>
    <row r="3777" spans="1:6" hidden="1" x14ac:dyDescent="0.25">
      <c r="A3777">
        <v>2</v>
      </c>
      <c r="B3777" t="s">
        <v>3778</v>
      </c>
      <c r="C3777">
        <v>29.73409461975098</v>
      </c>
      <c r="D3777">
        <v>70.758476257324219</v>
      </c>
      <c r="E3777">
        <v>625.89215087890625</v>
      </c>
      <c r="F3777">
        <v>7.689125370234251E-3</v>
      </c>
    </row>
    <row r="3778" spans="1:6" hidden="1" x14ac:dyDescent="0.25">
      <c r="A3778">
        <v>2</v>
      </c>
      <c r="B3778" t="s">
        <v>3779</v>
      </c>
      <c r="C3778">
        <v>29.734281539916989</v>
      </c>
      <c r="D3778">
        <v>70.768241882324219</v>
      </c>
      <c r="E3778">
        <v>625.8935546875</v>
      </c>
      <c r="F3778">
        <v>7.686117198318243E-3</v>
      </c>
    </row>
    <row r="3779" spans="1:6" hidden="1" x14ac:dyDescent="0.25">
      <c r="A3779">
        <v>2</v>
      </c>
      <c r="B3779" t="s">
        <v>3780</v>
      </c>
      <c r="C3779">
        <v>29.734470367431641</v>
      </c>
      <c r="D3779">
        <v>70.777999877929688</v>
      </c>
      <c r="E3779">
        <v>625.89495849609375</v>
      </c>
      <c r="F3779">
        <v>7.6831099577248096E-3</v>
      </c>
    </row>
    <row r="3780" spans="1:6" hidden="1" x14ac:dyDescent="0.25">
      <c r="A3780">
        <v>2</v>
      </c>
      <c r="B3780" t="s">
        <v>3781</v>
      </c>
      <c r="C3780">
        <v>29.734661102294918</v>
      </c>
      <c r="D3780">
        <v>70.787750244140625</v>
      </c>
      <c r="E3780">
        <v>625.89642333984375</v>
      </c>
      <c r="F3780">
        <v>7.6801031827926636E-3</v>
      </c>
    </row>
    <row r="3781" spans="1:6" hidden="1" x14ac:dyDescent="0.25">
      <c r="A3781">
        <v>2</v>
      </c>
      <c r="B3781" t="s">
        <v>3782</v>
      </c>
      <c r="C3781">
        <v>29.7348518371582</v>
      </c>
      <c r="D3781">
        <v>70.797500610351563</v>
      </c>
      <c r="E3781">
        <v>625.89776611328125</v>
      </c>
      <c r="F3781">
        <v>7.6770973391830921E-3</v>
      </c>
    </row>
    <row r="3782" spans="1:6" hidden="1" x14ac:dyDescent="0.25">
      <c r="A3782">
        <v>2</v>
      </c>
      <c r="B3782" t="s">
        <v>3783</v>
      </c>
      <c r="C3782">
        <v>29.735042572021481</v>
      </c>
      <c r="D3782">
        <v>70.807243347167969</v>
      </c>
      <c r="E3782">
        <v>625.899169921875</v>
      </c>
      <c r="F3782">
        <v>7.674091961234808E-3</v>
      </c>
    </row>
    <row r="3783" spans="1:6" hidden="1" x14ac:dyDescent="0.25">
      <c r="A3783">
        <v>2</v>
      </c>
      <c r="B3783" t="s">
        <v>3784</v>
      </c>
      <c r="C3783">
        <v>29.735237121582031</v>
      </c>
      <c r="D3783">
        <v>70.816978454589844</v>
      </c>
      <c r="E3783">
        <v>625.90057373046875</v>
      </c>
      <c r="F3783">
        <v>7.6710870489478111E-3</v>
      </c>
    </row>
    <row r="3784" spans="1:6" hidden="1" x14ac:dyDescent="0.25">
      <c r="A3784">
        <v>2</v>
      </c>
      <c r="B3784" t="s">
        <v>3785</v>
      </c>
      <c r="C3784">
        <v>29.735429763793949</v>
      </c>
      <c r="D3784">
        <v>70.826713562011719</v>
      </c>
      <c r="E3784">
        <v>625.9019775390625</v>
      </c>
      <c r="F3784">
        <v>7.6680839993059644E-3</v>
      </c>
    </row>
    <row r="3785" spans="1:6" hidden="1" x14ac:dyDescent="0.25">
      <c r="A3785">
        <v>2</v>
      </c>
      <c r="B3785" t="s">
        <v>3786</v>
      </c>
      <c r="C3785">
        <v>29.735626220703121</v>
      </c>
      <c r="D3785">
        <v>70.836441040039063</v>
      </c>
      <c r="E3785">
        <v>625.90338134765625</v>
      </c>
      <c r="F3785">
        <v>7.6650814153254032E-3</v>
      </c>
    </row>
    <row r="3786" spans="1:6" hidden="1" x14ac:dyDescent="0.25">
      <c r="A3786">
        <v>2</v>
      </c>
      <c r="B3786" t="s">
        <v>3787</v>
      </c>
      <c r="C3786">
        <v>29.735822677612301</v>
      </c>
      <c r="D3786">
        <v>70.846160888671875</v>
      </c>
      <c r="E3786">
        <v>625.90472412109375</v>
      </c>
      <c r="F3786">
        <v>7.6620792970061302E-3</v>
      </c>
    </row>
    <row r="3787" spans="1:6" hidden="1" x14ac:dyDescent="0.25">
      <c r="A3787">
        <v>2</v>
      </c>
      <c r="B3787" t="s">
        <v>3788</v>
      </c>
      <c r="C3787">
        <v>29.736019134521481</v>
      </c>
      <c r="D3787">
        <v>70.855873107910156</v>
      </c>
      <c r="E3787">
        <v>625.9061279296875</v>
      </c>
      <c r="F3787">
        <v>7.6590781100094318E-3</v>
      </c>
    </row>
    <row r="3788" spans="1:6" hidden="1" x14ac:dyDescent="0.25">
      <c r="A3788">
        <v>2</v>
      </c>
      <c r="B3788" t="s">
        <v>3789</v>
      </c>
      <c r="C3788">
        <v>29.7362174987793</v>
      </c>
      <c r="D3788">
        <v>70.865585327148438</v>
      </c>
      <c r="E3788">
        <v>625.907470703125</v>
      </c>
      <c r="F3788">
        <v>7.6560778543353081E-3</v>
      </c>
    </row>
    <row r="3789" spans="1:6" hidden="1" x14ac:dyDescent="0.25">
      <c r="A3789">
        <v>2</v>
      </c>
      <c r="B3789" t="s">
        <v>3790</v>
      </c>
      <c r="C3789">
        <v>29.736417770385739</v>
      </c>
      <c r="D3789">
        <v>70.875289916992188</v>
      </c>
      <c r="E3789">
        <v>625.90887451171875</v>
      </c>
      <c r="F3789">
        <v>7.6530789956450462E-3</v>
      </c>
    </row>
    <row r="3790" spans="1:6" hidden="1" x14ac:dyDescent="0.25">
      <c r="A3790">
        <v>2</v>
      </c>
      <c r="B3790" t="s">
        <v>3791</v>
      </c>
      <c r="C3790">
        <v>29.736618041992191</v>
      </c>
      <c r="D3790">
        <v>70.884986877441406</v>
      </c>
      <c r="E3790">
        <v>625.91021728515625</v>
      </c>
      <c r="F3790">
        <v>7.6500806026160717E-3</v>
      </c>
    </row>
    <row r="3791" spans="1:6" hidden="1" x14ac:dyDescent="0.25">
      <c r="A3791">
        <v>2</v>
      </c>
      <c r="B3791" t="s">
        <v>3792</v>
      </c>
      <c r="C3791">
        <v>29.736818313598629</v>
      </c>
      <c r="D3791">
        <v>70.894683837890625</v>
      </c>
      <c r="E3791">
        <v>625.91162109375</v>
      </c>
      <c r="F3791">
        <v>7.6470826752483836E-3</v>
      </c>
    </row>
    <row r="3792" spans="1:6" hidden="1" x14ac:dyDescent="0.25">
      <c r="A3792">
        <v>2</v>
      </c>
      <c r="B3792" t="s">
        <v>3793</v>
      </c>
      <c r="C3792">
        <v>29.737020492553711</v>
      </c>
      <c r="D3792">
        <v>70.904373168945313</v>
      </c>
      <c r="E3792">
        <v>625.9129638671875</v>
      </c>
      <c r="F3792">
        <v>7.6440861448645592E-3</v>
      </c>
    </row>
    <row r="3793" spans="1:6" hidden="1" x14ac:dyDescent="0.25">
      <c r="A3793">
        <v>2</v>
      </c>
      <c r="B3793" t="s">
        <v>3794</v>
      </c>
      <c r="C3793">
        <v>29.737224578857418</v>
      </c>
      <c r="D3793">
        <v>70.914054870605469</v>
      </c>
      <c r="E3793">
        <v>625.914306640625</v>
      </c>
      <c r="F3793">
        <v>7.6410896144807339E-3</v>
      </c>
    </row>
    <row r="3794" spans="1:6" hidden="1" x14ac:dyDescent="0.25">
      <c r="A3794">
        <v>2</v>
      </c>
      <c r="B3794" t="s">
        <v>3795</v>
      </c>
      <c r="C3794">
        <v>29.737428665161129</v>
      </c>
      <c r="D3794">
        <v>70.923728942871094</v>
      </c>
      <c r="E3794">
        <v>625.9156494140625</v>
      </c>
      <c r="F3794">
        <v>7.6380949467420578E-3</v>
      </c>
    </row>
    <row r="3795" spans="1:6" hidden="1" x14ac:dyDescent="0.25">
      <c r="A3795">
        <v>2</v>
      </c>
      <c r="B3795" t="s">
        <v>3796</v>
      </c>
      <c r="C3795">
        <v>29.73763465881348</v>
      </c>
      <c r="D3795">
        <v>70.933403015136719</v>
      </c>
      <c r="E3795">
        <v>625.91705322265625</v>
      </c>
      <c r="F3795">
        <v>7.635100744664669E-3</v>
      </c>
    </row>
    <row r="3796" spans="1:6" hidden="1" x14ac:dyDescent="0.25">
      <c r="A3796">
        <v>2</v>
      </c>
      <c r="B3796" t="s">
        <v>3797</v>
      </c>
      <c r="C3796">
        <v>29.73784065246582</v>
      </c>
      <c r="D3796">
        <v>70.943069458007813</v>
      </c>
      <c r="E3796">
        <v>625.91839599609375</v>
      </c>
      <c r="F3796">
        <v>7.6321074739098549E-3</v>
      </c>
    </row>
    <row r="3797" spans="1:6" hidden="1" x14ac:dyDescent="0.25">
      <c r="A3797">
        <v>2</v>
      </c>
      <c r="B3797" t="s">
        <v>3798</v>
      </c>
      <c r="C3797">
        <v>29.7380485534668</v>
      </c>
      <c r="D3797">
        <v>70.952728271484375</v>
      </c>
      <c r="E3797">
        <v>625.91973876953125</v>
      </c>
      <c r="F3797">
        <v>7.6291151344776154E-3</v>
      </c>
    </row>
    <row r="3798" spans="1:6" hidden="1" x14ac:dyDescent="0.25">
      <c r="A3798">
        <v>2</v>
      </c>
      <c r="B3798" t="s">
        <v>3799</v>
      </c>
      <c r="C3798">
        <v>29.73825645446777</v>
      </c>
      <c r="D3798">
        <v>70.962387084960938</v>
      </c>
      <c r="E3798">
        <v>625.9210205078125</v>
      </c>
      <c r="F3798">
        <v>7.6261232607066631E-3</v>
      </c>
    </row>
    <row r="3799" spans="1:6" hidden="1" x14ac:dyDescent="0.25">
      <c r="A3799">
        <v>2</v>
      </c>
      <c r="B3799" t="s">
        <v>3800</v>
      </c>
      <c r="C3799">
        <v>29.738466262817379</v>
      </c>
      <c r="D3799">
        <v>70.972030639648438</v>
      </c>
      <c r="E3799">
        <v>625.92236328125</v>
      </c>
      <c r="F3799">
        <v>7.6231323182582864E-3</v>
      </c>
    </row>
    <row r="3800" spans="1:6" hidden="1" x14ac:dyDescent="0.25">
      <c r="A3800">
        <v>2</v>
      </c>
      <c r="B3800" t="s">
        <v>3801</v>
      </c>
      <c r="C3800">
        <v>29.738676071166989</v>
      </c>
      <c r="D3800">
        <v>70.981681823730469</v>
      </c>
      <c r="E3800">
        <v>625.9237060546875</v>
      </c>
      <c r="F3800">
        <v>7.6201427727937698E-3</v>
      </c>
    </row>
    <row r="3801" spans="1:6" hidden="1" x14ac:dyDescent="0.25">
      <c r="A3801">
        <v>2</v>
      </c>
      <c r="B3801" t="s">
        <v>3802</v>
      </c>
      <c r="C3801">
        <v>29.738887786865231</v>
      </c>
      <c r="D3801">
        <v>70.991317749023438</v>
      </c>
      <c r="E3801">
        <v>625.925048828125</v>
      </c>
      <c r="F3801">
        <v>7.6171541586518288E-3</v>
      </c>
    </row>
    <row r="3802" spans="1:6" hidden="1" x14ac:dyDescent="0.25">
      <c r="A3802">
        <v>2</v>
      </c>
      <c r="B3802" t="s">
        <v>3803</v>
      </c>
      <c r="C3802">
        <v>29.739101409912109</v>
      </c>
      <c r="D3802">
        <v>71.000953674316406</v>
      </c>
      <c r="E3802">
        <v>625.9263916015625</v>
      </c>
      <c r="F3802">
        <v>7.614166010171175E-3</v>
      </c>
    </row>
    <row r="3803" spans="1:6" hidden="1" x14ac:dyDescent="0.25">
      <c r="A3803">
        <v>2</v>
      </c>
      <c r="B3803" t="s">
        <v>3804</v>
      </c>
      <c r="C3803">
        <v>29.739313125610352</v>
      </c>
      <c r="D3803">
        <v>71.010581970214844</v>
      </c>
      <c r="E3803">
        <v>625.92767333984375</v>
      </c>
      <c r="F3803">
        <v>7.6111792586743832E-3</v>
      </c>
    </row>
    <row r="3804" spans="1:6" hidden="1" x14ac:dyDescent="0.25">
      <c r="A3804">
        <v>2</v>
      </c>
      <c r="B3804" t="s">
        <v>3805</v>
      </c>
      <c r="C3804">
        <v>29.739528656005859</v>
      </c>
      <c r="D3804">
        <v>71.02020263671875</v>
      </c>
      <c r="E3804">
        <v>625.92901611328125</v>
      </c>
      <c r="F3804">
        <v>7.6081925071775913E-3</v>
      </c>
    </row>
    <row r="3805" spans="1:6" hidden="1" x14ac:dyDescent="0.25">
      <c r="A3805">
        <v>2</v>
      </c>
      <c r="B3805" t="s">
        <v>3806</v>
      </c>
      <c r="C3805">
        <v>29.739744186401371</v>
      </c>
      <c r="D3805">
        <v>71.029815673828125</v>
      </c>
      <c r="E3805">
        <v>625.9302978515625</v>
      </c>
      <c r="F3805">
        <v>7.6052076183259487E-3</v>
      </c>
    </row>
    <row r="3806" spans="1:6" hidden="1" x14ac:dyDescent="0.25">
      <c r="A3806">
        <v>2</v>
      </c>
      <c r="B3806" t="s">
        <v>3807</v>
      </c>
      <c r="C3806">
        <v>29.739959716796879</v>
      </c>
      <c r="D3806">
        <v>71.0394287109375</v>
      </c>
      <c r="E3806">
        <v>625.931640625</v>
      </c>
      <c r="F3806">
        <v>7.6022231951355934E-3</v>
      </c>
    </row>
    <row r="3807" spans="1:6" hidden="1" x14ac:dyDescent="0.25">
      <c r="A3807">
        <v>2</v>
      </c>
      <c r="B3807" t="s">
        <v>3808</v>
      </c>
      <c r="C3807">
        <v>29.740177154541019</v>
      </c>
      <c r="D3807">
        <v>71.049034118652344</v>
      </c>
      <c r="E3807">
        <v>625.93292236328125</v>
      </c>
      <c r="F3807">
        <v>7.5992397032678127E-3</v>
      </c>
    </row>
    <row r="3808" spans="1:6" hidden="1" x14ac:dyDescent="0.25">
      <c r="A3808">
        <v>2</v>
      </c>
      <c r="B3808" t="s">
        <v>3809</v>
      </c>
      <c r="C3808">
        <v>29.74039459228516</v>
      </c>
      <c r="D3808">
        <v>71.058639526367188</v>
      </c>
      <c r="E3808">
        <v>625.9342041015625</v>
      </c>
      <c r="F3808">
        <v>7.5962566770613194E-3</v>
      </c>
    </row>
    <row r="3809" spans="1:6" hidden="1" x14ac:dyDescent="0.25">
      <c r="A3809">
        <v>2</v>
      </c>
      <c r="B3809" t="s">
        <v>3810</v>
      </c>
      <c r="C3809">
        <v>29.74061393737793</v>
      </c>
      <c r="D3809">
        <v>71.068229675292969</v>
      </c>
      <c r="E3809">
        <v>625.935546875</v>
      </c>
      <c r="F3809">
        <v>7.5932750478386879E-3</v>
      </c>
    </row>
    <row r="3810" spans="1:6" hidden="1" x14ac:dyDescent="0.25">
      <c r="A3810">
        <v>2</v>
      </c>
      <c r="B3810" t="s">
        <v>3811</v>
      </c>
      <c r="C3810">
        <v>29.7408332824707</v>
      </c>
      <c r="D3810">
        <v>71.07781982421875</v>
      </c>
      <c r="E3810">
        <v>625.93682861328125</v>
      </c>
      <c r="F3810">
        <v>7.5902943499386311E-3</v>
      </c>
    </row>
    <row r="3811" spans="1:6" hidden="1" x14ac:dyDescent="0.25">
      <c r="A3811">
        <v>2</v>
      </c>
      <c r="B3811" t="s">
        <v>3812</v>
      </c>
      <c r="C3811">
        <v>29.741054534912109</v>
      </c>
      <c r="D3811">
        <v>71.087409973144531</v>
      </c>
      <c r="E3811">
        <v>625.9381103515625</v>
      </c>
      <c r="F3811">
        <v>7.5873150490224361E-3</v>
      </c>
    </row>
    <row r="3812" spans="1:6" hidden="1" x14ac:dyDescent="0.25">
      <c r="A3812">
        <v>2</v>
      </c>
      <c r="B3812" t="s">
        <v>3813</v>
      </c>
      <c r="C3812">
        <v>29.741275787353519</v>
      </c>
      <c r="D3812">
        <v>71.09698486328125</v>
      </c>
      <c r="E3812">
        <v>625.93939208984375</v>
      </c>
      <c r="F3812">
        <v>7.5843357481062412E-3</v>
      </c>
    </row>
    <row r="3813" spans="1:6" hidden="1" x14ac:dyDescent="0.25">
      <c r="A3813">
        <v>2</v>
      </c>
      <c r="B3813" t="s">
        <v>3814</v>
      </c>
      <c r="C3813">
        <v>29.741498947143551</v>
      </c>
      <c r="D3813">
        <v>71.106559753417969</v>
      </c>
      <c r="E3813">
        <v>625.940673828125</v>
      </c>
      <c r="F3813">
        <v>7.5813573785126209E-3</v>
      </c>
    </row>
    <row r="3814" spans="1:6" hidden="1" x14ac:dyDescent="0.25">
      <c r="A3814">
        <v>2</v>
      </c>
      <c r="B3814" t="s">
        <v>3815</v>
      </c>
      <c r="C3814">
        <v>29.74172210693359</v>
      </c>
      <c r="D3814">
        <v>71.116127014160156</v>
      </c>
      <c r="E3814">
        <v>625.94195556640625</v>
      </c>
      <c r="F3814">
        <v>7.5783808715641499E-3</v>
      </c>
    </row>
    <row r="3815" spans="1:6" hidden="1" x14ac:dyDescent="0.25">
      <c r="A3815">
        <v>2</v>
      </c>
      <c r="B3815" t="s">
        <v>3816</v>
      </c>
      <c r="C3815">
        <v>29.741947174072269</v>
      </c>
      <c r="D3815">
        <v>71.125694274902344</v>
      </c>
      <c r="E3815">
        <v>625.9432373046875</v>
      </c>
      <c r="F3815">
        <v>7.5754043646156788E-3</v>
      </c>
    </row>
    <row r="3816" spans="1:6" hidden="1" x14ac:dyDescent="0.25">
      <c r="A3816">
        <v>2</v>
      </c>
      <c r="B3816" t="s">
        <v>3817</v>
      </c>
      <c r="C3816">
        <v>29.742172241210941</v>
      </c>
      <c r="D3816">
        <v>71.135246276855469</v>
      </c>
      <c r="E3816">
        <v>625.94451904296875</v>
      </c>
      <c r="F3816">
        <v>7.5724292546510696E-3</v>
      </c>
    </row>
    <row r="3817" spans="1:6" hidden="1" x14ac:dyDescent="0.25">
      <c r="A3817">
        <v>2</v>
      </c>
      <c r="B3817" t="s">
        <v>3818</v>
      </c>
      <c r="C3817">
        <v>29.742397308349609</v>
      </c>
      <c r="D3817">
        <v>71.144798278808594</v>
      </c>
      <c r="E3817">
        <v>625.94580078125</v>
      </c>
      <c r="F3817">
        <v>7.5694550760090351E-3</v>
      </c>
    </row>
    <row r="3818" spans="1:6" hidden="1" x14ac:dyDescent="0.25">
      <c r="A3818">
        <v>2</v>
      </c>
      <c r="B3818" t="s">
        <v>3819</v>
      </c>
      <c r="C3818">
        <v>29.742624282836911</v>
      </c>
      <c r="D3818">
        <v>71.154350280761719</v>
      </c>
      <c r="E3818">
        <v>625.947021484375</v>
      </c>
      <c r="F3818">
        <v>7.5664822943508634E-3</v>
      </c>
    </row>
    <row r="3819" spans="1:6" hidden="1" x14ac:dyDescent="0.25">
      <c r="A3819">
        <v>2</v>
      </c>
      <c r="B3819" t="s">
        <v>3820</v>
      </c>
      <c r="C3819">
        <v>29.742853164672852</v>
      </c>
      <c r="D3819">
        <v>71.163887023925781</v>
      </c>
      <c r="E3819">
        <v>625.94830322265625</v>
      </c>
      <c r="F3819">
        <v>7.5635099783539772E-3</v>
      </c>
    </row>
    <row r="3820" spans="1:6" hidden="1" x14ac:dyDescent="0.25">
      <c r="A3820">
        <v>2</v>
      </c>
      <c r="B3820" t="s">
        <v>3821</v>
      </c>
      <c r="C3820">
        <v>29.743082046508789</v>
      </c>
      <c r="D3820">
        <v>71.173423767089844</v>
      </c>
      <c r="E3820">
        <v>625.9495849609375</v>
      </c>
      <c r="F3820">
        <v>7.5605381280183792E-3</v>
      </c>
    </row>
    <row r="3821" spans="1:6" hidden="1" x14ac:dyDescent="0.25">
      <c r="A3821">
        <v>2</v>
      </c>
      <c r="B3821" t="s">
        <v>3822</v>
      </c>
      <c r="C3821">
        <v>29.74331092834473</v>
      </c>
      <c r="D3821">
        <v>71.182952880859375</v>
      </c>
      <c r="E3821">
        <v>625.9508056640625</v>
      </c>
      <c r="F3821">
        <v>7.5575676746666431E-3</v>
      </c>
    </row>
    <row r="3822" spans="1:6" hidden="1" x14ac:dyDescent="0.25">
      <c r="A3822">
        <v>2</v>
      </c>
      <c r="B3822" t="s">
        <v>3823</v>
      </c>
      <c r="C3822">
        <v>29.7435417175293</v>
      </c>
      <c r="D3822">
        <v>71.192481994628906</v>
      </c>
      <c r="E3822">
        <v>625.95208740234375</v>
      </c>
      <c r="F3822">
        <v>7.5545981526374817E-3</v>
      </c>
    </row>
    <row r="3823" spans="1:6" hidden="1" x14ac:dyDescent="0.25">
      <c r="A3823">
        <v>2</v>
      </c>
      <c r="B3823" t="s">
        <v>3824</v>
      </c>
      <c r="C3823">
        <v>29.743772506713871</v>
      </c>
      <c r="D3823">
        <v>71.202003479003906</v>
      </c>
      <c r="E3823">
        <v>625.95330810546875</v>
      </c>
      <c r="F3823">
        <v>7.5516300275921822E-3</v>
      </c>
    </row>
    <row r="3824" spans="1:6" hidden="1" x14ac:dyDescent="0.25">
      <c r="A3824">
        <v>2</v>
      </c>
      <c r="B3824" t="s">
        <v>3825</v>
      </c>
      <c r="C3824">
        <v>29.74400520324707</v>
      </c>
      <c r="D3824">
        <v>71.211517333984375</v>
      </c>
      <c r="E3824">
        <v>625.95458984375</v>
      </c>
      <c r="F3824">
        <v>7.5486619025468826E-3</v>
      </c>
    </row>
    <row r="3825" spans="1:6" hidden="1" x14ac:dyDescent="0.25">
      <c r="A3825">
        <v>2</v>
      </c>
      <c r="B3825" t="s">
        <v>3826</v>
      </c>
      <c r="C3825">
        <v>29.74423789978027</v>
      </c>
      <c r="D3825">
        <v>71.221023559570313</v>
      </c>
      <c r="E3825">
        <v>625.955810546875</v>
      </c>
      <c r="F3825">
        <v>7.5456956401467323E-3</v>
      </c>
    </row>
    <row r="3826" spans="1:6" hidden="1" x14ac:dyDescent="0.25">
      <c r="A3826">
        <v>2</v>
      </c>
      <c r="B3826" t="s">
        <v>3827</v>
      </c>
      <c r="C3826">
        <v>29.744472503662109</v>
      </c>
      <c r="D3826">
        <v>71.23052978515625</v>
      </c>
      <c r="E3826">
        <v>625.95703125</v>
      </c>
      <c r="F3826">
        <v>7.542729377746582E-3</v>
      </c>
    </row>
    <row r="3827" spans="1:6" hidden="1" x14ac:dyDescent="0.25">
      <c r="A3827">
        <v>2</v>
      </c>
      <c r="B3827" t="s">
        <v>3828</v>
      </c>
      <c r="C3827">
        <v>29.744707107543949</v>
      </c>
      <c r="D3827">
        <v>71.240028381347656</v>
      </c>
      <c r="E3827">
        <v>625.95831298828125</v>
      </c>
      <c r="F3827">
        <v>7.539764977991581E-3</v>
      </c>
    </row>
    <row r="3828" spans="1:6" hidden="1" x14ac:dyDescent="0.25">
      <c r="A3828">
        <v>2</v>
      </c>
      <c r="B3828" t="s">
        <v>3829</v>
      </c>
      <c r="C3828">
        <v>29.744943618774411</v>
      </c>
      <c r="D3828">
        <v>71.249519348144531</v>
      </c>
      <c r="E3828">
        <v>625.95953369140625</v>
      </c>
      <c r="F3828">
        <v>7.5368015095591554E-3</v>
      </c>
    </row>
    <row r="3829" spans="1:6" hidden="1" x14ac:dyDescent="0.25">
      <c r="A3829">
        <v>2</v>
      </c>
      <c r="B3829" t="s">
        <v>3830</v>
      </c>
      <c r="C3829">
        <v>29.74517822265625</v>
      </c>
      <c r="D3829">
        <v>71.259002685546875</v>
      </c>
      <c r="E3829">
        <v>625.96075439453125</v>
      </c>
      <c r="F3829">
        <v>7.5338389724493027E-3</v>
      </c>
    </row>
    <row r="3830" spans="1:6" hidden="1" x14ac:dyDescent="0.25">
      <c r="A3830">
        <v>2</v>
      </c>
      <c r="B3830" t="s">
        <v>3831</v>
      </c>
      <c r="C3830">
        <v>29.745416641235352</v>
      </c>
      <c r="D3830">
        <v>71.268486022949219</v>
      </c>
      <c r="E3830">
        <v>625.96197509765625</v>
      </c>
      <c r="F3830">
        <v>7.5308769010007381E-3</v>
      </c>
    </row>
    <row r="3831" spans="1:6" hidden="1" x14ac:dyDescent="0.25">
      <c r="A3831">
        <v>2</v>
      </c>
      <c r="B3831" t="s">
        <v>3832</v>
      </c>
      <c r="C3831">
        <v>29.74565505981445</v>
      </c>
      <c r="D3831">
        <v>71.277961730957031</v>
      </c>
      <c r="E3831">
        <v>625.96319580078125</v>
      </c>
      <c r="F3831">
        <v>7.5279157608747482E-3</v>
      </c>
    </row>
    <row r="3832" spans="1:6" hidden="1" x14ac:dyDescent="0.25">
      <c r="A3832">
        <v>2</v>
      </c>
      <c r="B3832" t="s">
        <v>3833</v>
      </c>
      <c r="C3832">
        <v>29.745893478393551</v>
      </c>
      <c r="D3832">
        <v>71.287437438964844</v>
      </c>
      <c r="E3832">
        <v>625.96441650390625</v>
      </c>
      <c r="F3832">
        <v>7.5249560177326202E-3</v>
      </c>
    </row>
    <row r="3833" spans="1:6" hidden="1" x14ac:dyDescent="0.25">
      <c r="A3833">
        <v>2</v>
      </c>
      <c r="B3833" t="s">
        <v>3834</v>
      </c>
      <c r="C3833">
        <v>29.746133804321289</v>
      </c>
      <c r="D3833">
        <v>71.296905517578125</v>
      </c>
      <c r="E3833">
        <v>625.96563720703125</v>
      </c>
      <c r="F3833">
        <v>7.5219976715743542E-3</v>
      </c>
    </row>
    <row r="3834" spans="1:6" hidden="1" x14ac:dyDescent="0.25">
      <c r="A3834">
        <v>2</v>
      </c>
      <c r="B3834" t="s">
        <v>3835</v>
      </c>
      <c r="C3834">
        <v>29.74637413024902</v>
      </c>
      <c r="D3834">
        <v>71.306365966796875</v>
      </c>
      <c r="E3834">
        <v>625.96685791015625</v>
      </c>
      <c r="F3834">
        <v>7.5190397910773754E-3</v>
      </c>
    </row>
    <row r="3835" spans="1:6" hidden="1" x14ac:dyDescent="0.25">
      <c r="A3835">
        <v>2</v>
      </c>
      <c r="B3835" t="s">
        <v>3836</v>
      </c>
      <c r="C3835">
        <v>29.746614456176761</v>
      </c>
      <c r="D3835">
        <v>71.315818786621094</v>
      </c>
      <c r="E3835">
        <v>625.96807861328125</v>
      </c>
      <c r="F3835">
        <v>7.5160828419029713E-3</v>
      </c>
    </row>
    <row r="3836" spans="1:6" hidden="1" x14ac:dyDescent="0.25">
      <c r="A3836">
        <v>2</v>
      </c>
      <c r="B3836" t="s">
        <v>3837</v>
      </c>
      <c r="C3836">
        <v>29.746856689453121</v>
      </c>
      <c r="D3836">
        <v>71.325263977050781</v>
      </c>
      <c r="E3836">
        <v>625.96923828125</v>
      </c>
      <c r="F3836">
        <v>7.513127289712429E-3</v>
      </c>
    </row>
    <row r="3837" spans="1:6" hidden="1" x14ac:dyDescent="0.25">
      <c r="A3837">
        <v>2</v>
      </c>
      <c r="B3837" t="s">
        <v>3838</v>
      </c>
      <c r="C3837">
        <v>29.747098922729489</v>
      </c>
      <c r="D3837">
        <v>71.334709167480469</v>
      </c>
      <c r="E3837">
        <v>625.970458984375</v>
      </c>
      <c r="F3837">
        <v>7.5101722031831741E-3</v>
      </c>
    </row>
    <row r="3838" spans="1:6" hidden="1" x14ac:dyDescent="0.25">
      <c r="A3838">
        <v>2</v>
      </c>
      <c r="B3838" t="s">
        <v>3839</v>
      </c>
      <c r="C3838">
        <v>29.747343063354489</v>
      </c>
      <c r="D3838">
        <v>71.344154357910156</v>
      </c>
      <c r="E3838">
        <v>625.9716796875</v>
      </c>
      <c r="F3838">
        <v>7.5072180479764938E-3</v>
      </c>
    </row>
    <row r="3839" spans="1:6" hidden="1" x14ac:dyDescent="0.25">
      <c r="A3839">
        <v>2</v>
      </c>
      <c r="B3839" t="s">
        <v>3840</v>
      </c>
      <c r="C3839">
        <v>29.747587203979489</v>
      </c>
      <c r="D3839">
        <v>71.353584289550781</v>
      </c>
      <c r="E3839">
        <v>625.97283935546875</v>
      </c>
      <c r="F3839">
        <v>7.5042652897536746E-3</v>
      </c>
    </row>
    <row r="3840" spans="1:6" hidden="1" x14ac:dyDescent="0.25">
      <c r="A3840">
        <v>2</v>
      </c>
      <c r="B3840" t="s">
        <v>3841</v>
      </c>
      <c r="C3840">
        <v>29.747833251953121</v>
      </c>
      <c r="D3840">
        <v>71.363014221191406</v>
      </c>
      <c r="E3840">
        <v>625.97406005859375</v>
      </c>
      <c r="F3840">
        <v>7.501313928514719E-3</v>
      </c>
    </row>
    <row r="3841" spans="1:6" hidden="1" x14ac:dyDescent="0.25">
      <c r="A3841">
        <v>2</v>
      </c>
      <c r="B3841" t="s">
        <v>3842</v>
      </c>
      <c r="C3841">
        <v>29.748079299926761</v>
      </c>
      <c r="D3841">
        <v>71.3724365234375</v>
      </c>
      <c r="E3841">
        <v>625.9752197265625</v>
      </c>
      <c r="F3841">
        <v>7.4983625672757634E-3</v>
      </c>
    </row>
    <row r="3842" spans="1:6" hidden="1" x14ac:dyDescent="0.25">
      <c r="A3842">
        <v>2</v>
      </c>
      <c r="B3842" t="s">
        <v>3843</v>
      </c>
      <c r="C3842">
        <v>29.748325347900391</v>
      </c>
      <c r="D3842">
        <v>71.381851196289063</v>
      </c>
      <c r="E3842">
        <v>625.97637939453125</v>
      </c>
      <c r="F3842">
        <v>7.4954135343432426E-3</v>
      </c>
    </row>
    <row r="3843" spans="1:6" hidden="1" x14ac:dyDescent="0.25">
      <c r="A3843">
        <v>2</v>
      </c>
      <c r="B3843" t="s">
        <v>3844</v>
      </c>
      <c r="C3843">
        <v>29.74857330322266</v>
      </c>
      <c r="D3843">
        <v>71.391265869140625</v>
      </c>
      <c r="E3843">
        <v>625.97760009765625</v>
      </c>
      <c r="F3843">
        <v>7.4924640357494354E-3</v>
      </c>
    </row>
    <row r="3844" spans="1:6" hidden="1" x14ac:dyDescent="0.25">
      <c r="A3844">
        <v>2</v>
      </c>
      <c r="B3844" t="s">
        <v>3845</v>
      </c>
      <c r="C3844">
        <v>29.748821258544918</v>
      </c>
      <c r="D3844">
        <v>71.400672912597656</v>
      </c>
      <c r="E3844">
        <v>625.978759765625</v>
      </c>
      <c r="F3844">
        <v>7.4895168654620647E-3</v>
      </c>
    </row>
    <row r="3845" spans="1:6" hidden="1" x14ac:dyDescent="0.25">
      <c r="A3845">
        <v>2</v>
      </c>
      <c r="B3845" t="s">
        <v>3846</v>
      </c>
      <c r="C3845">
        <v>29.749069213867191</v>
      </c>
      <c r="D3845">
        <v>71.410072326660156</v>
      </c>
      <c r="E3845">
        <v>625.97991943359375</v>
      </c>
      <c r="F3845">
        <v>7.4865696951746941E-3</v>
      </c>
    </row>
    <row r="3846" spans="1:6" hidden="1" x14ac:dyDescent="0.25">
      <c r="A3846">
        <v>2</v>
      </c>
      <c r="B3846" t="s">
        <v>3847</v>
      </c>
      <c r="C3846">
        <v>29.749319076538089</v>
      </c>
      <c r="D3846">
        <v>71.419471740722656</v>
      </c>
      <c r="E3846">
        <v>625.98114013671875</v>
      </c>
      <c r="F3846">
        <v>7.4836239218711853E-3</v>
      </c>
    </row>
    <row r="3847" spans="1:6" hidden="1" x14ac:dyDescent="0.25">
      <c r="A3847">
        <v>2</v>
      </c>
      <c r="B3847" t="s">
        <v>3848</v>
      </c>
      <c r="C3847">
        <v>29.749570846557621</v>
      </c>
      <c r="D3847">
        <v>71.428863525390625</v>
      </c>
      <c r="E3847">
        <v>625.9822998046875</v>
      </c>
      <c r="F3847">
        <v>7.4806795455515376E-3</v>
      </c>
    </row>
    <row r="3848" spans="1:6" hidden="1" x14ac:dyDescent="0.25">
      <c r="A3848">
        <v>2</v>
      </c>
      <c r="B3848" t="s">
        <v>3849</v>
      </c>
      <c r="C3848">
        <v>29.749820709228519</v>
      </c>
      <c r="D3848">
        <v>71.438247680664063</v>
      </c>
      <c r="E3848">
        <v>625.98345947265625</v>
      </c>
      <c r="F3848">
        <v>7.4777361005544662E-3</v>
      </c>
    </row>
    <row r="3849" spans="1:6" hidden="1" x14ac:dyDescent="0.25">
      <c r="A3849">
        <v>2</v>
      </c>
      <c r="B3849" t="s">
        <v>3850</v>
      </c>
      <c r="C3849">
        <v>29.75007247924805</v>
      </c>
      <c r="D3849">
        <v>71.447624206542969</v>
      </c>
      <c r="E3849">
        <v>625.984619140625</v>
      </c>
      <c r="F3849">
        <v>7.4747931212186813E-3</v>
      </c>
    </row>
    <row r="3850" spans="1:6" hidden="1" x14ac:dyDescent="0.25">
      <c r="A3850">
        <v>2</v>
      </c>
      <c r="B3850" t="s">
        <v>3851</v>
      </c>
      <c r="C3850">
        <v>29.750326156616211</v>
      </c>
      <c r="D3850">
        <v>71.457000732421875</v>
      </c>
      <c r="E3850">
        <v>625.98577880859375</v>
      </c>
      <c r="F3850">
        <v>7.4718515388667583E-3</v>
      </c>
    </row>
    <row r="3851" spans="1:6" hidden="1" x14ac:dyDescent="0.25">
      <c r="A3851">
        <v>2</v>
      </c>
      <c r="B3851" t="s">
        <v>3852</v>
      </c>
      <c r="C3851">
        <v>29.750579833984379</v>
      </c>
      <c r="D3851">
        <v>71.46636962890625</v>
      </c>
      <c r="E3851">
        <v>625.9869384765625</v>
      </c>
      <c r="F3851">
        <v>7.4689104221761227E-3</v>
      </c>
    </row>
    <row r="3852" spans="1:6" hidden="1" x14ac:dyDescent="0.25">
      <c r="A3852">
        <v>2</v>
      </c>
      <c r="B3852" t="s">
        <v>3853</v>
      </c>
      <c r="C3852">
        <v>29.750833511352539</v>
      </c>
      <c r="D3852">
        <v>71.475738525390625</v>
      </c>
      <c r="E3852">
        <v>625.98809814453125</v>
      </c>
      <c r="F3852">
        <v>7.4659711681306362E-3</v>
      </c>
    </row>
    <row r="3853" spans="1:6" hidden="1" x14ac:dyDescent="0.25">
      <c r="A3853">
        <v>2</v>
      </c>
      <c r="B3853" t="s">
        <v>3854</v>
      </c>
      <c r="C3853">
        <v>29.751089096069339</v>
      </c>
      <c r="D3853">
        <v>71.485092163085938</v>
      </c>
      <c r="E3853">
        <v>625.98919677734375</v>
      </c>
      <c r="F3853">
        <v>7.4630328454077244E-3</v>
      </c>
    </row>
    <row r="3854" spans="1:6" hidden="1" x14ac:dyDescent="0.25">
      <c r="A3854">
        <v>2</v>
      </c>
      <c r="B3854" t="s">
        <v>3855</v>
      </c>
      <c r="C3854">
        <v>29.751344680786129</v>
      </c>
      <c r="D3854">
        <v>71.49444580078125</v>
      </c>
      <c r="E3854">
        <v>625.9903564453125</v>
      </c>
      <c r="F3854">
        <v>7.4600954540073872E-3</v>
      </c>
    </row>
    <row r="3855" spans="1:6" hidden="1" x14ac:dyDescent="0.25">
      <c r="A3855">
        <v>2</v>
      </c>
      <c r="B3855" t="s">
        <v>3856</v>
      </c>
      <c r="C3855">
        <v>29.75160026550293</v>
      </c>
      <c r="D3855">
        <v>71.503799438476563</v>
      </c>
      <c r="E3855">
        <v>625.99151611328125</v>
      </c>
      <c r="F3855">
        <v>7.4571589939296254E-3</v>
      </c>
    </row>
    <row r="3856" spans="1:6" hidden="1" x14ac:dyDescent="0.25">
      <c r="A3856">
        <v>2</v>
      </c>
      <c r="B3856" t="s">
        <v>3857</v>
      </c>
      <c r="C3856">
        <v>29.751857757568359</v>
      </c>
      <c r="D3856">
        <v>71.513137817382813</v>
      </c>
      <c r="E3856">
        <v>625.99261474609375</v>
      </c>
      <c r="F3856">
        <v>7.4542234651744366E-3</v>
      </c>
    </row>
    <row r="3857" spans="1:6" hidden="1" x14ac:dyDescent="0.25">
      <c r="A3857">
        <v>2</v>
      </c>
      <c r="B3857" t="s">
        <v>3858</v>
      </c>
      <c r="C3857">
        <v>29.752115249633789</v>
      </c>
      <c r="D3857">
        <v>71.522476196289063</v>
      </c>
      <c r="E3857">
        <v>625.9937744140625</v>
      </c>
      <c r="F3857">
        <v>7.4512888677418232E-3</v>
      </c>
    </row>
    <row r="3858" spans="1:6" hidden="1" x14ac:dyDescent="0.25">
      <c r="A3858">
        <v>2</v>
      </c>
      <c r="B3858" t="s">
        <v>3859</v>
      </c>
      <c r="C3858">
        <v>29.752372741699219</v>
      </c>
      <c r="D3858">
        <v>71.531806945800781</v>
      </c>
      <c r="E3858">
        <v>625.99493408203125</v>
      </c>
      <c r="F3858">
        <v>7.4483561329543591E-3</v>
      </c>
    </row>
    <row r="3859" spans="1:6" hidden="1" x14ac:dyDescent="0.25">
      <c r="A3859">
        <v>2</v>
      </c>
      <c r="B3859" t="s">
        <v>3860</v>
      </c>
      <c r="C3859">
        <v>29.752632141113281</v>
      </c>
      <c r="D3859">
        <v>71.5411376953125</v>
      </c>
      <c r="E3859">
        <v>625.99603271484375</v>
      </c>
      <c r="F3859">
        <v>7.4454233981668949E-3</v>
      </c>
    </row>
    <row r="3860" spans="1:6" hidden="1" x14ac:dyDescent="0.25">
      <c r="A3860">
        <v>2</v>
      </c>
      <c r="B3860" t="s">
        <v>3861</v>
      </c>
      <c r="C3860">
        <v>29.75289154052734</v>
      </c>
      <c r="D3860">
        <v>71.550460815429688</v>
      </c>
      <c r="E3860">
        <v>625.9971923828125</v>
      </c>
      <c r="F3860">
        <v>7.44249252602458E-3</v>
      </c>
    </row>
    <row r="3861" spans="1:6" hidden="1" x14ac:dyDescent="0.25">
      <c r="A3861">
        <v>2</v>
      </c>
      <c r="B3861" t="s">
        <v>3862</v>
      </c>
      <c r="C3861">
        <v>29.753152847290039</v>
      </c>
      <c r="D3861">
        <v>71.559776306152344</v>
      </c>
      <c r="E3861">
        <v>625.998291015625</v>
      </c>
      <c r="F3861">
        <v>7.4395621195435524E-3</v>
      </c>
    </row>
    <row r="3862" spans="1:6" hidden="1" x14ac:dyDescent="0.25">
      <c r="A3862">
        <v>2</v>
      </c>
      <c r="B3862" t="s">
        <v>3863</v>
      </c>
      <c r="C3862">
        <v>29.753414154052731</v>
      </c>
      <c r="D3862">
        <v>71.569084167480469</v>
      </c>
      <c r="E3862">
        <v>625.9993896484375</v>
      </c>
      <c r="F3862">
        <v>7.4366331100463867E-3</v>
      </c>
    </row>
    <row r="3863" spans="1:6" hidden="1" x14ac:dyDescent="0.25">
      <c r="A3863">
        <v>2</v>
      </c>
      <c r="B3863" t="s">
        <v>3864</v>
      </c>
      <c r="C3863">
        <v>29.75367546081543</v>
      </c>
      <c r="D3863">
        <v>71.578392028808594</v>
      </c>
      <c r="E3863">
        <v>626.00054931640625</v>
      </c>
      <c r="F3863">
        <v>7.433705497533083E-3</v>
      </c>
    </row>
    <row r="3864" spans="1:6" hidden="1" x14ac:dyDescent="0.25">
      <c r="A3864">
        <v>2</v>
      </c>
      <c r="B3864" t="s">
        <v>3865</v>
      </c>
      <c r="C3864">
        <v>29.753936767578121</v>
      </c>
      <c r="D3864">
        <v>71.587692260742188</v>
      </c>
      <c r="E3864">
        <v>626.00164794921875</v>
      </c>
      <c r="F3864">
        <v>7.4307778850197792E-3</v>
      </c>
    </row>
    <row r="3865" spans="1:6" hidden="1" x14ac:dyDescent="0.25">
      <c r="A3865">
        <v>2</v>
      </c>
      <c r="B3865" t="s">
        <v>3866</v>
      </c>
      <c r="C3865">
        <v>29.75419998168945</v>
      </c>
      <c r="D3865">
        <v>71.59698486328125</v>
      </c>
      <c r="E3865">
        <v>626.00274658203125</v>
      </c>
      <c r="F3865">
        <v>7.427852600812912E-3</v>
      </c>
    </row>
    <row r="3866" spans="1:6" hidden="1" x14ac:dyDescent="0.25">
      <c r="A3866">
        <v>2</v>
      </c>
      <c r="B3866" t="s">
        <v>3867</v>
      </c>
      <c r="C3866">
        <v>29.754465103149411</v>
      </c>
      <c r="D3866">
        <v>71.606277465820313</v>
      </c>
      <c r="E3866">
        <v>626.00384521484375</v>
      </c>
      <c r="F3866">
        <v>7.4249277822673321E-3</v>
      </c>
    </row>
    <row r="3867" spans="1:6" hidden="1" x14ac:dyDescent="0.25">
      <c r="A3867">
        <v>2</v>
      </c>
      <c r="B3867" t="s">
        <v>3868</v>
      </c>
      <c r="C3867">
        <v>29.754728317260739</v>
      </c>
      <c r="D3867">
        <v>71.615562438964844</v>
      </c>
      <c r="E3867">
        <v>626.00494384765625</v>
      </c>
      <c r="F3867">
        <v>7.4220038950443268E-3</v>
      </c>
    </row>
    <row r="3868" spans="1:6" hidden="1" x14ac:dyDescent="0.25">
      <c r="A3868">
        <v>2</v>
      </c>
      <c r="B3868" t="s">
        <v>3869</v>
      </c>
      <c r="C3868">
        <v>29.7549934387207</v>
      </c>
      <c r="D3868">
        <v>71.624839782714844</v>
      </c>
      <c r="E3868">
        <v>626.00604248046875</v>
      </c>
      <c r="F3868">
        <v>7.4190809391438961E-3</v>
      </c>
    </row>
    <row r="3869" spans="1:6" hidden="1" x14ac:dyDescent="0.25">
      <c r="A3869">
        <v>2</v>
      </c>
      <c r="B3869" t="s">
        <v>3870</v>
      </c>
      <c r="C3869">
        <v>29.7552604675293</v>
      </c>
      <c r="D3869">
        <v>71.634117126464844</v>
      </c>
      <c r="E3869">
        <v>626.00714111328125</v>
      </c>
      <c r="F3869">
        <v>7.4161598458886147E-3</v>
      </c>
    </row>
    <row r="3870" spans="1:6" hidden="1" x14ac:dyDescent="0.25">
      <c r="A3870">
        <v>2</v>
      </c>
      <c r="B3870" t="s">
        <v>3871</v>
      </c>
      <c r="C3870">
        <v>29.755525588989261</v>
      </c>
      <c r="D3870">
        <v>71.643386840820313</v>
      </c>
      <c r="E3870">
        <v>626.00823974609375</v>
      </c>
      <c r="F3870">
        <v>7.4132392182946214E-3</v>
      </c>
    </row>
    <row r="3871" spans="1:6" hidden="1" x14ac:dyDescent="0.25">
      <c r="A3871">
        <v>2</v>
      </c>
      <c r="B3871" t="s">
        <v>3872</v>
      </c>
      <c r="C3871">
        <v>29.755792617797852</v>
      </c>
      <c r="D3871">
        <v>71.65264892578125</v>
      </c>
      <c r="E3871">
        <v>626.00933837890625</v>
      </c>
      <c r="F3871">
        <v>7.410319522023201E-3</v>
      </c>
    </row>
    <row r="3872" spans="1:6" hidden="1" x14ac:dyDescent="0.25">
      <c r="A3872">
        <v>2</v>
      </c>
      <c r="B3872" t="s">
        <v>3873</v>
      </c>
      <c r="C3872">
        <v>29.756061553955082</v>
      </c>
      <c r="D3872">
        <v>71.661903381347656</v>
      </c>
      <c r="E3872">
        <v>626.01043701171875</v>
      </c>
      <c r="F3872">
        <v>7.4074016883969307E-3</v>
      </c>
    </row>
    <row r="3873" spans="1:6" hidden="1" x14ac:dyDescent="0.25">
      <c r="A3873">
        <v>2</v>
      </c>
      <c r="B3873" t="s">
        <v>3874</v>
      </c>
      <c r="C3873">
        <v>29.756328582763668</v>
      </c>
      <c r="D3873">
        <v>71.671157836914063</v>
      </c>
      <c r="E3873">
        <v>626.01153564453125</v>
      </c>
      <c r="F3873">
        <v>7.4044838547706604E-3</v>
      </c>
    </row>
    <row r="3874" spans="1:6" hidden="1" x14ac:dyDescent="0.25">
      <c r="A3874">
        <v>2</v>
      </c>
      <c r="B3874" t="s">
        <v>3875</v>
      </c>
      <c r="C3874">
        <v>29.756597518920898</v>
      </c>
      <c r="D3874">
        <v>71.680404663085938</v>
      </c>
      <c r="E3874">
        <v>626.0125732421875</v>
      </c>
      <c r="F3874">
        <v>7.4015683494508266E-3</v>
      </c>
    </row>
    <row r="3875" spans="1:6" hidden="1" x14ac:dyDescent="0.25">
      <c r="A3875">
        <v>2</v>
      </c>
      <c r="B3875" t="s">
        <v>3876</v>
      </c>
      <c r="C3875">
        <v>29.756868362426761</v>
      </c>
      <c r="D3875">
        <v>71.689651489257813</v>
      </c>
      <c r="E3875">
        <v>626.013671875</v>
      </c>
      <c r="F3875">
        <v>7.3986523784697056E-3</v>
      </c>
    </row>
    <row r="3876" spans="1:6" hidden="1" x14ac:dyDescent="0.25">
      <c r="A3876">
        <v>2</v>
      </c>
      <c r="B3876" t="s">
        <v>3877</v>
      </c>
      <c r="C3876">
        <v>29.757137298583981</v>
      </c>
      <c r="D3876">
        <v>71.698883056640625</v>
      </c>
      <c r="E3876">
        <v>626.0147705078125</v>
      </c>
      <c r="F3876">
        <v>7.3957392014563084E-3</v>
      </c>
    </row>
    <row r="3877" spans="1:6" hidden="1" x14ac:dyDescent="0.25">
      <c r="A3877">
        <v>2</v>
      </c>
      <c r="B3877" t="s">
        <v>3878</v>
      </c>
      <c r="C3877">
        <v>29.75740814208984</v>
      </c>
      <c r="D3877">
        <v>71.708114624023438</v>
      </c>
      <c r="E3877">
        <v>626.01580810546875</v>
      </c>
      <c r="F3877">
        <v>7.3928260244429111E-3</v>
      </c>
    </row>
    <row r="3878" spans="1:6" hidden="1" x14ac:dyDescent="0.25">
      <c r="A3878">
        <v>2</v>
      </c>
      <c r="B3878" t="s">
        <v>3879</v>
      </c>
      <c r="C3878">
        <v>29.757680892944339</v>
      </c>
      <c r="D3878">
        <v>71.71734619140625</v>
      </c>
      <c r="E3878">
        <v>626.01690673828125</v>
      </c>
      <c r="F3878">
        <v>7.3899142444133759E-3</v>
      </c>
    </row>
    <row r="3879" spans="1:6" hidden="1" x14ac:dyDescent="0.25">
      <c r="A3879">
        <v>2</v>
      </c>
      <c r="B3879" t="s">
        <v>3880</v>
      </c>
      <c r="C3879">
        <v>29.757951736450199</v>
      </c>
      <c r="D3879">
        <v>71.7265625</v>
      </c>
      <c r="E3879">
        <v>626.0179443359375</v>
      </c>
      <c r="F3879">
        <v>7.3870033957064152E-3</v>
      </c>
    </row>
    <row r="3880" spans="1:6" hidden="1" x14ac:dyDescent="0.25">
      <c r="A3880">
        <v>2</v>
      </c>
      <c r="B3880" t="s">
        <v>3881</v>
      </c>
      <c r="C3880">
        <v>29.758224487304691</v>
      </c>
      <c r="D3880">
        <v>71.73577880859375</v>
      </c>
      <c r="E3880">
        <v>626.01904296875</v>
      </c>
      <c r="F3880">
        <v>7.3840939439833164E-3</v>
      </c>
    </row>
    <row r="3881" spans="1:6" hidden="1" x14ac:dyDescent="0.25">
      <c r="A3881">
        <v>2</v>
      </c>
      <c r="B3881" t="s">
        <v>3882</v>
      </c>
      <c r="C3881">
        <v>29.758499145507809</v>
      </c>
      <c r="D3881">
        <v>71.7449951171875</v>
      </c>
      <c r="E3881">
        <v>626.02008056640625</v>
      </c>
      <c r="F3881">
        <v>7.3811854235827923E-3</v>
      </c>
    </row>
    <row r="3882" spans="1:6" hidden="1" x14ac:dyDescent="0.25">
      <c r="A3882">
        <v>2</v>
      </c>
      <c r="B3882" t="s">
        <v>3883</v>
      </c>
      <c r="C3882">
        <v>29.758771896362301</v>
      </c>
      <c r="D3882">
        <v>71.754196166992188</v>
      </c>
      <c r="E3882">
        <v>626.0211181640625</v>
      </c>
      <c r="F3882">
        <v>7.3782783001661301E-3</v>
      </c>
    </row>
    <row r="3883" spans="1:6" hidden="1" x14ac:dyDescent="0.25">
      <c r="A3883">
        <v>2</v>
      </c>
      <c r="B3883" t="s">
        <v>3884</v>
      </c>
      <c r="C3883">
        <v>29.75904655456543</v>
      </c>
      <c r="D3883">
        <v>71.763397216796875</v>
      </c>
      <c r="E3883">
        <v>626.022216796875</v>
      </c>
      <c r="F3883">
        <v>7.3753716424107552E-3</v>
      </c>
    </row>
    <row r="3884" spans="1:6" hidden="1" x14ac:dyDescent="0.25">
      <c r="A3884">
        <v>2</v>
      </c>
      <c r="B3884" t="s">
        <v>3885</v>
      </c>
      <c r="C3884">
        <v>29.759321212768551</v>
      </c>
      <c r="D3884">
        <v>71.772590637207031</v>
      </c>
      <c r="E3884">
        <v>626.02325439453125</v>
      </c>
      <c r="F3884">
        <v>7.3724663816392422E-3</v>
      </c>
    </row>
    <row r="3885" spans="1:6" hidden="1" x14ac:dyDescent="0.25">
      <c r="A3885">
        <v>2</v>
      </c>
      <c r="B3885" t="s">
        <v>3886</v>
      </c>
      <c r="C3885">
        <v>29.759597778320309</v>
      </c>
      <c r="D3885">
        <v>71.781784057617188</v>
      </c>
      <c r="E3885">
        <v>626.0242919921875</v>
      </c>
      <c r="F3885">
        <v>7.3695620521903038E-3</v>
      </c>
    </row>
    <row r="3886" spans="1:6" hidden="1" x14ac:dyDescent="0.25">
      <c r="A3886">
        <v>2</v>
      </c>
      <c r="B3886" t="s">
        <v>3887</v>
      </c>
      <c r="C3886">
        <v>29.75987434387207</v>
      </c>
      <c r="D3886">
        <v>71.790969848632813</v>
      </c>
      <c r="E3886">
        <v>626.02532958984375</v>
      </c>
      <c r="F3886">
        <v>7.3666595853865147E-3</v>
      </c>
    </row>
    <row r="3887" spans="1:6" hidden="1" x14ac:dyDescent="0.25">
      <c r="A3887">
        <v>2</v>
      </c>
      <c r="B3887" t="s">
        <v>3888</v>
      </c>
      <c r="C3887">
        <v>29.760150909423832</v>
      </c>
      <c r="D3887">
        <v>71.800148010253906</v>
      </c>
      <c r="E3887">
        <v>626.0263671875</v>
      </c>
      <c r="F3887">
        <v>7.3637575842440128E-3</v>
      </c>
    </row>
    <row r="3888" spans="1:6" hidden="1" x14ac:dyDescent="0.25">
      <c r="A3888">
        <v>2</v>
      </c>
      <c r="B3888" t="s">
        <v>3889</v>
      </c>
      <c r="C3888">
        <v>29.760427474975589</v>
      </c>
      <c r="D3888">
        <v>71.809318542480469</v>
      </c>
      <c r="E3888">
        <v>626.02740478515625</v>
      </c>
      <c r="F3888">
        <v>7.3608569800853729E-3</v>
      </c>
    </row>
    <row r="3889" spans="1:6" hidden="1" x14ac:dyDescent="0.25">
      <c r="A3889">
        <v>2</v>
      </c>
      <c r="B3889" t="s">
        <v>3890</v>
      </c>
      <c r="C3889">
        <v>29.76070594787598</v>
      </c>
      <c r="D3889">
        <v>71.818489074707031</v>
      </c>
      <c r="E3889">
        <v>626.0284423828125</v>
      </c>
      <c r="F3889">
        <v>7.3579568415880203E-3</v>
      </c>
    </row>
    <row r="3890" spans="1:6" hidden="1" x14ac:dyDescent="0.25">
      <c r="A3890">
        <v>2</v>
      </c>
      <c r="B3890" t="s">
        <v>3891</v>
      </c>
      <c r="C3890">
        <v>29.760984420776371</v>
      </c>
      <c r="D3890">
        <v>71.827651977539063</v>
      </c>
      <c r="E3890">
        <v>626.02947998046875</v>
      </c>
      <c r="F3890">
        <v>7.3550590313971043E-3</v>
      </c>
    </row>
    <row r="3891" spans="1:6" hidden="1" x14ac:dyDescent="0.25">
      <c r="A3891">
        <v>2</v>
      </c>
      <c r="B3891" t="s">
        <v>3892</v>
      </c>
      <c r="C3891">
        <v>29.761264801025391</v>
      </c>
      <c r="D3891">
        <v>71.836807250976563</v>
      </c>
      <c r="E3891">
        <v>626.030517578125</v>
      </c>
      <c r="F3891">
        <v>7.3521612212061882E-3</v>
      </c>
    </row>
    <row r="3892" spans="1:6" hidden="1" x14ac:dyDescent="0.25">
      <c r="A3892">
        <v>2</v>
      </c>
      <c r="B3892" t="s">
        <v>3893</v>
      </c>
      <c r="C3892">
        <v>29.761543273925781</v>
      </c>
      <c r="D3892">
        <v>71.845962524414063</v>
      </c>
      <c r="E3892">
        <v>626.03155517578125</v>
      </c>
      <c r="F3892">
        <v>7.3492652736604214E-3</v>
      </c>
    </row>
    <row r="3893" spans="1:6" hidden="1" x14ac:dyDescent="0.25">
      <c r="A3893">
        <v>2</v>
      </c>
      <c r="B3893" t="s">
        <v>3894</v>
      </c>
      <c r="C3893">
        <v>29.761823654174801</v>
      </c>
      <c r="D3893">
        <v>71.855110168457031</v>
      </c>
      <c r="E3893">
        <v>626.03253173828125</v>
      </c>
      <c r="F3893">
        <v>7.3463702574372292E-3</v>
      </c>
    </row>
    <row r="3894" spans="1:6" hidden="1" x14ac:dyDescent="0.25">
      <c r="A3894">
        <v>2</v>
      </c>
      <c r="B3894" t="s">
        <v>3895</v>
      </c>
      <c r="C3894">
        <v>29.762104034423832</v>
      </c>
      <c r="D3894">
        <v>71.864250183105469</v>
      </c>
      <c r="E3894">
        <v>626.0335693359375</v>
      </c>
      <c r="F3894">
        <v>7.3434761725366124E-3</v>
      </c>
    </row>
    <row r="3895" spans="1:6" hidden="1" x14ac:dyDescent="0.25">
      <c r="A3895">
        <v>2</v>
      </c>
      <c r="B3895" t="s">
        <v>3896</v>
      </c>
      <c r="C3895">
        <v>29.762386322021481</v>
      </c>
      <c r="D3895">
        <v>71.873390197753906</v>
      </c>
      <c r="E3895">
        <v>626.03460693359375</v>
      </c>
      <c r="F3895">
        <v>7.3405830189585686E-3</v>
      </c>
    </row>
    <row r="3896" spans="1:6" hidden="1" x14ac:dyDescent="0.25">
      <c r="A3896">
        <v>2</v>
      </c>
      <c r="B3896" t="s">
        <v>3897</v>
      </c>
      <c r="C3896">
        <v>29.762668609619141</v>
      </c>
      <c r="D3896">
        <v>71.882522583007813</v>
      </c>
      <c r="E3896">
        <v>626.03564453125</v>
      </c>
      <c r="F3896">
        <v>7.3376912623643884E-3</v>
      </c>
    </row>
    <row r="3897" spans="1:6" hidden="1" x14ac:dyDescent="0.25">
      <c r="A3897">
        <v>2</v>
      </c>
      <c r="B3897" t="s">
        <v>3898</v>
      </c>
      <c r="C3897">
        <v>29.7629508972168</v>
      </c>
      <c r="D3897">
        <v>71.891647338867188</v>
      </c>
      <c r="E3897">
        <v>626.03662109375</v>
      </c>
      <c r="F3897">
        <v>7.3348009027540684E-3</v>
      </c>
    </row>
    <row r="3898" spans="1:6" hidden="1" x14ac:dyDescent="0.25">
      <c r="A3898">
        <v>2</v>
      </c>
      <c r="B3898" t="s">
        <v>3899</v>
      </c>
      <c r="C3898">
        <v>29.76323318481445</v>
      </c>
      <c r="D3898">
        <v>71.900772094726563</v>
      </c>
      <c r="E3898">
        <v>626.03765869140625</v>
      </c>
      <c r="F3898">
        <v>7.3319110088050374E-3</v>
      </c>
    </row>
    <row r="3899" spans="1:6" hidden="1" x14ac:dyDescent="0.25">
      <c r="A3899">
        <v>2</v>
      </c>
      <c r="B3899" t="s">
        <v>3900</v>
      </c>
      <c r="C3899">
        <v>29.763517379760739</v>
      </c>
      <c r="D3899">
        <v>71.909889221191406</v>
      </c>
      <c r="E3899">
        <v>626.03863525390625</v>
      </c>
      <c r="F3899">
        <v>7.3290225118398666E-3</v>
      </c>
    </row>
    <row r="3900" spans="1:6" hidden="1" x14ac:dyDescent="0.25">
      <c r="A3900">
        <v>2</v>
      </c>
      <c r="B3900" t="s">
        <v>3901</v>
      </c>
      <c r="C3900">
        <v>29.763801574707031</v>
      </c>
      <c r="D3900">
        <v>71.918998718261719</v>
      </c>
      <c r="E3900">
        <v>626.0396728515625</v>
      </c>
      <c r="F3900">
        <v>7.326135877519846E-3</v>
      </c>
    </row>
    <row r="3901" spans="1:6" hidden="1" x14ac:dyDescent="0.25">
      <c r="A3901">
        <v>2</v>
      </c>
      <c r="B3901" t="s">
        <v>3902</v>
      </c>
      <c r="C3901">
        <v>29.76408576965332</v>
      </c>
      <c r="D3901">
        <v>71.9281005859375</v>
      </c>
      <c r="E3901">
        <v>626.0406494140625</v>
      </c>
      <c r="F3901">
        <v>7.3232497088611126E-3</v>
      </c>
    </row>
    <row r="3902" spans="1:6" hidden="1" x14ac:dyDescent="0.25">
      <c r="A3902">
        <v>2</v>
      </c>
      <c r="B3902" t="s">
        <v>3903</v>
      </c>
      <c r="C3902">
        <v>29.764371871948239</v>
      </c>
      <c r="D3902">
        <v>71.937202453613281</v>
      </c>
      <c r="E3902">
        <v>626.0416259765625</v>
      </c>
      <c r="F3902">
        <v>7.3203649371862411E-3</v>
      </c>
    </row>
    <row r="3903" spans="1:6" hidden="1" x14ac:dyDescent="0.25">
      <c r="A3903">
        <v>2</v>
      </c>
      <c r="B3903" t="s">
        <v>3904</v>
      </c>
      <c r="C3903">
        <v>29.764656066894531</v>
      </c>
      <c r="D3903">
        <v>71.946296691894531</v>
      </c>
      <c r="E3903">
        <v>626.04266357421875</v>
      </c>
      <c r="F3903">
        <v>7.3174815624952316E-3</v>
      </c>
    </row>
    <row r="3904" spans="1:6" hidden="1" x14ac:dyDescent="0.25">
      <c r="A3904">
        <v>2</v>
      </c>
      <c r="B3904" t="s">
        <v>3905</v>
      </c>
      <c r="C3904">
        <v>29.76494216918945</v>
      </c>
      <c r="D3904">
        <v>71.955390930175781</v>
      </c>
      <c r="E3904">
        <v>626.04364013671875</v>
      </c>
      <c r="F3904">
        <v>7.3145986534655094E-3</v>
      </c>
    </row>
    <row r="3905" spans="1:6" hidden="1" x14ac:dyDescent="0.25">
      <c r="A3905">
        <v>2</v>
      </c>
      <c r="B3905" t="s">
        <v>3906</v>
      </c>
      <c r="C3905">
        <v>29.765230178833011</v>
      </c>
      <c r="D3905">
        <v>71.9644775390625</v>
      </c>
      <c r="E3905">
        <v>626.04461669921875</v>
      </c>
      <c r="F3905">
        <v>7.3117166757583618E-3</v>
      </c>
    </row>
    <row r="3906" spans="1:6" hidden="1" x14ac:dyDescent="0.25">
      <c r="A3906">
        <v>2</v>
      </c>
      <c r="B3906" t="s">
        <v>3907</v>
      </c>
      <c r="C3906">
        <v>29.76551628112793</v>
      </c>
      <c r="D3906">
        <v>71.973556518554688</v>
      </c>
      <c r="E3906">
        <v>626.04559326171875</v>
      </c>
      <c r="F3906">
        <v>7.3088370263576508E-3</v>
      </c>
    </row>
    <row r="3907" spans="1:6" hidden="1" x14ac:dyDescent="0.25">
      <c r="A3907">
        <v>2</v>
      </c>
      <c r="B3907" t="s">
        <v>3908</v>
      </c>
      <c r="C3907">
        <v>29.765804290771481</v>
      </c>
      <c r="D3907">
        <v>71.982627868652344</v>
      </c>
      <c r="E3907">
        <v>626.04656982421875</v>
      </c>
      <c r="F3907">
        <v>7.305957842618227E-3</v>
      </c>
    </row>
    <row r="3908" spans="1:6" hidden="1" x14ac:dyDescent="0.25">
      <c r="A3908">
        <v>2</v>
      </c>
      <c r="B3908" t="s">
        <v>3909</v>
      </c>
      <c r="C3908">
        <v>29.766094207763668</v>
      </c>
      <c r="D3908">
        <v>71.99169921875</v>
      </c>
      <c r="E3908">
        <v>626.04754638671875</v>
      </c>
      <c r="F3908">
        <v>7.3030795902013779E-3</v>
      </c>
    </row>
    <row r="3909" spans="1:6" hidden="1" x14ac:dyDescent="0.25">
      <c r="A3909">
        <v>2</v>
      </c>
      <c r="B3909" t="s">
        <v>3910</v>
      </c>
      <c r="C3909">
        <v>29.76638221740723</v>
      </c>
      <c r="D3909">
        <v>72.000762939453125</v>
      </c>
      <c r="E3909">
        <v>626.04852294921875</v>
      </c>
      <c r="F3909">
        <v>7.3002027347683907E-3</v>
      </c>
    </row>
    <row r="3910" spans="1:6" hidden="1" x14ac:dyDescent="0.25">
      <c r="A3910">
        <v>2</v>
      </c>
      <c r="B3910" t="s">
        <v>3911</v>
      </c>
      <c r="C3910">
        <v>29.766672134399411</v>
      </c>
      <c r="D3910">
        <v>72.009819030761719</v>
      </c>
      <c r="E3910">
        <v>626.04949951171875</v>
      </c>
      <c r="F3910">
        <v>7.2973268106579781E-3</v>
      </c>
    </row>
    <row r="3911" spans="1:6" hidden="1" x14ac:dyDescent="0.25">
      <c r="A3911">
        <v>2</v>
      </c>
      <c r="B3911" t="s">
        <v>3912</v>
      </c>
      <c r="C3911">
        <v>29.766962051391602</v>
      </c>
      <c r="D3911">
        <v>72.018875122070313</v>
      </c>
      <c r="E3911">
        <v>626.05047607421875</v>
      </c>
      <c r="F3911">
        <v>7.2944527491927147E-3</v>
      </c>
    </row>
    <row r="3912" spans="1:6" hidden="1" x14ac:dyDescent="0.25">
      <c r="A3912">
        <v>2</v>
      </c>
      <c r="B3912" t="s">
        <v>3913</v>
      </c>
      <c r="C3912">
        <v>29.767251968383789</v>
      </c>
      <c r="D3912">
        <v>72.027923583984375</v>
      </c>
      <c r="E3912">
        <v>626.05145263671875</v>
      </c>
      <c r="F3912">
        <v>7.2915791533887386E-3</v>
      </c>
    </row>
    <row r="3913" spans="1:6" hidden="1" x14ac:dyDescent="0.25">
      <c r="A3913">
        <v>2</v>
      </c>
      <c r="B3913" t="s">
        <v>3914</v>
      </c>
      <c r="C3913">
        <v>29.76754188537598</v>
      </c>
      <c r="D3913">
        <v>72.036972045898438</v>
      </c>
      <c r="E3913">
        <v>626.05242919921875</v>
      </c>
      <c r="F3913">
        <v>7.2887069545686236E-3</v>
      </c>
    </row>
    <row r="3914" spans="1:6" hidden="1" x14ac:dyDescent="0.25">
      <c r="A3914">
        <v>2</v>
      </c>
      <c r="B3914" t="s">
        <v>3915</v>
      </c>
      <c r="C3914">
        <v>29.7678337097168</v>
      </c>
      <c r="D3914">
        <v>72.046005249023438</v>
      </c>
      <c r="E3914">
        <v>626.05340576171875</v>
      </c>
      <c r="F3914">
        <v>7.285835687071085E-3</v>
      </c>
    </row>
    <row r="3915" spans="1:6" hidden="1" x14ac:dyDescent="0.25">
      <c r="A3915">
        <v>2</v>
      </c>
      <c r="B3915" t="s">
        <v>3916</v>
      </c>
      <c r="C3915">
        <v>29.768125534057621</v>
      </c>
      <c r="D3915">
        <v>72.055038452148438</v>
      </c>
      <c r="E3915">
        <v>626.0543212890625</v>
      </c>
      <c r="F3915">
        <v>7.2829662822186947E-3</v>
      </c>
    </row>
    <row r="3916" spans="1:6" hidden="1" x14ac:dyDescent="0.25">
      <c r="A3916">
        <v>2</v>
      </c>
      <c r="B3916" t="s">
        <v>3917</v>
      </c>
      <c r="C3916">
        <v>29.768417358398441</v>
      </c>
      <c r="D3916">
        <v>72.064064025878906</v>
      </c>
      <c r="E3916">
        <v>626.0552978515625</v>
      </c>
      <c r="F3916">
        <v>7.2800973430275917E-3</v>
      </c>
    </row>
    <row r="3917" spans="1:6" hidden="1" x14ac:dyDescent="0.25">
      <c r="A3917">
        <v>2</v>
      </c>
      <c r="B3917" t="s">
        <v>3918</v>
      </c>
      <c r="C3917">
        <v>29.768711090087891</v>
      </c>
      <c r="D3917">
        <v>72.073089599609375</v>
      </c>
      <c r="E3917">
        <v>626.0562744140625</v>
      </c>
      <c r="F3917">
        <v>7.2772293351590633E-3</v>
      </c>
    </row>
    <row r="3918" spans="1:6" hidden="1" x14ac:dyDescent="0.25">
      <c r="A3918">
        <v>2</v>
      </c>
      <c r="B3918" t="s">
        <v>3919</v>
      </c>
      <c r="C3918">
        <v>29.76900482177734</v>
      </c>
      <c r="D3918">
        <v>72.082107543945313</v>
      </c>
      <c r="E3918">
        <v>626.05718994140625</v>
      </c>
      <c r="F3918">
        <v>7.2743636555969724E-3</v>
      </c>
    </row>
    <row r="3919" spans="1:6" hidden="1" x14ac:dyDescent="0.25">
      <c r="A3919">
        <v>2</v>
      </c>
      <c r="B3919" t="s">
        <v>3920</v>
      </c>
      <c r="C3919">
        <v>29.7692985534668</v>
      </c>
      <c r="D3919">
        <v>72.091117858886719</v>
      </c>
      <c r="E3919">
        <v>626.05816650390625</v>
      </c>
      <c r="F3919">
        <v>7.271498441696167E-3</v>
      </c>
    </row>
    <row r="3920" spans="1:6" hidden="1" x14ac:dyDescent="0.25">
      <c r="A3920">
        <v>2</v>
      </c>
      <c r="B3920" t="s">
        <v>3921</v>
      </c>
      <c r="C3920">
        <v>29.76959228515625</v>
      </c>
      <c r="D3920">
        <v>72.100128173828125</v>
      </c>
      <c r="E3920">
        <v>626.05908203125</v>
      </c>
      <c r="F3920">
        <v>7.2686336934566498E-3</v>
      </c>
    </row>
    <row r="3921" spans="1:6" hidden="1" x14ac:dyDescent="0.25">
      <c r="A3921">
        <v>2</v>
      </c>
      <c r="B3921" t="s">
        <v>3922</v>
      </c>
      <c r="C3921">
        <v>29.7698860168457</v>
      </c>
      <c r="D3921">
        <v>72.109130859375</v>
      </c>
      <c r="E3921">
        <v>626.06005859375</v>
      </c>
      <c r="F3921">
        <v>7.2657708078622818E-3</v>
      </c>
    </row>
    <row r="3922" spans="1:6" hidden="1" x14ac:dyDescent="0.25">
      <c r="A3922">
        <v>2</v>
      </c>
      <c r="B3922" t="s">
        <v>3923</v>
      </c>
      <c r="C3922">
        <v>29.770181655883789</v>
      </c>
      <c r="D3922">
        <v>72.118125915527344</v>
      </c>
      <c r="E3922">
        <v>626.06097412109375</v>
      </c>
      <c r="F3922">
        <v>7.2629093192517757E-3</v>
      </c>
    </row>
    <row r="3923" spans="1:6" hidden="1" x14ac:dyDescent="0.25">
      <c r="A3923">
        <v>2</v>
      </c>
      <c r="B3923" t="s">
        <v>3924</v>
      </c>
      <c r="C3923">
        <v>29.770477294921879</v>
      </c>
      <c r="D3923">
        <v>72.127120971679688</v>
      </c>
      <c r="E3923">
        <v>626.06195068359375</v>
      </c>
      <c r="F3923">
        <v>7.2600487619638443E-3</v>
      </c>
    </row>
    <row r="3924" spans="1:6" hidden="1" x14ac:dyDescent="0.25">
      <c r="A3924">
        <v>2</v>
      </c>
      <c r="B3924" t="s">
        <v>3925</v>
      </c>
      <c r="C3924">
        <v>29.770772933959961</v>
      </c>
      <c r="D3924">
        <v>72.136100769042969</v>
      </c>
      <c r="E3924">
        <v>626.0628662109375</v>
      </c>
      <c r="F3924">
        <v>7.2571891359984866E-3</v>
      </c>
    </row>
    <row r="3925" spans="1:6" hidden="1" x14ac:dyDescent="0.25">
      <c r="A3925">
        <v>2</v>
      </c>
      <c r="B3925" t="s">
        <v>3926</v>
      </c>
      <c r="C3925">
        <v>29.77107048034668</v>
      </c>
      <c r="D3925">
        <v>72.145088195800781</v>
      </c>
      <c r="E3925">
        <v>626.06378173828125</v>
      </c>
      <c r="F3925">
        <v>7.2543309070169926E-3</v>
      </c>
    </row>
    <row r="3926" spans="1:6" hidden="1" x14ac:dyDescent="0.25">
      <c r="A3926">
        <v>2</v>
      </c>
      <c r="B3926" t="s">
        <v>3927</v>
      </c>
      <c r="C3926">
        <v>29.771366119384769</v>
      </c>
      <c r="D3926">
        <v>72.154060363769531</v>
      </c>
      <c r="E3926">
        <v>626.06475830078125</v>
      </c>
      <c r="F3926">
        <v>7.2514745406806469E-3</v>
      </c>
    </row>
    <row r="3927" spans="1:6" hidden="1" x14ac:dyDescent="0.25">
      <c r="A3927">
        <v>2</v>
      </c>
      <c r="B3927" t="s">
        <v>3928</v>
      </c>
      <c r="C3927">
        <v>29.771663665771481</v>
      </c>
      <c r="D3927">
        <v>72.163032531738281</v>
      </c>
      <c r="E3927">
        <v>626.065673828125</v>
      </c>
      <c r="F3927">
        <v>7.2486191056668758E-3</v>
      </c>
    </row>
    <row r="3928" spans="1:6" hidden="1" x14ac:dyDescent="0.25">
      <c r="A3928">
        <v>2</v>
      </c>
      <c r="B3928" t="s">
        <v>3929</v>
      </c>
      <c r="C3928">
        <v>29.771963119506839</v>
      </c>
      <c r="D3928">
        <v>72.1719970703125</v>
      </c>
      <c r="E3928">
        <v>626.06658935546875</v>
      </c>
      <c r="F3928">
        <v>7.2457641363143921E-3</v>
      </c>
    </row>
    <row r="3929" spans="1:6" hidden="1" x14ac:dyDescent="0.25">
      <c r="A3929">
        <v>2</v>
      </c>
      <c r="B3929" t="s">
        <v>3930</v>
      </c>
      <c r="C3929">
        <v>29.772260665893551</v>
      </c>
      <c r="D3929">
        <v>72.180961608886719</v>
      </c>
      <c r="E3929">
        <v>626.0675048828125</v>
      </c>
      <c r="F3929">
        <v>7.2429105639457703E-3</v>
      </c>
    </row>
    <row r="3930" spans="1:6" hidden="1" x14ac:dyDescent="0.25">
      <c r="A3930">
        <v>2</v>
      </c>
      <c r="B3930" t="s">
        <v>3931</v>
      </c>
      <c r="C3930">
        <v>29.77256011962891</v>
      </c>
      <c r="D3930">
        <v>72.189910888671875</v>
      </c>
      <c r="E3930">
        <v>626.06842041015625</v>
      </c>
      <c r="F3930">
        <v>7.2400583885610104E-3</v>
      </c>
    </row>
    <row r="3931" spans="1:6" hidden="1" x14ac:dyDescent="0.25">
      <c r="A3931">
        <v>2</v>
      </c>
      <c r="B3931" t="s">
        <v>3932</v>
      </c>
      <c r="C3931">
        <v>29.772859573364261</v>
      </c>
      <c r="D3931">
        <v>72.198867797851563</v>
      </c>
      <c r="E3931">
        <v>626.0693359375</v>
      </c>
      <c r="F3931">
        <v>7.2372071444988251E-3</v>
      </c>
    </row>
    <row r="3932" spans="1:6" hidden="1" x14ac:dyDescent="0.25">
      <c r="A3932">
        <v>2</v>
      </c>
      <c r="B3932" t="s">
        <v>3933</v>
      </c>
      <c r="C3932">
        <v>29.773159027099609</v>
      </c>
      <c r="D3932">
        <v>72.207809448242188</v>
      </c>
      <c r="E3932">
        <v>626.07025146484375</v>
      </c>
      <c r="F3932">
        <v>7.234357763081789E-3</v>
      </c>
    </row>
    <row r="3933" spans="1:6" hidden="1" x14ac:dyDescent="0.25">
      <c r="A3933">
        <v>2</v>
      </c>
      <c r="B3933" t="s">
        <v>3934</v>
      </c>
      <c r="C3933">
        <v>29.773458480834961</v>
      </c>
      <c r="D3933">
        <v>72.216751098632813</v>
      </c>
      <c r="E3933">
        <v>626.0711669921875</v>
      </c>
      <c r="F3933">
        <v>7.2315093129873276E-3</v>
      </c>
    </row>
    <row r="3934" spans="1:6" hidden="1" x14ac:dyDescent="0.25">
      <c r="A3934">
        <v>2</v>
      </c>
      <c r="B3934" t="s">
        <v>3935</v>
      </c>
      <c r="C3934">
        <v>29.773759841918949</v>
      </c>
      <c r="D3934">
        <v>72.225685119628906</v>
      </c>
      <c r="E3934">
        <v>626.07208251953125</v>
      </c>
      <c r="F3934">
        <v>7.2286613285541526E-3</v>
      </c>
    </row>
    <row r="3935" spans="1:6" hidden="1" x14ac:dyDescent="0.25">
      <c r="A3935">
        <v>2</v>
      </c>
      <c r="B3935" t="s">
        <v>3936</v>
      </c>
      <c r="C3935">
        <v>29.7740592956543</v>
      </c>
      <c r="D3935">
        <v>72.234611511230469</v>
      </c>
      <c r="E3935">
        <v>626.072998046875</v>
      </c>
      <c r="F3935">
        <v>7.2258152067661294E-3</v>
      </c>
    </row>
    <row r="3936" spans="1:6" hidden="1" x14ac:dyDescent="0.25">
      <c r="A3936">
        <v>2</v>
      </c>
      <c r="B3936" t="s">
        <v>3937</v>
      </c>
      <c r="C3936">
        <v>29.774360656738281</v>
      </c>
      <c r="D3936">
        <v>72.243537902832031</v>
      </c>
      <c r="E3936">
        <v>626.0738525390625</v>
      </c>
      <c r="F3936">
        <v>7.2229704819619664E-3</v>
      </c>
    </row>
    <row r="3937" spans="1:6" hidden="1" x14ac:dyDescent="0.25">
      <c r="A3937">
        <v>2</v>
      </c>
      <c r="B3937" t="s">
        <v>3938</v>
      </c>
      <c r="C3937">
        <v>29.774663925170898</v>
      </c>
      <c r="D3937">
        <v>72.252456665039063</v>
      </c>
      <c r="E3937">
        <v>626.07476806640625</v>
      </c>
      <c r="F3937">
        <v>7.2201262228190899E-3</v>
      </c>
    </row>
    <row r="3938" spans="1:6" hidden="1" x14ac:dyDescent="0.25">
      <c r="A3938">
        <v>2</v>
      </c>
      <c r="B3938" t="s">
        <v>3939</v>
      </c>
      <c r="C3938">
        <v>29.774965286254879</v>
      </c>
      <c r="D3938">
        <v>72.261375427246094</v>
      </c>
      <c r="E3938">
        <v>626.07568359375</v>
      </c>
      <c r="F3938">
        <v>7.2172833606600761E-3</v>
      </c>
    </row>
    <row r="3939" spans="1:6" hidden="1" x14ac:dyDescent="0.25">
      <c r="A3939">
        <v>2</v>
      </c>
      <c r="B3939" t="s">
        <v>3940</v>
      </c>
      <c r="C3939">
        <v>29.7752685546875</v>
      </c>
      <c r="D3939">
        <v>72.270278930664063</v>
      </c>
      <c r="E3939">
        <v>626.07659912109375</v>
      </c>
      <c r="F3939">
        <v>7.2144423611462116E-3</v>
      </c>
    </row>
    <row r="3940" spans="1:6" hidden="1" x14ac:dyDescent="0.25">
      <c r="A3940">
        <v>2</v>
      </c>
      <c r="B3940" t="s">
        <v>3941</v>
      </c>
      <c r="C3940">
        <v>29.775571823120121</v>
      </c>
      <c r="D3940">
        <v>72.279182434082031</v>
      </c>
      <c r="E3940">
        <v>626.07745361328125</v>
      </c>
      <c r="F3940">
        <v>7.2116022929549217E-3</v>
      </c>
    </row>
    <row r="3941" spans="1:6" hidden="1" x14ac:dyDescent="0.25">
      <c r="A3941">
        <v>2</v>
      </c>
      <c r="B3941" t="s">
        <v>3942</v>
      </c>
      <c r="C3941">
        <v>29.775875091552731</v>
      </c>
      <c r="D3941">
        <v>72.2880859375</v>
      </c>
      <c r="E3941">
        <v>626.078369140625</v>
      </c>
      <c r="F3941">
        <v>7.2087631560862056E-3</v>
      </c>
    </row>
    <row r="3942" spans="1:6" hidden="1" x14ac:dyDescent="0.25">
      <c r="A3942">
        <v>2</v>
      </c>
      <c r="B3942" t="s">
        <v>3943</v>
      </c>
      <c r="C3942">
        <v>29.776178359985352</v>
      </c>
      <c r="D3942">
        <v>72.296981811523438</v>
      </c>
      <c r="E3942">
        <v>626.0792236328125</v>
      </c>
      <c r="F3942">
        <v>7.2059249505400658E-3</v>
      </c>
    </row>
    <row r="3943" spans="1:6" hidden="1" x14ac:dyDescent="0.25">
      <c r="A3943">
        <v>2</v>
      </c>
      <c r="B3943" t="s">
        <v>3944</v>
      </c>
      <c r="C3943">
        <v>29.776483535766602</v>
      </c>
      <c r="D3943">
        <v>72.305870056152344</v>
      </c>
      <c r="E3943">
        <v>626.08013916015625</v>
      </c>
      <c r="F3943">
        <v>7.2030886076390743E-3</v>
      </c>
    </row>
    <row r="3944" spans="1:6" hidden="1" x14ac:dyDescent="0.25">
      <c r="A3944">
        <v>2</v>
      </c>
      <c r="B3944" t="s">
        <v>3945</v>
      </c>
      <c r="C3944">
        <v>29.776786804199219</v>
      </c>
      <c r="D3944">
        <v>72.314750671386719</v>
      </c>
      <c r="E3944">
        <v>626.08099365234375</v>
      </c>
      <c r="F3944">
        <v>7.2002531960606584E-3</v>
      </c>
    </row>
    <row r="3945" spans="1:6" hidden="1" x14ac:dyDescent="0.25">
      <c r="A3945">
        <v>2</v>
      </c>
      <c r="B3945" t="s">
        <v>3946</v>
      </c>
      <c r="C3945">
        <v>29.777091979980469</v>
      </c>
      <c r="D3945">
        <v>72.323631286621094</v>
      </c>
      <c r="E3945">
        <v>626.0819091796875</v>
      </c>
      <c r="F3945">
        <v>7.1974187158048153E-3</v>
      </c>
    </row>
    <row r="3946" spans="1:6" hidden="1" x14ac:dyDescent="0.25">
      <c r="A3946">
        <v>2</v>
      </c>
      <c r="B3946" t="s">
        <v>3947</v>
      </c>
      <c r="C3946">
        <v>29.777399063110352</v>
      </c>
      <c r="D3946">
        <v>72.332504272460938</v>
      </c>
      <c r="E3946">
        <v>626.082763671875</v>
      </c>
      <c r="F3946">
        <v>7.194585632532835E-3</v>
      </c>
    </row>
    <row r="3947" spans="1:6" hidden="1" x14ac:dyDescent="0.25">
      <c r="A3947">
        <v>2</v>
      </c>
      <c r="B3947" t="s">
        <v>3948</v>
      </c>
      <c r="C3947">
        <v>29.777704238891602</v>
      </c>
      <c r="D3947">
        <v>72.34136962890625</v>
      </c>
      <c r="E3947">
        <v>626.0836181640625</v>
      </c>
      <c r="F3947">
        <v>7.1917539462447166E-3</v>
      </c>
    </row>
    <row r="3948" spans="1:6" hidden="1" x14ac:dyDescent="0.25">
      <c r="A3948">
        <v>2</v>
      </c>
      <c r="B3948" t="s">
        <v>3949</v>
      </c>
      <c r="C3948">
        <v>29.778011322021481</v>
      </c>
      <c r="D3948">
        <v>72.350234985351563</v>
      </c>
      <c r="E3948">
        <v>626.08447265625</v>
      </c>
      <c r="F3948">
        <v>7.1889231912791729E-3</v>
      </c>
    </row>
    <row r="3949" spans="1:6" hidden="1" x14ac:dyDescent="0.25">
      <c r="A3949">
        <v>2</v>
      </c>
      <c r="B3949" t="s">
        <v>3950</v>
      </c>
      <c r="C3949">
        <v>29.778316497802731</v>
      </c>
      <c r="D3949">
        <v>72.359092712402344</v>
      </c>
      <c r="E3949">
        <v>626.08538818359375</v>
      </c>
      <c r="F3949">
        <v>7.1860938332974911E-3</v>
      </c>
    </row>
    <row r="3950" spans="1:6" hidden="1" x14ac:dyDescent="0.25">
      <c r="A3950">
        <v>2</v>
      </c>
      <c r="B3950" t="s">
        <v>3951</v>
      </c>
      <c r="C3950">
        <v>29.778623580932621</v>
      </c>
      <c r="D3950">
        <v>72.367942810058594</v>
      </c>
      <c r="E3950">
        <v>626.08624267578125</v>
      </c>
      <c r="F3950">
        <v>7.1832658722996712E-3</v>
      </c>
    </row>
    <row r="3951" spans="1:6" hidden="1" x14ac:dyDescent="0.25">
      <c r="A3951">
        <v>2</v>
      </c>
      <c r="B3951" t="s">
        <v>3952</v>
      </c>
      <c r="C3951">
        <v>29.778932571411129</v>
      </c>
      <c r="D3951">
        <v>72.376792907714844</v>
      </c>
      <c r="E3951">
        <v>626.08709716796875</v>
      </c>
      <c r="F3951">
        <v>7.1804393082857132E-3</v>
      </c>
    </row>
    <row r="3952" spans="1:6" hidden="1" x14ac:dyDescent="0.25">
      <c r="A3952">
        <v>2</v>
      </c>
      <c r="B3952" t="s">
        <v>3953</v>
      </c>
      <c r="C3952">
        <v>29.779239654541019</v>
      </c>
      <c r="D3952">
        <v>72.385635375976563</v>
      </c>
      <c r="E3952">
        <v>626.08795166015625</v>
      </c>
      <c r="F3952">
        <v>7.1776132099330434E-3</v>
      </c>
    </row>
    <row r="3953" spans="1:6" hidden="1" x14ac:dyDescent="0.25">
      <c r="A3953">
        <v>2</v>
      </c>
      <c r="B3953" t="s">
        <v>3954</v>
      </c>
      <c r="C3953">
        <v>29.779548645019531</v>
      </c>
      <c r="D3953">
        <v>72.39447021484375</v>
      </c>
      <c r="E3953">
        <v>626.08880615234375</v>
      </c>
      <c r="F3953">
        <v>7.1747889742255211E-3</v>
      </c>
    </row>
    <row r="3954" spans="1:6" hidden="1" x14ac:dyDescent="0.25">
      <c r="A3954">
        <v>2</v>
      </c>
      <c r="B3954" t="s">
        <v>3955</v>
      </c>
      <c r="C3954">
        <v>29.779855728149411</v>
      </c>
      <c r="D3954">
        <v>72.403305053710938</v>
      </c>
      <c r="E3954">
        <v>626.08966064453125</v>
      </c>
      <c r="F3954">
        <v>7.1719656698405743E-3</v>
      </c>
    </row>
    <row r="3955" spans="1:6" hidden="1" x14ac:dyDescent="0.25">
      <c r="A3955">
        <v>2</v>
      </c>
      <c r="B3955" t="s">
        <v>3956</v>
      </c>
      <c r="C3955">
        <v>29.78016471862793</v>
      </c>
      <c r="D3955">
        <v>72.412132263183594</v>
      </c>
      <c r="E3955">
        <v>626.09051513671875</v>
      </c>
      <c r="F3955">
        <v>7.1691437624394894E-3</v>
      </c>
    </row>
    <row r="3956" spans="1:6" hidden="1" x14ac:dyDescent="0.25">
      <c r="A3956">
        <v>2</v>
      </c>
      <c r="B3956" t="s">
        <v>3957</v>
      </c>
      <c r="C3956">
        <v>29.780475616455082</v>
      </c>
      <c r="D3956">
        <v>72.420951843261719</v>
      </c>
      <c r="E3956">
        <v>626.09136962890625</v>
      </c>
      <c r="F3956">
        <v>7.1663227863609791E-3</v>
      </c>
    </row>
    <row r="3957" spans="1:6" hidden="1" x14ac:dyDescent="0.25">
      <c r="A3957">
        <v>2</v>
      </c>
      <c r="B3957" t="s">
        <v>3958</v>
      </c>
      <c r="C3957">
        <v>29.78078460693359</v>
      </c>
      <c r="D3957">
        <v>72.429771423339844</v>
      </c>
      <c r="E3957">
        <v>626.09222412109375</v>
      </c>
      <c r="F3957">
        <v>7.1635032072663307E-3</v>
      </c>
    </row>
    <row r="3958" spans="1:6" hidden="1" x14ac:dyDescent="0.25">
      <c r="A3958">
        <v>2</v>
      </c>
      <c r="B3958" t="s">
        <v>3959</v>
      </c>
      <c r="C3958">
        <v>29.781095504760739</v>
      </c>
      <c r="D3958">
        <v>72.438583374023438</v>
      </c>
      <c r="E3958">
        <v>626.09307861328125</v>
      </c>
      <c r="F3958">
        <v>7.1606850251555443E-3</v>
      </c>
    </row>
    <row r="3959" spans="1:6" hidden="1" x14ac:dyDescent="0.25">
      <c r="A3959">
        <v>2</v>
      </c>
      <c r="B3959" t="s">
        <v>3960</v>
      </c>
      <c r="C3959">
        <v>29.781404495239261</v>
      </c>
      <c r="D3959">
        <v>72.4473876953125</v>
      </c>
      <c r="E3959">
        <v>626.09393310546875</v>
      </c>
      <c r="F3959">
        <v>7.1578673087060452E-3</v>
      </c>
    </row>
    <row r="3960" spans="1:6" hidden="1" x14ac:dyDescent="0.25">
      <c r="A3960">
        <v>2</v>
      </c>
      <c r="B3960" t="s">
        <v>3961</v>
      </c>
      <c r="C3960">
        <v>29.78171539306641</v>
      </c>
      <c r="D3960">
        <v>72.456192016601563</v>
      </c>
      <c r="E3960">
        <v>626.0947265625</v>
      </c>
      <c r="F3960">
        <v>7.1550519205629834E-3</v>
      </c>
    </row>
    <row r="3961" spans="1:6" hidden="1" x14ac:dyDescent="0.25">
      <c r="A3961">
        <v>2</v>
      </c>
      <c r="B3961" t="s">
        <v>3962</v>
      </c>
      <c r="C3961">
        <v>29.782026290893551</v>
      </c>
      <c r="D3961">
        <v>72.464988708496094</v>
      </c>
      <c r="E3961">
        <v>626.0955810546875</v>
      </c>
      <c r="F3961">
        <v>7.1522374637424946E-3</v>
      </c>
    </row>
    <row r="3962" spans="1:6" hidden="1" x14ac:dyDescent="0.25">
      <c r="A3962">
        <v>2</v>
      </c>
      <c r="B3962" t="s">
        <v>3963</v>
      </c>
      <c r="C3962">
        <v>29.782339096069339</v>
      </c>
      <c r="D3962">
        <v>72.473777770996094</v>
      </c>
      <c r="E3962">
        <v>626.096435546875</v>
      </c>
      <c r="F3962">
        <v>7.1494239382445812E-3</v>
      </c>
    </row>
    <row r="3963" spans="1:6" hidden="1" x14ac:dyDescent="0.25">
      <c r="A3963">
        <v>2</v>
      </c>
      <c r="B3963" t="s">
        <v>3964</v>
      </c>
      <c r="C3963">
        <v>29.782649993896481</v>
      </c>
      <c r="D3963">
        <v>72.482566833496094</v>
      </c>
      <c r="E3963">
        <v>626.09722900390625</v>
      </c>
      <c r="F3963">
        <v>7.1466113440692416E-3</v>
      </c>
    </row>
    <row r="3964" spans="1:6" hidden="1" x14ac:dyDescent="0.25">
      <c r="A3964">
        <v>2</v>
      </c>
      <c r="B3964" t="s">
        <v>3965</v>
      </c>
      <c r="C3964">
        <v>29.782962799072269</v>
      </c>
      <c r="D3964">
        <v>72.491348266601563</v>
      </c>
      <c r="E3964">
        <v>626.09808349609375</v>
      </c>
      <c r="F3964">
        <v>7.1438010782003403E-3</v>
      </c>
    </row>
    <row r="3965" spans="1:6" hidden="1" x14ac:dyDescent="0.25">
      <c r="A3965">
        <v>2</v>
      </c>
      <c r="B3965" t="s">
        <v>3966</v>
      </c>
      <c r="C3965">
        <v>29.78327560424805</v>
      </c>
      <c r="D3965">
        <v>72.5001220703125</v>
      </c>
      <c r="E3965">
        <v>626.09893798828125</v>
      </c>
      <c r="F3965">
        <v>7.1409912779927254E-3</v>
      </c>
    </row>
    <row r="3966" spans="1:6" hidden="1" x14ac:dyDescent="0.25">
      <c r="A3966">
        <v>2</v>
      </c>
      <c r="B3966" t="s">
        <v>3967</v>
      </c>
      <c r="C3966">
        <v>29.783588409423832</v>
      </c>
      <c r="D3966">
        <v>72.508895874023438</v>
      </c>
      <c r="E3966">
        <v>626.0997314453125</v>
      </c>
      <c r="F3966">
        <v>7.1381828747689724E-3</v>
      </c>
    </row>
    <row r="3967" spans="1:6" hidden="1" x14ac:dyDescent="0.25">
      <c r="A3967">
        <v>2</v>
      </c>
      <c r="B3967" t="s">
        <v>3968</v>
      </c>
      <c r="C3967">
        <v>29.783901214599609</v>
      </c>
      <c r="D3967">
        <v>72.517662048339844</v>
      </c>
      <c r="E3967">
        <v>626.1005859375</v>
      </c>
      <c r="F3967">
        <v>7.1353749372065067E-3</v>
      </c>
    </row>
    <row r="3968" spans="1:6" hidden="1" x14ac:dyDescent="0.25">
      <c r="A3968">
        <v>2</v>
      </c>
      <c r="B3968" t="s">
        <v>3969</v>
      </c>
      <c r="C3968">
        <v>29.78421592712402</v>
      </c>
      <c r="D3968">
        <v>72.526420593261719</v>
      </c>
      <c r="E3968">
        <v>626.10137939453125</v>
      </c>
      <c r="F3968">
        <v>7.1325693279504776E-3</v>
      </c>
    </row>
    <row r="3969" spans="1:6" hidden="1" x14ac:dyDescent="0.25">
      <c r="A3969">
        <v>2</v>
      </c>
      <c r="B3969" t="s">
        <v>3970</v>
      </c>
      <c r="C3969">
        <v>29.784528732299801</v>
      </c>
      <c r="D3969">
        <v>72.535179138183594</v>
      </c>
      <c r="E3969">
        <v>626.1021728515625</v>
      </c>
      <c r="F3969">
        <v>7.1297646500170231E-3</v>
      </c>
    </row>
    <row r="3970" spans="1:6" hidden="1" x14ac:dyDescent="0.25">
      <c r="A3970">
        <v>2</v>
      </c>
      <c r="B3970" t="s">
        <v>3971</v>
      </c>
      <c r="C3970">
        <v>29.784843444824219</v>
      </c>
      <c r="D3970">
        <v>72.543930053710938</v>
      </c>
      <c r="E3970">
        <v>626.10302734375</v>
      </c>
      <c r="F3970">
        <v>7.1269609034061432E-3</v>
      </c>
    </row>
    <row r="3971" spans="1:6" hidden="1" x14ac:dyDescent="0.25">
      <c r="A3971">
        <v>2</v>
      </c>
      <c r="B3971" t="s">
        <v>3972</v>
      </c>
      <c r="C3971">
        <v>29.785158157348629</v>
      </c>
      <c r="D3971">
        <v>72.55267333984375</v>
      </c>
      <c r="E3971">
        <v>626.10382080078125</v>
      </c>
      <c r="F3971">
        <v>7.1241590194404134E-3</v>
      </c>
    </row>
    <row r="3972" spans="1:6" hidden="1" x14ac:dyDescent="0.25">
      <c r="A3972">
        <v>2</v>
      </c>
      <c r="B3972" t="s">
        <v>3973</v>
      </c>
      <c r="C3972">
        <v>29.78547286987305</v>
      </c>
      <c r="D3972">
        <v>72.561416625976563</v>
      </c>
      <c r="E3972">
        <v>626.1046142578125</v>
      </c>
      <c r="F3972">
        <v>7.1213576011359692E-3</v>
      </c>
    </row>
    <row r="3973" spans="1:6" hidden="1" x14ac:dyDescent="0.25">
      <c r="A3973">
        <v>2</v>
      </c>
      <c r="B3973" t="s">
        <v>3974</v>
      </c>
      <c r="C3973">
        <v>29.785787582397461</v>
      </c>
      <c r="D3973">
        <v>72.570152282714844</v>
      </c>
      <c r="E3973">
        <v>626.10546875</v>
      </c>
      <c r="F3973">
        <v>7.118558045476675E-3</v>
      </c>
    </row>
    <row r="3974" spans="1:6" hidden="1" x14ac:dyDescent="0.25">
      <c r="A3974">
        <v>2</v>
      </c>
      <c r="B3974" t="s">
        <v>3975</v>
      </c>
      <c r="C3974">
        <v>29.786104202270511</v>
      </c>
      <c r="D3974">
        <v>72.578887939453125</v>
      </c>
      <c r="E3974">
        <v>626.10626220703125</v>
      </c>
      <c r="F3974">
        <v>7.1157594211399564E-3</v>
      </c>
    </row>
    <row r="3975" spans="1:6" hidden="1" x14ac:dyDescent="0.25">
      <c r="A3975">
        <v>2</v>
      </c>
      <c r="B3975" t="s">
        <v>3976</v>
      </c>
      <c r="C3975">
        <v>29.786418914794918</v>
      </c>
      <c r="D3975">
        <v>72.587608337402344</v>
      </c>
      <c r="E3975">
        <v>626.1070556640625</v>
      </c>
      <c r="F3975">
        <v>7.1129621937870979E-3</v>
      </c>
    </row>
    <row r="3976" spans="1:6" hidden="1" x14ac:dyDescent="0.25">
      <c r="A3976">
        <v>2</v>
      </c>
      <c r="B3976" t="s">
        <v>3977</v>
      </c>
      <c r="C3976">
        <v>29.786735534667969</v>
      </c>
      <c r="D3976">
        <v>72.596328735351563</v>
      </c>
      <c r="E3976">
        <v>626.10784912109375</v>
      </c>
      <c r="F3976">
        <v>7.110165897756815E-3</v>
      </c>
    </row>
    <row r="3977" spans="1:6" hidden="1" x14ac:dyDescent="0.25">
      <c r="A3977">
        <v>2</v>
      </c>
      <c r="B3977" t="s">
        <v>3978</v>
      </c>
      <c r="C3977">
        <v>29.787052154541019</v>
      </c>
      <c r="D3977">
        <v>72.605049133300781</v>
      </c>
      <c r="E3977">
        <v>626.108642578125</v>
      </c>
      <c r="F3977">
        <v>7.1073714643716812E-3</v>
      </c>
    </row>
    <row r="3978" spans="1:6" hidden="1" x14ac:dyDescent="0.25">
      <c r="A3978">
        <v>2</v>
      </c>
      <c r="B3978" t="s">
        <v>3979</v>
      </c>
      <c r="C3978">
        <v>29.787368774414059</v>
      </c>
      <c r="D3978">
        <v>72.613754272460938</v>
      </c>
      <c r="E3978">
        <v>626.10943603515625</v>
      </c>
      <c r="F3978">
        <v>7.1045779623091221E-3</v>
      </c>
    </row>
    <row r="3979" spans="1:6" hidden="1" x14ac:dyDescent="0.25">
      <c r="A3979">
        <v>2</v>
      </c>
      <c r="B3979" t="s">
        <v>3980</v>
      </c>
      <c r="C3979">
        <v>29.787687301635739</v>
      </c>
      <c r="D3979">
        <v>72.622459411621094</v>
      </c>
      <c r="E3979">
        <v>626.1102294921875</v>
      </c>
      <c r="F3979">
        <v>7.1017853915691376E-3</v>
      </c>
    </row>
    <row r="3980" spans="1:6" hidden="1" x14ac:dyDescent="0.25">
      <c r="A3980">
        <v>2</v>
      </c>
      <c r="B3980" t="s">
        <v>3981</v>
      </c>
      <c r="C3980">
        <v>29.788003921508789</v>
      </c>
      <c r="D3980">
        <v>72.63116455078125</v>
      </c>
      <c r="E3980">
        <v>626.11102294921875</v>
      </c>
      <c r="F3980">
        <v>7.0989946834743023E-3</v>
      </c>
    </row>
    <row r="3981" spans="1:6" hidden="1" x14ac:dyDescent="0.25">
      <c r="A3981">
        <v>2</v>
      </c>
      <c r="B3981" t="s">
        <v>3982</v>
      </c>
      <c r="C3981">
        <v>29.788322448730469</v>
      </c>
      <c r="D3981">
        <v>72.639862060546875</v>
      </c>
      <c r="E3981">
        <v>626.11181640625</v>
      </c>
      <c r="F3981">
        <v>7.0962044410407543E-3</v>
      </c>
    </row>
    <row r="3982" spans="1:6" hidden="1" x14ac:dyDescent="0.25">
      <c r="A3982">
        <v>2</v>
      </c>
      <c r="B3982" t="s">
        <v>3983</v>
      </c>
      <c r="C3982">
        <v>29.788640975952148</v>
      </c>
      <c r="D3982">
        <v>72.648551940917969</v>
      </c>
      <c r="E3982">
        <v>626.11260986328125</v>
      </c>
      <c r="F3982">
        <v>7.0934165269136429E-3</v>
      </c>
    </row>
    <row r="3983" spans="1:6" hidden="1" x14ac:dyDescent="0.25">
      <c r="A3983">
        <v>2</v>
      </c>
      <c r="B3983" t="s">
        <v>3984</v>
      </c>
      <c r="C3983">
        <v>29.788959503173832</v>
      </c>
      <c r="D3983">
        <v>72.657234191894531</v>
      </c>
      <c r="E3983">
        <v>626.1134033203125</v>
      </c>
      <c r="F3983">
        <v>7.0906290784478188E-3</v>
      </c>
    </row>
    <row r="3984" spans="1:6" hidden="1" x14ac:dyDescent="0.25">
      <c r="A3984">
        <v>2</v>
      </c>
      <c r="B3984" t="s">
        <v>3985</v>
      </c>
      <c r="C3984">
        <v>29.789278030395511</v>
      </c>
      <c r="D3984">
        <v>72.665916442871094</v>
      </c>
      <c r="E3984">
        <v>626.1141357421875</v>
      </c>
      <c r="F3984">
        <v>7.0878430269658574E-3</v>
      </c>
    </row>
    <row r="3985" spans="1:6" hidden="1" x14ac:dyDescent="0.25">
      <c r="A3985">
        <v>2</v>
      </c>
      <c r="B3985" t="s">
        <v>3986</v>
      </c>
      <c r="C3985">
        <v>29.789596557617191</v>
      </c>
      <c r="D3985">
        <v>72.674591064453125</v>
      </c>
      <c r="E3985">
        <v>626.11492919921875</v>
      </c>
      <c r="F3985">
        <v>7.0850583724677563E-3</v>
      </c>
    </row>
    <row r="3986" spans="1:6" hidden="1" x14ac:dyDescent="0.25">
      <c r="A3986">
        <v>2</v>
      </c>
      <c r="B3986" t="s">
        <v>3987</v>
      </c>
      <c r="C3986">
        <v>29.7899169921875</v>
      </c>
      <c r="D3986">
        <v>72.683258056640625</v>
      </c>
      <c r="E3986">
        <v>626.11572265625</v>
      </c>
      <c r="F3986">
        <v>7.0822746492922306E-3</v>
      </c>
    </row>
    <row r="3987" spans="1:6" hidden="1" x14ac:dyDescent="0.25">
      <c r="A3987">
        <v>2</v>
      </c>
      <c r="B3987" t="s">
        <v>3988</v>
      </c>
      <c r="C3987">
        <v>29.79023551940918</v>
      </c>
      <c r="D3987">
        <v>72.691925048828125</v>
      </c>
      <c r="E3987">
        <v>626.116455078125</v>
      </c>
      <c r="F3987">
        <v>7.0794923231005669E-3</v>
      </c>
    </row>
    <row r="3988" spans="1:6" hidden="1" x14ac:dyDescent="0.25">
      <c r="A3988">
        <v>2</v>
      </c>
      <c r="B3988" t="s">
        <v>3989</v>
      </c>
      <c r="C3988">
        <v>29.790555953979489</v>
      </c>
      <c r="D3988">
        <v>72.700584411621094</v>
      </c>
      <c r="E3988">
        <v>626.11724853515625</v>
      </c>
      <c r="F3988">
        <v>7.0767118595540524E-3</v>
      </c>
    </row>
    <row r="3989" spans="1:6" hidden="1" x14ac:dyDescent="0.25">
      <c r="A3989">
        <v>2</v>
      </c>
      <c r="B3989" t="s">
        <v>3990</v>
      </c>
      <c r="C3989">
        <v>29.790876388549801</v>
      </c>
      <c r="D3989">
        <v>72.709243774414063</v>
      </c>
      <c r="E3989">
        <v>626.1180419921875</v>
      </c>
      <c r="F3989">
        <v>7.0739318616688251E-3</v>
      </c>
    </row>
    <row r="3990" spans="1:6" hidden="1" x14ac:dyDescent="0.25">
      <c r="A3990">
        <v>2</v>
      </c>
      <c r="B3990" t="s">
        <v>3991</v>
      </c>
      <c r="C3990">
        <v>29.791196823120121</v>
      </c>
      <c r="D3990">
        <v>72.717887878417969</v>
      </c>
      <c r="E3990">
        <v>626.1187744140625</v>
      </c>
      <c r="F3990">
        <v>7.0711532607674599E-3</v>
      </c>
    </row>
    <row r="3991" spans="1:6" hidden="1" x14ac:dyDescent="0.25">
      <c r="A3991">
        <v>2</v>
      </c>
      <c r="B3991" t="s">
        <v>3992</v>
      </c>
      <c r="C3991">
        <v>29.79151725769043</v>
      </c>
      <c r="D3991">
        <v>72.726539611816406</v>
      </c>
      <c r="E3991">
        <v>626.11956787109375</v>
      </c>
      <c r="F3991">
        <v>7.0683760568499574E-3</v>
      </c>
    </row>
    <row r="3992" spans="1:6" hidden="1" x14ac:dyDescent="0.25">
      <c r="A3992">
        <v>2</v>
      </c>
      <c r="B3992" t="s">
        <v>3993</v>
      </c>
      <c r="C3992">
        <v>29.791837692260739</v>
      </c>
      <c r="D3992">
        <v>72.735176086425781</v>
      </c>
      <c r="E3992">
        <v>626.12030029296875</v>
      </c>
      <c r="F3992">
        <v>7.0656002499163151E-3</v>
      </c>
    </row>
    <row r="3993" spans="1:6" hidden="1" x14ac:dyDescent="0.25">
      <c r="A3993">
        <v>2</v>
      </c>
      <c r="B3993" t="s">
        <v>3994</v>
      </c>
      <c r="C3993">
        <v>29.792160034179691</v>
      </c>
      <c r="D3993">
        <v>72.743812561035156</v>
      </c>
      <c r="E3993">
        <v>626.12109375</v>
      </c>
      <c r="F3993">
        <v>7.0628253743052483E-3</v>
      </c>
    </row>
    <row r="3994" spans="1:6" hidden="1" x14ac:dyDescent="0.25">
      <c r="A3994">
        <v>2</v>
      </c>
      <c r="B3994" t="s">
        <v>3995</v>
      </c>
      <c r="C3994">
        <v>29.792482376098629</v>
      </c>
      <c r="D3994">
        <v>72.75244140625</v>
      </c>
      <c r="E3994">
        <v>626.121826171875</v>
      </c>
      <c r="F3994">
        <v>7.0600518956780434E-3</v>
      </c>
    </row>
    <row r="3995" spans="1:6" hidden="1" x14ac:dyDescent="0.25">
      <c r="A3995">
        <v>2</v>
      </c>
      <c r="B3995" t="s">
        <v>3996</v>
      </c>
      <c r="C3995">
        <v>29.792802810668949</v>
      </c>
      <c r="D3995">
        <v>72.761062622070313</v>
      </c>
      <c r="E3995">
        <v>626.12255859375</v>
      </c>
      <c r="F3995">
        <v>7.0572798140347004E-3</v>
      </c>
    </row>
    <row r="3996" spans="1:6" hidden="1" x14ac:dyDescent="0.25">
      <c r="A3996">
        <v>2</v>
      </c>
      <c r="B3996" t="s">
        <v>3997</v>
      </c>
      <c r="C3996">
        <v>29.793125152587891</v>
      </c>
      <c r="D3996">
        <v>72.769683837890625</v>
      </c>
      <c r="E3996">
        <v>626.12335205078125</v>
      </c>
      <c r="F3996">
        <v>7.0545095950365067E-3</v>
      </c>
    </row>
    <row r="3997" spans="1:6" hidden="1" x14ac:dyDescent="0.25">
      <c r="A3997">
        <v>2</v>
      </c>
      <c r="B3997" t="s">
        <v>3998</v>
      </c>
      <c r="C3997">
        <v>29.793447494506839</v>
      </c>
      <c r="D3997">
        <v>72.778297424316406</v>
      </c>
      <c r="E3997">
        <v>626.12408447265625</v>
      </c>
      <c r="F3997">
        <v>7.0517393760383129E-3</v>
      </c>
    </row>
    <row r="3998" spans="1:6" hidden="1" x14ac:dyDescent="0.25">
      <c r="A3998">
        <v>2</v>
      </c>
      <c r="B3998" t="s">
        <v>3999</v>
      </c>
      <c r="C3998">
        <v>29.793771743774411</v>
      </c>
      <c r="D3998">
        <v>72.786911010742188</v>
      </c>
      <c r="E3998">
        <v>626.12481689453125</v>
      </c>
      <c r="F3998">
        <v>7.048971951007843E-3</v>
      </c>
    </row>
    <row r="3999" spans="1:6" hidden="1" x14ac:dyDescent="0.25">
      <c r="A3999">
        <v>2</v>
      </c>
      <c r="B3999" t="s">
        <v>4000</v>
      </c>
      <c r="C3999">
        <v>29.794094085693359</v>
      </c>
      <c r="D3999">
        <v>72.795516967773438</v>
      </c>
      <c r="E3999">
        <v>626.1256103515625</v>
      </c>
      <c r="F3999">
        <v>7.0462045259773731E-3</v>
      </c>
    </row>
    <row r="4000" spans="1:6" hidden="1" x14ac:dyDescent="0.25">
      <c r="A4000">
        <v>2</v>
      </c>
      <c r="B4000" t="s">
        <v>4001</v>
      </c>
      <c r="C4000">
        <v>29.794416427612301</v>
      </c>
      <c r="D4000">
        <v>72.804115295410156</v>
      </c>
      <c r="E4000">
        <v>626.1263427734375</v>
      </c>
      <c r="F4000">
        <v>7.0434389635920516E-3</v>
      </c>
    </row>
    <row r="4001" spans="1:6" hidden="1" x14ac:dyDescent="0.25">
      <c r="A4001">
        <v>2</v>
      </c>
      <c r="B4001" t="s">
        <v>4002</v>
      </c>
      <c r="C4001">
        <v>29.794740676879879</v>
      </c>
      <c r="D4001">
        <v>72.812713623046875</v>
      </c>
      <c r="E4001">
        <v>626.1270751953125</v>
      </c>
      <c r="F4001">
        <v>7.0406743325293064E-3</v>
      </c>
    </row>
    <row r="4002" spans="1:6" hidden="1" x14ac:dyDescent="0.25">
      <c r="A4002">
        <v>2</v>
      </c>
      <c r="B4002" t="s">
        <v>4003</v>
      </c>
      <c r="C4002">
        <v>29.795064926147461</v>
      </c>
      <c r="D4002">
        <v>72.821304321289063</v>
      </c>
      <c r="E4002">
        <v>626.1278076171875</v>
      </c>
      <c r="F4002">
        <v>7.0379110984504223E-3</v>
      </c>
    </row>
    <row r="4003" spans="1:6" hidden="1" x14ac:dyDescent="0.25">
      <c r="A4003">
        <v>2</v>
      </c>
      <c r="B4003" t="s">
        <v>4004</v>
      </c>
      <c r="C4003">
        <v>29.795389175415039</v>
      </c>
      <c r="D4003">
        <v>72.829887390136719</v>
      </c>
      <c r="E4003">
        <v>626.1285400390625</v>
      </c>
      <c r="F4003">
        <v>7.0351492613554001E-3</v>
      </c>
    </row>
    <row r="4004" spans="1:6" hidden="1" x14ac:dyDescent="0.25">
      <c r="A4004">
        <v>2</v>
      </c>
      <c r="B4004" t="s">
        <v>4005</v>
      </c>
      <c r="C4004">
        <v>29.795713424682621</v>
      </c>
      <c r="D4004">
        <v>72.838462829589844</v>
      </c>
      <c r="E4004">
        <v>626.1292724609375</v>
      </c>
      <c r="F4004">
        <v>7.0323883555829516E-3</v>
      </c>
    </row>
    <row r="4005" spans="1:6" hidden="1" x14ac:dyDescent="0.25">
      <c r="A4005">
        <v>2</v>
      </c>
      <c r="B4005" t="s">
        <v>4006</v>
      </c>
      <c r="C4005">
        <v>29.796037673950199</v>
      </c>
      <c r="D4005">
        <v>72.847038269042969</v>
      </c>
      <c r="E4005">
        <v>626.1300048828125</v>
      </c>
      <c r="F4005">
        <v>7.0296288467943668E-3</v>
      </c>
    </row>
    <row r="4006" spans="1:6" hidden="1" x14ac:dyDescent="0.25">
      <c r="A4006">
        <v>2</v>
      </c>
      <c r="B4006" t="s">
        <v>4007</v>
      </c>
      <c r="C4006">
        <v>29.79636192321777</v>
      </c>
      <c r="D4006">
        <v>72.855613708496094</v>
      </c>
      <c r="E4006">
        <v>626.1307373046875</v>
      </c>
      <c r="F4006">
        <v>7.0268712006509304E-3</v>
      </c>
    </row>
    <row r="4007" spans="1:6" hidden="1" x14ac:dyDescent="0.25">
      <c r="A4007">
        <v>2</v>
      </c>
      <c r="B4007" t="s">
        <v>4008</v>
      </c>
      <c r="C4007">
        <v>29.796688079833981</v>
      </c>
      <c r="D4007">
        <v>72.864173889160156</v>
      </c>
      <c r="E4007">
        <v>626.1314697265625</v>
      </c>
      <c r="F4007">
        <v>7.0241144858300686E-3</v>
      </c>
    </row>
    <row r="4008" spans="1:6" hidden="1" x14ac:dyDescent="0.25">
      <c r="A4008">
        <v>2</v>
      </c>
      <c r="B4008" t="s">
        <v>4009</v>
      </c>
      <c r="C4008">
        <v>29.797012329101559</v>
      </c>
      <c r="D4008">
        <v>72.872734069824219</v>
      </c>
      <c r="E4008">
        <v>626.1322021484375</v>
      </c>
      <c r="F4008">
        <v>7.0213587023317814E-3</v>
      </c>
    </row>
    <row r="4009" spans="1:6" hidden="1" x14ac:dyDescent="0.25">
      <c r="A4009">
        <v>2</v>
      </c>
      <c r="B4009" t="s">
        <v>4010</v>
      </c>
      <c r="C4009">
        <v>29.79733848571777</v>
      </c>
      <c r="D4009">
        <v>72.881294250488281</v>
      </c>
      <c r="E4009">
        <v>626.1329345703125</v>
      </c>
      <c r="F4009">
        <v>7.0186043158173561E-3</v>
      </c>
    </row>
    <row r="4010" spans="1:6" hidden="1" x14ac:dyDescent="0.25">
      <c r="A4010">
        <v>2</v>
      </c>
      <c r="B4010" t="s">
        <v>4011</v>
      </c>
      <c r="C4010">
        <v>29.797664642333981</v>
      </c>
      <c r="D4010">
        <v>72.889839172363281</v>
      </c>
      <c r="E4010">
        <v>626.13360595703125</v>
      </c>
      <c r="F4010">
        <v>7.0158517919480801E-3</v>
      </c>
    </row>
    <row r="4011" spans="1:6" hidden="1" x14ac:dyDescent="0.25">
      <c r="A4011">
        <v>2</v>
      </c>
      <c r="B4011" t="s">
        <v>4012</v>
      </c>
      <c r="C4011">
        <v>29.797990798950199</v>
      </c>
      <c r="D4011">
        <v>72.898384094238281</v>
      </c>
      <c r="E4011">
        <v>626.13433837890625</v>
      </c>
      <c r="F4011">
        <v>7.0131001994013786E-3</v>
      </c>
    </row>
    <row r="4012" spans="1:6" hidden="1" x14ac:dyDescent="0.25">
      <c r="A4012">
        <v>2</v>
      </c>
      <c r="B4012" t="s">
        <v>4013</v>
      </c>
      <c r="C4012">
        <v>29.79831695556641</v>
      </c>
      <c r="D4012">
        <v>72.906929016113281</v>
      </c>
      <c r="E4012">
        <v>626.13507080078125</v>
      </c>
      <c r="F4012">
        <v>7.0103495381772518E-3</v>
      </c>
    </row>
    <row r="4013" spans="1:6" hidden="1" x14ac:dyDescent="0.25">
      <c r="A4013">
        <v>2</v>
      </c>
      <c r="B4013" t="s">
        <v>4014</v>
      </c>
      <c r="C4013">
        <v>29.798643112182621</v>
      </c>
      <c r="D4013">
        <v>72.915458679199219</v>
      </c>
      <c r="E4013">
        <v>626.1357421875</v>
      </c>
      <c r="F4013">
        <v>7.0076002739369869E-3</v>
      </c>
    </row>
    <row r="4014" spans="1:6" hidden="1" x14ac:dyDescent="0.25">
      <c r="A4014">
        <v>2</v>
      </c>
      <c r="B4014" t="s">
        <v>4015</v>
      </c>
      <c r="C4014">
        <v>29.798971176147461</v>
      </c>
      <c r="D4014">
        <v>72.923988342285156</v>
      </c>
      <c r="E4014">
        <v>626.136474609375</v>
      </c>
      <c r="F4014">
        <v>7.004852406680584E-3</v>
      </c>
    </row>
    <row r="4015" spans="1:6" hidden="1" x14ac:dyDescent="0.25">
      <c r="A4015">
        <v>2</v>
      </c>
      <c r="B4015" t="s">
        <v>4016</v>
      </c>
      <c r="C4015">
        <v>29.799297332763668</v>
      </c>
      <c r="D4015">
        <v>72.932518005371094</v>
      </c>
      <c r="E4015">
        <v>626.13720703125</v>
      </c>
      <c r="F4015">
        <v>7.0021064020693302E-3</v>
      </c>
    </row>
    <row r="4016" spans="1:6" hidden="1" x14ac:dyDescent="0.25">
      <c r="A4016">
        <v>2</v>
      </c>
      <c r="B4016" t="s">
        <v>4017</v>
      </c>
      <c r="C4016">
        <v>29.799625396728519</v>
      </c>
      <c r="D4016">
        <v>72.9410400390625</v>
      </c>
      <c r="E4016">
        <v>626.13787841796875</v>
      </c>
      <c r="F4016">
        <v>6.9993608631193638E-3</v>
      </c>
    </row>
    <row r="4017" spans="1:6" hidden="1" x14ac:dyDescent="0.25">
      <c r="A4017">
        <v>2</v>
      </c>
      <c r="B4017" t="s">
        <v>4018</v>
      </c>
      <c r="C4017">
        <v>29.799953460693359</v>
      </c>
      <c r="D4017">
        <v>72.949554443359375</v>
      </c>
      <c r="E4017">
        <v>626.13861083984375</v>
      </c>
      <c r="F4017">
        <v>6.9966171868145466E-3</v>
      </c>
    </row>
    <row r="4018" spans="1:6" hidden="1" x14ac:dyDescent="0.25">
      <c r="A4018">
        <v>2</v>
      </c>
      <c r="B4018" t="s">
        <v>4019</v>
      </c>
      <c r="C4018">
        <v>29.80027961730957</v>
      </c>
      <c r="D4018">
        <v>72.958061218261719</v>
      </c>
      <c r="E4018">
        <v>626.1392822265625</v>
      </c>
      <c r="F4018">
        <v>6.993874441832304E-3</v>
      </c>
    </row>
    <row r="4019" spans="1:6" hidden="1" x14ac:dyDescent="0.25">
      <c r="A4019">
        <v>2</v>
      </c>
      <c r="B4019" t="s">
        <v>4020</v>
      </c>
      <c r="C4019">
        <v>29.800607681274411</v>
      </c>
      <c r="D4019">
        <v>72.966567993164063</v>
      </c>
      <c r="E4019">
        <v>626.1400146484375</v>
      </c>
      <c r="F4019">
        <v>6.991132628172636E-3</v>
      </c>
    </row>
    <row r="4020" spans="1:6" hidden="1" x14ac:dyDescent="0.25">
      <c r="A4020">
        <v>2</v>
      </c>
      <c r="B4020" t="s">
        <v>4021</v>
      </c>
      <c r="C4020">
        <v>29.800937652587891</v>
      </c>
      <c r="D4020">
        <v>72.975067138671875</v>
      </c>
      <c r="E4020">
        <v>626.14068603515625</v>
      </c>
      <c r="F4020">
        <v>6.9883931428194046E-3</v>
      </c>
    </row>
    <row r="4021" spans="1:6" hidden="1" x14ac:dyDescent="0.25">
      <c r="A4021">
        <v>2</v>
      </c>
      <c r="B4021" t="s">
        <v>4022</v>
      </c>
      <c r="C4021">
        <v>29.801265716552731</v>
      </c>
      <c r="D4021">
        <v>72.983566284179688</v>
      </c>
      <c r="E4021">
        <v>626.14141845703125</v>
      </c>
      <c r="F4021">
        <v>6.9856541231274596E-3</v>
      </c>
    </row>
    <row r="4022" spans="1:6" hidden="1" x14ac:dyDescent="0.25">
      <c r="A4022">
        <v>2</v>
      </c>
      <c r="B4022" t="s">
        <v>4023</v>
      </c>
      <c r="C4022">
        <v>29.801593780517582</v>
      </c>
      <c r="D4022">
        <v>72.992057800292969</v>
      </c>
      <c r="E4022">
        <v>626.14208984375</v>
      </c>
      <c r="F4022">
        <v>6.9829165004193783E-3</v>
      </c>
    </row>
    <row r="4023" spans="1:6" hidden="1" x14ac:dyDescent="0.25">
      <c r="A4023">
        <v>2</v>
      </c>
      <c r="B4023" t="s">
        <v>4024</v>
      </c>
      <c r="C4023">
        <v>29.801923751831051</v>
      </c>
      <c r="D4023">
        <v>73.000541687011719</v>
      </c>
      <c r="E4023">
        <v>626.14276123046875</v>
      </c>
      <c r="F4023">
        <v>6.980180274695158E-3</v>
      </c>
    </row>
    <row r="4024" spans="1:6" hidden="1" x14ac:dyDescent="0.25">
      <c r="A4024">
        <v>2</v>
      </c>
      <c r="B4024" t="s">
        <v>4025</v>
      </c>
      <c r="C4024">
        <v>29.802251815795898</v>
      </c>
      <c r="D4024">
        <v>73.009017944335938</v>
      </c>
      <c r="E4024">
        <v>626.14349365234375</v>
      </c>
      <c r="F4024">
        <v>6.9774454459547997E-3</v>
      </c>
    </row>
    <row r="4025" spans="1:6" hidden="1" x14ac:dyDescent="0.25">
      <c r="A4025">
        <v>2</v>
      </c>
      <c r="B4025" t="s">
        <v>4026</v>
      </c>
      <c r="C4025">
        <v>29.802581787109379</v>
      </c>
      <c r="D4025">
        <v>73.017494201660156</v>
      </c>
      <c r="E4025">
        <v>626.1441650390625</v>
      </c>
      <c r="F4025">
        <v>6.9747120141983032E-3</v>
      </c>
    </row>
    <row r="4026" spans="1:6" hidden="1" x14ac:dyDescent="0.25">
      <c r="A4026">
        <v>2</v>
      </c>
      <c r="B4026" t="s">
        <v>4027</v>
      </c>
      <c r="C4026">
        <v>29.802911758422852</v>
      </c>
      <c r="D4026">
        <v>73.025962829589844</v>
      </c>
      <c r="E4026">
        <v>626.14483642578125</v>
      </c>
      <c r="F4026">
        <v>6.9719799794256687E-3</v>
      </c>
    </row>
    <row r="4027" spans="1:6" hidden="1" x14ac:dyDescent="0.25">
      <c r="A4027">
        <v>2</v>
      </c>
      <c r="B4027" t="s">
        <v>4028</v>
      </c>
      <c r="C4027">
        <v>29.803239822387699</v>
      </c>
      <c r="D4027">
        <v>73.034431457519531</v>
      </c>
      <c r="E4027">
        <v>626.1455078125</v>
      </c>
      <c r="F4027">
        <v>6.9692484103143224E-3</v>
      </c>
    </row>
    <row r="4028" spans="1:6" hidden="1" x14ac:dyDescent="0.25">
      <c r="A4028">
        <v>2</v>
      </c>
      <c r="B4028" t="s">
        <v>4029</v>
      </c>
      <c r="C4028">
        <v>29.803571701049801</v>
      </c>
      <c r="D4028">
        <v>73.042892456054688</v>
      </c>
      <c r="E4028">
        <v>626.14617919921875</v>
      </c>
      <c r="F4028">
        <v>6.9665187038481244E-3</v>
      </c>
    </row>
    <row r="4029" spans="1:6" hidden="1" x14ac:dyDescent="0.25">
      <c r="A4029">
        <v>2</v>
      </c>
      <c r="B4029" t="s">
        <v>4030</v>
      </c>
      <c r="C4029">
        <v>29.803901672363281</v>
      </c>
      <c r="D4029">
        <v>73.051345825195313</v>
      </c>
      <c r="E4029">
        <v>626.1468505859375</v>
      </c>
      <c r="F4029">
        <v>6.9637903943657884E-3</v>
      </c>
    </row>
    <row r="4030" spans="1:6" hidden="1" x14ac:dyDescent="0.25">
      <c r="A4030">
        <v>2</v>
      </c>
      <c r="B4030" t="s">
        <v>4031</v>
      </c>
      <c r="C4030">
        <v>29.804231643676761</v>
      </c>
      <c r="D4030">
        <v>73.059799194335938</v>
      </c>
      <c r="E4030">
        <v>626.1475830078125</v>
      </c>
      <c r="F4030">
        <v>6.9610630162060261E-3</v>
      </c>
    </row>
    <row r="4031" spans="1:6" hidden="1" x14ac:dyDescent="0.25">
      <c r="A4031">
        <v>2</v>
      </c>
      <c r="B4031" t="s">
        <v>4032</v>
      </c>
      <c r="C4031">
        <v>29.804561614990231</v>
      </c>
      <c r="D4031">
        <v>73.068244934082031</v>
      </c>
      <c r="E4031">
        <v>626.14825439453125</v>
      </c>
      <c r="F4031">
        <v>6.9583375006914139E-3</v>
      </c>
    </row>
    <row r="4032" spans="1:6" hidden="1" x14ac:dyDescent="0.25">
      <c r="A4032">
        <v>2</v>
      </c>
      <c r="B4032" t="s">
        <v>4033</v>
      </c>
      <c r="C4032">
        <v>29.80489349365234</v>
      </c>
      <c r="D4032">
        <v>73.076683044433594</v>
      </c>
      <c r="E4032">
        <v>626.14892578125</v>
      </c>
      <c r="F4032">
        <v>6.9556129164993763E-3</v>
      </c>
    </row>
    <row r="4033" spans="1:6" hidden="1" x14ac:dyDescent="0.25">
      <c r="A4033">
        <v>2</v>
      </c>
      <c r="B4033" t="s">
        <v>4034</v>
      </c>
      <c r="C4033">
        <v>29.80522346496582</v>
      </c>
      <c r="D4033">
        <v>73.085121154785156</v>
      </c>
      <c r="E4033">
        <v>626.1495361328125</v>
      </c>
      <c r="F4033">
        <v>6.9528892636299133E-3</v>
      </c>
    </row>
    <row r="4034" spans="1:6" hidden="1" x14ac:dyDescent="0.25">
      <c r="A4034">
        <v>2</v>
      </c>
      <c r="B4034" t="s">
        <v>4035</v>
      </c>
      <c r="C4034">
        <v>29.80555534362793</v>
      </c>
      <c r="D4034">
        <v>73.093551635742188</v>
      </c>
      <c r="E4034">
        <v>626.15020751953125</v>
      </c>
      <c r="F4034">
        <v>6.9501679390668869E-3</v>
      </c>
    </row>
    <row r="4035" spans="1:6" hidden="1" x14ac:dyDescent="0.25">
      <c r="A4035">
        <v>2</v>
      </c>
      <c r="B4035" t="s">
        <v>4036</v>
      </c>
      <c r="C4035">
        <v>29.805887222290039</v>
      </c>
      <c r="D4035">
        <v>73.101982116699219</v>
      </c>
      <c r="E4035">
        <v>626.15087890625</v>
      </c>
      <c r="F4035">
        <v>6.9474470801651478E-3</v>
      </c>
    </row>
    <row r="4036" spans="1:6" hidden="1" x14ac:dyDescent="0.25">
      <c r="A4036">
        <v>2</v>
      </c>
      <c r="B4036" t="s">
        <v>4037</v>
      </c>
      <c r="C4036">
        <v>29.806219100952148</v>
      </c>
      <c r="D4036">
        <v>73.110397338867188</v>
      </c>
      <c r="E4036">
        <v>626.15155029296875</v>
      </c>
      <c r="F4036">
        <v>6.9447276182472706E-3</v>
      </c>
    </row>
    <row r="4037" spans="1:6" hidden="1" x14ac:dyDescent="0.25">
      <c r="A4037">
        <v>2</v>
      </c>
      <c r="B4037" t="s">
        <v>4038</v>
      </c>
      <c r="C4037">
        <v>29.806549072265621</v>
      </c>
      <c r="D4037">
        <v>73.118820190429688</v>
      </c>
      <c r="E4037">
        <v>626.1522216796875</v>
      </c>
      <c r="F4037">
        <v>6.9420095533132553E-3</v>
      </c>
    </row>
    <row r="4038" spans="1:6" hidden="1" x14ac:dyDescent="0.25">
      <c r="A4038">
        <v>2</v>
      </c>
      <c r="B4038" t="s">
        <v>4039</v>
      </c>
      <c r="C4038">
        <v>29.806882858276371</v>
      </c>
      <c r="D4038">
        <v>73.127227783203125</v>
      </c>
      <c r="E4038">
        <v>626.15289306640625</v>
      </c>
      <c r="F4038">
        <v>6.9392933510243893E-3</v>
      </c>
    </row>
    <row r="4039" spans="1:6" hidden="1" x14ac:dyDescent="0.25">
      <c r="A4039">
        <v>2</v>
      </c>
      <c r="B4039" t="s">
        <v>4040</v>
      </c>
      <c r="C4039">
        <v>29.80721473693848</v>
      </c>
      <c r="D4039">
        <v>73.135635375976563</v>
      </c>
      <c r="E4039">
        <v>626.153564453125</v>
      </c>
      <c r="F4039">
        <v>6.9365780800580978E-3</v>
      </c>
    </row>
    <row r="4040" spans="1:6" hidden="1" x14ac:dyDescent="0.25">
      <c r="A4040">
        <v>2</v>
      </c>
      <c r="B4040" t="s">
        <v>4041</v>
      </c>
      <c r="C4040">
        <v>29.807546615600589</v>
      </c>
      <c r="D4040">
        <v>73.144035339355469</v>
      </c>
      <c r="E4040">
        <v>626.1541748046875</v>
      </c>
      <c r="F4040">
        <v>6.9338632747530937E-3</v>
      </c>
    </row>
    <row r="4041" spans="1:6" hidden="1" x14ac:dyDescent="0.25">
      <c r="A4041">
        <v>2</v>
      </c>
      <c r="B4041" t="s">
        <v>4042</v>
      </c>
      <c r="C4041">
        <v>29.807878494262699</v>
      </c>
      <c r="D4041">
        <v>73.152435302734375</v>
      </c>
      <c r="E4041">
        <v>626.15484619140625</v>
      </c>
      <c r="F4041">
        <v>6.9311512634158126E-3</v>
      </c>
    </row>
    <row r="4042" spans="1:6" hidden="1" x14ac:dyDescent="0.25">
      <c r="A4042">
        <v>2</v>
      </c>
      <c r="B4042" t="s">
        <v>4043</v>
      </c>
      <c r="C4042">
        <v>29.808212280273441</v>
      </c>
      <c r="D4042">
        <v>73.16082763671875</v>
      </c>
      <c r="E4042">
        <v>626.155517578125</v>
      </c>
      <c r="F4042">
        <v>6.9284392520785332E-3</v>
      </c>
    </row>
    <row r="4043" spans="1:6" hidden="1" x14ac:dyDescent="0.25">
      <c r="A4043">
        <v>2</v>
      </c>
      <c r="B4043" t="s">
        <v>4044</v>
      </c>
      <c r="C4043">
        <v>29.80854415893555</v>
      </c>
      <c r="D4043">
        <v>73.169212341308594</v>
      </c>
      <c r="E4043">
        <v>626.1561279296875</v>
      </c>
      <c r="F4043">
        <v>6.9257291033864021E-3</v>
      </c>
    </row>
    <row r="4044" spans="1:6" hidden="1" x14ac:dyDescent="0.25">
      <c r="A4044">
        <v>2</v>
      </c>
      <c r="B4044" t="s">
        <v>4045</v>
      </c>
      <c r="C4044">
        <v>29.808877944946289</v>
      </c>
      <c r="D4044">
        <v>73.177597045898438</v>
      </c>
      <c r="E4044">
        <v>626.15679931640625</v>
      </c>
      <c r="F4044">
        <v>6.923020351678133E-3</v>
      </c>
    </row>
    <row r="4045" spans="1:6" hidden="1" x14ac:dyDescent="0.25">
      <c r="A4045">
        <v>2</v>
      </c>
      <c r="B4045" t="s">
        <v>4046</v>
      </c>
      <c r="C4045">
        <v>29.809211730957031</v>
      </c>
      <c r="D4045">
        <v>73.18597412109375</v>
      </c>
      <c r="E4045">
        <v>626.15740966796875</v>
      </c>
      <c r="F4045">
        <v>6.9203125312924394E-3</v>
      </c>
    </row>
    <row r="4046" spans="1:6" hidden="1" x14ac:dyDescent="0.25">
      <c r="A4046">
        <v>2</v>
      </c>
      <c r="B4046" t="s">
        <v>4047</v>
      </c>
      <c r="C4046">
        <v>29.80954551696777</v>
      </c>
      <c r="D4046">
        <v>73.194343566894531</v>
      </c>
      <c r="E4046">
        <v>626.1580810546875</v>
      </c>
      <c r="F4046">
        <v>6.9176065735518932E-3</v>
      </c>
    </row>
    <row r="4047" spans="1:6" hidden="1" x14ac:dyDescent="0.25">
      <c r="A4047">
        <v>2</v>
      </c>
      <c r="B4047" t="s">
        <v>4048</v>
      </c>
      <c r="C4047">
        <v>29.809879302978519</v>
      </c>
      <c r="D4047">
        <v>73.202713012695313</v>
      </c>
      <c r="E4047">
        <v>626.15869140625</v>
      </c>
      <c r="F4047">
        <v>6.9149020127952099E-3</v>
      </c>
    </row>
    <row r="4048" spans="1:6" hidden="1" x14ac:dyDescent="0.25">
      <c r="A4048">
        <v>2</v>
      </c>
      <c r="B4048" t="s">
        <v>4049</v>
      </c>
      <c r="C4048">
        <v>29.810213088989261</v>
      </c>
      <c r="D4048">
        <v>73.211074829101563</v>
      </c>
      <c r="E4048">
        <v>626.15936279296875</v>
      </c>
      <c r="F4048">
        <v>6.9121979176998138E-3</v>
      </c>
    </row>
    <row r="4049" spans="1:6" hidden="1" x14ac:dyDescent="0.25">
      <c r="A4049">
        <v>2</v>
      </c>
      <c r="B4049" t="s">
        <v>4050</v>
      </c>
      <c r="C4049">
        <v>29.810546875</v>
      </c>
      <c r="D4049">
        <v>73.219429016113281</v>
      </c>
      <c r="E4049">
        <v>626.15997314453125</v>
      </c>
      <c r="F4049">
        <v>6.9094952195882797E-3</v>
      </c>
    </row>
    <row r="4050" spans="1:6" hidden="1" x14ac:dyDescent="0.25">
      <c r="A4050">
        <v>2</v>
      </c>
      <c r="B4050" t="s">
        <v>4051</v>
      </c>
      <c r="C4050">
        <v>29.810880661010739</v>
      </c>
      <c r="D4050">
        <v>73.227783203125</v>
      </c>
      <c r="E4050">
        <v>626.16064453125</v>
      </c>
      <c r="F4050">
        <v>6.9067948497831821E-3</v>
      </c>
    </row>
    <row r="4051" spans="1:6" hidden="1" x14ac:dyDescent="0.25">
      <c r="A4051">
        <v>2</v>
      </c>
      <c r="B4051" t="s">
        <v>4052</v>
      </c>
      <c r="C4051">
        <v>29.811214447021481</v>
      </c>
      <c r="D4051">
        <v>73.236129760742188</v>
      </c>
      <c r="E4051">
        <v>626.1612548828125</v>
      </c>
      <c r="F4051">
        <v>6.9040954113006592E-3</v>
      </c>
    </row>
    <row r="4052" spans="1:6" hidden="1" x14ac:dyDescent="0.25">
      <c r="A4052">
        <v>2</v>
      </c>
      <c r="B4052" t="s">
        <v>4053</v>
      </c>
      <c r="C4052">
        <v>29.811550140380859</v>
      </c>
      <c r="D4052">
        <v>73.244476318359375</v>
      </c>
      <c r="E4052">
        <v>626.161865234375</v>
      </c>
      <c r="F4052">
        <v>6.9013969041407108E-3</v>
      </c>
    </row>
    <row r="4053" spans="1:6" hidden="1" x14ac:dyDescent="0.25">
      <c r="A4053">
        <v>2</v>
      </c>
      <c r="B4053" t="s">
        <v>4054</v>
      </c>
      <c r="C4053">
        <v>29.811883926391602</v>
      </c>
      <c r="D4053">
        <v>73.2528076171875</v>
      </c>
      <c r="E4053">
        <v>626.16253662109375</v>
      </c>
      <c r="F4053">
        <v>6.8986997939646244E-3</v>
      </c>
    </row>
    <row r="4054" spans="1:6" hidden="1" x14ac:dyDescent="0.25">
      <c r="A4054">
        <v>2</v>
      </c>
      <c r="B4054" t="s">
        <v>4055</v>
      </c>
      <c r="C4054">
        <v>29.81221961975098</v>
      </c>
      <c r="D4054">
        <v>73.261146545410156</v>
      </c>
      <c r="E4054">
        <v>626.16314697265625</v>
      </c>
      <c r="F4054">
        <v>6.8960036151111126E-3</v>
      </c>
    </row>
    <row r="4055" spans="1:6" hidden="1" x14ac:dyDescent="0.25">
      <c r="A4055">
        <v>2</v>
      </c>
      <c r="B4055" t="s">
        <v>4056</v>
      </c>
      <c r="C4055">
        <v>29.812555313110352</v>
      </c>
      <c r="D4055">
        <v>73.26947021484375</v>
      </c>
      <c r="E4055">
        <v>626.16375732421875</v>
      </c>
      <c r="F4055">
        <v>6.89330929890275E-3</v>
      </c>
    </row>
    <row r="4056" spans="1:6" hidden="1" x14ac:dyDescent="0.25">
      <c r="A4056">
        <v>2</v>
      </c>
      <c r="B4056" t="s">
        <v>4057</v>
      </c>
      <c r="C4056">
        <v>29.81288909912109</v>
      </c>
      <c r="D4056">
        <v>73.277793884277344</v>
      </c>
      <c r="E4056">
        <v>626.16436767578125</v>
      </c>
      <c r="F4056">
        <v>6.8906168453395367E-3</v>
      </c>
    </row>
    <row r="4057" spans="1:6" hidden="1" x14ac:dyDescent="0.25">
      <c r="A4057">
        <v>2</v>
      </c>
      <c r="B4057" t="s">
        <v>4058</v>
      </c>
      <c r="C4057">
        <v>29.813224792480469</v>
      </c>
      <c r="D4057">
        <v>73.286109924316406</v>
      </c>
      <c r="E4057">
        <v>626.16497802734375</v>
      </c>
      <c r="F4057">
        <v>6.8879243917763233E-3</v>
      </c>
    </row>
    <row r="4058" spans="1:6" hidden="1" x14ac:dyDescent="0.25">
      <c r="A4058">
        <v>2</v>
      </c>
      <c r="B4058" t="s">
        <v>4059</v>
      </c>
      <c r="C4058">
        <v>29.81356048583984</v>
      </c>
      <c r="D4058">
        <v>73.294425964355469</v>
      </c>
      <c r="E4058">
        <v>626.16558837890625</v>
      </c>
      <c r="F4058">
        <v>6.8852338008582592E-3</v>
      </c>
    </row>
    <row r="4059" spans="1:6" hidden="1" x14ac:dyDescent="0.25">
      <c r="A4059">
        <v>2</v>
      </c>
      <c r="B4059" t="s">
        <v>4060</v>
      </c>
      <c r="C4059">
        <v>29.813896179199219</v>
      </c>
      <c r="D4059">
        <v>73.302734375</v>
      </c>
      <c r="E4059">
        <v>626.16619873046875</v>
      </c>
      <c r="F4059">
        <v>6.882544606924057E-3</v>
      </c>
    </row>
    <row r="4060" spans="1:6" hidden="1" x14ac:dyDescent="0.25">
      <c r="A4060">
        <v>2</v>
      </c>
      <c r="B4060" t="s">
        <v>4061</v>
      </c>
      <c r="C4060">
        <v>29.81423187255859</v>
      </c>
      <c r="D4060">
        <v>73.31103515625</v>
      </c>
      <c r="E4060">
        <v>626.1668701171875</v>
      </c>
      <c r="F4060">
        <v>6.8798568099737167E-3</v>
      </c>
    </row>
    <row r="4061" spans="1:6" hidden="1" x14ac:dyDescent="0.25">
      <c r="A4061">
        <v>2</v>
      </c>
      <c r="B4061" t="s">
        <v>4062</v>
      </c>
      <c r="C4061">
        <v>29.814567565917969</v>
      </c>
      <c r="D4061">
        <v>73.3193359375</v>
      </c>
      <c r="E4061">
        <v>626.16748046875</v>
      </c>
      <c r="F4061">
        <v>6.8771704100072384E-3</v>
      </c>
    </row>
    <row r="4062" spans="1:6" hidden="1" x14ac:dyDescent="0.25">
      <c r="A4062">
        <v>2</v>
      </c>
      <c r="B4062" t="s">
        <v>4063</v>
      </c>
      <c r="C4062">
        <v>29.81490516662598</v>
      </c>
      <c r="D4062">
        <v>73.327629089355469</v>
      </c>
      <c r="E4062">
        <v>626.16802978515625</v>
      </c>
      <c r="F4062">
        <v>6.874485407024622E-3</v>
      </c>
    </row>
    <row r="4063" spans="1:6" hidden="1" x14ac:dyDescent="0.25">
      <c r="A4063">
        <v>2</v>
      </c>
      <c r="B4063" t="s">
        <v>4064</v>
      </c>
      <c r="C4063">
        <v>29.815240859985352</v>
      </c>
      <c r="D4063">
        <v>73.335922241210938</v>
      </c>
      <c r="E4063">
        <v>626.16864013671875</v>
      </c>
      <c r="F4063">
        <v>6.8718018010258666E-3</v>
      </c>
    </row>
    <row r="4064" spans="1:6" hidden="1" x14ac:dyDescent="0.25">
      <c r="A4064">
        <v>2</v>
      </c>
      <c r="B4064" t="s">
        <v>4065</v>
      </c>
      <c r="C4064">
        <v>29.81557655334473</v>
      </c>
      <c r="D4064">
        <v>73.344207763671875</v>
      </c>
      <c r="E4064">
        <v>626.16925048828125</v>
      </c>
      <c r="F4064">
        <v>6.8691186606884003E-3</v>
      </c>
    </row>
    <row r="4065" spans="1:6" hidden="1" x14ac:dyDescent="0.25">
      <c r="A4065">
        <v>2</v>
      </c>
      <c r="B4065" t="s">
        <v>4066</v>
      </c>
      <c r="C4065">
        <v>29.815914154052731</v>
      </c>
      <c r="D4065">
        <v>73.352485656738281</v>
      </c>
      <c r="E4065">
        <v>626.16986083984375</v>
      </c>
      <c r="F4065">
        <v>6.8664378486573696E-3</v>
      </c>
    </row>
    <row r="4066" spans="1:6" hidden="1" x14ac:dyDescent="0.25">
      <c r="A4066">
        <v>2</v>
      </c>
      <c r="B4066" t="s">
        <v>4067</v>
      </c>
      <c r="C4066">
        <v>29.816249847412109</v>
      </c>
      <c r="D4066">
        <v>73.360755920410156</v>
      </c>
      <c r="E4066">
        <v>626.17047119140625</v>
      </c>
      <c r="F4066">
        <v>6.8637575022876263E-3</v>
      </c>
    </row>
    <row r="4067" spans="1:6" hidden="1" x14ac:dyDescent="0.25">
      <c r="A4067">
        <v>2</v>
      </c>
      <c r="B4067" t="s">
        <v>4068</v>
      </c>
      <c r="C4067">
        <v>29.816587448120121</v>
      </c>
      <c r="D4067">
        <v>73.369026184082031</v>
      </c>
      <c r="E4067">
        <v>626.17108154296875</v>
      </c>
      <c r="F4067">
        <v>6.8610790185630322E-3</v>
      </c>
    </row>
    <row r="4068" spans="1:6" hidden="1" x14ac:dyDescent="0.25">
      <c r="A4068">
        <v>2</v>
      </c>
      <c r="B4068" t="s">
        <v>4069</v>
      </c>
      <c r="C4068">
        <v>29.816925048828121</v>
      </c>
      <c r="D4068">
        <v>73.377296447753906</v>
      </c>
      <c r="E4068">
        <v>626.17169189453125</v>
      </c>
      <c r="F4068">
        <v>6.8584014661610126E-3</v>
      </c>
    </row>
    <row r="4069" spans="1:6" hidden="1" x14ac:dyDescent="0.25">
      <c r="A4069">
        <v>2</v>
      </c>
      <c r="B4069" t="s">
        <v>4070</v>
      </c>
      <c r="C4069">
        <v>29.8172607421875</v>
      </c>
      <c r="D4069">
        <v>73.385551452636719</v>
      </c>
      <c r="E4069">
        <v>626.1722412109375</v>
      </c>
      <c r="F4069">
        <v>6.8557257764041424E-3</v>
      </c>
    </row>
    <row r="4070" spans="1:6" hidden="1" x14ac:dyDescent="0.25">
      <c r="A4070">
        <v>2</v>
      </c>
      <c r="B4070" t="s">
        <v>4071</v>
      </c>
      <c r="C4070">
        <v>29.817598342895511</v>
      </c>
      <c r="D4070">
        <v>73.393806457519531</v>
      </c>
      <c r="E4070">
        <v>626.1728515625</v>
      </c>
      <c r="F4070">
        <v>6.8530510179698467E-3</v>
      </c>
    </row>
    <row r="4071" spans="1:6" hidden="1" x14ac:dyDescent="0.25">
      <c r="A4071">
        <v>2</v>
      </c>
      <c r="B4071" t="s">
        <v>4072</v>
      </c>
      <c r="C4071">
        <v>29.817935943603519</v>
      </c>
      <c r="D4071">
        <v>73.402061462402344</v>
      </c>
      <c r="E4071">
        <v>626.1734619140625</v>
      </c>
      <c r="F4071">
        <v>6.8503781221807003E-3</v>
      </c>
    </row>
    <row r="4072" spans="1:6" hidden="1" x14ac:dyDescent="0.25">
      <c r="A4072">
        <v>2</v>
      </c>
      <c r="B4072" t="s">
        <v>4073</v>
      </c>
      <c r="C4072">
        <v>29.81827354431152</v>
      </c>
      <c r="D4072">
        <v>73.410301208496094</v>
      </c>
      <c r="E4072">
        <v>626.17401123046875</v>
      </c>
      <c r="F4072">
        <v>6.8477061577141276E-3</v>
      </c>
    </row>
    <row r="4073" spans="1:6" hidden="1" x14ac:dyDescent="0.25">
      <c r="A4073">
        <v>2</v>
      </c>
      <c r="B4073" t="s">
        <v>4074</v>
      </c>
      <c r="C4073">
        <v>29.818611145019531</v>
      </c>
      <c r="D4073">
        <v>73.418540954589844</v>
      </c>
      <c r="E4073">
        <v>626.17462158203125</v>
      </c>
      <c r="F4073">
        <v>6.8450351245701313E-3</v>
      </c>
    </row>
    <row r="4074" spans="1:6" hidden="1" x14ac:dyDescent="0.25">
      <c r="A4074">
        <v>2</v>
      </c>
      <c r="B4074" t="s">
        <v>4075</v>
      </c>
      <c r="C4074">
        <v>29.818948745727539</v>
      </c>
      <c r="D4074">
        <v>73.426780700683594</v>
      </c>
      <c r="E4074">
        <v>626.17523193359375</v>
      </c>
      <c r="F4074">
        <v>6.8423664197325706E-3</v>
      </c>
    </row>
    <row r="4075" spans="1:6" hidden="1" x14ac:dyDescent="0.25">
      <c r="A4075">
        <v>2</v>
      </c>
      <c r="B4075" t="s">
        <v>4076</v>
      </c>
      <c r="C4075">
        <v>29.81928825378418</v>
      </c>
      <c r="D4075">
        <v>73.435012817382813</v>
      </c>
      <c r="E4075">
        <v>626.17578125</v>
      </c>
      <c r="F4075">
        <v>6.8396981805562973E-3</v>
      </c>
    </row>
    <row r="4076" spans="1:6" hidden="1" x14ac:dyDescent="0.25">
      <c r="A4076">
        <v>2</v>
      </c>
      <c r="B4076" t="s">
        <v>4077</v>
      </c>
      <c r="C4076">
        <v>29.819625854492191</v>
      </c>
      <c r="D4076">
        <v>73.4432373046875</v>
      </c>
      <c r="E4076">
        <v>626.1763916015625</v>
      </c>
      <c r="F4076">
        <v>6.8370313383638859E-3</v>
      </c>
    </row>
    <row r="4077" spans="1:6" hidden="1" x14ac:dyDescent="0.25">
      <c r="A4077">
        <v>2</v>
      </c>
      <c r="B4077" t="s">
        <v>4078</v>
      </c>
      <c r="C4077">
        <v>29.819963455200199</v>
      </c>
      <c r="D4077">
        <v>73.451454162597656</v>
      </c>
      <c r="E4077">
        <v>626.17694091796875</v>
      </c>
      <c r="F4077">
        <v>6.8343658931553364E-3</v>
      </c>
    </row>
    <row r="4078" spans="1:6" hidden="1" x14ac:dyDescent="0.25">
      <c r="A4078">
        <v>2</v>
      </c>
      <c r="B4078" t="s">
        <v>4079</v>
      </c>
      <c r="C4078">
        <v>29.820302963256839</v>
      </c>
      <c r="D4078">
        <v>73.459671020507813</v>
      </c>
      <c r="E4078">
        <v>626.17755126953125</v>
      </c>
      <c r="F4078">
        <v>6.8317018449306488E-3</v>
      </c>
    </row>
    <row r="4079" spans="1:6" hidden="1" x14ac:dyDescent="0.25">
      <c r="A4079">
        <v>2</v>
      </c>
      <c r="B4079" t="s">
        <v>4080</v>
      </c>
      <c r="C4079">
        <v>29.82064056396484</v>
      </c>
      <c r="D4079">
        <v>73.467887878417969</v>
      </c>
      <c r="E4079">
        <v>626.1781005859375</v>
      </c>
      <c r="F4079">
        <v>6.8290391936898232E-3</v>
      </c>
    </row>
    <row r="4080" spans="1:6" hidden="1" x14ac:dyDescent="0.25">
      <c r="A4080">
        <v>2</v>
      </c>
      <c r="B4080" t="s">
        <v>4081</v>
      </c>
      <c r="C4080">
        <v>29.820980072021481</v>
      </c>
      <c r="D4080">
        <v>73.476089477539063</v>
      </c>
      <c r="E4080">
        <v>626.1787109375</v>
      </c>
      <c r="F4080">
        <v>6.8263779394328594E-3</v>
      </c>
    </row>
    <row r="4081" spans="1:6" hidden="1" x14ac:dyDescent="0.25">
      <c r="A4081">
        <v>2</v>
      </c>
      <c r="B4081" t="s">
        <v>4082</v>
      </c>
      <c r="C4081">
        <v>29.821317672729489</v>
      </c>
      <c r="D4081">
        <v>73.484291076660156</v>
      </c>
      <c r="E4081">
        <v>626.17926025390625</v>
      </c>
      <c r="F4081">
        <v>6.8237180821597576E-3</v>
      </c>
    </row>
    <row r="4082" spans="1:6" hidden="1" x14ac:dyDescent="0.25">
      <c r="A4082">
        <v>2</v>
      </c>
      <c r="B4082" t="s">
        <v>4083</v>
      </c>
      <c r="C4082">
        <v>29.821657180786129</v>
      </c>
      <c r="D4082">
        <v>73.49249267578125</v>
      </c>
      <c r="E4082">
        <v>626.1798095703125</v>
      </c>
      <c r="F4082">
        <v>6.8210591562092304E-3</v>
      </c>
    </row>
    <row r="4083" spans="1:6" hidden="1" x14ac:dyDescent="0.25">
      <c r="A4083">
        <v>2</v>
      </c>
      <c r="B4083" t="s">
        <v>4084</v>
      </c>
      <c r="C4083">
        <v>29.82199668884277</v>
      </c>
      <c r="D4083">
        <v>73.500679016113281</v>
      </c>
      <c r="E4083">
        <v>626.180419921875</v>
      </c>
      <c r="F4083">
        <v>6.8184020929038516E-3</v>
      </c>
    </row>
    <row r="4084" spans="1:6" hidden="1" x14ac:dyDescent="0.25">
      <c r="A4084">
        <v>2</v>
      </c>
      <c r="B4084" t="s">
        <v>4085</v>
      </c>
      <c r="C4084">
        <v>29.822336196899411</v>
      </c>
      <c r="D4084">
        <v>73.508872985839844</v>
      </c>
      <c r="E4084">
        <v>626.18096923828125</v>
      </c>
      <c r="F4084">
        <v>6.8157454952597618E-3</v>
      </c>
    </row>
    <row r="4085" spans="1:6" hidden="1" x14ac:dyDescent="0.25">
      <c r="A4085">
        <v>2</v>
      </c>
      <c r="B4085" t="s">
        <v>4086</v>
      </c>
      <c r="C4085">
        <v>29.822673797607418</v>
      </c>
      <c r="D4085">
        <v>73.517051696777344</v>
      </c>
      <c r="E4085">
        <v>626.1815185546875</v>
      </c>
      <c r="F4085">
        <v>6.8130907602608204E-3</v>
      </c>
    </row>
    <row r="4086" spans="1:6" hidden="1" x14ac:dyDescent="0.25">
      <c r="A4086">
        <v>2</v>
      </c>
      <c r="B4086" t="s">
        <v>4087</v>
      </c>
      <c r="C4086">
        <v>29.823013305664059</v>
      </c>
      <c r="D4086">
        <v>73.525230407714844</v>
      </c>
      <c r="E4086">
        <v>626.18206787109375</v>
      </c>
      <c r="F4086">
        <v>6.8104378879070282E-3</v>
      </c>
    </row>
    <row r="4087" spans="1:6" hidden="1" x14ac:dyDescent="0.25">
      <c r="A4087">
        <v>2</v>
      </c>
      <c r="B4087" t="s">
        <v>4088</v>
      </c>
      <c r="C4087">
        <v>29.8233528137207</v>
      </c>
      <c r="D4087">
        <v>73.533401489257813</v>
      </c>
      <c r="E4087">
        <v>626.18267822265625</v>
      </c>
      <c r="F4087">
        <v>6.8077859468758106E-3</v>
      </c>
    </row>
    <row r="4088" spans="1:6" hidden="1" x14ac:dyDescent="0.25">
      <c r="A4088">
        <v>2</v>
      </c>
      <c r="B4088" t="s">
        <v>4089</v>
      </c>
      <c r="C4088">
        <v>29.82369232177734</v>
      </c>
      <c r="D4088">
        <v>73.541572570800781</v>
      </c>
      <c r="E4088">
        <v>626.1832275390625</v>
      </c>
      <c r="F4088">
        <v>6.8051349371671677E-3</v>
      </c>
    </row>
    <row r="4089" spans="1:6" hidden="1" x14ac:dyDescent="0.25">
      <c r="A4089">
        <v>2</v>
      </c>
      <c r="B4089" t="s">
        <v>4090</v>
      </c>
      <c r="C4089">
        <v>29.824033737182621</v>
      </c>
      <c r="D4089">
        <v>73.549736022949219</v>
      </c>
      <c r="E4089">
        <v>626.18377685546875</v>
      </c>
      <c r="F4089">
        <v>6.8024857901036739E-3</v>
      </c>
    </row>
    <row r="4090" spans="1:6" hidden="1" x14ac:dyDescent="0.25">
      <c r="A4090">
        <v>2</v>
      </c>
      <c r="B4090" t="s">
        <v>4091</v>
      </c>
      <c r="C4090">
        <v>29.824373245239261</v>
      </c>
      <c r="D4090">
        <v>73.557891845703125</v>
      </c>
      <c r="E4090">
        <v>626.184326171875</v>
      </c>
      <c r="F4090">
        <v>6.7998371087014684E-3</v>
      </c>
    </row>
    <row r="4091" spans="1:6" hidden="1" x14ac:dyDescent="0.25">
      <c r="A4091">
        <v>2</v>
      </c>
      <c r="B4091" t="s">
        <v>4092</v>
      </c>
      <c r="C4091">
        <v>29.824712753295898</v>
      </c>
      <c r="D4091">
        <v>73.566047668457031</v>
      </c>
      <c r="E4091">
        <v>626.18487548828125</v>
      </c>
      <c r="F4091">
        <v>6.7971907556056976E-3</v>
      </c>
    </row>
    <row r="4092" spans="1:6" hidden="1" x14ac:dyDescent="0.25">
      <c r="A4092">
        <v>2</v>
      </c>
      <c r="B4092" t="s">
        <v>4093</v>
      </c>
      <c r="C4092">
        <v>29.825052261352539</v>
      </c>
      <c r="D4092">
        <v>73.574195861816406</v>
      </c>
      <c r="E4092">
        <v>626.1854248046875</v>
      </c>
      <c r="F4092">
        <v>6.7945453338325024E-3</v>
      </c>
    </row>
    <row r="4093" spans="1:6" hidden="1" x14ac:dyDescent="0.25">
      <c r="A4093">
        <v>2</v>
      </c>
      <c r="B4093" t="s">
        <v>4094</v>
      </c>
      <c r="C4093">
        <v>29.825393676757809</v>
      </c>
      <c r="D4093">
        <v>73.58233642578125</v>
      </c>
      <c r="E4093">
        <v>626.18597412109375</v>
      </c>
      <c r="F4093">
        <v>6.791901309043169E-3</v>
      </c>
    </row>
    <row r="4094" spans="1:6" hidden="1" x14ac:dyDescent="0.25">
      <c r="A4094">
        <v>2</v>
      </c>
      <c r="B4094" t="s">
        <v>4095</v>
      </c>
      <c r="C4094">
        <v>29.82573318481445</v>
      </c>
      <c r="D4094">
        <v>73.590476989746094</v>
      </c>
      <c r="E4094">
        <v>626.1865234375</v>
      </c>
      <c r="F4094">
        <v>6.7892586812376976E-3</v>
      </c>
    </row>
    <row r="4095" spans="1:6" hidden="1" x14ac:dyDescent="0.25">
      <c r="A4095">
        <v>2</v>
      </c>
      <c r="B4095" t="s">
        <v>4096</v>
      </c>
      <c r="C4095">
        <v>29.82607269287109</v>
      </c>
      <c r="D4095">
        <v>73.598609924316406</v>
      </c>
      <c r="E4095">
        <v>626.18707275390625</v>
      </c>
      <c r="F4095">
        <v>6.7866174504160881E-3</v>
      </c>
    </row>
    <row r="4096" spans="1:6" hidden="1" x14ac:dyDescent="0.25">
      <c r="A4096">
        <v>2</v>
      </c>
      <c r="B4096" t="s">
        <v>4097</v>
      </c>
      <c r="C4096">
        <v>29.826414108276371</v>
      </c>
      <c r="D4096">
        <v>73.606742858886719</v>
      </c>
      <c r="E4096">
        <v>626.1876220703125</v>
      </c>
      <c r="F4096">
        <v>6.7839771509170532E-3</v>
      </c>
    </row>
    <row r="4097" spans="1:6" hidden="1" x14ac:dyDescent="0.25">
      <c r="A4097">
        <v>2</v>
      </c>
      <c r="B4097" t="s">
        <v>4098</v>
      </c>
      <c r="C4097">
        <v>29.826753616333011</v>
      </c>
      <c r="D4097">
        <v>73.6148681640625</v>
      </c>
      <c r="E4097">
        <v>626.18817138671875</v>
      </c>
      <c r="F4097">
        <v>6.7813382484018803E-3</v>
      </c>
    </row>
    <row r="4098" spans="1:6" hidden="1" x14ac:dyDescent="0.25">
      <c r="A4098">
        <v>2</v>
      </c>
      <c r="B4098" t="s">
        <v>4099</v>
      </c>
      <c r="C4098">
        <v>29.827095031738281</v>
      </c>
      <c r="D4098">
        <v>73.62298583984375</v>
      </c>
      <c r="E4098">
        <v>626.18865966796875</v>
      </c>
      <c r="F4098">
        <v>6.7787007428705692E-3</v>
      </c>
    </row>
    <row r="4099" spans="1:6" hidden="1" x14ac:dyDescent="0.25">
      <c r="A4099">
        <v>2</v>
      </c>
      <c r="B4099" t="s">
        <v>4100</v>
      </c>
      <c r="C4099">
        <v>29.827436447143551</v>
      </c>
      <c r="D4099">
        <v>73.631103515625</v>
      </c>
      <c r="E4099">
        <v>626.189208984375</v>
      </c>
      <c r="F4099">
        <v>6.7760646343231201E-3</v>
      </c>
    </row>
    <row r="4100" spans="1:6" hidden="1" x14ac:dyDescent="0.25">
      <c r="A4100">
        <v>2</v>
      </c>
      <c r="B4100" t="s">
        <v>4101</v>
      </c>
      <c r="C4100">
        <v>29.827775955200199</v>
      </c>
      <c r="D4100">
        <v>73.639213562011719</v>
      </c>
      <c r="E4100">
        <v>626.18975830078125</v>
      </c>
      <c r="F4100">
        <v>6.7734303884208202E-3</v>
      </c>
    </row>
    <row r="4101" spans="1:6" hidden="1" x14ac:dyDescent="0.25">
      <c r="A4101">
        <v>2</v>
      </c>
      <c r="B4101" t="s">
        <v>4102</v>
      </c>
      <c r="C4101">
        <v>29.828117370605469</v>
      </c>
      <c r="D4101">
        <v>73.647315979003906</v>
      </c>
      <c r="E4101">
        <v>626.1903076171875</v>
      </c>
      <c r="F4101">
        <v>6.770797073841095E-3</v>
      </c>
    </row>
    <row r="4102" spans="1:6" hidden="1" x14ac:dyDescent="0.25">
      <c r="A4102">
        <v>2</v>
      </c>
      <c r="B4102" t="s">
        <v>4103</v>
      </c>
      <c r="C4102">
        <v>29.828458786010739</v>
      </c>
      <c r="D4102">
        <v>73.655418395996094</v>
      </c>
      <c r="E4102">
        <v>626.19085693359375</v>
      </c>
      <c r="F4102">
        <v>6.7681651562452316E-3</v>
      </c>
    </row>
    <row r="4103" spans="1:6" hidden="1" x14ac:dyDescent="0.25">
      <c r="A4103">
        <v>2</v>
      </c>
      <c r="B4103" t="s">
        <v>4104</v>
      </c>
      <c r="C4103">
        <v>29.828800201416019</v>
      </c>
      <c r="D4103">
        <v>73.66351318359375</v>
      </c>
      <c r="E4103">
        <v>626.19134521484375</v>
      </c>
      <c r="F4103">
        <v>6.7655341699719429E-3</v>
      </c>
    </row>
    <row r="4104" spans="1:6" hidden="1" x14ac:dyDescent="0.25">
      <c r="A4104">
        <v>2</v>
      </c>
      <c r="B4104" t="s">
        <v>4105</v>
      </c>
      <c r="C4104">
        <v>29.829141616821289</v>
      </c>
      <c r="D4104">
        <v>73.671607971191406</v>
      </c>
      <c r="E4104">
        <v>626.19189453125</v>
      </c>
      <c r="F4104">
        <v>6.7629050463438034E-3</v>
      </c>
    </row>
    <row r="4105" spans="1:6" hidden="1" x14ac:dyDescent="0.25">
      <c r="A4105">
        <v>2</v>
      </c>
      <c r="B4105" t="s">
        <v>4106</v>
      </c>
      <c r="C4105">
        <v>29.829483032226559</v>
      </c>
      <c r="D4105">
        <v>73.679695129394531</v>
      </c>
      <c r="E4105">
        <v>626.19244384765625</v>
      </c>
      <c r="F4105">
        <v>6.7602768540382394E-3</v>
      </c>
    </row>
    <row r="4106" spans="1:6" hidden="1" x14ac:dyDescent="0.25">
      <c r="A4106">
        <v>2</v>
      </c>
      <c r="B4106" t="s">
        <v>4107</v>
      </c>
      <c r="C4106">
        <v>29.829824447631839</v>
      </c>
      <c r="D4106">
        <v>73.687774658203125</v>
      </c>
      <c r="E4106">
        <v>626.19293212890625</v>
      </c>
      <c r="F4106">
        <v>6.7576500587165356E-3</v>
      </c>
    </row>
    <row r="4107" spans="1:6" hidden="1" x14ac:dyDescent="0.25">
      <c r="A4107">
        <v>2</v>
      </c>
      <c r="B4107" t="s">
        <v>4108</v>
      </c>
      <c r="C4107">
        <v>29.830165863037109</v>
      </c>
      <c r="D4107">
        <v>73.695846557617188</v>
      </c>
      <c r="E4107">
        <v>626.1934814453125</v>
      </c>
      <c r="F4107">
        <v>6.7550246603786954E-3</v>
      </c>
    </row>
    <row r="4108" spans="1:6" hidden="1" x14ac:dyDescent="0.25">
      <c r="A4108">
        <v>2</v>
      </c>
      <c r="B4108" t="s">
        <v>4109</v>
      </c>
      <c r="C4108">
        <v>29.830507278442379</v>
      </c>
      <c r="D4108">
        <v>73.703926086425781</v>
      </c>
      <c r="E4108">
        <v>626.1939697265625</v>
      </c>
      <c r="F4108">
        <v>6.7524011246860027E-3</v>
      </c>
    </row>
    <row r="4109" spans="1:6" hidden="1" x14ac:dyDescent="0.25">
      <c r="A4109">
        <v>2</v>
      </c>
      <c r="B4109" t="s">
        <v>4110</v>
      </c>
      <c r="C4109">
        <v>29.83084869384766</v>
      </c>
      <c r="D4109">
        <v>73.711990356445313</v>
      </c>
      <c r="E4109">
        <v>626.19451904296875</v>
      </c>
      <c r="F4109">
        <v>6.7497785203158864E-3</v>
      </c>
    </row>
    <row r="4110" spans="1:6" hidden="1" x14ac:dyDescent="0.25">
      <c r="A4110">
        <v>2</v>
      </c>
      <c r="B4110" t="s">
        <v>4111</v>
      </c>
      <c r="C4110">
        <v>29.83119010925293</v>
      </c>
      <c r="D4110">
        <v>73.720054626464844</v>
      </c>
      <c r="E4110">
        <v>626.19500732421875</v>
      </c>
      <c r="F4110">
        <v>6.7471573129296303E-3</v>
      </c>
    </row>
    <row r="4111" spans="1:6" hidden="1" x14ac:dyDescent="0.25">
      <c r="A4111">
        <v>2</v>
      </c>
      <c r="B4111" t="s">
        <v>4112</v>
      </c>
      <c r="C4111">
        <v>29.8315315246582</v>
      </c>
      <c r="D4111">
        <v>73.728111267089844</v>
      </c>
      <c r="E4111">
        <v>626.195556640625</v>
      </c>
      <c r="F4111">
        <v>6.7445365712046623E-3</v>
      </c>
    </row>
    <row r="4112" spans="1:6" hidden="1" x14ac:dyDescent="0.25">
      <c r="A4112">
        <v>2</v>
      </c>
      <c r="B4112" t="s">
        <v>4113</v>
      </c>
      <c r="C4112">
        <v>29.831874847412109</v>
      </c>
      <c r="D4112">
        <v>73.736160278320313</v>
      </c>
      <c r="E4112">
        <v>626.196044921875</v>
      </c>
      <c r="F4112">
        <v>6.7419181577861309E-3</v>
      </c>
    </row>
    <row r="4113" spans="1:6" hidden="1" x14ac:dyDescent="0.25">
      <c r="A4113">
        <v>2</v>
      </c>
      <c r="B4113" t="s">
        <v>4114</v>
      </c>
      <c r="C4113">
        <v>29.832216262817379</v>
      </c>
      <c r="D4113">
        <v>73.744209289550781</v>
      </c>
      <c r="E4113">
        <v>626.19659423828125</v>
      </c>
      <c r="F4113">
        <v>6.7393011413514614E-3</v>
      </c>
    </row>
    <row r="4114" spans="1:6" hidden="1" x14ac:dyDescent="0.25">
      <c r="A4114">
        <v>2</v>
      </c>
      <c r="B4114" t="s">
        <v>4115</v>
      </c>
      <c r="C4114">
        <v>29.83255767822266</v>
      </c>
      <c r="D4114">
        <v>73.75225830078125</v>
      </c>
      <c r="E4114">
        <v>626.19708251953125</v>
      </c>
      <c r="F4114">
        <v>6.7366855219006538E-3</v>
      </c>
    </row>
    <row r="4115" spans="1:6" hidden="1" x14ac:dyDescent="0.25">
      <c r="A4115">
        <v>2</v>
      </c>
      <c r="B4115" t="s">
        <v>4116</v>
      </c>
      <c r="C4115">
        <v>29.832901000976559</v>
      </c>
      <c r="D4115">
        <v>73.760292053222656</v>
      </c>
      <c r="E4115">
        <v>626.19757080078125</v>
      </c>
      <c r="F4115">
        <v>6.7340703681111336E-3</v>
      </c>
    </row>
    <row r="4116" spans="1:6" hidden="1" x14ac:dyDescent="0.25">
      <c r="A4116">
        <v>2</v>
      </c>
      <c r="B4116" t="s">
        <v>4117</v>
      </c>
      <c r="C4116">
        <v>29.833242416381839</v>
      </c>
      <c r="D4116">
        <v>73.768325805664063</v>
      </c>
      <c r="E4116">
        <v>626.1981201171875</v>
      </c>
      <c r="F4116">
        <v>6.7314570769667634E-3</v>
      </c>
    </row>
    <row r="4117" spans="1:6" hidden="1" x14ac:dyDescent="0.25">
      <c r="A4117">
        <v>2</v>
      </c>
      <c r="B4117" t="s">
        <v>4118</v>
      </c>
      <c r="C4117">
        <v>29.833585739135739</v>
      </c>
      <c r="D4117">
        <v>73.776359558105469</v>
      </c>
      <c r="E4117">
        <v>626.1986083984375</v>
      </c>
      <c r="F4117">
        <v>6.7288456484675407E-3</v>
      </c>
    </row>
    <row r="4118" spans="1:6" hidden="1" x14ac:dyDescent="0.25">
      <c r="A4118">
        <v>2</v>
      </c>
      <c r="B4118" t="s">
        <v>4119</v>
      </c>
      <c r="C4118">
        <v>29.833927154541019</v>
      </c>
      <c r="D4118">
        <v>73.784378051757813</v>
      </c>
      <c r="E4118">
        <v>626.1990966796875</v>
      </c>
      <c r="F4118">
        <v>6.7262346856296062E-3</v>
      </c>
    </row>
    <row r="4119" spans="1:6" hidden="1" x14ac:dyDescent="0.25">
      <c r="A4119">
        <v>2</v>
      </c>
      <c r="B4119" t="s">
        <v>4120</v>
      </c>
      <c r="C4119">
        <v>29.834270477294918</v>
      </c>
      <c r="D4119">
        <v>73.792404174804688</v>
      </c>
      <c r="E4119">
        <v>626.1995849609375</v>
      </c>
      <c r="F4119">
        <v>6.7236251197755337E-3</v>
      </c>
    </row>
    <row r="4120" spans="1:6" hidden="1" x14ac:dyDescent="0.25">
      <c r="A4120">
        <v>2</v>
      </c>
      <c r="B4120" t="s">
        <v>4121</v>
      </c>
      <c r="C4120">
        <v>29.834611892700199</v>
      </c>
      <c r="D4120">
        <v>73.8004150390625</v>
      </c>
      <c r="E4120">
        <v>626.20013427734375</v>
      </c>
      <c r="F4120">
        <v>6.7210174165666103E-3</v>
      </c>
    </row>
    <row r="4121" spans="1:6" hidden="1" x14ac:dyDescent="0.25">
      <c r="A4121">
        <v>2</v>
      </c>
      <c r="B4121" t="s">
        <v>4122</v>
      </c>
      <c r="C4121">
        <v>29.834955215454102</v>
      </c>
      <c r="D4121">
        <v>73.808425903320313</v>
      </c>
      <c r="E4121">
        <v>626.20062255859375</v>
      </c>
      <c r="F4121">
        <v>6.7184106446802616E-3</v>
      </c>
    </row>
    <row r="4122" spans="1:6" hidden="1" x14ac:dyDescent="0.25">
      <c r="A4122">
        <v>2</v>
      </c>
      <c r="B4122" t="s">
        <v>4123</v>
      </c>
      <c r="C4122">
        <v>29.835298538208011</v>
      </c>
      <c r="D4122">
        <v>73.816429138183594</v>
      </c>
      <c r="E4122">
        <v>626.20111083984375</v>
      </c>
      <c r="F4122">
        <v>6.7158057354390621E-3</v>
      </c>
    </row>
    <row r="4123" spans="1:6" hidden="1" x14ac:dyDescent="0.25">
      <c r="A4123">
        <v>2</v>
      </c>
      <c r="B4123" t="s">
        <v>4124</v>
      </c>
      <c r="C4123">
        <v>29.835639953613281</v>
      </c>
      <c r="D4123">
        <v>73.824432373046875</v>
      </c>
      <c r="E4123">
        <v>626.20159912109375</v>
      </c>
      <c r="F4123">
        <v>6.7132017575204372E-3</v>
      </c>
    </row>
    <row r="4124" spans="1:6" hidden="1" x14ac:dyDescent="0.25">
      <c r="A4124">
        <v>2</v>
      </c>
      <c r="B4124" t="s">
        <v>4125</v>
      </c>
      <c r="C4124">
        <v>29.835983276367191</v>
      </c>
      <c r="D4124">
        <v>73.832427978515625</v>
      </c>
      <c r="E4124">
        <v>626.20208740234375</v>
      </c>
      <c r="F4124">
        <v>6.7105996422469616E-3</v>
      </c>
    </row>
    <row r="4125" spans="1:6" hidden="1" x14ac:dyDescent="0.25">
      <c r="A4125">
        <v>2</v>
      </c>
      <c r="B4125" t="s">
        <v>4126</v>
      </c>
      <c r="C4125">
        <v>29.83632659912109</v>
      </c>
      <c r="D4125">
        <v>73.840423583984375</v>
      </c>
      <c r="E4125">
        <v>626.20257568359375</v>
      </c>
      <c r="F4125">
        <v>6.7079984582960614E-3</v>
      </c>
    </row>
    <row r="4126" spans="1:6" hidden="1" x14ac:dyDescent="0.25">
      <c r="A4126">
        <v>2</v>
      </c>
      <c r="B4126" t="s">
        <v>4127</v>
      </c>
      <c r="C4126">
        <v>29.836668014526371</v>
      </c>
      <c r="D4126">
        <v>73.848403930664063</v>
      </c>
      <c r="E4126">
        <v>626.20306396484375</v>
      </c>
      <c r="F4126">
        <v>6.7053982056677341E-3</v>
      </c>
    </row>
    <row r="4127" spans="1:6" hidden="1" x14ac:dyDescent="0.25">
      <c r="A4127">
        <v>2</v>
      </c>
      <c r="B4127" t="s">
        <v>4128</v>
      </c>
      <c r="C4127">
        <v>29.83701133728027</v>
      </c>
      <c r="D4127">
        <v>73.856391906738281</v>
      </c>
      <c r="E4127">
        <v>626.20355224609375</v>
      </c>
      <c r="F4127">
        <v>6.7028002813458443E-3</v>
      </c>
    </row>
    <row r="4128" spans="1:6" hidden="1" x14ac:dyDescent="0.25">
      <c r="A4128">
        <v>2</v>
      </c>
      <c r="B4128" t="s">
        <v>4129</v>
      </c>
      <c r="C4128">
        <v>29.83735466003418</v>
      </c>
      <c r="D4128">
        <v>73.864364624023438</v>
      </c>
      <c r="E4128">
        <v>626.20404052734375</v>
      </c>
      <c r="F4128">
        <v>6.7002028226852417E-3</v>
      </c>
    </row>
    <row r="4129" spans="1:6" hidden="1" x14ac:dyDescent="0.25">
      <c r="A4129">
        <v>2</v>
      </c>
      <c r="B4129" t="s">
        <v>4130</v>
      </c>
      <c r="C4129">
        <v>29.837697982788089</v>
      </c>
      <c r="D4129">
        <v>73.872337341308594</v>
      </c>
      <c r="E4129">
        <v>626.20452880859375</v>
      </c>
      <c r="F4129">
        <v>6.6976072266697884E-3</v>
      </c>
    </row>
    <row r="4130" spans="1:6" hidden="1" x14ac:dyDescent="0.25">
      <c r="A4130">
        <v>2</v>
      </c>
      <c r="B4130" t="s">
        <v>4131</v>
      </c>
      <c r="C4130">
        <v>29.838041305541989</v>
      </c>
      <c r="D4130">
        <v>73.880302429199219</v>
      </c>
      <c r="E4130">
        <v>626.20501708984375</v>
      </c>
      <c r="F4130">
        <v>6.6950130276381969E-3</v>
      </c>
    </row>
    <row r="4131" spans="1:6" hidden="1" x14ac:dyDescent="0.25">
      <c r="A4131">
        <v>2</v>
      </c>
      <c r="B4131" t="s">
        <v>4132</v>
      </c>
      <c r="C4131">
        <v>29.838384628295898</v>
      </c>
      <c r="D4131">
        <v>73.888267517089844</v>
      </c>
      <c r="E4131">
        <v>626.20550537109375</v>
      </c>
      <c r="F4131">
        <v>6.6924197599291801E-3</v>
      </c>
    </row>
    <row r="4132" spans="1:6" hidden="1" x14ac:dyDescent="0.25">
      <c r="A4132">
        <v>2</v>
      </c>
      <c r="B4132" t="s">
        <v>4133</v>
      </c>
      <c r="C4132">
        <v>29.838727951049801</v>
      </c>
      <c r="D4132">
        <v>73.896224975585938</v>
      </c>
      <c r="E4132">
        <v>626.20599365234375</v>
      </c>
      <c r="F4132">
        <v>6.6898278892040253E-3</v>
      </c>
    </row>
    <row r="4133" spans="1:6" hidden="1" x14ac:dyDescent="0.25">
      <c r="A4133">
        <v>2</v>
      </c>
      <c r="B4133" t="s">
        <v>4134</v>
      </c>
      <c r="C4133">
        <v>29.839071273803711</v>
      </c>
      <c r="D4133">
        <v>73.904182434082031</v>
      </c>
      <c r="E4133">
        <v>626.20648193359375</v>
      </c>
      <c r="F4133">
        <v>6.6872374154627323E-3</v>
      </c>
    </row>
    <row r="4134" spans="1:6" hidden="1" x14ac:dyDescent="0.25">
      <c r="A4134">
        <v>2</v>
      </c>
      <c r="B4134" t="s">
        <v>4135</v>
      </c>
      <c r="C4134">
        <v>29.839414596557621</v>
      </c>
      <c r="D4134">
        <v>73.912132263183594</v>
      </c>
      <c r="E4134">
        <v>626.2069091796875</v>
      </c>
      <c r="F4134">
        <v>6.6846483387053013E-3</v>
      </c>
    </row>
    <row r="4135" spans="1:6" hidden="1" x14ac:dyDescent="0.25">
      <c r="A4135">
        <v>2</v>
      </c>
      <c r="B4135" t="s">
        <v>4136</v>
      </c>
      <c r="C4135">
        <v>29.83975791931152</v>
      </c>
      <c r="D4135">
        <v>73.920074462890625</v>
      </c>
      <c r="E4135">
        <v>626.2073974609375</v>
      </c>
      <c r="F4135">
        <v>6.6820606589317322E-3</v>
      </c>
    </row>
    <row r="4136" spans="1:6" hidden="1" x14ac:dyDescent="0.25">
      <c r="A4136">
        <v>2</v>
      </c>
      <c r="B4136" t="s">
        <v>4137</v>
      </c>
      <c r="C4136">
        <v>29.84010124206543</v>
      </c>
      <c r="D4136">
        <v>73.928009033203125</v>
      </c>
      <c r="E4136">
        <v>626.2078857421875</v>
      </c>
      <c r="F4136">
        <v>6.679474376142025E-3</v>
      </c>
    </row>
    <row r="4137" spans="1:6" hidden="1" x14ac:dyDescent="0.25">
      <c r="A4137">
        <v>2</v>
      </c>
      <c r="B4137" t="s">
        <v>4138</v>
      </c>
      <c r="C4137">
        <v>29.840444564819339</v>
      </c>
      <c r="D4137">
        <v>73.935943603515625</v>
      </c>
      <c r="E4137">
        <v>626.2083740234375</v>
      </c>
      <c r="F4137">
        <v>6.6768894903361797E-3</v>
      </c>
    </row>
    <row r="4138" spans="1:6" hidden="1" x14ac:dyDescent="0.25">
      <c r="A4138">
        <v>2</v>
      </c>
      <c r="B4138" t="s">
        <v>4139</v>
      </c>
      <c r="C4138">
        <v>29.840787887573239</v>
      </c>
      <c r="D4138">
        <v>73.943878173828125</v>
      </c>
      <c r="E4138">
        <v>626.20880126953125</v>
      </c>
      <c r="F4138">
        <v>6.6743055358529091E-3</v>
      </c>
    </row>
    <row r="4139" spans="1:6" hidden="1" x14ac:dyDescent="0.25">
      <c r="A4139">
        <v>2</v>
      </c>
      <c r="B4139" t="s">
        <v>4140</v>
      </c>
      <c r="C4139">
        <v>29.841133117675781</v>
      </c>
      <c r="D4139">
        <v>73.951805114746094</v>
      </c>
      <c r="E4139">
        <v>626.20928955078125</v>
      </c>
      <c r="F4139">
        <v>6.6717234440147877E-3</v>
      </c>
    </row>
    <row r="4140" spans="1:6" hidden="1" x14ac:dyDescent="0.25">
      <c r="A4140">
        <v>2</v>
      </c>
      <c r="B4140" t="s">
        <v>4141</v>
      </c>
      <c r="C4140">
        <v>29.841476440429691</v>
      </c>
      <c r="D4140">
        <v>73.959724426269531</v>
      </c>
      <c r="E4140">
        <v>626.20977783203125</v>
      </c>
      <c r="F4140">
        <v>6.6691422834992409E-3</v>
      </c>
    </row>
    <row r="4141" spans="1:6" hidden="1" x14ac:dyDescent="0.25">
      <c r="A4141">
        <v>2</v>
      </c>
      <c r="B4141" t="s">
        <v>4142</v>
      </c>
      <c r="C4141">
        <v>29.84181976318359</v>
      </c>
      <c r="D4141">
        <v>73.967636108398438</v>
      </c>
      <c r="E4141">
        <v>626.210205078125</v>
      </c>
      <c r="F4141">
        <v>6.6665629856288433E-3</v>
      </c>
    </row>
    <row r="4142" spans="1:6" hidden="1" x14ac:dyDescent="0.25">
      <c r="A4142">
        <v>2</v>
      </c>
      <c r="B4142" t="s">
        <v>4143</v>
      </c>
      <c r="C4142">
        <v>29.8421630859375</v>
      </c>
      <c r="D4142">
        <v>73.975547790527344</v>
      </c>
      <c r="E4142">
        <v>626.210693359375</v>
      </c>
      <c r="F4142">
        <v>6.663984153419733E-3</v>
      </c>
    </row>
    <row r="4143" spans="1:6" hidden="1" x14ac:dyDescent="0.25">
      <c r="A4143">
        <v>2</v>
      </c>
      <c r="B4143" t="s">
        <v>4144</v>
      </c>
      <c r="C4143">
        <v>29.842508316040039</v>
      </c>
      <c r="D4143">
        <v>73.983451843261719</v>
      </c>
      <c r="E4143">
        <v>626.21112060546875</v>
      </c>
      <c r="F4143">
        <v>6.6614081151783466E-3</v>
      </c>
    </row>
    <row r="4144" spans="1:6" hidden="1" x14ac:dyDescent="0.25">
      <c r="A4144">
        <v>2</v>
      </c>
      <c r="B4144" t="s">
        <v>4145</v>
      </c>
      <c r="C4144">
        <v>29.842851638793949</v>
      </c>
      <c r="D4144">
        <v>73.991355895996094</v>
      </c>
      <c r="E4144">
        <v>626.21160888671875</v>
      </c>
      <c r="F4144">
        <v>6.6588320769369602E-3</v>
      </c>
    </row>
    <row r="4145" spans="1:6" hidden="1" x14ac:dyDescent="0.25">
      <c r="A4145">
        <v>2</v>
      </c>
      <c r="B4145" t="s">
        <v>4146</v>
      </c>
      <c r="C4145">
        <v>29.843194961547852</v>
      </c>
      <c r="D4145">
        <v>73.999252319335938</v>
      </c>
      <c r="E4145">
        <v>626.21209716796875</v>
      </c>
      <c r="F4145">
        <v>6.656257901340723E-3</v>
      </c>
    </row>
    <row r="4146" spans="1:6" hidden="1" x14ac:dyDescent="0.25">
      <c r="A4146">
        <v>2</v>
      </c>
      <c r="B4146" t="s">
        <v>4147</v>
      </c>
      <c r="C4146">
        <v>29.843538284301761</v>
      </c>
      <c r="D4146">
        <v>74.007148742675781</v>
      </c>
      <c r="E4146">
        <v>626.2125244140625</v>
      </c>
      <c r="F4146">
        <v>6.6536851227283478E-3</v>
      </c>
    </row>
    <row r="4147" spans="1:6" hidden="1" x14ac:dyDescent="0.25">
      <c r="A4147">
        <v>2</v>
      </c>
      <c r="B4147" t="s">
        <v>4148</v>
      </c>
      <c r="C4147">
        <v>29.8438835144043</v>
      </c>
      <c r="D4147">
        <v>74.015037536621094</v>
      </c>
      <c r="E4147">
        <v>626.21295166015625</v>
      </c>
      <c r="F4147">
        <v>6.6511132754385471E-3</v>
      </c>
    </row>
    <row r="4148" spans="1:6" hidden="1" x14ac:dyDescent="0.25">
      <c r="A4148">
        <v>2</v>
      </c>
      <c r="B4148" t="s">
        <v>4149</v>
      </c>
      <c r="C4148">
        <v>29.8442268371582</v>
      </c>
      <c r="D4148">
        <v>74.022918701171875</v>
      </c>
      <c r="E4148">
        <v>626.21343994140625</v>
      </c>
      <c r="F4148">
        <v>6.6485432907938957E-3</v>
      </c>
    </row>
    <row r="4149" spans="1:6" hidden="1" x14ac:dyDescent="0.25">
      <c r="A4149">
        <v>2</v>
      </c>
      <c r="B4149" t="s">
        <v>4150</v>
      </c>
      <c r="C4149">
        <v>29.844572067260739</v>
      </c>
      <c r="D4149">
        <v>74.030792236328125</v>
      </c>
      <c r="E4149">
        <v>626.2138671875</v>
      </c>
      <c r="F4149">
        <v>6.6459747031331062E-3</v>
      </c>
    </row>
    <row r="4150" spans="1:6" hidden="1" x14ac:dyDescent="0.25">
      <c r="A4150">
        <v>2</v>
      </c>
      <c r="B4150" t="s">
        <v>4151</v>
      </c>
      <c r="C4150">
        <v>29.844915390014648</v>
      </c>
      <c r="D4150">
        <v>74.038665771484375</v>
      </c>
      <c r="E4150">
        <v>626.21435546875</v>
      </c>
      <c r="F4150">
        <v>6.643406581133604E-3</v>
      </c>
    </row>
    <row r="4151" spans="1:6" hidden="1" x14ac:dyDescent="0.25">
      <c r="A4151">
        <v>2</v>
      </c>
      <c r="B4151" t="s">
        <v>4152</v>
      </c>
      <c r="C4151">
        <v>29.845258712768551</v>
      </c>
      <c r="D4151">
        <v>74.046539306640625</v>
      </c>
      <c r="E4151">
        <v>626.21478271484375</v>
      </c>
      <c r="F4151">
        <v>6.6408407874405384E-3</v>
      </c>
    </row>
    <row r="4152" spans="1:6" hidden="1" x14ac:dyDescent="0.25">
      <c r="A4152">
        <v>2</v>
      </c>
      <c r="B4152" t="s">
        <v>4153</v>
      </c>
      <c r="C4152">
        <v>29.84560394287109</v>
      </c>
      <c r="D4152">
        <v>74.054405212402344</v>
      </c>
      <c r="E4152">
        <v>626.2152099609375</v>
      </c>
      <c r="F4152">
        <v>6.6382763907313347E-3</v>
      </c>
    </row>
    <row r="4153" spans="1:6" hidden="1" x14ac:dyDescent="0.25">
      <c r="A4153">
        <v>2</v>
      </c>
      <c r="B4153" t="s">
        <v>4154</v>
      </c>
      <c r="C4153">
        <v>29.845947265625</v>
      </c>
      <c r="D4153">
        <v>74.062263488769531</v>
      </c>
      <c r="E4153">
        <v>626.2156982421875</v>
      </c>
      <c r="F4153">
        <v>6.6357124596834183E-3</v>
      </c>
    </row>
    <row r="4154" spans="1:6" hidden="1" x14ac:dyDescent="0.25">
      <c r="A4154">
        <v>2</v>
      </c>
      <c r="B4154" t="s">
        <v>4155</v>
      </c>
      <c r="C4154">
        <v>29.846292495727539</v>
      </c>
      <c r="D4154">
        <v>74.070114135742188</v>
      </c>
      <c r="E4154">
        <v>626.21612548828125</v>
      </c>
      <c r="F4154">
        <v>6.6331508569419384E-3</v>
      </c>
    </row>
    <row r="4155" spans="1:6" hidden="1" x14ac:dyDescent="0.25">
      <c r="A4155">
        <v>2</v>
      </c>
      <c r="B4155" t="s">
        <v>4156</v>
      </c>
      <c r="C4155">
        <v>29.846635818481449</v>
      </c>
      <c r="D4155">
        <v>74.077964782714844</v>
      </c>
      <c r="E4155">
        <v>626.216552734375</v>
      </c>
      <c r="F4155">
        <v>6.6305897198617458E-3</v>
      </c>
    </row>
    <row r="4156" spans="1:6" hidden="1" x14ac:dyDescent="0.25">
      <c r="A4156">
        <v>2</v>
      </c>
      <c r="B4156" t="s">
        <v>4157</v>
      </c>
      <c r="C4156">
        <v>29.846981048583981</v>
      </c>
      <c r="D4156">
        <v>74.0858154296875</v>
      </c>
      <c r="E4156">
        <v>626.21697998046875</v>
      </c>
      <c r="F4156">
        <v>6.6280309110879898E-3</v>
      </c>
    </row>
    <row r="4157" spans="1:6" hidden="1" x14ac:dyDescent="0.25">
      <c r="A4157">
        <v>2</v>
      </c>
      <c r="B4157" t="s">
        <v>4158</v>
      </c>
      <c r="C4157">
        <v>29.847324371337891</v>
      </c>
      <c r="D4157">
        <v>74.093650817871094</v>
      </c>
      <c r="E4157">
        <v>626.21746826171875</v>
      </c>
      <c r="F4157">
        <v>6.6254725679755211E-3</v>
      </c>
    </row>
    <row r="4158" spans="1:6" hidden="1" x14ac:dyDescent="0.25">
      <c r="A4158">
        <v>2</v>
      </c>
      <c r="B4158" t="s">
        <v>4159</v>
      </c>
      <c r="C4158">
        <v>29.84766960144043</v>
      </c>
      <c r="D4158">
        <v>74.101486206054688</v>
      </c>
      <c r="E4158">
        <v>626.2178955078125</v>
      </c>
      <c r="F4158">
        <v>6.6229156218469143E-3</v>
      </c>
    </row>
    <row r="4159" spans="1:6" hidden="1" x14ac:dyDescent="0.25">
      <c r="A4159">
        <v>2</v>
      </c>
      <c r="B4159" t="s">
        <v>4160</v>
      </c>
      <c r="C4159">
        <v>29.848014831542969</v>
      </c>
      <c r="D4159">
        <v>74.109321594238281</v>
      </c>
      <c r="E4159">
        <v>626.21832275390625</v>
      </c>
      <c r="F4159">
        <v>6.6203605383634567E-3</v>
      </c>
    </row>
    <row r="4160" spans="1:6" hidden="1" x14ac:dyDescent="0.25">
      <c r="A4160">
        <v>2</v>
      </c>
      <c r="B4160" t="s">
        <v>4161</v>
      </c>
      <c r="C4160">
        <v>29.848358154296879</v>
      </c>
      <c r="D4160">
        <v>74.117149353027344</v>
      </c>
      <c r="E4160">
        <v>626.21875</v>
      </c>
      <c r="F4160">
        <v>6.6178063862025738E-3</v>
      </c>
    </row>
    <row r="4161" spans="1:6" hidden="1" x14ac:dyDescent="0.25">
      <c r="A4161">
        <v>2</v>
      </c>
      <c r="B4161" t="s">
        <v>4162</v>
      </c>
      <c r="C4161">
        <v>29.848703384399411</v>
      </c>
      <c r="D4161">
        <v>74.124969482421875</v>
      </c>
      <c r="E4161">
        <v>626.21917724609375</v>
      </c>
      <c r="F4161">
        <v>6.6152540966868401E-3</v>
      </c>
    </row>
    <row r="4162" spans="1:6" hidden="1" x14ac:dyDescent="0.25">
      <c r="A4162">
        <v>2</v>
      </c>
      <c r="B4162" t="s">
        <v>4163</v>
      </c>
      <c r="C4162">
        <v>29.84904670715332</v>
      </c>
      <c r="D4162">
        <v>74.132789611816406</v>
      </c>
      <c r="E4162">
        <v>626.2196044921875</v>
      </c>
      <c r="F4162">
        <v>6.612702738493681E-3</v>
      </c>
    </row>
    <row r="4163" spans="1:6" hidden="1" x14ac:dyDescent="0.25">
      <c r="A4163">
        <v>2</v>
      </c>
      <c r="B4163" t="s">
        <v>4164</v>
      </c>
      <c r="C4163">
        <v>29.849391937255859</v>
      </c>
      <c r="D4163">
        <v>74.140602111816406</v>
      </c>
      <c r="E4163">
        <v>626.22003173828125</v>
      </c>
      <c r="F4163">
        <v>6.6101527772843838E-3</v>
      </c>
    </row>
    <row r="4164" spans="1:6" hidden="1" x14ac:dyDescent="0.25">
      <c r="A4164">
        <v>2</v>
      </c>
      <c r="B4164" t="s">
        <v>4165</v>
      </c>
      <c r="C4164">
        <v>29.849737167358398</v>
      </c>
      <c r="D4164">
        <v>74.148406982421875</v>
      </c>
      <c r="E4164">
        <v>626.220458984375</v>
      </c>
      <c r="F4164">
        <v>6.6076046787202358E-3</v>
      </c>
    </row>
    <row r="4165" spans="1:6" hidden="1" x14ac:dyDescent="0.25">
      <c r="A4165">
        <v>2</v>
      </c>
      <c r="B4165" t="s">
        <v>4166</v>
      </c>
      <c r="C4165">
        <v>29.850080490112301</v>
      </c>
      <c r="D4165">
        <v>74.156211853027344</v>
      </c>
      <c r="E4165">
        <v>626.22088623046875</v>
      </c>
      <c r="F4165">
        <v>6.6050570458173752E-3</v>
      </c>
    </row>
    <row r="4166" spans="1:6" hidden="1" x14ac:dyDescent="0.25">
      <c r="A4166">
        <v>2</v>
      </c>
      <c r="B4166" t="s">
        <v>4167</v>
      </c>
      <c r="C4166">
        <v>29.85042572021484</v>
      </c>
      <c r="D4166">
        <v>74.164009094238281</v>
      </c>
      <c r="E4166">
        <v>626.2213134765625</v>
      </c>
      <c r="F4166">
        <v>6.6025112755596638E-3</v>
      </c>
    </row>
    <row r="4167" spans="1:6" hidden="1" x14ac:dyDescent="0.25">
      <c r="A4167">
        <v>2</v>
      </c>
      <c r="B4167" t="s">
        <v>4168</v>
      </c>
      <c r="C4167">
        <v>29.850770950317379</v>
      </c>
      <c r="D4167">
        <v>74.171806335449219</v>
      </c>
      <c r="E4167">
        <v>626.22174072265625</v>
      </c>
      <c r="F4167">
        <v>6.599966436624527E-3</v>
      </c>
    </row>
    <row r="4168" spans="1:6" hidden="1" x14ac:dyDescent="0.25">
      <c r="A4168">
        <v>2</v>
      </c>
      <c r="B4168" t="s">
        <v>4169</v>
      </c>
      <c r="C4168">
        <v>29.851114273071289</v>
      </c>
      <c r="D4168">
        <v>74.179595947265625</v>
      </c>
      <c r="E4168">
        <v>626.22216796875</v>
      </c>
      <c r="F4168">
        <v>6.5974234603345394E-3</v>
      </c>
    </row>
    <row r="4169" spans="1:6" hidden="1" x14ac:dyDescent="0.25">
      <c r="A4169">
        <v>2</v>
      </c>
      <c r="B4169" t="s">
        <v>4170</v>
      </c>
      <c r="C4169">
        <v>29.851459503173832</v>
      </c>
      <c r="D4169">
        <v>74.1873779296875</v>
      </c>
      <c r="E4169">
        <v>626.22259521484375</v>
      </c>
      <c r="F4169">
        <v>6.5948814153671256E-3</v>
      </c>
    </row>
    <row r="4170" spans="1:6" hidden="1" x14ac:dyDescent="0.25">
      <c r="A4170">
        <v>2</v>
      </c>
      <c r="B4170" t="s">
        <v>4171</v>
      </c>
      <c r="C4170">
        <v>29.851804733276371</v>
      </c>
      <c r="D4170">
        <v>74.195159912109375</v>
      </c>
      <c r="E4170">
        <v>626.2230224609375</v>
      </c>
      <c r="F4170">
        <v>6.5923416987061501E-3</v>
      </c>
    </row>
    <row r="4171" spans="1:6" hidden="1" x14ac:dyDescent="0.25">
      <c r="A4171">
        <v>2</v>
      </c>
      <c r="B4171" t="s">
        <v>4172</v>
      </c>
      <c r="C4171">
        <v>29.85214805603027</v>
      </c>
      <c r="D4171">
        <v>74.202934265136719</v>
      </c>
      <c r="E4171">
        <v>626.223388671875</v>
      </c>
      <c r="F4171">
        <v>6.589802447706461E-3</v>
      </c>
    </row>
    <row r="4172" spans="1:6" hidden="1" x14ac:dyDescent="0.25">
      <c r="A4172">
        <v>2</v>
      </c>
      <c r="B4172" t="s">
        <v>4173</v>
      </c>
      <c r="C4172">
        <v>29.852493286132809</v>
      </c>
      <c r="D4172">
        <v>74.210708618164063</v>
      </c>
      <c r="E4172">
        <v>626.22381591796875</v>
      </c>
      <c r="F4172">
        <v>6.5872645936906338E-3</v>
      </c>
    </row>
    <row r="4173" spans="1:6" hidden="1" x14ac:dyDescent="0.25">
      <c r="A4173">
        <v>2</v>
      </c>
      <c r="B4173" t="s">
        <v>4174</v>
      </c>
      <c r="C4173">
        <v>29.852838516235352</v>
      </c>
      <c r="D4173">
        <v>74.218467712402344</v>
      </c>
      <c r="E4173">
        <v>626.2242431640625</v>
      </c>
      <c r="F4173">
        <v>6.5847281366586694E-3</v>
      </c>
    </row>
    <row r="4174" spans="1:6" hidden="1" x14ac:dyDescent="0.25">
      <c r="A4174">
        <v>2</v>
      </c>
      <c r="B4174" t="s">
        <v>4175</v>
      </c>
      <c r="C4174">
        <v>29.853181838989261</v>
      </c>
      <c r="D4174">
        <v>74.226234436035156</v>
      </c>
      <c r="E4174">
        <v>626.22467041015625</v>
      </c>
      <c r="F4174">
        <v>6.5821930766105652E-3</v>
      </c>
    </row>
    <row r="4175" spans="1:6" hidden="1" x14ac:dyDescent="0.25">
      <c r="A4175">
        <v>2</v>
      </c>
      <c r="B4175" t="s">
        <v>4176</v>
      </c>
      <c r="C4175">
        <v>29.8535270690918</v>
      </c>
      <c r="D4175">
        <v>74.233993530273438</v>
      </c>
      <c r="E4175">
        <v>626.22509765625</v>
      </c>
      <c r="F4175">
        <v>6.5796594135463238E-3</v>
      </c>
    </row>
    <row r="4176" spans="1:6" hidden="1" x14ac:dyDescent="0.25">
      <c r="A4176">
        <v>2</v>
      </c>
      <c r="B4176" t="s">
        <v>4177</v>
      </c>
      <c r="C4176">
        <v>29.853872299194339</v>
      </c>
      <c r="D4176">
        <v>74.241744995117188</v>
      </c>
      <c r="E4176">
        <v>626.2254638671875</v>
      </c>
      <c r="F4176">
        <v>6.5771271474659443E-3</v>
      </c>
    </row>
    <row r="4177" spans="1:6" hidden="1" x14ac:dyDescent="0.25">
      <c r="A4177">
        <v>2</v>
      </c>
      <c r="B4177" t="s">
        <v>4178</v>
      </c>
      <c r="C4177">
        <v>29.854217529296879</v>
      </c>
      <c r="D4177">
        <v>74.249488830566406</v>
      </c>
      <c r="E4177">
        <v>626.22589111328125</v>
      </c>
      <c r="F4177">
        <v>6.5745962783694267E-3</v>
      </c>
    </row>
    <row r="4178" spans="1:6" hidden="1" x14ac:dyDescent="0.25">
      <c r="A4178">
        <v>2</v>
      </c>
      <c r="B4178" t="s">
        <v>4179</v>
      </c>
      <c r="C4178">
        <v>29.854560852050781</v>
      </c>
      <c r="D4178">
        <v>74.257232666015625</v>
      </c>
      <c r="E4178">
        <v>626.226318359375</v>
      </c>
      <c r="F4178">
        <v>6.5720668062567711E-3</v>
      </c>
    </row>
    <row r="4179" spans="1:6" hidden="1" x14ac:dyDescent="0.25">
      <c r="A4179">
        <v>2</v>
      </c>
      <c r="B4179" t="s">
        <v>4180</v>
      </c>
      <c r="C4179">
        <v>29.85490608215332</v>
      </c>
      <c r="D4179">
        <v>74.264968872070313</v>
      </c>
      <c r="E4179">
        <v>626.2266845703125</v>
      </c>
      <c r="F4179">
        <v>6.5695387311279774E-3</v>
      </c>
    </row>
    <row r="4180" spans="1:6" hidden="1" x14ac:dyDescent="0.25">
      <c r="A4180">
        <v>2</v>
      </c>
      <c r="B4180" t="s">
        <v>4181</v>
      </c>
      <c r="C4180">
        <v>29.855251312255859</v>
      </c>
      <c r="D4180">
        <v>74.272705078125</v>
      </c>
      <c r="E4180">
        <v>626.22711181640625</v>
      </c>
      <c r="F4180">
        <v>6.567011121660471E-3</v>
      </c>
    </row>
    <row r="4181" spans="1:6" hidden="1" x14ac:dyDescent="0.25">
      <c r="A4181">
        <v>2</v>
      </c>
      <c r="B4181" t="s">
        <v>4182</v>
      </c>
      <c r="C4181">
        <v>29.855596542358398</v>
      </c>
      <c r="D4181">
        <v>74.280433654785156</v>
      </c>
      <c r="E4181">
        <v>626.22747802734375</v>
      </c>
      <c r="F4181">
        <v>6.5644858404994011E-3</v>
      </c>
    </row>
    <row r="4182" spans="1:6" hidden="1" x14ac:dyDescent="0.25">
      <c r="A4182">
        <v>2</v>
      </c>
      <c r="B4182" t="s">
        <v>4183</v>
      </c>
      <c r="C4182">
        <v>29.855939865112301</v>
      </c>
      <c r="D4182">
        <v>74.288162231445313</v>
      </c>
      <c r="E4182">
        <v>626.2279052734375</v>
      </c>
      <c r="F4182">
        <v>6.5619619563221931E-3</v>
      </c>
    </row>
    <row r="4183" spans="1:6" hidden="1" x14ac:dyDescent="0.25">
      <c r="A4183">
        <v>2</v>
      </c>
      <c r="B4183" t="s">
        <v>4184</v>
      </c>
      <c r="C4183">
        <v>29.85628509521484</v>
      </c>
      <c r="D4183">
        <v>74.295883178710938</v>
      </c>
      <c r="E4183">
        <v>626.228271484375</v>
      </c>
      <c r="F4183">
        <v>6.5594390034675598E-3</v>
      </c>
    </row>
    <row r="4184" spans="1:6" hidden="1" x14ac:dyDescent="0.25">
      <c r="A4184">
        <v>2</v>
      </c>
      <c r="B4184" t="s">
        <v>4185</v>
      </c>
      <c r="C4184">
        <v>29.856630325317379</v>
      </c>
      <c r="D4184">
        <v>74.303596496582031</v>
      </c>
      <c r="E4184">
        <v>626.22869873046875</v>
      </c>
      <c r="F4184">
        <v>6.5569169819355011E-3</v>
      </c>
    </row>
    <row r="4185" spans="1:6" hidden="1" x14ac:dyDescent="0.25">
      <c r="A4185">
        <v>2</v>
      </c>
      <c r="B4185" t="s">
        <v>4186</v>
      </c>
      <c r="C4185">
        <v>29.856975555419918</v>
      </c>
      <c r="D4185">
        <v>74.311309814453125</v>
      </c>
      <c r="E4185">
        <v>626.22906494140625</v>
      </c>
      <c r="F4185">
        <v>6.5543977543711662E-3</v>
      </c>
    </row>
    <row r="4186" spans="1:6" hidden="1" x14ac:dyDescent="0.25">
      <c r="A4186">
        <v>2</v>
      </c>
      <c r="B4186" t="s">
        <v>4187</v>
      </c>
      <c r="C4186">
        <v>29.857318878173832</v>
      </c>
      <c r="D4186">
        <v>74.319015502929688</v>
      </c>
      <c r="E4186">
        <v>626.2294921875</v>
      </c>
      <c r="F4186">
        <v>6.5518785268068314E-3</v>
      </c>
    </row>
    <row r="4187" spans="1:6" hidden="1" x14ac:dyDescent="0.25">
      <c r="A4187">
        <v>2</v>
      </c>
      <c r="B4187" t="s">
        <v>4188</v>
      </c>
      <c r="C4187">
        <v>29.857664108276371</v>
      </c>
      <c r="D4187">
        <v>74.326713562011719</v>
      </c>
      <c r="E4187">
        <v>626.2298583984375</v>
      </c>
      <c r="F4187">
        <v>6.5493611618876457E-3</v>
      </c>
    </row>
    <row r="4188" spans="1:6" hidden="1" x14ac:dyDescent="0.25">
      <c r="A4188">
        <v>2</v>
      </c>
      <c r="B4188" t="s">
        <v>4189</v>
      </c>
      <c r="C4188">
        <v>29.85800933837891</v>
      </c>
      <c r="D4188">
        <v>74.33441162109375</v>
      </c>
      <c r="E4188">
        <v>626.23028564453125</v>
      </c>
      <c r="F4188">
        <v>6.5468447282910347E-3</v>
      </c>
    </row>
    <row r="4189" spans="1:6" hidden="1" x14ac:dyDescent="0.25">
      <c r="A4189">
        <v>2</v>
      </c>
      <c r="B4189" t="s">
        <v>4190</v>
      </c>
      <c r="C4189">
        <v>29.858354568481449</v>
      </c>
      <c r="D4189">
        <v>74.34210205078125</v>
      </c>
      <c r="E4189">
        <v>626.23065185546875</v>
      </c>
      <c r="F4189">
        <v>6.5443301573395729E-3</v>
      </c>
    </row>
    <row r="4190" spans="1:6" hidden="1" x14ac:dyDescent="0.25">
      <c r="A4190">
        <v>2</v>
      </c>
      <c r="B4190" t="s">
        <v>4191</v>
      </c>
      <c r="C4190">
        <v>29.858697891235352</v>
      </c>
      <c r="D4190">
        <v>74.34979248046875</v>
      </c>
      <c r="E4190">
        <v>626.2310791015625</v>
      </c>
      <c r="F4190">
        <v>6.541816983371973E-3</v>
      </c>
    </row>
    <row r="4191" spans="1:6" hidden="1" x14ac:dyDescent="0.25">
      <c r="A4191">
        <v>2</v>
      </c>
      <c r="B4191" t="s">
        <v>4192</v>
      </c>
      <c r="C4191">
        <v>29.859043121337891</v>
      </c>
      <c r="D4191">
        <v>74.357475280761719</v>
      </c>
      <c r="E4191">
        <v>626.2314453125</v>
      </c>
      <c r="F4191">
        <v>6.5393047407269478E-3</v>
      </c>
    </row>
    <row r="4192" spans="1:6" hidden="1" x14ac:dyDescent="0.25">
      <c r="A4192">
        <v>2</v>
      </c>
      <c r="B4192" t="s">
        <v>4193</v>
      </c>
      <c r="C4192">
        <v>29.85938835144043</v>
      </c>
      <c r="D4192">
        <v>74.365150451660156</v>
      </c>
      <c r="E4192">
        <v>626.2318115234375</v>
      </c>
      <c r="F4192">
        <v>6.5367943607270718E-3</v>
      </c>
    </row>
    <row r="4193" spans="1:6" hidden="1" x14ac:dyDescent="0.25">
      <c r="A4193">
        <v>2</v>
      </c>
      <c r="B4193" t="s">
        <v>4194</v>
      </c>
      <c r="C4193">
        <v>29.859733581542969</v>
      </c>
      <c r="D4193">
        <v>74.372825622558594</v>
      </c>
      <c r="E4193">
        <v>626.232177734375</v>
      </c>
      <c r="F4193">
        <v>6.5342853777110577E-3</v>
      </c>
    </row>
    <row r="4194" spans="1:6" hidden="1" x14ac:dyDescent="0.25">
      <c r="A4194">
        <v>2</v>
      </c>
      <c r="B4194" t="s">
        <v>4195</v>
      </c>
      <c r="C4194">
        <v>29.860076904296879</v>
      </c>
      <c r="D4194">
        <v>74.380500793457031</v>
      </c>
      <c r="E4194">
        <v>626.23260498046875</v>
      </c>
      <c r="F4194">
        <v>6.5317773260176182E-3</v>
      </c>
    </row>
    <row r="4195" spans="1:6" hidden="1" x14ac:dyDescent="0.25">
      <c r="A4195">
        <v>2</v>
      </c>
      <c r="B4195" t="s">
        <v>4196</v>
      </c>
      <c r="C4195">
        <v>29.860422134399411</v>
      </c>
      <c r="D4195">
        <v>74.388160705566406</v>
      </c>
      <c r="E4195">
        <v>626.23297119140625</v>
      </c>
      <c r="F4195">
        <v>6.5292706713080406E-3</v>
      </c>
    </row>
    <row r="4196" spans="1:6" hidden="1" x14ac:dyDescent="0.25">
      <c r="A4196">
        <v>2</v>
      </c>
      <c r="B4196" t="s">
        <v>4197</v>
      </c>
      <c r="C4196">
        <v>29.86076736450195</v>
      </c>
      <c r="D4196">
        <v>74.395820617675781</v>
      </c>
      <c r="E4196">
        <v>626.23333740234375</v>
      </c>
      <c r="F4196">
        <v>6.526765413582325E-3</v>
      </c>
    </row>
    <row r="4197" spans="1:6" hidden="1" x14ac:dyDescent="0.25">
      <c r="A4197">
        <v>2</v>
      </c>
      <c r="B4197" t="s">
        <v>4198</v>
      </c>
      <c r="C4197">
        <v>29.861112594604489</v>
      </c>
      <c r="D4197">
        <v>74.403480529785156</v>
      </c>
      <c r="E4197">
        <v>626.23370361328125</v>
      </c>
      <c r="F4197">
        <v>6.524261087179184E-3</v>
      </c>
    </row>
    <row r="4198" spans="1:6" hidden="1" x14ac:dyDescent="0.25">
      <c r="A4198">
        <v>2</v>
      </c>
      <c r="B4198" t="s">
        <v>4199</v>
      </c>
      <c r="C4198">
        <v>29.861455917358398</v>
      </c>
      <c r="D4198">
        <v>74.411125183105469</v>
      </c>
      <c r="E4198">
        <v>626.234130859375</v>
      </c>
      <c r="F4198">
        <v>6.5217590890824786E-3</v>
      </c>
    </row>
    <row r="4199" spans="1:6" hidden="1" x14ac:dyDescent="0.25">
      <c r="A4199">
        <v>2</v>
      </c>
      <c r="B4199" t="s">
        <v>4200</v>
      </c>
      <c r="C4199">
        <v>29.861801147460941</v>
      </c>
      <c r="D4199">
        <v>74.418777465820313</v>
      </c>
      <c r="E4199">
        <v>626.2344970703125</v>
      </c>
      <c r="F4199">
        <v>6.5192575566470623E-3</v>
      </c>
    </row>
    <row r="4200" spans="1:6" hidden="1" x14ac:dyDescent="0.25">
      <c r="A4200">
        <v>2</v>
      </c>
      <c r="B4200" t="s">
        <v>4201</v>
      </c>
      <c r="C4200">
        <v>29.86214637756348</v>
      </c>
      <c r="D4200">
        <v>74.426414489746094</v>
      </c>
      <c r="E4200">
        <v>626.23486328125</v>
      </c>
      <c r="F4200">
        <v>6.5167578868567944E-3</v>
      </c>
    </row>
    <row r="4201" spans="1:6" hidden="1" x14ac:dyDescent="0.25">
      <c r="A4201">
        <v>2</v>
      </c>
      <c r="B4201" t="s">
        <v>4202</v>
      </c>
      <c r="C4201">
        <v>29.862491607666019</v>
      </c>
      <c r="D4201">
        <v>74.434051513671875</v>
      </c>
      <c r="E4201">
        <v>626.2352294921875</v>
      </c>
      <c r="F4201">
        <v>6.5142596140503883E-3</v>
      </c>
    </row>
    <row r="4202" spans="1:6" hidden="1" x14ac:dyDescent="0.25">
      <c r="A4202">
        <v>2</v>
      </c>
      <c r="B4202" t="s">
        <v>4203</v>
      </c>
      <c r="C4202">
        <v>29.862834930419918</v>
      </c>
      <c r="D4202">
        <v>74.441688537597656</v>
      </c>
      <c r="E4202">
        <v>626.235595703125</v>
      </c>
      <c r="F4202">
        <v>6.5117627382278442E-3</v>
      </c>
    </row>
    <row r="4203" spans="1:6" hidden="1" x14ac:dyDescent="0.25">
      <c r="A4203">
        <v>2</v>
      </c>
      <c r="B4203" t="s">
        <v>4204</v>
      </c>
      <c r="C4203">
        <v>29.863180160522461</v>
      </c>
      <c r="D4203">
        <v>74.449317932128906</v>
      </c>
      <c r="E4203">
        <v>626.2359619140625</v>
      </c>
      <c r="F4203">
        <v>6.5092667937278748E-3</v>
      </c>
    </row>
    <row r="4204" spans="1:6" hidden="1" x14ac:dyDescent="0.25">
      <c r="A4204">
        <v>2</v>
      </c>
      <c r="B4204" t="s">
        <v>4205</v>
      </c>
      <c r="C4204">
        <v>29.863525390625</v>
      </c>
      <c r="D4204">
        <v>74.456939697265625</v>
      </c>
      <c r="E4204">
        <v>626.236328125</v>
      </c>
      <c r="F4204">
        <v>6.5067722462117672E-3</v>
      </c>
    </row>
    <row r="4205" spans="1:6" hidden="1" x14ac:dyDescent="0.25">
      <c r="A4205">
        <v>2</v>
      </c>
      <c r="B4205" t="s">
        <v>4206</v>
      </c>
      <c r="C4205">
        <v>29.86386871337891</v>
      </c>
      <c r="D4205">
        <v>74.464561462402344</v>
      </c>
      <c r="E4205">
        <v>626.2366943359375</v>
      </c>
      <c r="F4205">
        <v>6.5042795613408089E-3</v>
      </c>
    </row>
    <row r="4206" spans="1:6" hidden="1" x14ac:dyDescent="0.25">
      <c r="A4206">
        <v>2</v>
      </c>
      <c r="B4206" t="s">
        <v>4207</v>
      </c>
      <c r="C4206">
        <v>29.864213943481449</v>
      </c>
      <c r="D4206">
        <v>74.472175598144531</v>
      </c>
      <c r="E4206">
        <v>626.237060546875</v>
      </c>
      <c r="F4206">
        <v>6.5017878077924252E-3</v>
      </c>
    </row>
    <row r="4207" spans="1:6" hidden="1" x14ac:dyDescent="0.25">
      <c r="A4207">
        <v>2</v>
      </c>
      <c r="B4207" t="s">
        <v>4208</v>
      </c>
      <c r="C4207">
        <v>29.864559173583981</v>
      </c>
      <c r="D4207">
        <v>74.479782104492188</v>
      </c>
      <c r="E4207">
        <v>626.2374267578125</v>
      </c>
      <c r="F4207">
        <v>6.4992974512279034E-3</v>
      </c>
    </row>
    <row r="4208" spans="1:6" hidden="1" x14ac:dyDescent="0.25">
      <c r="A4208">
        <v>2</v>
      </c>
      <c r="B4208" t="s">
        <v>4209</v>
      </c>
      <c r="C4208">
        <v>29.864902496337891</v>
      </c>
      <c r="D4208">
        <v>74.487388610839844</v>
      </c>
      <c r="E4208">
        <v>626.23779296875</v>
      </c>
      <c r="F4208">
        <v>6.4968080259859562E-3</v>
      </c>
    </row>
    <row r="4209" spans="1:6" hidden="1" x14ac:dyDescent="0.25">
      <c r="A4209">
        <v>2</v>
      </c>
      <c r="B4209" t="s">
        <v>4210</v>
      </c>
      <c r="C4209">
        <v>29.86524772644043</v>
      </c>
      <c r="D4209">
        <v>74.494987487792969</v>
      </c>
      <c r="E4209">
        <v>626.2381591796875</v>
      </c>
      <c r="F4209">
        <v>6.4943204633891582E-3</v>
      </c>
    </row>
    <row r="4210" spans="1:6" hidden="1" x14ac:dyDescent="0.25">
      <c r="A4210">
        <v>2</v>
      </c>
      <c r="B4210" t="s">
        <v>4211</v>
      </c>
      <c r="C4210">
        <v>29.865592956542969</v>
      </c>
      <c r="D4210">
        <v>74.502586364746094</v>
      </c>
      <c r="E4210">
        <v>626.238525390625</v>
      </c>
      <c r="F4210">
        <v>6.4918347634375104E-3</v>
      </c>
    </row>
    <row r="4211" spans="1:6" hidden="1" x14ac:dyDescent="0.25">
      <c r="A4211">
        <v>2</v>
      </c>
      <c r="B4211" t="s">
        <v>4212</v>
      </c>
      <c r="C4211">
        <v>29.865936279296879</v>
      </c>
      <c r="D4211">
        <v>74.510177612304688</v>
      </c>
      <c r="E4211">
        <v>626.2388916015625</v>
      </c>
      <c r="F4211">
        <v>6.4893490634858608E-3</v>
      </c>
    </row>
    <row r="4212" spans="1:6" hidden="1" x14ac:dyDescent="0.25">
      <c r="A4212">
        <v>2</v>
      </c>
      <c r="B4212" t="s">
        <v>4213</v>
      </c>
      <c r="C4212">
        <v>29.866281509399411</v>
      </c>
      <c r="D4212">
        <v>74.51776123046875</v>
      </c>
      <c r="E4212">
        <v>626.23919677734375</v>
      </c>
      <c r="F4212">
        <v>6.486866157501936E-3</v>
      </c>
    </row>
    <row r="4213" spans="1:6" hidden="1" x14ac:dyDescent="0.25">
      <c r="A4213">
        <v>2</v>
      </c>
      <c r="B4213" t="s">
        <v>4214</v>
      </c>
      <c r="C4213">
        <v>29.86662483215332</v>
      </c>
      <c r="D4213">
        <v>74.525344848632813</v>
      </c>
      <c r="E4213">
        <v>626.23956298828125</v>
      </c>
      <c r="F4213">
        <v>6.4843837171792984E-3</v>
      </c>
    </row>
    <row r="4214" spans="1:6" hidden="1" x14ac:dyDescent="0.25">
      <c r="A4214">
        <v>2</v>
      </c>
      <c r="B4214" t="s">
        <v>4215</v>
      </c>
      <c r="C4214">
        <v>29.866970062255859</v>
      </c>
      <c r="D4214">
        <v>74.532920837402344</v>
      </c>
      <c r="E4214">
        <v>626.23992919921875</v>
      </c>
      <c r="F4214">
        <v>6.4819031395018101E-3</v>
      </c>
    </row>
    <row r="4215" spans="1:6" hidden="1" x14ac:dyDescent="0.25">
      <c r="A4215">
        <v>2</v>
      </c>
      <c r="B4215" t="s">
        <v>4216</v>
      </c>
      <c r="C4215">
        <v>29.867315292358398</v>
      </c>
      <c r="D4215">
        <v>74.540496826171875</v>
      </c>
      <c r="E4215">
        <v>626.24029541015625</v>
      </c>
      <c r="F4215">
        <v>6.4794234931468964E-3</v>
      </c>
    </row>
    <row r="4216" spans="1:6" hidden="1" x14ac:dyDescent="0.25">
      <c r="A4216">
        <v>2</v>
      </c>
      <c r="B4216" t="s">
        <v>4217</v>
      </c>
      <c r="C4216">
        <v>29.867658615112301</v>
      </c>
      <c r="D4216">
        <v>74.548065185546875</v>
      </c>
      <c r="E4216">
        <v>626.24066162109375</v>
      </c>
      <c r="F4216">
        <v>6.4769452437758446E-3</v>
      </c>
    </row>
    <row r="4217" spans="1:6" hidden="1" x14ac:dyDescent="0.25">
      <c r="A4217">
        <v>2</v>
      </c>
      <c r="B4217" t="s">
        <v>4218</v>
      </c>
      <c r="C4217">
        <v>29.86800384521484</v>
      </c>
      <c r="D4217">
        <v>74.555633544921875</v>
      </c>
      <c r="E4217">
        <v>626.240966796875</v>
      </c>
      <c r="F4217">
        <v>6.4744683913886547E-3</v>
      </c>
    </row>
    <row r="4218" spans="1:6" hidden="1" x14ac:dyDescent="0.25">
      <c r="A4218">
        <v>2</v>
      </c>
      <c r="B4218" t="s">
        <v>4219</v>
      </c>
      <c r="C4218">
        <v>29.86834716796875</v>
      </c>
      <c r="D4218">
        <v>74.563194274902344</v>
      </c>
      <c r="E4218">
        <v>626.2413330078125</v>
      </c>
      <c r="F4218">
        <v>6.4719929359853268E-3</v>
      </c>
    </row>
    <row r="4219" spans="1:6" hidden="1" x14ac:dyDescent="0.25">
      <c r="A4219">
        <v>2</v>
      </c>
      <c r="B4219" t="s">
        <v>4220</v>
      </c>
      <c r="C4219">
        <v>29.868692398071289</v>
      </c>
      <c r="D4219">
        <v>74.570747375488281</v>
      </c>
      <c r="E4219">
        <v>626.24169921875</v>
      </c>
      <c r="F4219">
        <v>6.4695193432271481E-3</v>
      </c>
    </row>
    <row r="4220" spans="1:6" hidden="1" x14ac:dyDescent="0.25">
      <c r="A4220">
        <v>2</v>
      </c>
      <c r="B4220" t="s">
        <v>4221</v>
      </c>
      <c r="C4220">
        <v>29.869035720825199</v>
      </c>
      <c r="D4220">
        <v>74.578300476074219</v>
      </c>
      <c r="E4220">
        <v>626.24200439453125</v>
      </c>
      <c r="F4220">
        <v>6.4670462161302567E-3</v>
      </c>
    </row>
    <row r="4221" spans="1:6" hidden="1" x14ac:dyDescent="0.25">
      <c r="A4221">
        <v>2</v>
      </c>
      <c r="B4221" t="s">
        <v>4222</v>
      </c>
      <c r="C4221">
        <v>29.869380950927731</v>
      </c>
      <c r="D4221">
        <v>74.585845947265625</v>
      </c>
      <c r="E4221">
        <v>626.24237060546875</v>
      </c>
      <c r="F4221">
        <v>6.4645749516785136E-3</v>
      </c>
    </row>
    <row r="4222" spans="1:6" hidden="1" x14ac:dyDescent="0.25">
      <c r="A4222">
        <v>2</v>
      </c>
      <c r="B4222" t="s">
        <v>4223</v>
      </c>
      <c r="C4222">
        <v>29.869724273681641</v>
      </c>
      <c r="D4222">
        <v>74.5933837890625</v>
      </c>
      <c r="E4222">
        <v>626.24273681640625</v>
      </c>
      <c r="F4222">
        <v>6.4621046185493469E-3</v>
      </c>
    </row>
    <row r="4223" spans="1:6" hidden="1" x14ac:dyDescent="0.25">
      <c r="A4223">
        <v>2</v>
      </c>
      <c r="B4223" t="s">
        <v>4224</v>
      </c>
      <c r="C4223">
        <v>29.87006950378418</v>
      </c>
      <c r="D4223">
        <v>74.600921630859375</v>
      </c>
      <c r="E4223">
        <v>626.2430419921875</v>
      </c>
      <c r="F4223">
        <v>6.4596361480653286E-3</v>
      </c>
    </row>
    <row r="4224" spans="1:6" hidden="1" x14ac:dyDescent="0.25">
      <c r="A4224">
        <v>2</v>
      </c>
      <c r="B4224" t="s">
        <v>4225</v>
      </c>
      <c r="C4224">
        <v>29.870412826538089</v>
      </c>
      <c r="D4224">
        <v>74.608451843261719</v>
      </c>
      <c r="E4224">
        <v>626.243408203125</v>
      </c>
      <c r="F4224">
        <v>6.4571690745651722E-3</v>
      </c>
    </row>
    <row r="4225" spans="1:6" hidden="1" x14ac:dyDescent="0.25">
      <c r="A4225">
        <v>2</v>
      </c>
      <c r="B4225" t="s">
        <v>4226</v>
      </c>
      <c r="C4225">
        <v>29.870758056640621</v>
      </c>
      <c r="D4225">
        <v>74.615982055664063</v>
      </c>
      <c r="E4225">
        <v>626.24371337890625</v>
      </c>
      <c r="F4225">
        <v>6.4547029323875904E-3</v>
      </c>
    </row>
    <row r="4226" spans="1:6" hidden="1" x14ac:dyDescent="0.25">
      <c r="A4226">
        <v>2</v>
      </c>
      <c r="B4226" t="s">
        <v>4227</v>
      </c>
      <c r="C4226">
        <v>29.871101379394531</v>
      </c>
      <c r="D4226">
        <v>74.623504638671875</v>
      </c>
      <c r="E4226">
        <v>626.24407958984375</v>
      </c>
      <c r="F4226">
        <v>6.4522386528551579E-3</v>
      </c>
    </row>
    <row r="4227" spans="1:6" hidden="1" x14ac:dyDescent="0.25">
      <c r="A4227">
        <v>2</v>
      </c>
      <c r="B4227" t="s">
        <v>4228</v>
      </c>
      <c r="C4227">
        <v>29.871444702148441</v>
      </c>
      <c r="D4227">
        <v>74.631027221679688</v>
      </c>
      <c r="E4227">
        <v>626.244384765625</v>
      </c>
      <c r="F4227">
        <v>6.4497748389840126E-3</v>
      </c>
    </row>
    <row r="4228" spans="1:6" hidden="1" x14ac:dyDescent="0.25">
      <c r="A4228">
        <v>2</v>
      </c>
      <c r="B4228" t="s">
        <v>4229</v>
      </c>
      <c r="C4228">
        <v>29.87178993225098</v>
      </c>
      <c r="D4228">
        <v>74.638542175292969</v>
      </c>
      <c r="E4228">
        <v>626.2447509765625</v>
      </c>
      <c r="F4228">
        <v>6.4473133534193039E-3</v>
      </c>
    </row>
    <row r="4229" spans="1:6" hidden="1" x14ac:dyDescent="0.25">
      <c r="A4229">
        <v>2</v>
      </c>
      <c r="B4229" t="s">
        <v>4230</v>
      </c>
      <c r="C4229">
        <v>29.872133255004879</v>
      </c>
      <c r="D4229">
        <v>74.646049499511719</v>
      </c>
      <c r="E4229">
        <v>626.24505615234375</v>
      </c>
      <c r="F4229">
        <v>6.4448527991771698E-3</v>
      </c>
    </row>
    <row r="4230" spans="1:6" hidden="1" x14ac:dyDescent="0.25">
      <c r="A4230">
        <v>2</v>
      </c>
      <c r="B4230" t="s">
        <v>4231</v>
      </c>
      <c r="C4230">
        <v>29.872476577758789</v>
      </c>
      <c r="D4230">
        <v>74.653556823730469</v>
      </c>
      <c r="E4230">
        <v>626.24542236328125</v>
      </c>
      <c r="F4230">
        <v>6.4423936419188976E-3</v>
      </c>
    </row>
    <row r="4231" spans="1:6" hidden="1" x14ac:dyDescent="0.25">
      <c r="A4231">
        <v>2</v>
      </c>
      <c r="B4231" t="s">
        <v>4232</v>
      </c>
      <c r="C4231">
        <v>29.872821807861332</v>
      </c>
      <c r="D4231">
        <v>74.661056518554688</v>
      </c>
      <c r="E4231">
        <v>626.2457275390625</v>
      </c>
      <c r="F4231">
        <v>6.4399363473057747E-3</v>
      </c>
    </row>
    <row r="4232" spans="1:6" hidden="1" x14ac:dyDescent="0.25">
      <c r="A4232">
        <v>2</v>
      </c>
      <c r="B4232" t="s">
        <v>4233</v>
      </c>
      <c r="C4232">
        <v>29.873165130615231</v>
      </c>
      <c r="D4232">
        <v>74.668556213378906</v>
      </c>
      <c r="E4232">
        <v>626.24609375</v>
      </c>
      <c r="F4232">
        <v>6.4374795183539391E-3</v>
      </c>
    </row>
    <row r="4233" spans="1:6" hidden="1" x14ac:dyDescent="0.25">
      <c r="A4233">
        <v>2</v>
      </c>
      <c r="B4233" t="s">
        <v>4234</v>
      </c>
      <c r="C4233">
        <v>29.873508453369141</v>
      </c>
      <c r="D4233">
        <v>74.676048278808594</v>
      </c>
      <c r="E4233">
        <v>626.24639892578125</v>
      </c>
      <c r="F4233">
        <v>6.4350245520472527E-3</v>
      </c>
    </row>
    <row r="4234" spans="1:6" hidden="1" x14ac:dyDescent="0.25">
      <c r="A4234">
        <v>2</v>
      </c>
      <c r="B4234" t="s">
        <v>4235</v>
      </c>
      <c r="C4234">
        <v>29.87385368347168</v>
      </c>
      <c r="D4234">
        <v>74.68353271484375</v>
      </c>
      <c r="E4234">
        <v>626.2467041015625</v>
      </c>
      <c r="F4234">
        <v>6.4325705170631409E-3</v>
      </c>
    </row>
    <row r="4235" spans="1:6" hidden="1" x14ac:dyDescent="0.25">
      <c r="A4235">
        <v>2</v>
      </c>
      <c r="B4235" t="s">
        <v>4236</v>
      </c>
      <c r="C4235">
        <v>29.874197006225589</v>
      </c>
      <c r="D4235">
        <v>74.691017150878906</v>
      </c>
      <c r="E4235">
        <v>626.2470703125</v>
      </c>
      <c r="F4235">
        <v>6.4301183447241783E-3</v>
      </c>
    </row>
    <row r="4236" spans="1:6" hidden="1" x14ac:dyDescent="0.25">
      <c r="A4236">
        <v>2</v>
      </c>
      <c r="B4236" t="s">
        <v>4237</v>
      </c>
      <c r="C4236">
        <v>29.874540328979489</v>
      </c>
      <c r="D4236">
        <v>74.698493957519531</v>
      </c>
      <c r="E4236">
        <v>626.24737548828125</v>
      </c>
      <c r="F4236">
        <v>6.4276671037077904E-3</v>
      </c>
    </row>
    <row r="4237" spans="1:6" hidden="1" x14ac:dyDescent="0.25">
      <c r="A4237">
        <v>2</v>
      </c>
      <c r="B4237" t="s">
        <v>4238</v>
      </c>
      <c r="C4237">
        <v>29.874883651733398</v>
      </c>
      <c r="D4237">
        <v>74.705970764160156</v>
      </c>
      <c r="E4237">
        <v>626.2476806640625</v>
      </c>
      <c r="F4237">
        <v>6.4252172596752644E-3</v>
      </c>
    </row>
    <row r="4238" spans="1:6" hidden="1" x14ac:dyDescent="0.25">
      <c r="A4238">
        <v>2</v>
      </c>
      <c r="B4238" t="s">
        <v>4239</v>
      </c>
      <c r="C4238">
        <v>29.875228881835941</v>
      </c>
      <c r="D4238">
        <v>74.71343994140625</v>
      </c>
      <c r="E4238">
        <v>626.248046875</v>
      </c>
      <c r="F4238">
        <v>6.4227688126266003E-3</v>
      </c>
    </row>
    <row r="4239" spans="1:6" hidden="1" x14ac:dyDescent="0.25">
      <c r="A4239">
        <v>2</v>
      </c>
      <c r="B4239" t="s">
        <v>4240</v>
      </c>
      <c r="C4239">
        <v>29.87557220458984</v>
      </c>
      <c r="D4239">
        <v>74.720901489257813</v>
      </c>
      <c r="E4239">
        <v>626.24835205078125</v>
      </c>
      <c r="F4239">
        <v>6.4203222282230854E-3</v>
      </c>
    </row>
    <row r="4240" spans="1:6" hidden="1" x14ac:dyDescent="0.25">
      <c r="A4240">
        <v>2</v>
      </c>
      <c r="B4240" t="s">
        <v>4241</v>
      </c>
      <c r="C4240">
        <v>29.87591552734375</v>
      </c>
      <c r="D4240">
        <v>74.728363037109375</v>
      </c>
      <c r="E4240">
        <v>626.2486572265625</v>
      </c>
      <c r="F4240">
        <v>6.4178761094808578E-3</v>
      </c>
    </row>
    <row r="4241" spans="1:6" hidden="1" x14ac:dyDescent="0.25">
      <c r="A4241">
        <v>2</v>
      </c>
      <c r="B4241" t="s">
        <v>4242</v>
      </c>
      <c r="C4241">
        <v>29.87625885009766</v>
      </c>
      <c r="D4241">
        <v>74.735816955566406</v>
      </c>
      <c r="E4241">
        <v>626.24896240234375</v>
      </c>
      <c r="F4241">
        <v>6.4154323190450668E-3</v>
      </c>
    </row>
    <row r="4242" spans="1:6" hidden="1" x14ac:dyDescent="0.25">
      <c r="A4242">
        <v>2</v>
      </c>
      <c r="B4242" t="s">
        <v>4243</v>
      </c>
      <c r="C4242">
        <v>29.876602172851559</v>
      </c>
      <c r="D4242">
        <v>74.743270874023438</v>
      </c>
      <c r="E4242">
        <v>626.249267578125</v>
      </c>
      <c r="F4242">
        <v>6.4129889942705631E-3</v>
      </c>
    </row>
    <row r="4243" spans="1:6" hidden="1" x14ac:dyDescent="0.25">
      <c r="A4243">
        <v>2</v>
      </c>
      <c r="B4243" t="s">
        <v>4244</v>
      </c>
      <c r="C4243">
        <v>29.876945495605469</v>
      </c>
      <c r="D4243">
        <v>74.750717163085938</v>
      </c>
      <c r="E4243">
        <v>626.2496337890625</v>
      </c>
      <c r="F4243">
        <v>6.4105475321412086E-3</v>
      </c>
    </row>
    <row r="4244" spans="1:6" hidden="1" x14ac:dyDescent="0.25">
      <c r="A4244">
        <v>2</v>
      </c>
      <c r="B4244" t="s">
        <v>4245</v>
      </c>
      <c r="C4244">
        <v>29.877288818359379</v>
      </c>
      <c r="D4244">
        <v>74.758155822753906</v>
      </c>
      <c r="E4244">
        <v>626.24993896484375</v>
      </c>
      <c r="F4244">
        <v>6.4081074669957161E-3</v>
      </c>
    </row>
    <row r="4245" spans="1:6" hidden="1" x14ac:dyDescent="0.25">
      <c r="A4245">
        <v>2</v>
      </c>
      <c r="B4245" t="s">
        <v>4246</v>
      </c>
      <c r="C4245">
        <v>29.877632141113281</v>
      </c>
      <c r="D4245">
        <v>74.765594482421875</v>
      </c>
      <c r="E4245">
        <v>626.250244140625</v>
      </c>
      <c r="F4245">
        <v>6.4056683331727982E-3</v>
      </c>
    </row>
    <row r="4246" spans="1:6" hidden="1" x14ac:dyDescent="0.25">
      <c r="A4246">
        <v>2</v>
      </c>
      <c r="B4246" t="s">
        <v>4247</v>
      </c>
      <c r="C4246">
        <v>29.877975463867191</v>
      </c>
      <c r="D4246">
        <v>74.773033142089844</v>
      </c>
      <c r="E4246">
        <v>626.25054931640625</v>
      </c>
      <c r="F4246">
        <v>6.4032315276563168E-3</v>
      </c>
    </row>
    <row r="4247" spans="1:6" hidden="1" x14ac:dyDescent="0.25">
      <c r="A4247">
        <v>2</v>
      </c>
      <c r="B4247" t="s">
        <v>4248</v>
      </c>
      <c r="C4247">
        <v>29.87831878662109</v>
      </c>
      <c r="D4247">
        <v>74.78045654296875</v>
      </c>
      <c r="E4247">
        <v>626.2508544921875</v>
      </c>
      <c r="F4247">
        <v>6.4007951878011227E-3</v>
      </c>
    </row>
    <row r="4248" spans="1:6" hidden="1" x14ac:dyDescent="0.25">
      <c r="A4248">
        <v>2</v>
      </c>
      <c r="B4248" t="s">
        <v>4249</v>
      </c>
      <c r="C4248">
        <v>29.878662109375</v>
      </c>
      <c r="D4248">
        <v>74.787887573242188</v>
      </c>
      <c r="E4248">
        <v>626.25115966796875</v>
      </c>
      <c r="F4248">
        <v>6.3983602449297896E-3</v>
      </c>
    </row>
    <row r="4249" spans="1:6" hidden="1" x14ac:dyDescent="0.25">
      <c r="A4249">
        <v>2</v>
      </c>
      <c r="B4249" t="s">
        <v>4250</v>
      </c>
      <c r="C4249">
        <v>29.87900543212891</v>
      </c>
      <c r="D4249">
        <v>74.795303344726563</v>
      </c>
      <c r="E4249">
        <v>626.25146484375</v>
      </c>
      <c r="F4249">
        <v>6.3959266990423203E-3</v>
      </c>
    </row>
    <row r="4250" spans="1:6" hidden="1" x14ac:dyDescent="0.25">
      <c r="A4250">
        <v>2</v>
      </c>
      <c r="B4250" t="s">
        <v>4251</v>
      </c>
      <c r="C4250">
        <v>29.879348754882809</v>
      </c>
      <c r="D4250">
        <v>74.802719116210938</v>
      </c>
      <c r="E4250">
        <v>626.25177001953125</v>
      </c>
      <c r="F4250">
        <v>6.3934945501387119E-3</v>
      </c>
    </row>
    <row r="4251" spans="1:6" hidden="1" x14ac:dyDescent="0.25">
      <c r="A4251">
        <v>2</v>
      </c>
      <c r="B4251" t="s">
        <v>4252</v>
      </c>
      <c r="C4251">
        <v>29.879692077636719</v>
      </c>
      <c r="D4251">
        <v>74.810127258300781</v>
      </c>
      <c r="E4251">
        <v>626.2520751953125</v>
      </c>
      <c r="F4251">
        <v>6.3910633325576782E-3</v>
      </c>
    </row>
    <row r="4252" spans="1:6" hidden="1" x14ac:dyDescent="0.25">
      <c r="A4252">
        <v>2</v>
      </c>
      <c r="B4252" t="s">
        <v>4253</v>
      </c>
      <c r="C4252">
        <v>29.880035400390621</v>
      </c>
      <c r="D4252">
        <v>74.817535400390625</v>
      </c>
      <c r="E4252">
        <v>626.25238037109375</v>
      </c>
      <c r="F4252">
        <v>6.3886339776217937E-3</v>
      </c>
    </row>
    <row r="4253" spans="1:6" hidden="1" x14ac:dyDescent="0.25">
      <c r="A4253">
        <v>2</v>
      </c>
      <c r="B4253" t="s">
        <v>4254</v>
      </c>
      <c r="C4253">
        <v>29.880376815795898</v>
      </c>
      <c r="D4253">
        <v>74.824935913085938</v>
      </c>
      <c r="E4253">
        <v>626.252685546875</v>
      </c>
      <c r="F4253">
        <v>6.3862064853310594E-3</v>
      </c>
    </row>
    <row r="4254" spans="1:6" hidden="1" x14ac:dyDescent="0.25">
      <c r="A4254">
        <v>2</v>
      </c>
      <c r="B4254" t="s">
        <v>4255</v>
      </c>
      <c r="C4254">
        <v>29.880720138549801</v>
      </c>
      <c r="D4254">
        <v>74.83233642578125</v>
      </c>
      <c r="E4254">
        <v>626.25299072265625</v>
      </c>
      <c r="F4254">
        <v>6.3837789930403233E-3</v>
      </c>
    </row>
    <row r="4255" spans="1:6" hidden="1" x14ac:dyDescent="0.25">
      <c r="A4255">
        <v>2</v>
      </c>
      <c r="B4255" t="s">
        <v>4256</v>
      </c>
      <c r="C4255">
        <v>29.881063461303711</v>
      </c>
      <c r="D4255">
        <v>74.839729309082031</v>
      </c>
      <c r="E4255">
        <v>626.2532958984375</v>
      </c>
      <c r="F4255">
        <v>6.3813542947173119E-3</v>
      </c>
    </row>
    <row r="4256" spans="1:6" hidden="1" x14ac:dyDescent="0.25">
      <c r="A4256">
        <v>2</v>
      </c>
      <c r="B4256" t="s">
        <v>4257</v>
      </c>
      <c r="C4256">
        <v>29.881406784057621</v>
      </c>
      <c r="D4256">
        <v>74.847122192382813</v>
      </c>
      <c r="E4256">
        <v>626.25360107421875</v>
      </c>
      <c r="F4256">
        <v>6.3789300620555878E-3</v>
      </c>
    </row>
    <row r="4257" spans="1:6" hidden="1" x14ac:dyDescent="0.25">
      <c r="A4257">
        <v>2</v>
      </c>
      <c r="B4257" t="s">
        <v>4258</v>
      </c>
      <c r="C4257">
        <v>29.881748199462891</v>
      </c>
      <c r="D4257">
        <v>74.854499816894531</v>
      </c>
      <c r="E4257">
        <v>626.25390625</v>
      </c>
      <c r="F4257">
        <v>6.3765076920390129E-3</v>
      </c>
    </row>
    <row r="4258" spans="1:6" hidden="1" x14ac:dyDescent="0.25">
      <c r="A4258">
        <v>2</v>
      </c>
      <c r="B4258" t="s">
        <v>4259</v>
      </c>
      <c r="C4258">
        <v>29.8820915222168</v>
      </c>
      <c r="D4258">
        <v>74.861885070800781</v>
      </c>
      <c r="E4258">
        <v>626.25421142578125</v>
      </c>
      <c r="F4258">
        <v>6.3740862533450127E-3</v>
      </c>
    </row>
    <row r="4259" spans="1:6" hidden="1" x14ac:dyDescent="0.25">
      <c r="A4259">
        <v>2</v>
      </c>
      <c r="B4259" t="s">
        <v>4260</v>
      </c>
      <c r="C4259">
        <v>29.8824348449707</v>
      </c>
      <c r="D4259">
        <v>74.869255065917969</v>
      </c>
      <c r="E4259">
        <v>626.25445556640625</v>
      </c>
      <c r="F4259">
        <v>6.371665745973587E-3</v>
      </c>
    </row>
    <row r="4260" spans="1:6" hidden="1" x14ac:dyDescent="0.25">
      <c r="A4260">
        <v>2</v>
      </c>
      <c r="B4260" t="s">
        <v>4261</v>
      </c>
      <c r="C4260">
        <v>29.88277626037598</v>
      </c>
      <c r="D4260">
        <v>74.876632690429688</v>
      </c>
      <c r="E4260">
        <v>626.2547607421875</v>
      </c>
      <c r="F4260">
        <v>6.3692480325698853E-3</v>
      </c>
    </row>
    <row r="4261" spans="1:6" hidden="1" x14ac:dyDescent="0.25">
      <c r="A4261">
        <v>2</v>
      </c>
      <c r="B4261" t="s">
        <v>4262</v>
      </c>
      <c r="C4261">
        <v>29.883119583129879</v>
      </c>
      <c r="D4261">
        <v>74.883995056152344</v>
      </c>
      <c r="E4261">
        <v>626.25506591796875</v>
      </c>
      <c r="F4261">
        <v>6.3668307848274708E-3</v>
      </c>
    </row>
    <row r="4262" spans="1:6" hidden="1" x14ac:dyDescent="0.25">
      <c r="A4262">
        <v>2</v>
      </c>
      <c r="B4262" t="s">
        <v>4263</v>
      </c>
      <c r="C4262">
        <v>29.883462905883789</v>
      </c>
      <c r="D4262">
        <v>74.891357421875</v>
      </c>
      <c r="E4262">
        <v>626.25537109375</v>
      </c>
      <c r="F4262">
        <v>6.3644149340689182E-3</v>
      </c>
    </row>
    <row r="4263" spans="1:6" hidden="1" x14ac:dyDescent="0.25">
      <c r="A4263">
        <v>2</v>
      </c>
      <c r="B4263" t="s">
        <v>4264</v>
      </c>
      <c r="C4263">
        <v>29.883804321289059</v>
      </c>
      <c r="D4263">
        <v>74.898712158203125</v>
      </c>
      <c r="E4263">
        <v>626.25567626953125</v>
      </c>
      <c r="F4263">
        <v>6.3620000146329403E-3</v>
      </c>
    </row>
    <row r="4264" spans="1:6" hidden="1" x14ac:dyDescent="0.25">
      <c r="A4264">
        <v>2</v>
      </c>
      <c r="B4264" t="s">
        <v>4265</v>
      </c>
      <c r="C4264">
        <v>29.884147644042969</v>
      </c>
      <c r="D4264">
        <v>74.90606689453125</v>
      </c>
      <c r="E4264">
        <v>626.25592041015625</v>
      </c>
      <c r="F4264">
        <v>6.3595869578421116E-3</v>
      </c>
    </row>
    <row r="4265" spans="1:6" hidden="1" x14ac:dyDescent="0.25">
      <c r="A4265">
        <v>2</v>
      </c>
      <c r="B4265" t="s">
        <v>4266</v>
      </c>
      <c r="C4265">
        <v>29.884489059448239</v>
      </c>
      <c r="D4265">
        <v>74.913414001464844</v>
      </c>
      <c r="E4265">
        <v>626.2562255859375</v>
      </c>
      <c r="F4265">
        <v>6.3571748323738566E-3</v>
      </c>
    </row>
    <row r="4266" spans="1:6" hidden="1" x14ac:dyDescent="0.25">
      <c r="A4266">
        <v>2</v>
      </c>
      <c r="B4266" t="s">
        <v>4267</v>
      </c>
      <c r="C4266">
        <v>29.884830474853519</v>
      </c>
      <c r="D4266">
        <v>74.920761108398438</v>
      </c>
      <c r="E4266">
        <v>626.25653076171875</v>
      </c>
      <c r="F4266">
        <v>6.3547645695507526E-3</v>
      </c>
    </row>
    <row r="4267" spans="1:6" hidden="1" x14ac:dyDescent="0.25">
      <c r="A4267">
        <v>2</v>
      </c>
      <c r="B4267" t="s">
        <v>4268</v>
      </c>
      <c r="C4267">
        <v>29.885173797607418</v>
      </c>
      <c r="D4267">
        <v>74.9281005859375</v>
      </c>
      <c r="E4267">
        <v>626.25677490234375</v>
      </c>
      <c r="F4267">
        <v>6.3523552380502224E-3</v>
      </c>
    </row>
    <row r="4268" spans="1:6" hidden="1" x14ac:dyDescent="0.25">
      <c r="A4268">
        <v>2</v>
      </c>
      <c r="B4268" t="s">
        <v>4269</v>
      </c>
      <c r="C4268">
        <v>29.885515213012699</v>
      </c>
      <c r="D4268">
        <v>74.935440063476563</v>
      </c>
      <c r="E4268">
        <v>626.257080078125</v>
      </c>
      <c r="F4268">
        <v>6.3499473035335541E-3</v>
      </c>
    </row>
    <row r="4269" spans="1:6" hidden="1" x14ac:dyDescent="0.25">
      <c r="A4269">
        <v>2</v>
      </c>
      <c r="B4269" t="s">
        <v>4270</v>
      </c>
      <c r="C4269">
        <v>29.885858535766602</v>
      </c>
      <c r="D4269">
        <v>74.942764282226563</v>
      </c>
      <c r="E4269">
        <v>626.25738525390625</v>
      </c>
      <c r="F4269">
        <v>6.347541231662035E-3</v>
      </c>
    </row>
    <row r="4270" spans="1:6" hidden="1" x14ac:dyDescent="0.25">
      <c r="A4270">
        <v>2</v>
      </c>
      <c r="B4270" t="s">
        <v>4271</v>
      </c>
      <c r="C4270">
        <v>29.886199951171879</v>
      </c>
      <c r="D4270">
        <v>74.950096130371094</v>
      </c>
      <c r="E4270">
        <v>626.25762939453125</v>
      </c>
      <c r="F4270">
        <v>6.3451356254518032E-3</v>
      </c>
    </row>
    <row r="4271" spans="1:6" hidden="1" x14ac:dyDescent="0.25">
      <c r="A4271">
        <v>2</v>
      </c>
      <c r="B4271" t="s">
        <v>4272</v>
      </c>
      <c r="C4271">
        <v>29.886541366577148</v>
      </c>
      <c r="D4271">
        <v>74.957412719726563</v>
      </c>
      <c r="E4271">
        <v>626.2579345703125</v>
      </c>
      <c r="F4271">
        <v>6.342732347548008E-3</v>
      </c>
    </row>
    <row r="4272" spans="1:6" hidden="1" x14ac:dyDescent="0.25">
      <c r="A4272">
        <v>2</v>
      </c>
      <c r="B4272" t="s">
        <v>4273</v>
      </c>
      <c r="C4272">
        <v>29.886882781982418</v>
      </c>
      <c r="D4272">
        <v>74.964736938476563</v>
      </c>
      <c r="E4272">
        <v>626.2581787109375</v>
      </c>
      <c r="F4272">
        <v>6.3403300009667873E-3</v>
      </c>
    </row>
    <row r="4273" spans="1:6" hidden="1" x14ac:dyDescent="0.25">
      <c r="A4273">
        <v>2</v>
      </c>
      <c r="B4273" t="s">
        <v>4274</v>
      </c>
      <c r="C4273">
        <v>29.887226104736332</v>
      </c>
      <c r="D4273">
        <v>74.9720458984375</v>
      </c>
      <c r="E4273">
        <v>626.25848388671875</v>
      </c>
      <c r="F4273">
        <v>6.3379285857081413E-3</v>
      </c>
    </row>
    <row r="4274" spans="1:6" hidden="1" x14ac:dyDescent="0.25">
      <c r="A4274">
        <v>2</v>
      </c>
      <c r="B4274" t="s">
        <v>4275</v>
      </c>
      <c r="C4274">
        <v>29.887567520141602</v>
      </c>
      <c r="D4274">
        <v>74.979354858398438</v>
      </c>
      <c r="E4274">
        <v>626.25872802734375</v>
      </c>
      <c r="F4274">
        <v>6.3355290330946454E-3</v>
      </c>
    </row>
    <row r="4275" spans="1:6" hidden="1" x14ac:dyDescent="0.25">
      <c r="A4275">
        <v>2</v>
      </c>
      <c r="B4275" t="s">
        <v>4276</v>
      </c>
      <c r="C4275">
        <v>29.887908935546879</v>
      </c>
      <c r="D4275">
        <v>74.986656188964844</v>
      </c>
      <c r="E4275">
        <v>626.259033203125</v>
      </c>
      <c r="F4275">
        <v>6.3331304118037224E-3</v>
      </c>
    </row>
    <row r="4276" spans="1:6" hidden="1" x14ac:dyDescent="0.25">
      <c r="A4276">
        <v>2</v>
      </c>
      <c r="B4276" t="s">
        <v>4277</v>
      </c>
      <c r="C4276">
        <v>29.888250350952148</v>
      </c>
      <c r="D4276">
        <v>74.99395751953125</v>
      </c>
      <c r="E4276">
        <v>626.25927734375</v>
      </c>
      <c r="F4276">
        <v>6.3307336531579486E-3</v>
      </c>
    </row>
    <row r="4277" spans="1:6" hidden="1" x14ac:dyDescent="0.25">
      <c r="A4277">
        <v>2</v>
      </c>
      <c r="B4277" t="s">
        <v>4278</v>
      </c>
      <c r="C4277">
        <v>29.888591766357418</v>
      </c>
      <c r="D4277">
        <v>75.001258850097656</v>
      </c>
      <c r="E4277">
        <v>626.25958251953125</v>
      </c>
      <c r="F4277">
        <v>6.3283378258347511E-3</v>
      </c>
    </row>
    <row r="4278" spans="1:6" hidden="1" x14ac:dyDescent="0.25">
      <c r="A4278">
        <v>2</v>
      </c>
      <c r="B4278" t="s">
        <v>4279</v>
      </c>
      <c r="C4278">
        <v>29.888933181762699</v>
      </c>
      <c r="D4278">
        <v>75.008544921875</v>
      </c>
      <c r="E4278">
        <v>626.25982666015625</v>
      </c>
      <c r="F4278">
        <v>6.325943861156702E-3</v>
      </c>
    </row>
    <row r="4279" spans="1:6" hidden="1" x14ac:dyDescent="0.25">
      <c r="A4279">
        <v>2</v>
      </c>
      <c r="B4279" t="s">
        <v>4280</v>
      </c>
      <c r="C4279">
        <v>29.889274597167969</v>
      </c>
      <c r="D4279">
        <v>75.015830993652344</v>
      </c>
      <c r="E4279">
        <v>626.2601318359375</v>
      </c>
      <c r="F4279">
        <v>6.3235508278012276E-3</v>
      </c>
    </row>
    <row r="4280" spans="1:6" hidden="1" x14ac:dyDescent="0.25">
      <c r="A4280">
        <v>2</v>
      </c>
      <c r="B4280" t="s">
        <v>4281</v>
      </c>
      <c r="C4280">
        <v>29.889616012573239</v>
      </c>
      <c r="D4280">
        <v>75.023117065429688</v>
      </c>
      <c r="E4280">
        <v>626.2603759765625</v>
      </c>
      <c r="F4280">
        <v>6.3211587257683277E-3</v>
      </c>
    </row>
    <row r="4281" spans="1:6" hidden="1" x14ac:dyDescent="0.25">
      <c r="A4281">
        <v>2</v>
      </c>
      <c r="B4281" t="s">
        <v>4282</v>
      </c>
      <c r="C4281">
        <v>29.889957427978519</v>
      </c>
      <c r="D4281">
        <v>75.0303955078125</v>
      </c>
      <c r="E4281">
        <v>626.26068115234375</v>
      </c>
      <c r="F4281">
        <v>6.3187689520418644E-3</v>
      </c>
    </row>
    <row r="4282" spans="1:6" hidden="1" x14ac:dyDescent="0.25">
      <c r="A4282">
        <v>2</v>
      </c>
      <c r="B4282" t="s">
        <v>4283</v>
      </c>
      <c r="C4282">
        <v>29.890298843383789</v>
      </c>
      <c r="D4282">
        <v>75.037666320800781</v>
      </c>
      <c r="E4282">
        <v>626.26092529296875</v>
      </c>
      <c r="F4282">
        <v>6.3163801096379757E-3</v>
      </c>
    </row>
    <row r="4283" spans="1:6" hidden="1" x14ac:dyDescent="0.25">
      <c r="A4283">
        <v>2</v>
      </c>
      <c r="B4283" t="s">
        <v>4284</v>
      </c>
      <c r="C4283">
        <v>29.890640258789059</v>
      </c>
      <c r="D4283">
        <v>75.044937133789063</v>
      </c>
      <c r="E4283">
        <v>626.26116943359375</v>
      </c>
      <c r="F4283">
        <v>6.3139921985566616E-3</v>
      </c>
    </row>
    <row r="4284" spans="1:6" hidden="1" x14ac:dyDescent="0.25">
      <c r="A4284">
        <v>2</v>
      </c>
      <c r="B4284" t="s">
        <v>4285</v>
      </c>
      <c r="C4284">
        <v>29.890981674194339</v>
      </c>
      <c r="D4284">
        <v>75.052200317382813</v>
      </c>
      <c r="E4284">
        <v>626.261474609375</v>
      </c>
      <c r="F4284">
        <v>6.3116056844592086E-3</v>
      </c>
    </row>
    <row r="4285" spans="1:6" hidden="1" x14ac:dyDescent="0.25">
      <c r="A4285">
        <v>2</v>
      </c>
      <c r="B4285" t="s">
        <v>4286</v>
      </c>
      <c r="C4285">
        <v>29.89132118225098</v>
      </c>
      <c r="D4285">
        <v>75.059463500976563</v>
      </c>
      <c r="E4285">
        <v>626.26171875</v>
      </c>
      <c r="F4285">
        <v>6.3092214986681938E-3</v>
      </c>
    </row>
    <row r="4286" spans="1:6" hidden="1" x14ac:dyDescent="0.25">
      <c r="A4286">
        <v>2</v>
      </c>
      <c r="B4286" t="s">
        <v>4287</v>
      </c>
      <c r="C4286">
        <v>29.89166259765625</v>
      </c>
      <c r="D4286">
        <v>75.066719055175781</v>
      </c>
      <c r="E4286">
        <v>626.261962890625</v>
      </c>
      <c r="F4286">
        <v>6.3068377785384646E-3</v>
      </c>
    </row>
    <row r="4287" spans="1:6" hidden="1" x14ac:dyDescent="0.25">
      <c r="A4287">
        <v>2</v>
      </c>
      <c r="B4287" t="s">
        <v>4288</v>
      </c>
      <c r="C4287">
        <v>29.89200401306152</v>
      </c>
      <c r="D4287">
        <v>75.073966979980469</v>
      </c>
      <c r="E4287">
        <v>626.26226806640625</v>
      </c>
      <c r="F4287">
        <v>6.3044554553925991E-3</v>
      </c>
    </row>
    <row r="4288" spans="1:6" hidden="1" x14ac:dyDescent="0.25">
      <c r="A4288">
        <v>2</v>
      </c>
      <c r="B4288" t="s">
        <v>4289</v>
      </c>
      <c r="C4288">
        <v>29.8923454284668</v>
      </c>
      <c r="D4288">
        <v>75.081214904785156</v>
      </c>
      <c r="E4288">
        <v>626.26251220703125</v>
      </c>
      <c r="F4288">
        <v>6.3020745292305946E-3</v>
      </c>
    </row>
    <row r="4289" spans="1:6" hidden="1" x14ac:dyDescent="0.25">
      <c r="A4289">
        <v>2</v>
      </c>
      <c r="B4289" t="s">
        <v>4290</v>
      </c>
      <c r="C4289">
        <v>29.892684936523441</v>
      </c>
      <c r="D4289">
        <v>75.088455200195313</v>
      </c>
      <c r="E4289">
        <v>626.26275634765625</v>
      </c>
      <c r="F4289">
        <v>6.2996950000524521E-3</v>
      </c>
    </row>
    <row r="4290" spans="1:6" hidden="1" x14ac:dyDescent="0.25">
      <c r="A4290">
        <v>2</v>
      </c>
      <c r="B4290" t="s">
        <v>4291</v>
      </c>
      <c r="C4290">
        <v>29.893026351928711</v>
      </c>
      <c r="D4290">
        <v>75.095695495605469</v>
      </c>
      <c r="E4290">
        <v>626.26300048828125</v>
      </c>
      <c r="F4290">
        <v>6.2973168678581706E-3</v>
      </c>
    </row>
    <row r="4291" spans="1:6" hidden="1" x14ac:dyDescent="0.25">
      <c r="A4291">
        <v>2</v>
      </c>
      <c r="B4291" t="s">
        <v>4292</v>
      </c>
      <c r="C4291">
        <v>29.893365859985352</v>
      </c>
      <c r="D4291">
        <v>75.102928161621094</v>
      </c>
      <c r="E4291">
        <v>626.2633056640625</v>
      </c>
      <c r="F4291">
        <v>6.2949405983090401E-3</v>
      </c>
    </row>
    <row r="4292" spans="1:6" hidden="1" x14ac:dyDescent="0.25">
      <c r="A4292">
        <v>2</v>
      </c>
      <c r="B4292" t="s">
        <v>4293</v>
      </c>
      <c r="C4292">
        <v>29.893707275390621</v>
      </c>
      <c r="D4292">
        <v>75.110160827636719</v>
      </c>
      <c r="E4292">
        <v>626.2635498046875</v>
      </c>
      <c r="F4292">
        <v>6.2925643287599087E-3</v>
      </c>
    </row>
    <row r="4293" spans="1:6" hidden="1" x14ac:dyDescent="0.25">
      <c r="A4293">
        <v>2</v>
      </c>
      <c r="B4293" t="s">
        <v>4294</v>
      </c>
      <c r="C4293">
        <v>29.894046783447269</v>
      </c>
      <c r="D4293">
        <v>75.117385864257813</v>
      </c>
      <c r="E4293">
        <v>626.2637939453125</v>
      </c>
      <c r="F4293">
        <v>6.2901903875172138E-3</v>
      </c>
    </row>
    <row r="4294" spans="1:6" hidden="1" x14ac:dyDescent="0.25">
      <c r="A4294">
        <v>2</v>
      </c>
      <c r="B4294" t="s">
        <v>4295</v>
      </c>
      <c r="C4294">
        <v>29.894388198852539</v>
      </c>
      <c r="D4294">
        <v>75.124603271484375</v>
      </c>
      <c r="E4294">
        <v>626.2640380859375</v>
      </c>
      <c r="F4294">
        <v>6.2878183089196682E-3</v>
      </c>
    </row>
    <row r="4295" spans="1:6" hidden="1" x14ac:dyDescent="0.25">
      <c r="A4295">
        <v>2</v>
      </c>
      <c r="B4295" t="s">
        <v>4296</v>
      </c>
      <c r="C4295">
        <v>29.89472770690918</v>
      </c>
      <c r="D4295">
        <v>75.131820678710938</v>
      </c>
      <c r="E4295">
        <v>626.2642822265625</v>
      </c>
      <c r="F4295">
        <v>6.2854462303221226E-3</v>
      </c>
    </row>
    <row r="4296" spans="1:6" hidden="1" x14ac:dyDescent="0.25">
      <c r="A4296">
        <v>2</v>
      </c>
      <c r="B4296" t="s">
        <v>4297</v>
      </c>
      <c r="C4296">
        <v>29.89506912231445</v>
      </c>
      <c r="D4296">
        <v>75.139030456542969</v>
      </c>
      <c r="E4296">
        <v>626.2645263671875</v>
      </c>
      <c r="F4296">
        <v>6.2830760143697262E-3</v>
      </c>
    </row>
    <row r="4297" spans="1:6" hidden="1" x14ac:dyDescent="0.25">
      <c r="A4297">
        <v>2</v>
      </c>
      <c r="B4297" t="s">
        <v>4298</v>
      </c>
      <c r="C4297">
        <v>29.89540863037109</v>
      </c>
      <c r="D4297">
        <v>75.146240234375</v>
      </c>
      <c r="E4297">
        <v>626.2647705078125</v>
      </c>
      <c r="F4297">
        <v>6.280707661062479E-3</v>
      </c>
    </row>
    <row r="4298" spans="1:6" hidden="1" x14ac:dyDescent="0.25">
      <c r="A4298">
        <v>2</v>
      </c>
      <c r="B4298" t="s">
        <v>4299</v>
      </c>
      <c r="C4298">
        <v>29.895748138427731</v>
      </c>
      <c r="D4298">
        <v>75.1534423828125</v>
      </c>
      <c r="E4298">
        <v>626.26507568359375</v>
      </c>
      <c r="F4298">
        <v>6.2783402390778056E-3</v>
      </c>
    </row>
    <row r="4299" spans="1:6" hidden="1" x14ac:dyDescent="0.25">
      <c r="A4299">
        <v>2</v>
      </c>
      <c r="B4299" t="s">
        <v>4300</v>
      </c>
      <c r="C4299">
        <v>29.896087646484379</v>
      </c>
      <c r="D4299">
        <v>75.16064453125</v>
      </c>
      <c r="E4299">
        <v>626.26531982421875</v>
      </c>
      <c r="F4299">
        <v>6.2759742140769958E-3</v>
      </c>
    </row>
    <row r="4300" spans="1:6" hidden="1" x14ac:dyDescent="0.25">
      <c r="A4300">
        <v>2</v>
      </c>
      <c r="B4300" t="s">
        <v>4301</v>
      </c>
      <c r="C4300">
        <v>29.896429061889648</v>
      </c>
      <c r="D4300">
        <v>75.167839050292969</v>
      </c>
      <c r="E4300">
        <v>626.26556396484375</v>
      </c>
      <c r="F4300">
        <v>6.2736091203987598E-3</v>
      </c>
    </row>
    <row r="4301" spans="1:6" hidden="1" x14ac:dyDescent="0.25">
      <c r="A4301">
        <v>2</v>
      </c>
      <c r="B4301" t="s">
        <v>4302</v>
      </c>
      <c r="C4301">
        <v>29.896768569946289</v>
      </c>
      <c r="D4301">
        <v>75.175025939941406</v>
      </c>
      <c r="E4301">
        <v>626.26580810546875</v>
      </c>
      <c r="F4301">
        <v>6.2712458893656731E-3</v>
      </c>
    </row>
    <row r="4302" spans="1:6" hidden="1" x14ac:dyDescent="0.25">
      <c r="A4302">
        <v>2</v>
      </c>
      <c r="B4302" t="s">
        <v>4303</v>
      </c>
      <c r="C4302">
        <v>29.89710807800293</v>
      </c>
      <c r="D4302">
        <v>75.182212829589844</v>
      </c>
      <c r="E4302">
        <v>626.26605224609375</v>
      </c>
      <c r="F4302">
        <v>6.2688840553164482E-3</v>
      </c>
    </row>
    <row r="4303" spans="1:6" hidden="1" x14ac:dyDescent="0.25">
      <c r="A4303">
        <v>2</v>
      </c>
      <c r="B4303" t="s">
        <v>4304</v>
      </c>
      <c r="C4303">
        <v>29.89744758605957</v>
      </c>
      <c r="D4303">
        <v>75.18939208984375</v>
      </c>
      <c r="E4303">
        <v>626.26629638671875</v>
      </c>
      <c r="F4303">
        <v>6.2665236182510853E-3</v>
      </c>
    </row>
    <row r="4304" spans="1:6" hidden="1" x14ac:dyDescent="0.25">
      <c r="A4304">
        <v>2</v>
      </c>
      <c r="B4304" t="s">
        <v>4305</v>
      </c>
      <c r="C4304">
        <v>29.897787094116211</v>
      </c>
      <c r="D4304">
        <v>75.196571350097656</v>
      </c>
      <c r="E4304">
        <v>626.26654052734375</v>
      </c>
      <c r="F4304">
        <v>6.264164112508297E-3</v>
      </c>
    </row>
    <row r="4305" spans="1:6" hidden="1" x14ac:dyDescent="0.25">
      <c r="A4305">
        <v>2</v>
      </c>
      <c r="B4305" t="s">
        <v>4306</v>
      </c>
      <c r="C4305">
        <v>29.898126602172852</v>
      </c>
      <c r="D4305">
        <v>75.203742980957031</v>
      </c>
      <c r="E4305">
        <v>626.26678466796875</v>
      </c>
      <c r="F4305">
        <v>6.2618060037493706E-3</v>
      </c>
    </row>
    <row r="4306" spans="1:6" hidden="1" x14ac:dyDescent="0.25">
      <c r="A4306">
        <v>2</v>
      </c>
      <c r="B4306" t="s">
        <v>4307</v>
      </c>
      <c r="C4306">
        <v>29.898466110229489</v>
      </c>
      <c r="D4306">
        <v>75.210906982421875</v>
      </c>
      <c r="E4306">
        <v>626.2669677734375</v>
      </c>
      <c r="F4306">
        <v>6.2594492919743061E-3</v>
      </c>
    </row>
    <row r="4307" spans="1:6" hidden="1" x14ac:dyDescent="0.25">
      <c r="A4307">
        <v>2</v>
      </c>
      <c r="B4307" t="s">
        <v>4308</v>
      </c>
      <c r="C4307">
        <v>29.898805618286129</v>
      </c>
      <c r="D4307">
        <v>75.218070983886719</v>
      </c>
      <c r="E4307">
        <v>626.2672119140625</v>
      </c>
      <c r="F4307">
        <v>6.2570939771831044E-3</v>
      </c>
    </row>
    <row r="4308" spans="1:6" hidden="1" x14ac:dyDescent="0.25">
      <c r="A4308">
        <v>2</v>
      </c>
      <c r="B4308" t="s">
        <v>4309</v>
      </c>
      <c r="C4308">
        <v>29.89914512634277</v>
      </c>
      <c r="D4308">
        <v>75.225234985351563</v>
      </c>
      <c r="E4308">
        <v>626.2674560546875</v>
      </c>
      <c r="F4308">
        <v>6.2547405250370502E-3</v>
      </c>
    </row>
    <row r="4309" spans="1:6" hidden="1" x14ac:dyDescent="0.25">
      <c r="A4309">
        <v>2</v>
      </c>
      <c r="B4309" t="s">
        <v>4310</v>
      </c>
      <c r="C4309">
        <v>29.899482727050781</v>
      </c>
      <c r="D4309">
        <v>75.232391357421875</v>
      </c>
      <c r="E4309">
        <v>626.2677001953125</v>
      </c>
      <c r="F4309">
        <v>6.2523875385522842E-3</v>
      </c>
    </row>
    <row r="4310" spans="1:6" hidden="1" x14ac:dyDescent="0.25">
      <c r="A4310">
        <v>2</v>
      </c>
      <c r="B4310" t="s">
        <v>4311</v>
      </c>
      <c r="C4310">
        <v>29.899822235107418</v>
      </c>
      <c r="D4310">
        <v>75.239540100097656</v>
      </c>
      <c r="E4310">
        <v>626.2679443359375</v>
      </c>
      <c r="F4310">
        <v>6.2500359490513802E-3</v>
      </c>
    </row>
    <row r="4311" spans="1:6" hidden="1" x14ac:dyDescent="0.25">
      <c r="A4311">
        <v>2</v>
      </c>
      <c r="B4311" t="s">
        <v>4312</v>
      </c>
      <c r="C4311">
        <v>29.900161743164059</v>
      </c>
      <c r="D4311">
        <v>75.246688842773438</v>
      </c>
      <c r="E4311">
        <v>626.2681884765625</v>
      </c>
      <c r="F4311">
        <v>6.247685756534338E-3</v>
      </c>
    </row>
    <row r="4312" spans="1:6" hidden="1" x14ac:dyDescent="0.25">
      <c r="A4312">
        <v>2</v>
      </c>
      <c r="B4312" t="s">
        <v>4313</v>
      </c>
      <c r="C4312">
        <v>29.9005012512207</v>
      </c>
      <c r="D4312">
        <v>75.253829956054688</v>
      </c>
      <c r="E4312">
        <v>626.2684326171875</v>
      </c>
      <c r="F4312">
        <v>6.2453374266624451E-3</v>
      </c>
    </row>
    <row r="4313" spans="1:6" hidden="1" x14ac:dyDescent="0.25">
      <c r="A4313">
        <v>2</v>
      </c>
      <c r="B4313" t="s">
        <v>4314</v>
      </c>
      <c r="C4313">
        <v>29.900838851928711</v>
      </c>
      <c r="D4313">
        <v>75.260963439941406</v>
      </c>
      <c r="E4313">
        <v>626.2686767578125</v>
      </c>
      <c r="F4313">
        <v>6.2429900281131268E-3</v>
      </c>
    </row>
    <row r="4314" spans="1:6" hidden="1" x14ac:dyDescent="0.25">
      <c r="A4314">
        <v>2</v>
      </c>
      <c r="B4314" t="s">
        <v>4315</v>
      </c>
      <c r="C4314">
        <v>29.901178359985352</v>
      </c>
      <c r="D4314">
        <v>75.268096923828125</v>
      </c>
      <c r="E4314">
        <v>626.26885986328125</v>
      </c>
      <c r="F4314">
        <v>6.2406444922089577E-3</v>
      </c>
    </row>
    <row r="4315" spans="1:6" hidden="1" x14ac:dyDescent="0.25">
      <c r="A4315">
        <v>2</v>
      </c>
      <c r="B4315" t="s">
        <v>4316</v>
      </c>
      <c r="C4315">
        <v>29.901515960693359</v>
      </c>
      <c r="D4315">
        <v>75.275230407714844</v>
      </c>
      <c r="E4315">
        <v>626.26910400390625</v>
      </c>
      <c r="F4315">
        <v>6.2382998876273632E-3</v>
      </c>
    </row>
    <row r="4316" spans="1:6" hidden="1" x14ac:dyDescent="0.25">
      <c r="A4316">
        <v>2</v>
      </c>
      <c r="B4316" t="s">
        <v>4317</v>
      </c>
      <c r="C4316">
        <v>29.90185546875</v>
      </c>
      <c r="D4316">
        <v>75.282356262207031</v>
      </c>
      <c r="E4316">
        <v>626.26934814453125</v>
      </c>
      <c r="F4316">
        <v>6.2359566800296307E-3</v>
      </c>
    </row>
    <row r="4317" spans="1:6" hidden="1" x14ac:dyDescent="0.25">
      <c r="A4317">
        <v>2</v>
      </c>
      <c r="B4317" t="s">
        <v>4318</v>
      </c>
      <c r="C4317">
        <v>29.902193069458011</v>
      </c>
      <c r="D4317">
        <v>75.289474487304688</v>
      </c>
      <c r="E4317">
        <v>626.26959228515625</v>
      </c>
      <c r="F4317">
        <v>6.2336144037544727E-3</v>
      </c>
    </row>
    <row r="4318" spans="1:6" hidden="1" x14ac:dyDescent="0.25">
      <c r="A4318">
        <v>2</v>
      </c>
      <c r="B4318" t="s">
        <v>4319</v>
      </c>
      <c r="C4318">
        <v>29.902532577514648</v>
      </c>
      <c r="D4318">
        <v>75.296592712402344</v>
      </c>
      <c r="E4318">
        <v>626.269775390625</v>
      </c>
      <c r="F4318">
        <v>6.2312744557857513E-3</v>
      </c>
    </row>
    <row r="4319" spans="1:6" hidden="1" x14ac:dyDescent="0.25">
      <c r="A4319">
        <v>2</v>
      </c>
      <c r="B4319" t="s">
        <v>4320</v>
      </c>
      <c r="C4319">
        <v>29.90287017822266</v>
      </c>
      <c r="D4319">
        <v>75.303703308105469</v>
      </c>
      <c r="E4319">
        <v>626.27001953125</v>
      </c>
      <c r="F4319">
        <v>6.2289349734783173E-3</v>
      </c>
    </row>
    <row r="4320" spans="1:6" hidden="1" x14ac:dyDescent="0.25">
      <c r="A4320">
        <v>2</v>
      </c>
      <c r="B4320" t="s">
        <v>4321</v>
      </c>
      <c r="C4320">
        <v>29.903207778930661</v>
      </c>
      <c r="D4320">
        <v>75.310806274414063</v>
      </c>
      <c r="E4320">
        <v>626.270263671875</v>
      </c>
      <c r="F4320">
        <v>6.2265973538160324E-3</v>
      </c>
    </row>
    <row r="4321" spans="1:6" hidden="1" x14ac:dyDescent="0.25">
      <c r="A4321">
        <v>2</v>
      </c>
      <c r="B4321" t="s">
        <v>4322</v>
      </c>
      <c r="C4321">
        <v>29.903547286987301</v>
      </c>
      <c r="D4321">
        <v>75.317909240722656</v>
      </c>
      <c r="E4321">
        <v>626.27044677734375</v>
      </c>
      <c r="F4321">
        <v>6.2242606654763222E-3</v>
      </c>
    </row>
    <row r="4322" spans="1:6" hidden="1" x14ac:dyDescent="0.25">
      <c r="A4322">
        <v>2</v>
      </c>
      <c r="B4322" t="s">
        <v>4323</v>
      </c>
      <c r="C4322">
        <v>29.903884887695309</v>
      </c>
      <c r="D4322">
        <v>75.32501220703125</v>
      </c>
      <c r="E4322">
        <v>626.27069091796875</v>
      </c>
      <c r="F4322">
        <v>6.2219253741204739E-3</v>
      </c>
    </row>
    <row r="4323" spans="1:6" hidden="1" x14ac:dyDescent="0.25">
      <c r="A4323">
        <v>2</v>
      </c>
      <c r="B4323" t="s">
        <v>4324</v>
      </c>
      <c r="C4323">
        <v>29.90422248840332</v>
      </c>
      <c r="D4323">
        <v>75.332107543945313</v>
      </c>
      <c r="E4323">
        <v>626.27093505859375</v>
      </c>
      <c r="F4323">
        <v>6.2195914797484866E-3</v>
      </c>
    </row>
    <row r="4324" spans="1:6" hidden="1" x14ac:dyDescent="0.25">
      <c r="A4324">
        <v>2</v>
      </c>
      <c r="B4324" t="s">
        <v>4325</v>
      </c>
      <c r="C4324">
        <v>29.904560089111332</v>
      </c>
      <c r="D4324">
        <v>75.339195251464844</v>
      </c>
      <c r="E4324">
        <v>626.2711181640625</v>
      </c>
      <c r="F4324">
        <v>6.217258982360363E-3</v>
      </c>
    </row>
    <row r="4325" spans="1:6" hidden="1" x14ac:dyDescent="0.25">
      <c r="A4325">
        <v>2</v>
      </c>
      <c r="B4325" t="s">
        <v>4326</v>
      </c>
      <c r="C4325">
        <v>29.904897689819339</v>
      </c>
      <c r="D4325">
        <v>75.346282958984375</v>
      </c>
      <c r="E4325">
        <v>626.2713623046875</v>
      </c>
      <c r="F4325">
        <v>6.2149278819560996E-3</v>
      </c>
    </row>
    <row r="4326" spans="1:6" hidden="1" x14ac:dyDescent="0.25">
      <c r="A4326">
        <v>2</v>
      </c>
      <c r="B4326" t="s">
        <v>4327</v>
      </c>
      <c r="C4326">
        <v>29.90523529052734</v>
      </c>
      <c r="D4326">
        <v>75.353363037109375</v>
      </c>
      <c r="E4326">
        <v>626.27154541015625</v>
      </c>
      <c r="F4326">
        <v>6.2125981785356998E-3</v>
      </c>
    </row>
    <row r="4327" spans="1:6" hidden="1" x14ac:dyDescent="0.25">
      <c r="A4327">
        <v>2</v>
      </c>
      <c r="B4327" t="s">
        <v>4328</v>
      </c>
      <c r="C4327">
        <v>29.905572891235352</v>
      </c>
      <c r="D4327">
        <v>75.360435485839844</v>
      </c>
      <c r="E4327">
        <v>626.27178955078125</v>
      </c>
      <c r="F4327">
        <v>6.2102689407765874E-3</v>
      </c>
    </row>
    <row r="4328" spans="1:6" hidden="1" x14ac:dyDescent="0.25">
      <c r="A4328">
        <v>2</v>
      </c>
      <c r="B4328" t="s">
        <v>4329</v>
      </c>
      <c r="C4328">
        <v>29.905910491943359</v>
      </c>
      <c r="D4328">
        <v>75.367507934570313</v>
      </c>
      <c r="E4328">
        <v>626.27203369140625</v>
      </c>
      <c r="F4328">
        <v>6.2079420313239098E-3</v>
      </c>
    </row>
    <row r="4329" spans="1:6" hidden="1" x14ac:dyDescent="0.25">
      <c r="A4329">
        <v>2</v>
      </c>
      <c r="B4329" t="s">
        <v>4330</v>
      </c>
      <c r="C4329">
        <v>29.906248092651371</v>
      </c>
      <c r="D4329">
        <v>75.374580383300781</v>
      </c>
      <c r="E4329">
        <v>626.272216796875</v>
      </c>
      <c r="F4329">
        <v>6.2056160531938076E-3</v>
      </c>
    </row>
    <row r="4330" spans="1:6" hidden="1" x14ac:dyDescent="0.25">
      <c r="A4330">
        <v>2</v>
      </c>
      <c r="B4330" t="s">
        <v>4331</v>
      </c>
      <c r="C4330">
        <v>29.906585693359379</v>
      </c>
      <c r="D4330">
        <v>75.381645202636719</v>
      </c>
      <c r="E4330">
        <v>626.2724609375</v>
      </c>
      <c r="F4330">
        <v>6.2032919377088547E-3</v>
      </c>
    </row>
    <row r="4331" spans="1:6" hidden="1" x14ac:dyDescent="0.25">
      <c r="A4331">
        <v>2</v>
      </c>
      <c r="B4331" t="s">
        <v>4332</v>
      </c>
      <c r="C4331">
        <v>29.906923294067379</v>
      </c>
      <c r="D4331">
        <v>75.388702392578125</v>
      </c>
      <c r="E4331">
        <v>626.27264404296875</v>
      </c>
      <c r="F4331">
        <v>6.2009682878851891E-3</v>
      </c>
    </row>
    <row r="4332" spans="1:6" hidden="1" x14ac:dyDescent="0.25">
      <c r="A4332">
        <v>2</v>
      </c>
      <c r="B4332" t="s">
        <v>4333</v>
      </c>
      <c r="C4332">
        <v>29.907258987426761</v>
      </c>
      <c r="D4332">
        <v>75.395759582519531</v>
      </c>
      <c r="E4332">
        <v>626.27288818359375</v>
      </c>
      <c r="F4332">
        <v>6.1986465007066727E-3</v>
      </c>
    </row>
    <row r="4333" spans="1:6" hidden="1" x14ac:dyDescent="0.25">
      <c r="A4333">
        <v>2</v>
      </c>
      <c r="B4333" t="s">
        <v>4334</v>
      </c>
      <c r="C4333">
        <v>29.907596588134769</v>
      </c>
      <c r="D4333">
        <v>75.402809143066406</v>
      </c>
      <c r="E4333">
        <v>626.2730712890625</v>
      </c>
      <c r="F4333">
        <v>6.1963256448507309E-3</v>
      </c>
    </row>
    <row r="4334" spans="1:6" hidden="1" x14ac:dyDescent="0.25">
      <c r="A4334">
        <v>2</v>
      </c>
      <c r="B4334" t="s">
        <v>4335</v>
      </c>
      <c r="C4334">
        <v>29.90793418884277</v>
      </c>
      <c r="D4334">
        <v>75.409858703613281</v>
      </c>
      <c r="E4334">
        <v>626.27325439453125</v>
      </c>
      <c r="F4334">
        <v>6.1940071173012257E-3</v>
      </c>
    </row>
    <row r="4335" spans="1:6" hidden="1" x14ac:dyDescent="0.25">
      <c r="A4335">
        <v>2</v>
      </c>
      <c r="B4335" t="s">
        <v>4336</v>
      </c>
      <c r="C4335">
        <v>29.908269882202148</v>
      </c>
      <c r="D4335">
        <v>75.416900634765625</v>
      </c>
      <c r="E4335">
        <v>626.27349853515625</v>
      </c>
      <c r="F4335">
        <v>6.1916890554130077E-3</v>
      </c>
    </row>
    <row r="4336" spans="1:6" hidden="1" x14ac:dyDescent="0.25">
      <c r="A4336">
        <v>2</v>
      </c>
      <c r="B4336" t="s">
        <v>4337</v>
      </c>
      <c r="C4336">
        <v>29.90860748291016</v>
      </c>
      <c r="D4336">
        <v>75.423942565917969</v>
      </c>
      <c r="E4336">
        <v>626.273681640625</v>
      </c>
      <c r="F4336">
        <v>6.1893723905086517E-3</v>
      </c>
    </row>
    <row r="4337" spans="1:6" hidden="1" x14ac:dyDescent="0.25">
      <c r="A4337">
        <v>2</v>
      </c>
      <c r="B4337" t="s">
        <v>4338</v>
      </c>
      <c r="C4337">
        <v>29.908943176269531</v>
      </c>
      <c r="D4337">
        <v>75.43096923828125</v>
      </c>
      <c r="E4337">
        <v>626.27392578125</v>
      </c>
      <c r="F4337">
        <v>6.187057588249445E-3</v>
      </c>
    </row>
    <row r="4338" spans="1:6" hidden="1" x14ac:dyDescent="0.25">
      <c r="A4338">
        <v>2</v>
      </c>
      <c r="B4338" t="s">
        <v>4339</v>
      </c>
      <c r="C4338">
        <v>29.909280776977539</v>
      </c>
      <c r="D4338">
        <v>75.438003540039063</v>
      </c>
      <c r="E4338">
        <v>626.27410888671875</v>
      </c>
      <c r="F4338">
        <v>6.1847437173128128E-3</v>
      </c>
    </row>
    <row r="4339" spans="1:6" hidden="1" x14ac:dyDescent="0.25">
      <c r="A4339">
        <v>2</v>
      </c>
      <c r="B4339" t="s">
        <v>4340</v>
      </c>
      <c r="C4339">
        <v>29.909616470336911</v>
      </c>
      <c r="D4339">
        <v>75.445030212402344</v>
      </c>
      <c r="E4339">
        <v>626.2742919921875</v>
      </c>
      <c r="F4339">
        <v>6.1824307776987553E-3</v>
      </c>
    </row>
    <row r="4340" spans="1:6" hidden="1" x14ac:dyDescent="0.25">
      <c r="A4340">
        <v>2</v>
      </c>
      <c r="B4340" t="s">
        <v>4341</v>
      </c>
      <c r="C4340">
        <v>29.909954071044918</v>
      </c>
      <c r="D4340">
        <v>75.452049255371094</v>
      </c>
      <c r="E4340">
        <v>626.2745361328125</v>
      </c>
      <c r="F4340">
        <v>6.1801201663911343E-3</v>
      </c>
    </row>
    <row r="4341" spans="1:6" hidden="1" x14ac:dyDescent="0.25">
      <c r="A4341">
        <v>2</v>
      </c>
      <c r="B4341" t="s">
        <v>4342</v>
      </c>
      <c r="C4341">
        <v>29.9102897644043</v>
      </c>
      <c r="D4341">
        <v>75.459068298339844</v>
      </c>
      <c r="E4341">
        <v>626.27471923828125</v>
      </c>
      <c r="F4341">
        <v>6.1778100207448006E-3</v>
      </c>
    </row>
    <row r="4342" spans="1:6" hidden="1" x14ac:dyDescent="0.25">
      <c r="A4342">
        <v>2</v>
      </c>
      <c r="B4342" t="s">
        <v>4343</v>
      </c>
      <c r="C4342">
        <v>29.910625457763668</v>
      </c>
      <c r="D4342">
        <v>75.466079711914063</v>
      </c>
      <c r="E4342">
        <v>626.27490234375</v>
      </c>
      <c r="F4342">
        <v>6.1755012720823288E-3</v>
      </c>
    </row>
    <row r="4343" spans="1:6" hidden="1" x14ac:dyDescent="0.25">
      <c r="A4343">
        <v>2</v>
      </c>
      <c r="B4343" t="s">
        <v>4344</v>
      </c>
      <c r="C4343">
        <v>29.91096115112305</v>
      </c>
      <c r="D4343">
        <v>75.47308349609375</v>
      </c>
      <c r="E4343">
        <v>626.275146484375</v>
      </c>
      <c r="F4343">
        <v>6.1731939204037189E-3</v>
      </c>
    </row>
    <row r="4344" spans="1:6" hidden="1" x14ac:dyDescent="0.25">
      <c r="A4344">
        <v>2</v>
      </c>
      <c r="B4344" t="s">
        <v>4345</v>
      </c>
      <c r="C4344">
        <v>29.911296844482418</v>
      </c>
      <c r="D4344">
        <v>75.480087280273438</v>
      </c>
      <c r="E4344">
        <v>626.27532958984375</v>
      </c>
      <c r="F4344">
        <v>6.1708884313702583E-3</v>
      </c>
    </row>
    <row r="4345" spans="1:6" hidden="1" x14ac:dyDescent="0.25">
      <c r="A4345">
        <v>2</v>
      </c>
      <c r="B4345" t="s">
        <v>4346</v>
      </c>
      <c r="C4345">
        <v>29.9116325378418</v>
      </c>
      <c r="D4345">
        <v>75.487091064453125</v>
      </c>
      <c r="E4345">
        <v>626.2755126953125</v>
      </c>
      <c r="F4345">
        <v>6.1685838736593723E-3</v>
      </c>
    </row>
    <row r="4346" spans="1:6" hidden="1" x14ac:dyDescent="0.25">
      <c r="A4346">
        <v>2</v>
      </c>
      <c r="B4346" t="s">
        <v>4347</v>
      </c>
      <c r="C4346">
        <v>29.911968231201168</v>
      </c>
      <c r="D4346">
        <v>75.494087219238281</v>
      </c>
      <c r="E4346">
        <v>626.27569580078125</v>
      </c>
      <c r="F4346">
        <v>6.1662807129323483E-3</v>
      </c>
    </row>
    <row r="4347" spans="1:6" hidden="1" x14ac:dyDescent="0.25">
      <c r="A4347">
        <v>2</v>
      </c>
      <c r="B4347" t="s">
        <v>4348</v>
      </c>
      <c r="C4347">
        <v>29.91230392456055</v>
      </c>
      <c r="D4347">
        <v>75.501075744628906</v>
      </c>
      <c r="E4347">
        <v>626.27593994140625</v>
      </c>
      <c r="F4347">
        <v>6.1639789491891861E-3</v>
      </c>
    </row>
    <row r="4348" spans="1:6" hidden="1" x14ac:dyDescent="0.25">
      <c r="A4348">
        <v>2</v>
      </c>
      <c r="B4348" t="s">
        <v>4349</v>
      </c>
      <c r="C4348">
        <v>29.912639617919918</v>
      </c>
      <c r="D4348">
        <v>75.508064270019531</v>
      </c>
      <c r="E4348">
        <v>626.276123046875</v>
      </c>
      <c r="F4348">
        <v>6.1616785824298859E-3</v>
      </c>
    </row>
    <row r="4349" spans="1:6" hidden="1" x14ac:dyDescent="0.25">
      <c r="A4349">
        <v>2</v>
      </c>
      <c r="B4349" t="s">
        <v>4350</v>
      </c>
      <c r="C4349">
        <v>29.9129753112793</v>
      </c>
      <c r="D4349">
        <v>75.515045166015625</v>
      </c>
      <c r="E4349">
        <v>626.27630615234375</v>
      </c>
      <c r="F4349">
        <v>6.1593791469931602E-3</v>
      </c>
    </row>
    <row r="4350" spans="1:6" hidden="1" x14ac:dyDescent="0.25">
      <c r="A4350">
        <v>2</v>
      </c>
      <c r="B4350" t="s">
        <v>4351</v>
      </c>
      <c r="C4350">
        <v>29.913311004638668</v>
      </c>
      <c r="D4350">
        <v>75.522026062011719</v>
      </c>
      <c r="E4350">
        <v>626.2764892578125</v>
      </c>
      <c r="F4350">
        <v>6.1570815742015839E-3</v>
      </c>
    </row>
    <row r="4351" spans="1:6" hidden="1" x14ac:dyDescent="0.25">
      <c r="A4351">
        <v>2</v>
      </c>
      <c r="B4351" t="s">
        <v>4352</v>
      </c>
      <c r="C4351">
        <v>29.91364669799805</v>
      </c>
      <c r="D4351">
        <v>75.528999328613281</v>
      </c>
      <c r="E4351">
        <v>626.27667236328125</v>
      </c>
      <c r="F4351">
        <v>6.1547849327325821E-3</v>
      </c>
    </row>
    <row r="4352" spans="1:6" hidden="1" x14ac:dyDescent="0.25">
      <c r="A4352">
        <v>2</v>
      </c>
      <c r="B4352" t="s">
        <v>4353</v>
      </c>
      <c r="C4352">
        <v>29.913980484008789</v>
      </c>
      <c r="D4352">
        <v>75.535972595214844</v>
      </c>
      <c r="E4352">
        <v>626.27691650390625</v>
      </c>
      <c r="F4352">
        <v>6.1524896882474422E-3</v>
      </c>
    </row>
    <row r="4353" spans="1:6" hidden="1" x14ac:dyDescent="0.25">
      <c r="A4353">
        <v>2</v>
      </c>
      <c r="B4353" t="s">
        <v>4354</v>
      </c>
      <c r="C4353">
        <v>29.914316177368161</v>
      </c>
      <c r="D4353">
        <v>75.542938232421875</v>
      </c>
      <c r="E4353">
        <v>626.277099609375</v>
      </c>
      <c r="F4353">
        <v>6.150195375084877E-3</v>
      </c>
    </row>
    <row r="4354" spans="1:6" hidden="1" x14ac:dyDescent="0.25">
      <c r="A4354">
        <v>2</v>
      </c>
      <c r="B4354" t="s">
        <v>4355</v>
      </c>
      <c r="C4354">
        <v>29.914651870727539</v>
      </c>
      <c r="D4354">
        <v>75.549896240234375</v>
      </c>
      <c r="E4354">
        <v>626.27728271484375</v>
      </c>
      <c r="F4354">
        <v>6.147902924567461E-3</v>
      </c>
    </row>
    <row r="4355" spans="1:6" hidden="1" x14ac:dyDescent="0.25">
      <c r="A4355">
        <v>2</v>
      </c>
      <c r="B4355" t="s">
        <v>4356</v>
      </c>
      <c r="C4355">
        <v>29.914985656738281</v>
      </c>
      <c r="D4355">
        <v>75.556854248046875</v>
      </c>
      <c r="E4355">
        <v>626.2774658203125</v>
      </c>
      <c r="F4355">
        <v>6.1456118710339069E-3</v>
      </c>
    </row>
    <row r="4356" spans="1:6" hidden="1" x14ac:dyDescent="0.25">
      <c r="A4356">
        <v>2</v>
      </c>
      <c r="B4356" t="s">
        <v>4357</v>
      </c>
      <c r="C4356">
        <v>29.91532135009766</v>
      </c>
      <c r="D4356">
        <v>75.563804626464844</v>
      </c>
      <c r="E4356">
        <v>626.27764892578125</v>
      </c>
      <c r="F4356">
        <v>6.1433222144842148E-3</v>
      </c>
    </row>
    <row r="4357" spans="1:6" hidden="1" x14ac:dyDescent="0.25">
      <c r="A4357">
        <v>2</v>
      </c>
      <c r="B4357" t="s">
        <v>4358</v>
      </c>
      <c r="C4357">
        <v>29.915655136108398</v>
      </c>
      <c r="D4357">
        <v>75.570755004882813</v>
      </c>
      <c r="E4357">
        <v>626.27783203125</v>
      </c>
      <c r="F4357">
        <v>6.1410339549183854E-3</v>
      </c>
    </row>
    <row r="4358" spans="1:6" hidden="1" x14ac:dyDescent="0.25">
      <c r="A4358">
        <v>2</v>
      </c>
      <c r="B4358" t="s">
        <v>4359</v>
      </c>
      <c r="C4358">
        <v>29.915988922119141</v>
      </c>
      <c r="D4358">
        <v>75.57769775390625</v>
      </c>
      <c r="E4358">
        <v>626.27801513671875</v>
      </c>
      <c r="F4358">
        <v>6.1387466266751289E-3</v>
      </c>
    </row>
    <row r="4359" spans="1:6" hidden="1" x14ac:dyDescent="0.25">
      <c r="A4359">
        <v>2</v>
      </c>
      <c r="B4359" t="s">
        <v>4360</v>
      </c>
      <c r="C4359">
        <v>29.916324615478519</v>
      </c>
      <c r="D4359">
        <v>75.584640502929688</v>
      </c>
      <c r="E4359">
        <v>626.2781982421875</v>
      </c>
      <c r="F4359">
        <v>6.1364606954157352E-3</v>
      </c>
    </row>
    <row r="4360" spans="1:6" hidden="1" x14ac:dyDescent="0.25">
      <c r="A4360">
        <v>2</v>
      </c>
      <c r="B4360" t="s">
        <v>4361</v>
      </c>
      <c r="C4360">
        <v>29.916658401489261</v>
      </c>
      <c r="D4360">
        <v>75.591575622558594</v>
      </c>
      <c r="E4360">
        <v>626.27838134765625</v>
      </c>
      <c r="F4360">
        <v>6.1341761611402026E-3</v>
      </c>
    </row>
    <row r="4361" spans="1:6" hidden="1" x14ac:dyDescent="0.25">
      <c r="A4361">
        <v>2</v>
      </c>
      <c r="B4361" t="s">
        <v>4362</v>
      </c>
      <c r="C4361">
        <v>29.9169921875</v>
      </c>
      <c r="D4361">
        <v>75.598503112792969</v>
      </c>
      <c r="E4361">
        <v>626.278564453125</v>
      </c>
      <c r="F4361">
        <v>6.1318930238485336E-3</v>
      </c>
    </row>
    <row r="4362" spans="1:6" hidden="1" x14ac:dyDescent="0.25">
      <c r="A4362">
        <v>2</v>
      </c>
      <c r="B4362" t="s">
        <v>4363</v>
      </c>
      <c r="C4362">
        <v>29.917325973510739</v>
      </c>
      <c r="D4362">
        <v>75.605430603027344</v>
      </c>
      <c r="E4362">
        <v>626.27874755859375</v>
      </c>
      <c r="F4362">
        <v>6.1296108178794384E-3</v>
      </c>
    </row>
    <row r="4363" spans="1:6" hidden="1" x14ac:dyDescent="0.25">
      <c r="A4363">
        <v>2</v>
      </c>
      <c r="B4363" t="s">
        <v>4364</v>
      </c>
      <c r="C4363">
        <v>29.917659759521481</v>
      </c>
      <c r="D4363">
        <v>75.612358093261719</v>
      </c>
      <c r="E4363">
        <v>626.2789306640625</v>
      </c>
      <c r="F4363">
        <v>6.1273300088942051E-3</v>
      </c>
    </row>
    <row r="4364" spans="1:6" hidden="1" x14ac:dyDescent="0.25">
      <c r="A4364">
        <v>2</v>
      </c>
      <c r="B4364" t="s">
        <v>4365</v>
      </c>
      <c r="C4364">
        <v>29.91799354553223</v>
      </c>
      <c r="D4364">
        <v>75.619277954101563</v>
      </c>
      <c r="E4364">
        <v>626.27911376953125</v>
      </c>
      <c r="F4364">
        <v>6.125051062554121E-3</v>
      </c>
    </row>
    <row r="4365" spans="1:6" hidden="1" x14ac:dyDescent="0.25">
      <c r="A4365">
        <v>2</v>
      </c>
      <c r="B4365" t="s">
        <v>4366</v>
      </c>
      <c r="C4365">
        <v>29.918327331542969</v>
      </c>
      <c r="D4365">
        <v>75.626190185546875</v>
      </c>
      <c r="E4365">
        <v>626.279296875</v>
      </c>
      <c r="F4365">
        <v>6.1227730475366124E-3</v>
      </c>
    </row>
    <row r="4366" spans="1:6" hidden="1" x14ac:dyDescent="0.25">
      <c r="A4366">
        <v>2</v>
      </c>
      <c r="B4366" t="s">
        <v>4367</v>
      </c>
      <c r="C4366">
        <v>29.918661117553711</v>
      </c>
      <c r="D4366">
        <v>75.633102416992188</v>
      </c>
      <c r="E4366">
        <v>626.27947998046875</v>
      </c>
      <c r="F4366">
        <v>6.1204968951642513E-3</v>
      </c>
    </row>
    <row r="4367" spans="1:6" hidden="1" x14ac:dyDescent="0.25">
      <c r="A4367">
        <v>2</v>
      </c>
      <c r="B4367" t="s">
        <v>4368</v>
      </c>
      <c r="C4367">
        <v>29.91899490356445</v>
      </c>
      <c r="D4367">
        <v>75.640007019042969</v>
      </c>
      <c r="E4367">
        <v>626.2796630859375</v>
      </c>
      <c r="F4367">
        <v>6.1182207427918911E-3</v>
      </c>
    </row>
    <row r="4368" spans="1:6" hidden="1" x14ac:dyDescent="0.25">
      <c r="A4368">
        <v>2</v>
      </c>
      <c r="B4368" t="s">
        <v>4369</v>
      </c>
      <c r="C4368">
        <v>29.919328689575199</v>
      </c>
      <c r="D4368">
        <v>75.64691162109375</v>
      </c>
      <c r="E4368">
        <v>626.27984619140625</v>
      </c>
      <c r="F4368">
        <v>6.1159473843872547E-3</v>
      </c>
    </row>
    <row r="4369" spans="1:6" hidden="1" x14ac:dyDescent="0.25">
      <c r="A4369">
        <v>2</v>
      </c>
      <c r="B4369" t="s">
        <v>4370</v>
      </c>
      <c r="C4369">
        <v>29.919662475585941</v>
      </c>
      <c r="D4369">
        <v>75.65380859375</v>
      </c>
      <c r="E4369">
        <v>626.280029296875</v>
      </c>
      <c r="F4369">
        <v>6.1136744916439056E-3</v>
      </c>
    </row>
    <row r="4370" spans="1:6" hidden="1" x14ac:dyDescent="0.25">
      <c r="A4370">
        <v>2</v>
      </c>
      <c r="B4370" t="s">
        <v>4371</v>
      </c>
      <c r="C4370">
        <v>29.91999626159668</v>
      </c>
      <c r="D4370">
        <v>75.660697937011719</v>
      </c>
      <c r="E4370">
        <v>626.28021240234375</v>
      </c>
      <c r="F4370">
        <v>6.1114034615457058E-3</v>
      </c>
    </row>
    <row r="4371" spans="1:6" hidden="1" x14ac:dyDescent="0.25">
      <c r="A4371">
        <v>2</v>
      </c>
      <c r="B4371" t="s">
        <v>4372</v>
      </c>
      <c r="C4371">
        <v>29.920328140258789</v>
      </c>
      <c r="D4371">
        <v>75.667587280273438</v>
      </c>
      <c r="E4371">
        <v>626.28033447265625</v>
      </c>
      <c r="F4371">
        <v>6.1091333627700806E-3</v>
      </c>
    </row>
    <row r="4372" spans="1:6" hidden="1" x14ac:dyDescent="0.25">
      <c r="A4372">
        <v>2</v>
      </c>
      <c r="B4372" t="s">
        <v>4373</v>
      </c>
      <c r="C4372">
        <v>29.920661926269531</v>
      </c>
      <c r="D4372">
        <v>75.674476623535156</v>
      </c>
      <c r="E4372">
        <v>626.280517578125</v>
      </c>
      <c r="F4372">
        <v>6.1068646609783173E-3</v>
      </c>
    </row>
    <row r="4373" spans="1:6" hidden="1" x14ac:dyDescent="0.25">
      <c r="A4373">
        <v>2</v>
      </c>
      <c r="B4373" t="s">
        <v>4374</v>
      </c>
      <c r="C4373">
        <v>29.920993804931641</v>
      </c>
      <c r="D4373">
        <v>75.681350708007813</v>
      </c>
      <c r="E4373">
        <v>626.28070068359375</v>
      </c>
      <c r="F4373">
        <v>6.1045973561704159E-3</v>
      </c>
    </row>
    <row r="4374" spans="1:6" hidden="1" x14ac:dyDescent="0.25">
      <c r="A4374">
        <v>2</v>
      </c>
      <c r="B4374" t="s">
        <v>4375</v>
      </c>
      <c r="C4374">
        <v>29.921327590942379</v>
      </c>
      <c r="D4374">
        <v>75.688232421875</v>
      </c>
      <c r="E4374">
        <v>626.2808837890625</v>
      </c>
      <c r="F4374">
        <v>6.1023314483463764E-3</v>
      </c>
    </row>
    <row r="4375" spans="1:6" hidden="1" x14ac:dyDescent="0.25">
      <c r="A4375">
        <v>2</v>
      </c>
      <c r="B4375" t="s">
        <v>4376</v>
      </c>
      <c r="C4375">
        <v>29.921659469604489</v>
      </c>
      <c r="D4375">
        <v>75.695106506347656</v>
      </c>
      <c r="E4375">
        <v>626.28106689453125</v>
      </c>
      <c r="F4375">
        <v>6.1000669375061989E-3</v>
      </c>
    </row>
    <row r="4376" spans="1:6" hidden="1" x14ac:dyDescent="0.25">
      <c r="A4376">
        <v>2</v>
      </c>
      <c r="B4376" t="s">
        <v>4377</v>
      </c>
      <c r="C4376">
        <v>29.921991348266602</v>
      </c>
      <c r="D4376">
        <v>75.701972961425781</v>
      </c>
      <c r="E4376">
        <v>626.28125</v>
      </c>
      <c r="F4376">
        <v>6.0978028923273087E-3</v>
      </c>
    </row>
    <row r="4377" spans="1:6" hidden="1" x14ac:dyDescent="0.25">
      <c r="A4377">
        <v>2</v>
      </c>
      <c r="B4377" t="s">
        <v>4378</v>
      </c>
      <c r="C4377">
        <v>29.92232513427734</v>
      </c>
      <c r="D4377">
        <v>75.708831787109375</v>
      </c>
      <c r="E4377">
        <v>626.2813720703125</v>
      </c>
      <c r="F4377">
        <v>6.095541175454855E-3</v>
      </c>
    </row>
    <row r="4378" spans="1:6" hidden="1" x14ac:dyDescent="0.25">
      <c r="A4378">
        <v>2</v>
      </c>
      <c r="B4378" t="s">
        <v>4379</v>
      </c>
      <c r="C4378">
        <v>29.92265701293945</v>
      </c>
      <c r="D4378">
        <v>75.7156982421875</v>
      </c>
      <c r="E4378">
        <v>626.28155517578125</v>
      </c>
      <c r="F4378">
        <v>6.0932803899049759E-3</v>
      </c>
    </row>
    <row r="4379" spans="1:6" hidden="1" x14ac:dyDescent="0.25">
      <c r="A4379">
        <v>2</v>
      </c>
      <c r="B4379" t="s">
        <v>4380</v>
      </c>
      <c r="C4379">
        <v>29.922988891601559</v>
      </c>
      <c r="D4379">
        <v>75.722549438476563</v>
      </c>
      <c r="E4379">
        <v>626.28173828125</v>
      </c>
      <c r="F4379">
        <v>6.0910205356776714E-3</v>
      </c>
    </row>
    <row r="4380" spans="1:6" hidden="1" x14ac:dyDescent="0.25">
      <c r="A4380">
        <v>2</v>
      </c>
      <c r="B4380" t="s">
        <v>4381</v>
      </c>
      <c r="C4380">
        <v>29.923320770263668</v>
      </c>
      <c r="D4380">
        <v>75.729400634765625</v>
      </c>
      <c r="E4380">
        <v>626.2818603515625</v>
      </c>
      <c r="F4380">
        <v>6.0887630097568044E-3</v>
      </c>
    </row>
    <row r="4381" spans="1:6" hidden="1" x14ac:dyDescent="0.25">
      <c r="A4381">
        <v>2</v>
      </c>
      <c r="B4381" t="s">
        <v>4382</v>
      </c>
      <c r="C4381">
        <v>29.923652648925781</v>
      </c>
      <c r="D4381">
        <v>75.736251831054688</v>
      </c>
      <c r="E4381">
        <v>626.28204345703125</v>
      </c>
      <c r="F4381">
        <v>6.0865064151585102E-3</v>
      </c>
    </row>
    <row r="4382" spans="1:6" hidden="1" x14ac:dyDescent="0.25">
      <c r="A4382">
        <v>2</v>
      </c>
      <c r="B4382" t="s">
        <v>4383</v>
      </c>
      <c r="C4382">
        <v>29.923984527587891</v>
      </c>
      <c r="D4382">
        <v>75.743087768554688</v>
      </c>
      <c r="E4382">
        <v>626.2822265625</v>
      </c>
      <c r="F4382">
        <v>6.0842507518827924E-3</v>
      </c>
    </row>
    <row r="4383" spans="1:6" hidden="1" x14ac:dyDescent="0.25">
      <c r="A4383">
        <v>2</v>
      </c>
      <c r="B4383" t="s">
        <v>4384</v>
      </c>
      <c r="C4383">
        <v>29.92431640625</v>
      </c>
      <c r="D4383">
        <v>75.749931335449219</v>
      </c>
      <c r="E4383">
        <v>626.28240966796875</v>
      </c>
      <c r="F4383">
        <v>6.0819960199296466E-3</v>
      </c>
    </row>
    <row r="4384" spans="1:6" hidden="1" x14ac:dyDescent="0.25">
      <c r="A4384">
        <v>2</v>
      </c>
      <c r="B4384" t="s">
        <v>4385</v>
      </c>
      <c r="C4384">
        <v>29.924648284912109</v>
      </c>
      <c r="D4384">
        <v>75.756767272949219</v>
      </c>
      <c r="E4384">
        <v>626.28253173828125</v>
      </c>
      <c r="F4384">
        <v>6.0797436162829399E-3</v>
      </c>
    </row>
    <row r="4385" spans="1:6" hidden="1" x14ac:dyDescent="0.25">
      <c r="A4385">
        <v>2</v>
      </c>
      <c r="B4385" t="s">
        <v>4386</v>
      </c>
      <c r="C4385">
        <v>29.924980163574219</v>
      </c>
      <c r="D4385">
        <v>75.763595581054688</v>
      </c>
      <c r="E4385">
        <v>626.28271484375</v>
      </c>
      <c r="F4385">
        <v>6.0774926096200943E-3</v>
      </c>
    </row>
    <row r="4386" spans="1:6" hidden="1" x14ac:dyDescent="0.25">
      <c r="A4386">
        <v>2</v>
      </c>
      <c r="B4386" t="s">
        <v>4387</v>
      </c>
      <c r="C4386">
        <v>29.925312042236332</v>
      </c>
      <c r="D4386">
        <v>75.770423889160156</v>
      </c>
      <c r="E4386">
        <v>626.2828369140625</v>
      </c>
      <c r="F4386">
        <v>6.075242068618536E-3</v>
      </c>
    </row>
    <row r="4387" spans="1:6" hidden="1" x14ac:dyDescent="0.25">
      <c r="A4387">
        <v>2</v>
      </c>
      <c r="B4387" t="s">
        <v>4388</v>
      </c>
      <c r="C4387">
        <v>29.925642013549801</v>
      </c>
      <c r="D4387">
        <v>75.777244567871094</v>
      </c>
      <c r="E4387">
        <v>626.28302001953125</v>
      </c>
      <c r="F4387">
        <v>6.0729933902621269E-3</v>
      </c>
    </row>
    <row r="4388" spans="1:6" hidden="1" x14ac:dyDescent="0.25">
      <c r="A4388">
        <v>2</v>
      </c>
      <c r="B4388" t="s">
        <v>4389</v>
      </c>
      <c r="C4388">
        <v>29.925973892211911</v>
      </c>
      <c r="D4388">
        <v>75.7840576171875</v>
      </c>
      <c r="E4388">
        <v>626.283203125</v>
      </c>
      <c r="F4388">
        <v>6.0707456432282916E-3</v>
      </c>
    </row>
    <row r="4389" spans="1:6" hidden="1" x14ac:dyDescent="0.25">
      <c r="A4389">
        <v>2</v>
      </c>
      <c r="B4389" t="s">
        <v>4390</v>
      </c>
      <c r="C4389">
        <v>29.926303863525391</v>
      </c>
      <c r="D4389">
        <v>75.790870666503906</v>
      </c>
      <c r="E4389">
        <v>626.2833251953125</v>
      </c>
      <c r="F4389">
        <v>6.0684992931783199E-3</v>
      </c>
    </row>
    <row r="4390" spans="1:6" hidden="1" x14ac:dyDescent="0.25">
      <c r="A4390">
        <v>2</v>
      </c>
      <c r="B4390" t="s">
        <v>4391</v>
      </c>
      <c r="C4390">
        <v>29.9266357421875</v>
      </c>
      <c r="D4390">
        <v>75.797683715820313</v>
      </c>
      <c r="E4390">
        <v>626.28350830078125</v>
      </c>
      <c r="F4390">
        <v>6.0662543401122093E-3</v>
      </c>
    </row>
    <row r="4391" spans="1:6" hidden="1" x14ac:dyDescent="0.25">
      <c r="A4391">
        <v>2</v>
      </c>
      <c r="B4391" t="s">
        <v>4392</v>
      </c>
      <c r="C4391">
        <v>29.92696571350098</v>
      </c>
      <c r="D4391">
        <v>75.804489135742188</v>
      </c>
      <c r="E4391">
        <v>626.28363037109375</v>
      </c>
      <c r="F4391">
        <v>6.0640112496912479E-3</v>
      </c>
    </row>
    <row r="4392" spans="1:6" hidden="1" x14ac:dyDescent="0.25">
      <c r="A4392">
        <v>2</v>
      </c>
      <c r="B4392" t="s">
        <v>4393</v>
      </c>
      <c r="C4392">
        <v>29.927297592163089</v>
      </c>
      <c r="D4392">
        <v>75.811286926269531</v>
      </c>
      <c r="E4392">
        <v>626.2838134765625</v>
      </c>
      <c r="F4392">
        <v>6.0617690905928612E-3</v>
      </c>
    </row>
    <row r="4393" spans="1:6" hidden="1" x14ac:dyDescent="0.25">
      <c r="A4393">
        <v>2</v>
      </c>
      <c r="B4393" t="s">
        <v>4394</v>
      </c>
      <c r="C4393">
        <v>29.927627563476559</v>
      </c>
      <c r="D4393">
        <v>75.818084716796875</v>
      </c>
      <c r="E4393">
        <v>626.283935546875</v>
      </c>
      <c r="F4393">
        <v>6.0595273971557617E-3</v>
      </c>
    </row>
    <row r="4394" spans="1:6" hidden="1" x14ac:dyDescent="0.25">
      <c r="A4394">
        <v>2</v>
      </c>
      <c r="B4394" t="s">
        <v>4395</v>
      </c>
      <c r="C4394">
        <v>29.927957534790039</v>
      </c>
      <c r="D4394">
        <v>75.824874877929688</v>
      </c>
      <c r="E4394">
        <v>626.28411865234375</v>
      </c>
      <c r="F4394">
        <v>6.0572880320250988E-3</v>
      </c>
    </row>
    <row r="4395" spans="1:6" hidden="1" x14ac:dyDescent="0.25">
      <c r="A4395">
        <v>2</v>
      </c>
      <c r="B4395" t="s">
        <v>4396</v>
      </c>
      <c r="C4395">
        <v>29.928287506103519</v>
      </c>
      <c r="D4395">
        <v>75.8316650390625</v>
      </c>
      <c r="E4395">
        <v>626.28424072265625</v>
      </c>
      <c r="F4395">
        <v>6.0550495982170096E-3</v>
      </c>
    </row>
    <row r="4396" spans="1:6" hidden="1" x14ac:dyDescent="0.25">
      <c r="A4396">
        <v>2</v>
      </c>
      <c r="B4396" t="s">
        <v>4397</v>
      </c>
      <c r="C4396">
        <v>29.928619384765621</v>
      </c>
      <c r="D4396">
        <v>75.838447570800781</v>
      </c>
      <c r="E4396">
        <v>626.284423828125</v>
      </c>
      <c r="F4396">
        <v>6.0528125613927841E-3</v>
      </c>
    </row>
    <row r="4397" spans="1:6" hidden="1" x14ac:dyDescent="0.25">
      <c r="A4397">
        <v>2</v>
      </c>
      <c r="B4397" t="s">
        <v>4398</v>
      </c>
      <c r="C4397">
        <v>29.928949356079102</v>
      </c>
      <c r="D4397">
        <v>75.845230102539063</v>
      </c>
      <c r="E4397">
        <v>626.2845458984375</v>
      </c>
      <c r="F4397">
        <v>6.050577387213707E-3</v>
      </c>
    </row>
    <row r="4398" spans="1:6" hidden="1" x14ac:dyDescent="0.25">
      <c r="A4398">
        <v>2</v>
      </c>
      <c r="B4398" t="s">
        <v>4399</v>
      </c>
      <c r="C4398">
        <v>29.929279327392582</v>
      </c>
      <c r="D4398">
        <v>75.852005004882813</v>
      </c>
      <c r="E4398">
        <v>626.28472900390625</v>
      </c>
      <c r="F4398">
        <v>6.0483431443572036E-3</v>
      </c>
    </row>
    <row r="4399" spans="1:6" hidden="1" x14ac:dyDescent="0.25">
      <c r="A4399">
        <v>2</v>
      </c>
      <c r="B4399" t="s">
        <v>4400</v>
      </c>
      <c r="C4399">
        <v>29.929609298706051</v>
      </c>
      <c r="D4399">
        <v>75.858779907226563</v>
      </c>
      <c r="E4399">
        <v>626.28485107421875</v>
      </c>
      <c r="F4399">
        <v>6.0461093671619892E-3</v>
      </c>
    </row>
    <row r="4400" spans="1:6" hidden="1" x14ac:dyDescent="0.25">
      <c r="A4400">
        <v>2</v>
      </c>
      <c r="B4400" t="s">
        <v>4401</v>
      </c>
      <c r="C4400">
        <v>29.929937362670898</v>
      </c>
      <c r="D4400">
        <v>75.865547180175781</v>
      </c>
      <c r="E4400">
        <v>626.2850341796875</v>
      </c>
      <c r="F4400">
        <v>6.0438779182732114E-3</v>
      </c>
    </row>
    <row r="4401" spans="1:6" hidden="1" x14ac:dyDescent="0.25">
      <c r="A4401">
        <v>2</v>
      </c>
      <c r="B4401" t="s">
        <v>4402</v>
      </c>
      <c r="C4401">
        <v>29.930267333984379</v>
      </c>
      <c r="D4401">
        <v>75.872306823730469</v>
      </c>
      <c r="E4401">
        <v>626.28515625</v>
      </c>
      <c r="F4401">
        <v>6.0416474007070056E-3</v>
      </c>
    </row>
    <row r="4402" spans="1:6" hidden="1" x14ac:dyDescent="0.25">
      <c r="A4402">
        <v>2</v>
      </c>
      <c r="B4402" t="s">
        <v>4403</v>
      </c>
      <c r="C4402">
        <v>29.930597305297852</v>
      </c>
      <c r="D4402">
        <v>75.879066467285156</v>
      </c>
      <c r="E4402">
        <v>626.28533935546875</v>
      </c>
      <c r="F4402">
        <v>6.039417814463377E-3</v>
      </c>
    </row>
    <row r="4403" spans="1:6" hidden="1" x14ac:dyDescent="0.25">
      <c r="A4403">
        <v>2</v>
      </c>
      <c r="B4403" t="s">
        <v>4404</v>
      </c>
      <c r="C4403">
        <v>29.930927276611332</v>
      </c>
      <c r="D4403">
        <v>75.885826110839844</v>
      </c>
      <c r="E4403">
        <v>626.28546142578125</v>
      </c>
      <c r="F4403">
        <v>6.0371905565261841E-3</v>
      </c>
    </row>
    <row r="4404" spans="1:6" hidden="1" x14ac:dyDescent="0.25">
      <c r="A4404">
        <v>2</v>
      </c>
      <c r="B4404" t="s">
        <v>4405</v>
      </c>
      <c r="C4404">
        <v>29.931255340576168</v>
      </c>
      <c r="D4404">
        <v>75.892570495605469</v>
      </c>
      <c r="E4404">
        <v>626.28558349609375</v>
      </c>
      <c r="F4404">
        <v>6.0349637642502776E-3</v>
      </c>
    </row>
    <row r="4405" spans="1:6" hidden="1" x14ac:dyDescent="0.25">
      <c r="A4405">
        <v>2</v>
      </c>
      <c r="B4405" t="s">
        <v>4406</v>
      </c>
      <c r="C4405">
        <v>29.931585311889648</v>
      </c>
      <c r="D4405">
        <v>75.899322509765625</v>
      </c>
      <c r="E4405">
        <v>626.2857666015625</v>
      </c>
      <c r="F4405">
        <v>6.0327388346195221E-3</v>
      </c>
    </row>
    <row r="4406" spans="1:6" hidden="1" x14ac:dyDescent="0.25">
      <c r="A4406">
        <v>2</v>
      </c>
      <c r="B4406" t="s">
        <v>4407</v>
      </c>
      <c r="C4406">
        <v>29.931913375854489</v>
      </c>
      <c r="D4406">
        <v>75.906059265136719</v>
      </c>
      <c r="E4406">
        <v>626.285888671875</v>
      </c>
      <c r="F4406">
        <v>6.0305148363113403E-3</v>
      </c>
    </row>
    <row r="4407" spans="1:6" hidden="1" x14ac:dyDescent="0.25">
      <c r="A4407">
        <v>2</v>
      </c>
      <c r="B4407" t="s">
        <v>4408</v>
      </c>
      <c r="C4407">
        <v>29.932243347167969</v>
      </c>
      <c r="D4407">
        <v>75.912803649902344</v>
      </c>
      <c r="E4407">
        <v>626.2860107421875</v>
      </c>
      <c r="F4407">
        <v>6.0282922349870196E-3</v>
      </c>
    </row>
    <row r="4408" spans="1:6" hidden="1" x14ac:dyDescent="0.25">
      <c r="A4408">
        <v>2</v>
      </c>
      <c r="B4408" t="s">
        <v>4409</v>
      </c>
      <c r="C4408">
        <v>29.932571411132809</v>
      </c>
      <c r="D4408">
        <v>75.919532775878906</v>
      </c>
      <c r="E4408">
        <v>626.28619384765625</v>
      </c>
      <c r="F4408">
        <v>6.0260710306465626E-3</v>
      </c>
    </row>
    <row r="4409" spans="1:6" hidden="1" x14ac:dyDescent="0.25">
      <c r="A4409">
        <v>2</v>
      </c>
      <c r="B4409" t="s">
        <v>4410</v>
      </c>
      <c r="C4409">
        <v>29.93289947509766</v>
      </c>
      <c r="D4409">
        <v>75.926261901855469</v>
      </c>
      <c r="E4409">
        <v>626.28631591796875</v>
      </c>
      <c r="F4409">
        <v>6.0238507576286793E-3</v>
      </c>
    </row>
    <row r="4410" spans="1:6" hidden="1" x14ac:dyDescent="0.25">
      <c r="A4410">
        <v>2</v>
      </c>
      <c r="B4410" t="s">
        <v>4411</v>
      </c>
      <c r="C4410">
        <v>29.933229446411129</v>
      </c>
      <c r="D4410">
        <v>75.932991027832031</v>
      </c>
      <c r="E4410">
        <v>626.28643798828125</v>
      </c>
      <c r="F4410">
        <v>6.0216328129172334E-3</v>
      </c>
    </row>
    <row r="4411" spans="1:6" hidden="1" x14ac:dyDescent="0.25">
      <c r="A4411">
        <v>2</v>
      </c>
      <c r="B4411" t="s">
        <v>4412</v>
      </c>
      <c r="C4411">
        <v>29.93355751037598</v>
      </c>
      <c r="D4411">
        <v>75.939712524414063</v>
      </c>
      <c r="E4411">
        <v>626.28656005859375</v>
      </c>
      <c r="F4411">
        <v>6.0194148682057858E-3</v>
      </c>
    </row>
    <row r="4412" spans="1:6" hidden="1" x14ac:dyDescent="0.25">
      <c r="A4412">
        <v>2</v>
      </c>
      <c r="B4412" t="s">
        <v>4413</v>
      </c>
      <c r="C4412">
        <v>29.93388557434082</v>
      </c>
      <c r="D4412">
        <v>75.946434020996094</v>
      </c>
      <c r="E4412">
        <v>626.2867431640625</v>
      </c>
      <c r="F4412">
        <v>6.0171987861394882E-3</v>
      </c>
    </row>
    <row r="4413" spans="1:6" hidden="1" x14ac:dyDescent="0.25">
      <c r="A4413">
        <v>2</v>
      </c>
      <c r="B4413" t="s">
        <v>4414</v>
      </c>
      <c r="C4413">
        <v>29.934213638305661</v>
      </c>
      <c r="D4413">
        <v>75.953147888183594</v>
      </c>
      <c r="E4413">
        <v>626.286865234375</v>
      </c>
      <c r="F4413">
        <v>6.0149841010570526E-3</v>
      </c>
    </row>
    <row r="4414" spans="1:6" hidden="1" x14ac:dyDescent="0.25">
      <c r="A4414">
        <v>2</v>
      </c>
      <c r="B4414" t="s">
        <v>4415</v>
      </c>
      <c r="C4414">
        <v>29.934541702270511</v>
      </c>
      <c r="D4414">
        <v>75.959854125976563</v>
      </c>
      <c r="E4414">
        <v>626.2869873046875</v>
      </c>
      <c r="F4414">
        <v>6.0127708129584789E-3</v>
      </c>
    </row>
    <row r="4415" spans="1:6" hidden="1" x14ac:dyDescent="0.25">
      <c r="A4415">
        <v>2</v>
      </c>
      <c r="B4415" t="s">
        <v>4416</v>
      </c>
      <c r="C4415">
        <v>29.934869766235352</v>
      </c>
      <c r="D4415">
        <v>75.966560363769531</v>
      </c>
      <c r="E4415">
        <v>626.287109375</v>
      </c>
      <c r="F4415">
        <v>6.0105589218437672E-3</v>
      </c>
    </row>
    <row r="4416" spans="1:6" hidden="1" x14ac:dyDescent="0.25">
      <c r="A4416">
        <v>2</v>
      </c>
      <c r="B4416" t="s">
        <v>4417</v>
      </c>
      <c r="C4416">
        <v>29.935197830200199</v>
      </c>
      <c r="D4416">
        <v>75.973258972167969</v>
      </c>
      <c r="E4416">
        <v>626.28729248046875</v>
      </c>
      <c r="F4416">
        <v>6.0083484277129173E-3</v>
      </c>
    </row>
    <row r="4417" spans="1:6" hidden="1" x14ac:dyDescent="0.25">
      <c r="A4417">
        <v>2</v>
      </c>
      <c r="B4417" t="s">
        <v>4418</v>
      </c>
      <c r="C4417">
        <v>29.93552398681641</v>
      </c>
      <c r="D4417">
        <v>75.979957580566406</v>
      </c>
      <c r="E4417">
        <v>626.28741455078125</v>
      </c>
      <c r="F4417">
        <v>6.0061383992433548E-3</v>
      </c>
    </row>
    <row r="4418" spans="1:6" hidden="1" x14ac:dyDescent="0.25">
      <c r="A4418">
        <v>2</v>
      </c>
      <c r="B4418" t="s">
        <v>4419</v>
      </c>
      <c r="C4418">
        <v>29.93585205078125</v>
      </c>
      <c r="D4418">
        <v>75.986648559570313</v>
      </c>
      <c r="E4418">
        <v>626.28753662109375</v>
      </c>
      <c r="F4418">
        <v>6.0039306990802288E-3</v>
      </c>
    </row>
    <row r="4419" spans="1:6" hidden="1" x14ac:dyDescent="0.25">
      <c r="A4419">
        <v>2</v>
      </c>
      <c r="B4419" t="s">
        <v>4420</v>
      </c>
      <c r="C4419">
        <v>29.93618011474609</v>
      </c>
      <c r="D4419">
        <v>75.993339538574219</v>
      </c>
      <c r="E4419">
        <v>626.28765869140625</v>
      </c>
      <c r="F4419">
        <v>6.0017234645783901E-3</v>
      </c>
    </row>
    <row r="4420" spans="1:6" hidden="1" x14ac:dyDescent="0.25">
      <c r="A4420">
        <v>2</v>
      </c>
      <c r="B4420" t="s">
        <v>4421</v>
      </c>
      <c r="C4420">
        <v>29.936506271362301</v>
      </c>
      <c r="D4420">
        <v>76.000022888183594</v>
      </c>
      <c r="E4420">
        <v>626.28778076171875</v>
      </c>
      <c r="F4420">
        <v>5.9995180927217007E-3</v>
      </c>
    </row>
    <row r="4421" spans="1:6" hidden="1" x14ac:dyDescent="0.25">
      <c r="A4421">
        <v>2</v>
      </c>
      <c r="B4421" t="s">
        <v>4422</v>
      </c>
      <c r="C4421">
        <v>29.936834335327148</v>
      </c>
      <c r="D4421">
        <v>76.006706237792969</v>
      </c>
      <c r="E4421">
        <v>626.28790283203125</v>
      </c>
      <c r="F4421">
        <v>5.9973136521875858E-3</v>
      </c>
    </row>
    <row r="4422" spans="1:6" hidden="1" x14ac:dyDescent="0.25">
      <c r="A4422">
        <v>2</v>
      </c>
      <c r="B4422" t="s">
        <v>4423</v>
      </c>
      <c r="C4422">
        <v>29.937160491943359</v>
      </c>
      <c r="D4422">
        <v>76.013381958007813</v>
      </c>
      <c r="E4422">
        <v>626.2880859375</v>
      </c>
      <c r="F4422">
        <v>5.9951106086373329E-3</v>
      </c>
    </row>
    <row r="4423" spans="1:6" hidden="1" x14ac:dyDescent="0.25">
      <c r="A4423">
        <v>2</v>
      </c>
      <c r="B4423" t="s">
        <v>4424</v>
      </c>
      <c r="C4423">
        <v>29.9374885559082</v>
      </c>
      <c r="D4423">
        <v>76.020050048828125</v>
      </c>
      <c r="E4423">
        <v>626.2882080078125</v>
      </c>
      <c r="F4423">
        <v>5.9929094277322292E-3</v>
      </c>
    </row>
    <row r="4424" spans="1:6" hidden="1" x14ac:dyDescent="0.25">
      <c r="A4424">
        <v>2</v>
      </c>
      <c r="B4424" t="s">
        <v>4425</v>
      </c>
      <c r="C4424">
        <v>29.937814712524411</v>
      </c>
      <c r="D4424">
        <v>76.026718139648438</v>
      </c>
      <c r="E4424">
        <v>626.288330078125</v>
      </c>
      <c r="F4424">
        <v>5.9907087124884129E-3</v>
      </c>
    </row>
    <row r="4425" spans="1:6" hidden="1" x14ac:dyDescent="0.25">
      <c r="A4425">
        <v>2</v>
      </c>
      <c r="B4425" t="s">
        <v>4426</v>
      </c>
      <c r="C4425">
        <v>29.938140869140621</v>
      </c>
      <c r="D4425">
        <v>76.03338623046875</v>
      </c>
      <c r="E4425">
        <v>626.2884521484375</v>
      </c>
      <c r="F4425">
        <v>5.9885098598897457E-3</v>
      </c>
    </row>
    <row r="4426" spans="1:6" hidden="1" x14ac:dyDescent="0.25">
      <c r="A4426">
        <v>2</v>
      </c>
      <c r="B4426" t="s">
        <v>4427</v>
      </c>
      <c r="C4426">
        <v>29.938468933105469</v>
      </c>
      <c r="D4426">
        <v>76.040046691894531</v>
      </c>
      <c r="E4426">
        <v>626.28857421875</v>
      </c>
      <c r="F4426">
        <v>5.9863119386136532E-3</v>
      </c>
    </row>
    <row r="4427" spans="1:6" hidden="1" x14ac:dyDescent="0.25">
      <c r="A4427">
        <v>2</v>
      </c>
      <c r="B4427" t="s">
        <v>4428</v>
      </c>
      <c r="C4427">
        <v>29.93879508972168</v>
      </c>
      <c r="D4427">
        <v>76.046699523925781</v>
      </c>
      <c r="E4427">
        <v>626.2886962890625</v>
      </c>
      <c r="F4427">
        <v>5.9841154143214226E-3</v>
      </c>
    </row>
    <row r="4428" spans="1:6" hidden="1" x14ac:dyDescent="0.25">
      <c r="A4428">
        <v>2</v>
      </c>
      <c r="B4428" t="s">
        <v>4429</v>
      </c>
      <c r="C4428">
        <v>29.939121246337891</v>
      </c>
      <c r="D4428">
        <v>76.053352355957031</v>
      </c>
      <c r="E4428">
        <v>626.288818359375</v>
      </c>
      <c r="F4428">
        <v>5.9819202870130539E-3</v>
      </c>
    </row>
    <row r="4429" spans="1:6" hidden="1" x14ac:dyDescent="0.25">
      <c r="A4429">
        <v>2</v>
      </c>
      <c r="B4429" t="s">
        <v>4430</v>
      </c>
      <c r="C4429">
        <v>29.939447402954102</v>
      </c>
      <c r="D4429">
        <v>76.05999755859375</v>
      </c>
      <c r="E4429">
        <v>626.2889404296875</v>
      </c>
      <c r="F4429">
        <v>5.9797265566885471E-3</v>
      </c>
    </row>
    <row r="4430" spans="1:6" hidden="1" x14ac:dyDescent="0.25">
      <c r="A4430">
        <v>2</v>
      </c>
      <c r="B4430" t="s">
        <v>4431</v>
      </c>
      <c r="C4430">
        <v>29.939773559570309</v>
      </c>
      <c r="D4430">
        <v>76.066642761230469</v>
      </c>
      <c r="E4430">
        <v>626.2890625</v>
      </c>
      <c r="F4430">
        <v>5.9775342233479023E-3</v>
      </c>
    </row>
    <row r="4431" spans="1:6" hidden="1" x14ac:dyDescent="0.25">
      <c r="A4431">
        <v>2</v>
      </c>
      <c r="B4431" t="s">
        <v>4432</v>
      </c>
      <c r="C4431">
        <v>29.940097808837891</v>
      </c>
      <c r="D4431">
        <v>76.073280334472656</v>
      </c>
      <c r="E4431">
        <v>626.2891845703125</v>
      </c>
      <c r="F4431">
        <v>5.9753423556685448E-3</v>
      </c>
    </row>
    <row r="4432" spans="1:6" hidden="1" x14ac:dyDescent="0.25">
      <c r="A4432">
        <v>2</v>
      </c>
      <c r="B4432" t="s">
        <v>4433</v>
      </c>
      <c r="C4432">
        <v>29.940423965454102</v>
      </c>
      <c r="D4432">
        <v>76.079917907714844</v>
      </c>
      <c r="E4432">
        <v>626.289306640625</v>
      </c>
      <c r="F4432">
        <v>5.9731528162956238E-3</v>
      </c>
    </row>
    <row r="4433" spans="1:6" hidden="1" x14ac:dyDescent="0.25">
      <c r="A4433">
        <v>2</v>
      </c>
      <c r="B4433" t="s">
        <v>4434</v>
      </c>
      <c r="C4433">
        <v>29.940750122070309</v>
      </c>
      <c r="D4433">
        <v>76.0865478515625</v>
      </c>
      <c r="E4433">
        <v>626.2894287109375</v>
      </c>
      <c r="F4433">
        <v>5.9709642082452774E-3</v>
      </c>
    </row>
    <row r="4434" spans="1:6" hidden="1" x14ac:dyDescent="0.25">
      <c r="A4434">
        <v>2</v>
      </c>
      <c r="B4434" t="s">
        <v>4435</v>
      </c>
      <c r="C4434">
        <v>29.94107627868652</v>
      </c>
      <c r="D4434">
        <v>76.093177795410156</v>
      </c>
      <c r="E4434">
        <v>626.28955078125</v>
      </c>
      <c r="F4434">
        <v>5.968776997178793E-3</v>
      </c>
    </row>
    <row r="4435" spans="1:6" hidden="1" x14ac:dyDescent="0.25">
      <c r="A4435">
        <v>2</v>
      </c>
      <c r="B4435" t="s">
        <v>4436</v>
      </c>
      <c r="C4435">
        <v>29.941400527954102</v>
      </c>
      <c r="D4435">
        <v>76.099800109863281</v>
      </c>
      <c r="E4435">
        <v>626.2896728515625</v>
      </c>
      <c r="F4435">
        <v>5.9665907174348831E-3</v>
      </c>
    </row>
    <row r="4436" spans="1:6" hidden="1" x14ac:dyDescent="0.25">
      <c r="A4436">
        <v>2</v>
      </c>
      <c r="B4436" t="s">
        <v>4437</v>
      </c>
      <c r="C4436">
        <v>29.941726684570309</v>
      </c>
      <c r="D4436">
        <v>76.106414794921875</v>
      </c>
      <c r="E4436">
        <v>626.289794921875</v>
      </c>
      <c r="F4436">
        <v>5.9644063003361234E-3</v>
      </c>
    </row>
    <row r="4437" spans="1:6" hidden="1" x14ac:dyDescent="0.25">
      <c r="A4437">
        <v>2</v>
      </c>
      <c r="B4437" t="s">
        <v>4438</v>
      </c>
      <c r="C4437">
        <v>29.942050933837891</v>
      </c>
      <c r="D4437">
        <v>76.113029479980469</v>
      </c>
      <c r="E4437">
        <v>626.2899169921875</v>
      </c>
      <c r="F4437">
        <v>5.9622228145599374E-3</v>
      </c>
    </row>
    <row r="4438" spans="1:6" hidden="1" x14ac:dyDescent="0.25">
      <c r="A4438">
        <v>2</v>
      </c>
      <c r="B4438" t="s">
        <v>4439</v>
      </c>
      <c r="C4438">
        <v>29.942375183105469</v>
      </c>
      <c r="D4438">
        <v>76.119644165039063</v>
      </c>
      <c r="E4438">
        <v>626.2900390625</v>
      </c>
      <c r="F4438">
        <v>5.9600402601063251E-3</v>
      </c>
    </row>
    <row r="4439" spans="1:6" hidden="1" x14ac:dyDescent="0.25">
      <c r="A4439">
        <v>2</v>
      </c>
      <c r="B4439" t="s">
        <v>4440</v>
      </c>
      <c r="C4439">
        <v>29.94270133972168</v>
      </c>
      <c r="D4439">
        <v>76.126251220703125</v>
      </c>
      <c r="E4439">
        <v>626.2901611328125</v>
      </c>
      <c r="F4439">
        <v>5.9578600339591503E-3</v>
      </c>
    </row>
    <row r="4440" spans="1:6" hidden="1" x14ac:dyDescent="0.25">
      <c r="A4440">
        <v>2</v>
      </c>
      <c r="B4440" t="s">
        <v>4441</v>
      </c>
      <c r="C4440">
        <v>29.943025588989261</v>
      </c>
      <c r="D4440">
        <v>76.132850646972656</v>
      </c>
      <c r="E4440">
        <v>626.290283203125</v>
      </c>
      <c r="F4440">
        <v>5.9556802734732628E-3</v>
      </c>
    </row>
    <row r="4441" spans="1:6" hidden="1" x14ac:dyDescent="0.25">
      <c r="A4441">
        <v>2</v>
      </c>
      <c r="B4441" t="s">
        <v>4442</v>
      </c>
      <c r="C4441">
        <v>29.943349838256839</v>
      </c>
      <c r="D4441">
        <v>76.139450073242188</v>
      </c>
      <c r="E4441">
        <v>626.29034423828125</v>
      </c>
      <c r="F4441">
        <v>5.9535019099712372E-3</v>
      </c>
    </row>
    <row r="4442" spans="1:6" hidden="1" x14ac:dyDescent="0.25">
      <c r="A4442">
        <v>2</v>
      </c>
      <c r="B4442" t="s">
        <v>4443</v>
      </c>
      <c r="C4442">
        <v>29.943674087524411</v>
      </c>
      <c r="D4442">
        <v>76.146041870117188</v>
      </c>
      <c r="E4442">
        <v>626.29046630859375</v>
      </c>
      <c r="F4442">
        <v>5.9513249434530744E-3</v>
      </c>
    </row>
    <row r="4443" spans="1:6" hidden="1" x14ac:dyDescent="0.25">
      <c r="A4443">
        <v>2</v>
      </c>
      <c r="B4443" t="s">
        <v>4444</v>
      </c>
      <c r="C4443">
        <v>29.943998336791989</v>
      </c>
      <c r="D4443">
        <v>76.152633666992188</v>
      </c>
      <c r="E4443">
        <v>626.29058837890625</v>
      </c>
      <c r="F4443">
        <v>5.9491493739187717E-3</v>
      </c>
    </row>
    <row r="4444" spans="1:6" hidden="1" x14ac:dyDescent="0.25">
      <c r="A4444">
        <v>2</v>
      </c>
      <c r="B4444" t="s">
        <v>4445</v>
      </c>
      <c r="C4444">
        <v>29.94432258605957</v>
      </c>
      <c r="D4444">
        <v>76.159217834472656</v>
      </c>
      <c r="E4444">
        <v>626.29071044921875</v>
      </c>
      <c r="F4444">
        <v>5.9469752013683319E-3</v>
      </c>
    </row>
    <row r="4445" spans="1:6" hidden="1" x14ac:dyDescent="0.25">
      <c r="A4445">
        <v>2</v>
      </c>
      <c r="B4445" t="s">
        <v>4446</v>
      </c>
      <c r="C4445">
        <v>29.944646835327148</v>
      </c>
      <c r="D4445">
        <v>76.165802001953125</v>
      </c>
      <c r="E4445">
        <v>626.29083251953125</v>
      </c>
      <c r="F4445">
        <v>5.9448019601404667E-3</v>
      </c>
    </row>
    <row r="4446" spans="1:6" hidden="1" x14ac:dyDescent="0.25">
      <c r="A4446">
        <v>2</v>
      </c>
      <c r="B4446" t="s">
        <v>4447</v>
      </c>
      <c r="C4446">
        <v>29.94497108459473</v>
      </c>
      <c r="D4446">
        <v>76.172378540039063</v>
      </c>
      <c r="E4446">
        <v>626.29095458984375</v>
      </c>
      <c r="F4446">
        <v>5.9426305815577507E-3</v>
      </c>
    </row>
    <row r="4447" spans="1:6" hidden="1" x14ac:dyDescent="0.25">
      <c r="A4447">
        <v>2</v>
      </c>
      <c r="B4447" t="s">
        <v>4448</v>
      </c>
      <c r="C4447">
        <v>29.945295333862301</v>
      </c>
      <c r="D4447">
        <v>76.178955078125</v>
      </c>
      <c r="E4447">
        <v>626.291015625</v>
      </c>
      <c r="F4447">
        <v>5.9404601342976093E-3</v>
      </c>
    </row>
    <row r="4448" spans="1:6" hidden="1" x14ac:dyDescent="0.25">
      <c r="A4448">
        <v>2</v>
      </c>
      <c r="B4448" t="s">
        <v>4449</v>
      </c>
      <c r="C4448">
        <v>29.94561767578125</v>
      </c>
      <c r="D4448">
        <v>76.185523986816406</v>
      </c>
      <c r="E4448">
        <v>626.2911376953125</v>
      </c>
      <c r="F4448">
        <v>5.9382906183600426E-3</v>
      </c>
    </row>
    <row r="4449" spans="1:6" hidden="1" x14ac:dyDescent="0.25">
      <c r="A4449">
        <v>2</v>
      </c>
      <c r="B4449" t="s">
        <v>4450</v>
      </c>
      <c r="C4449">
        <v>29.945941925048832</v>
      </c>
      <c r="D4449">
        <v>76.192092895507813</v>
      </c>
      <c r="E4449">
        <v>626.291259765625</v>
      </c>
      <c r="F4449">
        <v>5.936122965067625E-3</v>
      </c>
    </row>
    <row r="4450" spans="1:6" hidden="1" x14ac:dyDescent="0.25">
      <c r="A4450">
        <v>2</v>
      </c>
      <c r="B4450" t="s">
        <v>4451</v>
      </c>
      <c r="C4450">
        <v>29.94626426696777</v>
      </c>
      <c r="D4450">
        <v>76.198654174804688</v>
      </c>
      <c r="E4450">
        <v>626.2913818359375</v>
      </c>
      <c r="F4450">
        <v>5.9339557774364948E-3</v>
      </c>
    </row>
    <row r="4451" spans="1:6" hidden="1" x14ac:dyDescent="0.25">
      <c r="A4451">
        <v>2</v>
      </c>
      <c r="B4451" t="s">
        <v>4452</v>
      </c>
      <c r="C4451">
        <v>29.946588516235352</v>
      </c>
      <c r="D4451">
        <v>76.205207824707031</v>
      </c>
      <c r="E4451">
        <v>626.29150390625</v>
      </c>
      <c r="F4451">
        <v>5.9317909181118011E-3</v>
      </c>
    </row>
    <row r="4452" spans="1:6" hidden="1" x14ac:dyDescent="0.25">
      <c r="A4452">
        <v>2</v>
      </c>
      <c r="B4452" t="s">
        <v>4453</v>
      </c>
      <c r="C4452">
        <v>29.9469108581543</v>
      </c>
      <c r="D4452">
        <v>76.211761474609375</v>
      </c>
      <c r="E4452">
        <v>626.29156494140625</v>
      </c>
      <c r="F4452">
        <v>5.9296265244483948E-3</v>
      </c>
    </row>
    <row r="4453" spans="1:6" hidden="1" x14ac:dyDescent="0.25">
      <c r="A4453">
        <v>2</v>
      </c>
      <c r="B4453" t="s">
        <v>4454</v>
      </c>
      <c r="C4453">
        <v>29.947235107421879</v>
      </c>
      <c r="D4453">
        <v>76.218315124511719</v>
      </c>
      <c r="E4453">
        <v>626.29168701171875</v>
      </c>
      <c r="F4453">
        <v>5.9274644590914249E-3</v>
      </c>
    </row>
    <row r="4454" spans="1:6" hidden="1" x14ac:dyDescent="0.25">
      <c r="A4454">
        <v>2</v>
      </c>
      <c r="B4454" t="s">
        <v>4455</v>
      </c>
      <c r="C4454">
        <v>29.94755744934082</v>
      </c>
      <c r="D4454">
        <v>76.224853515625</v>
      </c>
      <c r="E4454">
        <v>626.29180908203125</v>
      </c>
      <c r="F4454">
        <v>5.9253028593957424E-3</v>
      </c>
    </row>
    <row r="4455" spans="1:6" hidden="1" x14ac:dyDescent="0.25">
      <c r="A4455">
        <v>2</v>
      </c>
      <c r="B4455" t="s">
        <v>4456</v>
      </c>
      <c r="C4455">
        <v>29.947879791259769</v>
      </c>
      <c r="D4455">
        <v>76.231399536132813</v>
      </c>
      <c r="E4455">
        <v>626.2918701171875</v>
      </c>
      <c r="F4455">
        <v>5.9231426566839218E-3</v>
      </c>
    </row>
    <row r="4456" spans="1:6" hidden="1" x14ac:dyDescent="0.25">
      <c r="A4456">
        <v>2</v>
      </c>
      <c r="B4456" t="s">
        <v>4457</v>
      </c>
      <c r="C4456">
        <v>29.948202133178711</v>
      </c>
      <c r="D4456">
        <v>76.237937927246094</v>
      </c>
      <c r="E4456">
        <v>626.2919921875</v>
      </c>
      <c r="F4456">
        <v>5.9209838509559631E-3</v>
      </c>
    </row>
    <row r="4457" spans="1:6" hidden="1" x14ac:dyDescent="0.25">
      <c r="A4457">
        <v>2</v>
      </c>
      <c r="B4457" t="s">
        <v>4458</v>
      </c>
      <c r="C4457">
        <v>29.94852447509766</v>
      </c>
      <c r="D4457">
        <v>76.244468688964844</v>
      </c>
      <c r="E4457">
        <v>626.2921142578125</v>
      </c>
      <c r="F4457">
        <v>5.9188259765505791E-3</v>
      </c>
    </row>
    <row r="4458" spans="1:6" hidden="1" x14ac:dyDescent="0.25">
      <c r="A4458">
        <v>2</v>
      </c>
      <c r="B4458" t="s">
        <v>4459</v>
      </c>
      <c r="C4458">
        <v>29.948846817016602</v>
      </c>
      <c r="D4458">
        <v>76.250999450683594</v>
      </c>
      <c r="E4458">
        <v>626.292236328125</v>
      </c>
      <c r="F4458">
        <v>5.9166699647903442E-3</v>
      </c>
    </row>
    <row r="4459" spans="1:6" hidden="1" x14ac:dyDescent="0.25">
      <c r="A4459">
        <v>2</v>
      </c>
      <c r="B4459" t="s">
        <v>4460</v>
      </c>
      <c r="C4459">
        <v>29.94916915893555</v>
      </c>
      <c r="D4459">
        <v>76.257522583007813</v>
      </c>
      <c r="E4459">
        <v>626.29229736328125</v>
      </c>
      <c r="F4459">
        <v>5.914514884352684E-3</v>
      </c>
    </row>
    <row r="4460" spans="1:6" hidden="1" x14ac:dyDescent="0.25">
      <c r="A4460">
        <v>2</v>
      </c>
      <c r="B4460" t="s">
        <v>4461</v>
      </c>
      <c r="C4460">
        <v>29.949491500854489</v>
      </c>
      <c r="D4460">
        <v>76.264045715332031</v>
      </c>
      <c r="E4460">
        <v>626.29241943359375</v>
      </c>
      <c r="F4460">
        <v>5.9123612008988857E-3</v>
      </c>
    </row>
    <row r="4461" spans="1:6" hidden="1" x14ac:dyDescent="0.25">
      <c r="A4461">
        <v>2</v>
      </c>
      <c r="B4461" t="s">
        <v>4462</v>
      </c>
      <c r="C4461">
        <v>29.949813842773441</v>
      </c>
      <c r="D4461">
        <v>76.270561218261719</v>
      </c>
      <c r="E4461">
        <v>626.29248046875</v>
      </c>
      <c r="F4461">
        <v>5.9102089144289494E-3</v>
      </c>
    </row>
    <row r="4462" spans="1:6" hidden="1" x14ac:dyDescent="0.25">
      <c r="A4462">
        <v>2</v>
      </c>
      <c r="B4462" t="s">
        <v>4463</v>
      </c>
      <c r="C4462">
        <v>29.95013427734375</v>
      </c>
      <c r="D4462">
        <v>76.277076721191406</v>
      </c>
      <c r="E4462">
        <v>626.2926025390625</v>
      </c>
      <c r="F4462">
        <v>5.9080580249428749E-3</v>
      </c>
    </row>
    <row r="4463" spans="1:6" hidden="1" x14ac:dyDescent="0.25">
      <c r="A4463">
        <v>2</v>
      </c>
      <c r="B4463" t="s">
        <v>4464</v>
      </c>
      <c r="C4463">
        <v>29.950456619262699</v>
      </c>
      <c r="D4463">
        <v>76.283584594726563</v>
      </c>
      <c r="E4463">
        <v>626.292724609375</v>
      </c>
      <c r="F4463">
        <v>5.9059080667793751E-3</v>
      </c>
    </row>
    <row r="4464" spans="1:6" hidden="1" x14ac:dyDescent="0.25">
      <c r="A4464">
        <v>2</v>
      </c>
      <c r="B4464" t="s">
        <v>4465</v>
      </c>
      <c r="C4464">
        <v>29.950777053833011</v>
      </c>
      <c r="D4464">
        <v>76.290092468261719</v>
      </c>
      <c r="E4464">
        <v>626.29278564453125</v>
      </c>
      <c r="F4464">
        <v>5.9037595055997372E-3</v>
      </c>
    </row>
    <row r="4465" spans="1:6" hidden="1" x14ac:dyDescent="0.25">
      <c r="A4465">
        <v>2</v>
      </c>
      <c r="B4465" t="s">
        <v>4466</v>
      </c>
      <c r="C4465">
        <v>29.95109939575195</v>
      </c>
      <c r="D4465">
        <v>76.296592712402344</v>
      </c>
      <c r="E4465">
        <v>626.29290771484375</v>
      </c>
      <c r="F4465">
        <v>5.9016123414039612E-3</v>
      </c>
    </row>
    <row r="4466" spans="1:6" hidden="1" x14ac:dyDescent="0.25">
      <c r="A4466">
        <v>2</v>
      </c>
      <c r="B4466" t="s">
        <v>4467</v>
      </c>
      <c r="C4466">
        <v>29.951419830322269</v>
      </c>
      <c r="D4466">
        <v>76.303085327148438</v>
      </c>
      <c r="E4466">
        <v>626.29296875</v>
      </c>
      <c r="F4466">
        <v>5.8994665741920471E-3</v>
      </c>
    </row>
    <row r="4467" spans="1:6" hidden="1" x14ac:dyDescent="0.25">
      <c r="A4467">
        <v>2</v>
      </c>
      <c r="B4467" t="s">
        <v>4468</v>
      </c>
      <c r="C4467">
        <v>29.951742172241211</v>
      </c>
      <c r="D4467">
        <v>76.309577941894531</v>
      </c>
      <c r="E4467">
        <v>626.2930908203125</v>
      </c>
      <c r="F4467">
        <v>5.8973217383027077E-3</v>
      </c>
    </row>
    <row r="4468" spans="1:6" hidden="1" x14ac:dyDescent="0.25">
      <c r="A4468">
        <v>2</v>
      </c>
      <c r="B4468" t="s">
        <v>4469</v>
      </c>
      <c r="C4468">
        <v>29.95206260681152</v>
      </c>
      <c r="D4468">
        <v>76.316070556640625</v>
      </c>
      <c r="E4468">
        <v>626.293212890625</v>
      </c>
      <c r="F4468">
        <v>5.8951782993972301E-3</v>
      </c>
    </row>
    <row r="4469" spans="1:6" hidden="1" x14ac:dyDescent="0.25">
      <c r="A4469">
        <v>2</v>
      </c>
      <c r="B4469" t="s">
        <v>4470</v>
      </c>
      <c r="C4469">
        <v>29.952383041381839</v>
      </c>
      <c r="D4469">
        <v>76.322555541992188</v>
      </c>
      <c r="E4469">
        <v>626.29327392578125</v>
      </c>
      <c r="F4469">
        <v>5.8930367231369019E-3</v>
      </c>
    </row>
    <row r="4470" spans="1:6" hidden="1" x14ac:dyDescent="0.25">
      <c r="A4470">
        <v>2</v>
      </c>
      <c r="B4470" t="s">
        <v>4471</v>
      </c>
      <c r="C4470">
        <v>29.952703475952148</v>
      </c>
      <c r="D4470">
        <v>76.329032897949219</v>
      </c>
      <c r="E4470">
        <v>626.29339599609375</v>
      </c>
      <c r="F4470">
        <v>5.8908956125378609E-3</v>
      </c>
    </row>
    <row r="4471" spans="1:6" hidden="1" x14ac:dyDescent="0.25">
      <c r="A4471">
        <v>2</v>
      </c>
      <c r="B4471" t="s">
        <v>4472</v>
      </c>
      <c r="C4471">
        <v>29.953023910522461</v>
      </c>
      <c r="D4471">
        <v>76.33551025390625</v>
      </c>
      <c r="E4471">
        <v>626.29345703125</v>
      </c>
      <c r="F4471">
        <v>5.8887563645839691E-3</v>
      </c>
    </row>
    <row r="4472" spans="1:6" hidden="1" x14ac:dyDescent="0.25">
      <c r="A4472">
        <v>2</v>
      </c>
      <c r="B4472" t="s">
        <v>4473</v>
      </c>
      <c r="C4472">
        <v>29.95334434509277</v>
      </c>
      <c r="D4472">
        <v>76.34197998046875</v>
      </c>
      <c r="E4472">
        <v>626.2935791015625</v>
      </c>
      <c r="F4472">
        <v>5.886618047952652E-3</v>
      </c>
    </row>
    <row r="4473" spans="1:6" hidden="1" x14ac:dyDescent="0.25">
      <c r="A4473">
        <v>2</v>
      </c>
      <c r="B4473" t="s">
        <v>4474</v>
      </c>
      <c r="C4473">
        <v>29.953664779663089</v>
      </c>
      <c r="D4473">
        <v>76.34844970703125</v>
      </c>
      <c r="E4473">
        <v>626.29364013671875</v>
      </c>
      <c r="F4473">
        <v>5.8844811283051968E-3</v>
      </c>
    </row>
    <row r="4474" spans="1:6" hidden="1" x14ac:dyDescent="0.25">
      <c r="A4474">
        <v>2</v>
      </c>
      <c r="B4474" t="s">
        <v>4475</v>
      </c>
      <c r="C4474">
        <v>29.953985214233398</v>
      </c>
      <c r="D4474">
        <v>76.35491943359375</v>
      </c>
      <c r="E4474">
        <v>626.29376220703125</v>
      </c>
      <c r="F4474">
        <v>5.8823456056416026E-3</v>
      </c>
    </row>
    <row r="4475" spans="1:6" hidden="1" x14ac:dyDescent="0.25">
      <c r="A4475">
        <v>2</v>
      </c>
      <c r="B4475" t="s">
        <v>4476</v>
      </c>
      <c r="C4475">
        <v>29.954305648803711</v>
      </c>
      <c r="D4475">
        <v>76.361381530761719</v>
      </c>
      <c r="E4475">
        <v>626.2938232421875</v>
      </c>
      <c r="F4475">
        <v>5.8802105486392966E-3</v>
      </c>
    </row>
    <row r="4476" spans="1:6" hidden="1" x14ac:dyDescent="0.25">
      <c r="A4476">
        <v>2</v>
      </c>
      <c r="B4476" t="s">
        <v>4477</v>
      </c>
      <c r="C4476">
        <v>29.954624176025391</v>
      </c>
      <c r="D4476">
        <v>76.367835998535156</v>
      </c>
      <c r="E4476">
        <v>626.29388427734375</v>
      </c>
      <c r="F4476">
        <v>5.878077819943428E-3</v>
      </c>
    </row>
    <row r="4477" spans="1:6" hidden="1" x14ac:dyDescent="0.25">
      <c r="A4477">
        <v>2</v>
      </c>
      <c r="B4477" t="s">
        <v>4478</v>
      </c>
      <c r="C4477">
        <v>29.9549446105957</v>
      </c>
      <c r="D4477">
        <v>76.374290466308594</v>
      </c>
      <c r="E4477">
        <v>626.29400634765625</v>
      </c>
      <c r="F4477">
        <v>5.8759460225701332E-3</v>
      </c>
    </row>
    <row r="4478" spans="1:6" hidden="1" x14ac:dyDescent="0.25">
      <c r="A4478">
        <v>2</v>
      </c>
      <c r="B4478" t="s">
        <v>4479</v>
      </c>
      <c r="C4478">
        <v>29.955263137817379</v>
      </c>
      <c r="D4478">
        <v>76.3807373046875</v>
      </c>
      <c r="E4478">
        <v>626.2940673828125</v>
      </c>
      <c r="F4478">
        <v>5.8738156221807003E-3</v>
      </c>
    </row>
    <row r="4479" spans="1:6" hidden="1" x14ac:dyDescent="0.25">
      <c r="A4479">
        <v>2</v>
      </c>
      <c r="B4479" t="s">
        <v>4480</v>
      </c>
      <c r="C4479">
        <v>29.955583572387699</v>
      </c>
      <c r="D4479">
        <v>76.387184143066406</v>
      </c>
      <c r="E4479">
        <v>626.294189453125</v>
      </c>
      <c r="F4479">
        <v>5.871686153113842E-3</v>
      </c>
    </row>
    <row r="4480" spans="1:6" hidden="1" x14ac:dyDescent="0.25">
      <c r="A4480">
        <v>2</v>
      </c>
      <c r="B4480" t="s">
        <v>4481</v>
      </c>
      <c r="C4480">
        <v>29.955902099609379</v>
      </c>
      <c r="D4480">
        <v>76.393623352050781</v>
      </c>
      <c r="E4480">
        <v>626.29425048828125</v>
      </c>
      <c r="F4480">
        <v>5.8695585466921329E-3</v>
      </c>
    </row>
    <row r="4481" spans="1:6" hidden="1" x14ac:dyDescent="0.25">
      <c r="A4481">
        <v>2</v>
      </c>
      <c r="B4481" t="s">
        <v>4482</v>
      </c>
      <c r="C4481">
        <v>29.956222534179691</v>
      </c>
      <c r="D4481">
        <v>76.400054931640625</v>
      </c>
      <c r="E4481">
        <v>626.29437255859375</v>
      </c>
      <c r="F4481">
        <v>5.8674314059317112E-3</v>
      </c>
    </row>
    <row r="4482" spans="1:6" hidden="1" x14ac:dyDescent="0.25">
      <c r="A4482">
        <v>2</v>
      </c>
      <c r="B4482" t="s">
        <v>4483</v>
      </c>
      <c r="C4482">
        <v>29.956541061401371</v>
      </c>
      <c r="D4482">
        <v>76.406494140625</v>
      </c>
      <c r="E4482">
        <v>626.29443359375</v>
      </c>
      <c r="F4482">
        <v>5.8653061278164387E-3</v>
      </c>
    </row>
    <row r="4483" spans="1:6" hidden="1" x14ac:dyDescent="0.25">
      <c r="A4483">
        <v>2</v>
      </c>
      <c r="B4483" t="s">
        <v>4484</v>
      </c>
      <c r="C4483">
        <v>29.95685958862305</v>
      </c>
      <c r="D4483">
        <v>76.412918090820313</v>
      </c>
      <c r="E4483">
        <v>626.29449462890625</v>
      </c>
      <c r="F4483">
        <v>5.8631822466850281E-3</v>
      </c>
    </row>
    <row r="4484" spans="1:6" hidden="1" x14ac:dyDescent="0.25">
      <c r="A4484">
        <v>2</v>
      </c>
      <c r="B4484" t="s">
        <v>4485</v>
      </c>
      <c r="C4484">
        <v>29.95717811584473</v>
      </c>
      <c r="D4484">
        <v>76.419342041015625</v>
      </c>
      <c r="E4484">
        <v>626.29461669921875</v>
      </c>
      <c r="F4484">
        <v>5.8610592968761921E-3</v>
      </c>
    </row>
    <row r="4485" spans="1:6" hidden="1" x14ac:dyDescent="0.25">
      <c r="A4485">
        <v>2</v>
      </c>
      <c r="B4485" t="s">
        <v>4486</v>
      </c>
      <c r="C4485">
        <v>29.95749664306641</v>
      </c>
      <c r="D4485">
        <v>76.425765991210938</v>
      </c>
      <c r="E4485">
        <v>626.294677734375</v>
      </c>
      <c r="F4485">
        <v>5.858937744051218E-3</v>
      </c>
    </row>
    <row r="4486" spans="1:6" hidden="1" x14ac:dyDescent="0.25">
      <c r="A4486">
        <v>2</v>
      </c>
      <c r="B4486" t="s">
        <v>4487</v>
      </c>
      <c r="C4486">
        <v>29.957815170288089</v>
      </c>
      <c r="D4486">
        <v>76.432182312011719</v>
      </c>
      <c r="E4486">
        <v>626.29473876953125</v>
      </c>
      <c r="F4486">
        <v>5.8568171225488186E-3</v>
      </c>
    </row>
    <row r="4487" spans="1:6" hidden="1" x14ac:dyDescent="0.25">
      <c r="A4487">
        <v>2</v>
      </c>
      <c r="B4487" t="s">
        <v>4488</v>
      </c>
      <c r="C4487">
        <v>29.958133697509769</v>
      </c>
      <c r="D4487">
        <v>76.438591003417969</v>
      </c>
      <c r="E4487">
        <v>626.29486083984375</v>
      </c>
      <c r="F4487">
        <v>5.8546983636915684E-3</v>
      </c>
    </row>
    <row r="4488" spans="1:6" hidden="1" x14ac:dyDescent="0.25">
      <c r="A4488">
        <v>2</v>
      </c>
      <c r="B4488" t="s">
        <v>4489</v>
      </c>
      <c r="C4488">
        <v>29.958452224731449</v>
      </c>
      <c r="D4488">
        <v>76.444999694824219</v>
      </c>
      <c r="E4488">
        <v>626.294921875</v>
      </c>
      <c r="F4488">
        <v>5.8525805361568928E-3</v>
      </c>
    </row>
    <row r="4489" spans="1:6" hidden="1" x14ac:dyDescent="0.25">
      <c r="A4489">
        <v>2</v>
      </c>
      <c r="B4489" t="s">
        <v>4490</v>
      </c>
      <c r="C4489">
        <v>29.958768844604489</v>
      </c>
      <c r="D4489">
        <v>76.451408386230469</v>
      </c>
      <c r="E4489">
        <v>626.29498291015625</v>
      </c>
      <c r="F4489">
        <v>5.8504641056060791E-3</v>
      </c>
    </row>
    <row r="4490" spans="1:6" hidden="1" x14ac:dyDescent="0.25">
      <c r="A4490">
        <v>2</v>
      </c>
      <c r="B4490" t="s">
        <v>4491</v>
      </c>
      <c r="C4490">
        <v>29.959087371826168</v>
      </c>
      <c r="D4490">
        <v>76.457809448242188</v>
      </c>
      <c r="E4490">
        <v>626.29510498046875</v>
      </c>
      <c r="F4490">
        <v>5.84834860637784E-3</v>
      </c>
    </row>
    <row r="4491" spans="1:6" hidden="1" x14ac:dyDescent="0.25">
      <c r="A4491">
        <v>2</v>
      </c>
      <c r="B4491" t="s">
        <v>4492</v>
      </c>
      <c r="C4491">
        <v>29.959405899047852</v>
      </c>
      <c r="D4491">
        <v>76.464202880859375</v>
      </c>
      <c r="E4491">
        <v>626.295166015625</v>
      </c>
      <c r="F4491">
        <v>5.8462349697947502E-3</v>
      </c>
    </row>
    <row r="4492" spans="1:6" hidden="1" x14ac:dyDescent="0.25">
      <c r="A4492">
        <v>2</v>
      </c>
      <c r="B4492" t="s">
        <v>4493</v>
      </c>
      <c r="C4492">
        <v>29.959722518920898</v>
      </c>
      <c r="D4492">
        <v>76.470596313476563</v>
      </c>
      <c r="E4492">
        <v>626.29522705078125</v>
      </c>
      <c r="F4492">
        <v>5.844122264534235E-3</v>
      </c>
    </row>
    <row r="4493" spans="1:6" hidden="1" x14ac:dyDescent="0.25">
      <c r="A4493">
        <v>2</v>
      </c>
      <c r="B4493" t="s">
        <v>4494</v>
      </c>
      <c r="C4493">
        <v>29.960039138793949</v>
      </c>
      <c r="D4493">
        <v>76.47698974609375</v>
      </c>
      <c r="E4493">
        <v>626.2952880859375</v>
      </c>
      <c r="F4493">
        <v>5.8420109562575817E-3</v>
      </c>
    </row>
    <row r="4494" spans="1:6" hidden="1" x14ac:dyDescent="0.25">
      <c r="A4494">
        <v>2</v>
      </c>
      <c r="B4494" t="s">
        <v>4495</v>
      </c>
      <c r="C4494">
        <v>29.960357666015621</v>
      </c>
      <c r="D4494">
        <v>76.483367919921875</v>
      </c>
      <c r="E4494">
        <v>626.29541015625</v>
      </c>
      <c r="F4494">
        <v>5.8399010449647903E-3</v>
      </c>
    </row>
    <row r="4495" spans="1:6" hidden="1" x14ac:dyDescent="0.25">
      <c r="A4495">
        <v>2</v>
      </c>
      <c r="B4495" t="s">
        <v>4496</v>
      </c>
      <c r="C4495">
        <v>29.960674285888668</v>
      </c>
      <c r="D4495">
        <v>76.489753723144531</v>
      </c>
      <c r="E4495">
        <v>626.29547119140625</v>
      </c>
      <c r="F4495">
        <v>5.8377920649945736E-3</v>
      </c>
    </row>
    <row r="4496" spans="1:6" hidden="1" x14ac:dyDescent="0.25">
      <c r="A4496">
        <v>2</v>
      </c>
      <c r="B4496" t="s">
        <v>4497</v>
      </c>
      <c r="C4496">
        <v>29.960990905761719</v>
      </c>
      <c r="D4496">
        <v>76.496131896972656</v>
      </c>
      <c r="E4496">
        <v>626.2955322265625</v>
      </c>
      <c r="F4496">
        <v>5.8356844820082188E-3</v>
      </c>
    </row>
    <row r="4497" spans="1:6" hidden="1" x14ac:dyDescent="0.25">
      <c r="A4497">
        <v>2</v>
      </c>
      <c r="B4497" t="s">
        <v>4498</v>
      </c>
      <c r="C4497">
        <v>29.961307525634769</v>
      </c>
      <c r="D4497">
        <v>76.50250244140625</v>
      </c>
      <c r="E4497">
        <v>626.29559326171875</v>
      </c>
      <c r="F4497">
        <v>5.8335782960057259E-3</v>
      </c>
    </row>
    <row r="4498" spans="1:6" hidden="1" x14ac:dyDescent="0.25">
      <c r="A4498">
        <v>2</v>
      </c>
      <c r="B4498" t="s">
        <v>4499</v>
      </c>
      <c r="C4498">
        <v>29.961624145507809</v>
      </c>
      <c r="D4498">
        <v>76.508872985839844</v>
      </c>
      <c r="E4498">
        <v>626.29571533203125</v>
      </c>
      <c r="F4498">
        <v>5.8314730413258076E-3</v>
      </c>
    </row>
    <row r="4499" spans="1:6" hidden="1" x14ac:dyDescent="0.25">
      <c r="A4499">
        <v>2</v>
      </c>
      <c r="B4499" t="s">
        <v>4500</v>
      </c>
      <c r="C4499">
        <v>29.961940765380859</v>
      </c>
      <c r="D4499">
        <v>76.515235900878906</v>
      </c>
      <c r="E4499">
        <v>626.2957763671875</v>
      </c>
      <c r="F4499">
        <v>5.8293696492910394E-3</v>
      </c>
    </row>
    <row r="4500" spans="1:6" hidden="1" x14ac:dyDescent="0.25">
      <c r="A4500">
        <v>2</v>
      </c>
      <c r="B4500" t="s">
        <v>4501</v>
      </c>
      <c r="C4500">
        <v>29.96225738525391</v>
      </c>
      <c r="D4500">
        <v>76.521598815917969</v>
      </c>
      <c r="E4500">
        <v>626.29583740234375</v>
      </c>
      <c r="F4500">
        <v>5.8272671885788441E-3</v>
      </c>
    </row>
    <row r="4501" spans="1:6" hidden="1" x14ac:dyDescent="0.25">
      <c r="A4501">
        <v>2</v>
      </c>
      <c r="B4501" t="s">
        <v>4502</v>
      </c>
      <c r="C4501">
        <v>29.96257400512695</v>
      </c>
      <c r="D4501">
        <v>76.5279541015625</v>
      </c>
      <c r="E4501">
        <v>626.2958984375</v>
      </c>
      <c r="F4501">
        <v>5.8251661248505124E-3</v>
      </c>
    </row>
    <row r="4502" spans="1:6" hidden="1" x14ac:dyDescent="0.25">
      <c r="A4502">
        <v>2</v>
      </c>
      <c r="B4502" t="s">
        <v>4503</v>
      </c>
      <c r="C4502">
        <v>29.962890625</v>
      </c>
      <c r="D4502">
        <v>76.534309387207031</v>
      </c>
      <c r="E4502">
        <v>626.29595947265625</v>
      </c>
      <c r="F4502">
        <v>5.8230659924447536E-3</v>
      </c>
    </row>
    <row r="4503" spans="1:6" hidden="1" x14ac:dyDescent="0.25">
      <c r="A4503">
        <v>2</v>
      </c>
      <c r="B4503" t="s">
        <v>4504</v>
      </c>
      <c r="C4503">
        <v>29.963205337524411</v>
      </c>
      <c r="D4503">
        <v>76.540657043457031</v>
      </c>
      <c r="E4503">
        <v>626.29608154296875</v>
      </c>
      <c r="F4503">
        <v>5.8209672570228577E-3</v>
      </c>
    </row>
    <row r="4504" spans="1:6" hidden="1" x14ac:dyDescent="0.25">
      <c r="A4504">
        <v>2</v>
      </c>
      <c r="B4504" t="s">
        <v>4505</v>
      </c>
      <c r="C4504">
        <v>29.963521957397461</v>
      </c>
      <c r="D4504">
        <v>76.5469970703125</v>
      </c>
      <c r="E4504">
        <v>626.296142578125</v>
      </c>
      <c r="F4504">
        <v>5.8188699185848236E-3</v>
      </c>
    </row>
    <row r="4505" spans="1:6" hidden="1" x14ac:dyDescent="0.25">
      <c r="A4505">
        <v>2</v>
      </c>
      <c r="B4505" t="s">
        <v>4506</v>
      </c>
      <c r="C4505">
        <v>29.963838577270511</v>
      </c>
      <c r="D4505">
        <v>76.5533447265625</v>
      </c>
      <c r="E4505">
        <v>626.29620361328125</v>
      </c>
      <c r="F4505">
        <v>5.8167735114693642E-3</v>
      </c>
    </row>
    <row r="4506" spans="1:6" hidden="1" x14ac:dyDescent="0.25">
      <c r="A4506">
        <v>2</v>
      </c>
      <c r="B4506" t="s">
        <v>4507</v>
      </c>
      <c r="C4506">
        <v>29.964153289794918</v>
      </c>
      <c r="D4506">
        <v>76.559677124023438</v>
      </c>
      <c r="E4506">
        <v>626.2962646484375</v>
      </c>
      <c r="F4506">
        <v>5.814678966999054E-3</v>
      </c>
    </row>
    <row r="4507" spans="1:6" hidden="1" x14ac:dyDescent="0.25">
      <c r="A4507">
        <v>2</v>
      </c>
      <c r="B4507" t="s">
        <v>4508</v>
      </c>
      <c r="C4507">
        <v>29.964468002319339</v>
      </c>
      <c r="D4507">
        <v>76.566009521484375</v>
      </c>
      <c r="E4507">
        <v>626.29632568359375</v>
      </c>
      <c r="F4507">
        <v>5.8125858195126057E-3</v>
      </c>
    </row>
    <row r="4508" spans="1:6" hidden="1" x14ac:dyDescent="0.25">
      <c r="A4508">
        <v>2</v>
      </c>
      <c r="B4508" t="s">
        <v>4509</v>
      </c>
      <c r="C4508">
        <v>29.964784622192379</v>
      </c>
      <c r="D4508">
        <v>76.572341918945313</v>
      </c>
      <c r="E4508">
        <v>626.29638671875</v>
      </c>
      <c r="F4508">
        <v>5.8104931376874447E-3</v>
      </c>
    </row>
    <row r="4509" spans="1:6" hidden="1" x14ac:dyDescent="0.25">
      <c r="A4509">
        <v>2</v>
      </c>
      <c r="B4509" t="s">
        <v>4510</v>
      </c>
      <c r="C4509">
        <v>29.9650993347168</v>
      </c>
      <c r="D4509">
        <v>76.578666687011719</v>
      </c>
      <c r="E4509">
        <v>626.29644775390625</v>
      </c>
      <c r="F4509">
        <v>5.8084018528461456E-3</v>
      </c>
    </row>
    <row r="4510" spans="1:6" hidden="1" x14ac:dyDescent="0.25">
      <c r="A4510">
        <v>2</v>
      </c>
      <c r="B4510" t="s">
        <v>4511</v>
      </c>
      <c r="C4510">
        <v>29.965414047241211</v>
      </c>
      <c r="D4510">
        <v>76.584991455078125</v>
      </c>
      <c r="E4510">
        <v>626.2965087890625</v>
      </c>
      <c r="F4510">
        <v>5.8063124306499958E-3</v>
      </c>
    </row>
    <row r="4511" spans="1:6" hidden="1" x14ac:dyDescent="0.25">
      <c r="A4511">
        <v>2</v>
      </c>
      <c r="B4511" t="s">
        <v>4512</v>
      </c>
      <c r="C4511">
        <v>29.965728759765621</v>
      </c>
      <c r="D4511">
        <v>76.59130859375</v>
      </c>
      <c r="E4511">
        <v>626.29656982421875</v>
      </c>
      <c r="F4511">
        <v>5.8042239397764206E-3</v>
      </c>
    </row>
    <row r="4512" spans="1:6" hidden="1" x14ac:dyDescent="0.25">
      <c r="A4512">
        <v>2</v>
      </c>
      <c r="B4512" t="s">
        <v>4513</v>
      </c>
      <c r="C4512">
        <v>29.966043472290039</v>
      </c>
      <c r="D4512">
        <v>76.597618103027344</v>
      </c>
      <c r="E4512">
        <v>626.296630859375</v>
      </c>
      <c r="F4512">
        <v>5.80213638022542E-3</v>
      </c>
    </row>
    <row r="4513" spans="1:6" hidden="1" x14ac:dyDescent="0.25">
      <c r="A4513">
        <v>2</v>
      </c>
      <c r="B4513" t="s">
        <v>4514</v>
      </c>
      <c r="C4513">
        <v>29.96635818481445</v>
      </c>
      <c r="D4513">
        <v>76.603927612304688</v>
      </c>
      <c r="E4513">
        <v>626.29669189453125</v>
      </c>
      <c r="F4513">
        <v>5.8000506833195686E-3</v>
      </c>
    </row>
    <row r="4514" spans="1:6" hidden="1" x14ac:dyDescent="0.25">
      <c r="A4514">
        <v>2</v>
      </c>
      <c r="B4514" t="s">
        <v>4515</v>
      </c>
      <c r="C4514">
        <v>29.966672897338871</v>
      </c>
      <c r="D4514">
        <v>76.610237121582031</v>
      </c>
      <c r="E4514">
        <v>626.29681396484375</v>
      </c>
      <c r="F4514">
        <v>5.7979659177362919E-3</v>
      </c>
    </row>
    <row r="4515" spans="1:6" hidden="1" x14ac:dyDescent="0.25">
      <c r="A4515">
        <v>2</v>
      </c>
      <c r="B4515" t="s">
        <v>4516</v>
      </c>
      <c r="C4515">
        <v>29.966985702514648</v>
      </c>
      <c r="D4515">
        <v>76.616539001464844</v>
      </c>
      <c r="E4515">
        <v>626.296875</v>
      </c>
      <c r="F4515">
        <v>5.7958825491368771E-3</v>
      </c>
    </row>
    <row r="4516" spans="1:6" hidden="1" x14ac:dyDescent="0.25">
      <c r="A4516">
        <v>2</v>
      </c>
      <c r="B4516" t="s">
        <v>4517</v>
      </c>
      <c r="C4516">
        <v>29.967300415039059</v>
      </c>
      <c r="D4516">
        <v>76.622833251953125</v>
      </c>
      <c r="E4516">
        <v>626.29693603515625</v>
      </c>
      <c r="F4516">
        <v>5.7938005775213242E-3</v>
      </c>
    </row>
    <row r="4517" spans="1:6" hidden="1" x14ac:dyDescent="0.25">
      <c r="A4517">
        <v>2</v>
      </c>
      <c r="B4517" t="s">
        <v>4518</v>
      </c>
      <c r="C4517">
        <v>29.96761512756348</v>
      </c>
      <c r="D4517">
        <v>76.629127502441406</v>
      </c>
      <c r="E4517">
        <v>626.2969970703125</v>
      </c>
      <c r="F4517">
        <v>5.7917195372283459E-3</v>
      </c>
    </row>
    <row r="4518" spans="1:6" hidden="1" x14ac:dyDescent="0.25">
      <c r="A4518">
        <v>2</v>
      </c>
      <c r="B4518" t="s">
        <v>4519</v>
      </c>
      <c r="C4518">
        <v>29.967927932739261</v>
      </c>
      <c r="D4518">
        <v>76.635414123535156</v>
      </c>
      <c r="E4518">
        <v>626.29705810546875</v>
      </c>
      <c r="F4518">
        <v>5.7896394282579422E-3</v>
      </c>
    </row>
    <row r="4519" spans="1:6" hidden="1" x14ac:dyDescent="0.25">
      <c r="A4519">
        <v>2</v>
      </c>
      <c r="B4519" t="s">
        <v>4520</v>
      </c>
      <c r="C4519">
        <v>29.968242645263668</v>
      </c>
      <c r="D4519">
        <v>76.641700744628906</v>
      </c>
      <c r="E4519">
        <v>626.297119140625</v>
      </c>
      <c r="F4519">
        <v>5.7875616475939751E-3</v>
      </c>
    </row>
    <row r="4520" spans="1:6" hidden="1" x14ac:dyDescent="0.25">
      <c r="A4520">
        <v>2</v>
      </c>
      <c r="B4520" t="s">
        <v>4521</v>
      </c>
      <c r="C4520">
        <v>29.96855545043945</v>
      </c>
      <c r="D4520">
        <v>76.647987365722656</v>
      </c>
      <c r="E4520">
        <v>626.29718017578125</v>
      </c>
      <c r="F4520">
        <v>5.7854843325912952E-3</v>
      </c>
    </row>
    <row r="4521" spans="1:6" hidden="1" x14ac:dyDescent="0.25">
      <c r="A4521">
        <v>2</v>
      </c>
      <c r="B4521" t="s">
        <v>4522</v>
      </c>
      <c r="C4521">
        <v>29.968868255615231</v>
      </c>
      <c r="D4521">
        <v>76.654266357421875</v>
      </c>
      <c r="E4521">
        <v>626.2972412109375</v>
      </c>
      <c r="F4521">
        <v>5.7834084145724773E-3</v>
      </c>
    </row>
    <row r="4522" spans="1:6" hidden="1" x14ac:dyDescent="0.25">
      <c r="A4522">
        <v>2</v>
      </c>
      <c r="B4522" t="s">
        <v>4523</v>
      </c>
      <c r="C4522">
        <v>29.969181060791019</v>
      </c>
      <c r="D4522">
        <v>76.660537719726563</v>
      </c>
      <c r="E4522">
        <v>626.2972412109375</v>
      </c>
      <c r="F4522">
        <v>5.7813338935375214E-3</v>
      </c>
    </row>
    <row r="4523" spans="1:6" hidden="1" x14ac:dyDescent="0.25">
      <c r="A4523">
        <v>2</v>
      </c>
      <c r="B4523" t="s">
        <v>4524</v>
      </c>
      <c r="C4523">
        <v>29.96949577331543</v>
      </c>
      <c r="D4523">
        <v>76.66680908203125</v>
      </c>
      <c r="E4523">
        <v>626.29730224609375</v>
      </c>
      <c r="F4523">
        <v>5.77926030382514E-3</v>
      </c>
    </row>
    <row r="4524" spans="1:6" hidden="1" x14ac:dyDescent="0.25">
      <c r="A4524">
        <v>2</v>
      </c>
      <c r="B4524" t="s">
        <v>4525</v>
      </c>
      <c r="C4524">
        <v>29.969808578491211</v>
      </c>
      <c r="D4524">
        <v>76.673072814941406</v>
      </c>
      <c r="E4524">
        <v>626.29736328125</v>
      </c>
      <c r="F4524">
        <v>5.7771885767579079E-3</v>
      </c>
    </row>
    <row r="4525" spans="1:6" hidden="1" x14ac:dyDescent="0.25">
      <c r="A4525">
        <v>2</v>
      </c>
      <c r="B4525" t="s">
        <v>4526</v>
      </c>
      <c r="C4525">
        <v>29.970121383666989</v>
      </c>
      <c r="D4525">
        <v>76.679336547851563</v>
      </c>
      <c r="E4525">
        <v>626.29742431640625</v>
      </c>
      <c r="F4525">
        <v>5.775117315351963E-3</v>
      </c>
    </row>
    <row r="4526" spans="1:6" hidden="1" x14ac:dyDescent="0.25">
      <c r="A4526">
        <v>2</v>
      </c>
      <c r="B4526" t="s">
        <v>4527</v>
      </c>
      <c r="C4526">
        <v>29.970432281494141</v>
      </c>
      <c r="D4526">
        <v>76.685592651367188</v>
      </c>
      <c r="E4526">
        <v>626.2974853515625</v>
      </c>
      <c r="F4526">
        <v>5.7730483822524548E-3</v>
      </c>
    </row>
    <row r="4527" spans="1:6" hidden="1" x14ac:dyDescent="0.25">
      <c r="A4527">
        <v>2</v>
      </c>
      <c r="B4527" t="s">
        <v>4528</v>
      </c>
      <c r="C4527">
        <v>29.970745086669918</v>
      </c>
      <c r="D4527">
        <v>76.691848754882813</v>
      </c>
      <c r="E4527">
        <v>626.29754638671875</v>
      </c>
      <c r="F4527">
        <v>5.7709799148142338E-3</v>
      </c>
    </row>
    <row r="4528" spans="1:6" hidden="1" x14ac:dyDescent="0.25">
      <c r="A4528">
        <v>2</v>
      </c>
      <c r="B4528" t="s">
        <v>4529</v>
      </c>
      <c r="C4528">
        <v>29.9710578918457</v>
      </c>
      <c r="D4528">
        <v>76.698104858398438</v>
      </c>
      <c r="E4528">
        <v>626.297607421875</v>
      </c>
      <c r="F4528">
        <v>5.7689128443598747E-3</v>
      </c>
    </row>
    <row r="4529" spans="1:6" hidden="1" x14ac:dyDescent="0.25">
      <c r="A4529">
        <v>2</v>
      </c>
      <c r="B4529" t="s">
        <v>4530</v>
      </c>
      <c r="C4529">
        <v>29.971370697021481</v>
      </c>
      <c r="D4529">
        <v>76.704345703125</v>
      </c>
      <c r="E4529">
        <v>626.29766845703125</v>
      </c>
      <c r="F4529">
        <v>5.7668467052280903E-3</v>
      </c>
    </row>
    <row r="4530" spans="1:6" hidden="1" x14ac:dyDescent="0.25">
      <c r="A4530">
        <v>2</v>
      </c>
      <c r="B4530" t="s">
        <v>4531</v>
      </c>
      <c r="C4530">
        <v>29.971681594848629</v>
      </c>
      <c r="D4530">
        <v>76.710594177246094</v>
      </c>
      <c r="E4530">
        <v>626.2977294921875</v>
      </c>
      <c r="F4530">
        <v>5.7647824287414551E-3</v>
      </c>
    </row>
    <row r="4531" spans="1:6" hidden="1" x14ac:dyDescent="0.25">
      <c r="A4531">
        <v>2</v>
      </c>
      <c r="B4531" t="s">
        <v>4532</v>
      </c>
      <c r="C4531">
        <v>29.971994400024411</v>
      </c>
      <c r="D4531">
        <v>76.716827392578125</v>
      </c>
      <c r="E4531">
        <v>626.29779052734375</v>
      </c>
      <c r="F4531">
        <v>5.7627190835773936E-3</v>
      </c>
    </row>
    <row r="4532" spans="1:6" hidden="1" x14ac:dyDescent="0.25">
      <c r="A4532">
        <v>2</v>
      </c>
      <c r="B4532" t="s">
        <v>4533</v>
      </c>
      <c r="C4532">
        <v>29.972305297851559</v>
      </c>
      <c r="D4532">
        <v>76.723068237304688</v>
      </c>
      <c r="E4532">
        <v>626.29779052734375</v>
      </c>
      <c r="F4532">
        <v>5.7606571353971958E-3</v>
      </c>
    </row>
    <row r="4533" spans="1:6" hidden="1" x14ac:dyDescent="0.25">
      <c r="A4533">
        <v>2</v>
      </c>
      <c r="B4533" t="s">
        <v>4534</v>
      </c>
      <c r="C4533">
        <v>29.97261810302734</v>
      </c>
      <c r="D4533">
        <v>76.729293823242188</v>
      </c>
      <c r="E4533">
        <v>626.2978515625</v>
      </c>
      <c r="F4533">
        <v>5.7585965842008591E-3</v>
      </c>
    </row>
    <row r="4534" spans="1:6" hidden="1" x14ac:dyDescent="0.25">
      <c r="A4534">
        <v>2</v>
      </c>
      <c r="B4534" t="s">
        <v>4535</v>
      </c>
      <c r="C4534">
        <v>29.972929000854489</v>
      </c>
      <c r="D4534">
        <v>76.735527038574219</v>
      </c>
      <c r="E4534">
        <v>626.29791259765625</v>
      </c>
      <c r="F4534">
        <v>5.7565369643270969E-3</v>
      </c>
    </row>
    <row r="4535" spans="1:6" hidden="1" x14ac:dyDescent="0.25">
      <c r="A4535">
        <v>2</v>
      </c>
      <c r="B4535" t="s">
        <v>4536</v>
      </c>
      <c r="C4535">
        <v>29.973239898681641</v>
      </c>
      <c r="D4535">
        <v>76.741744995117188</v>
      </c>
      <c r="E4535">
        <v>626.2979736328125</v>
      </c>
      <c r="F4535">
        <v>5.7544782757759094E-3</v>
      </c>
    </row>
    <row r="4536" spans="1:6" hidden="1" x14ac:dyDescent="0.25">
      <c r="A4536">
        <v>2</v>
      </c>
      <c r="B4536" t="s">
        <v>4537</v>
      </c>
      <c r="C4536">
        <v>29.973550796508789</v>
      </c>
      <c r="D4536">
        <v>76.747970581054688</v>
      </c>
      <c r="E4536">
        <v>626.29803466796875</v>
      </c>
      <c r="F4536">
        <v>5.7524219155311576E-3</v>
      </c>
    </row>
    <row r="4537" spans="1:6" hidden="1" x14ac:dyDescent="0.25">
      <c r="A4537">
        <v>2</v>
      </c>
      <c r="B4537" t="s">
        <v>4538</v>
      </c>
      <c r="C4537">
        <v>29.973861694335941</v>
      </c>
      <c r="D4537">
        <v>76.754180908203125</v>
      </c>
      <c r="E4537">
        <v>626.298095703125</v>
      </c>
      <c r="F4537">
        <v>5.7503655552864066E-3</v>
      </c>
    </row>
    <row r="4538" spans="1:6" hidden="1" x14ac:dyDescent="0.25">
      <c r="A4538">
        <v>2</v>
      </c>
      <c r="B4538" t="s">
        <v>4539</v>
      </c>
      <c r="C4538">
        <v>29.974172592163089</v>
      </c>
      <c r="D4538">
        <v>76.760391235351563</v>
      </c>
      <c r="E4538">
        <v>626.298095703125</v>
      </c>
      <c r="F4538">
        <v>5.748311523348093E-3</v>
      </c>
    </row>
    <row r="4539" spans="1:6" hidden="1" x14ac:dyDescent="0.25">
      <c r="A4539">
        <v>2</v>
      </c>
      <c r="B4539" t="s">
        <v>4540</v>
      </c>
      <c r="C4539">
        <v>29.974483489990231</v>
      </c>
      <c r="D4539">
        <v>76.7666015625</v>
      </c>
      <c r="E4539">
        <v>626.29815673828125</v>
      </c>
      <c r="F4539">
        <v>5.7462584227323532E-3</v>
      </c>
    </row>
    <row r="4540" spans="1:6" hidden="1" x14ac:dyDescent="0.25">
      <c r="A4540">
        <v>2</v>
      </c>
      <c r="B4540" t="s">
        <v>4541</v>
      </c>
      <c r="C4540">
        <v>29.974794387817379</v>
      </c>
      <c r="D4540">
        <v>76.772804260253906</v>
      </c>
      <c r="E4540">
        <v>626.2982177734375</v>
      </c>
      <c r="F4540">
        <v>5.744206253439188E-3</v>
      </c>
    </row>
    <row r="4541" spans="1:6" hidden="1" x14ac:dyDescent="0.25">
      <c r="A4541">
        <v>2</v>
      </c>
      <c r="B4541" t="s">
        <v>4542</v>
      </c>
      <c r="C4541">
        <v>29.975105285644531</v>
      </c>
      <c r="D4541">
        <v>76.779006958007813</v>
      </c>
      <c r="E4541">
        <v>626.29827880859375</v>
      </c>
      <c r="F4541">
        <v>5.7421554811298847E-3</v>
      </c>
    </row>
    <row r="4542" spans="1:6" hidden="1" x14ac:dyDescent="0.25">
      <c r="A4542">
        <v>2</v>
      </c>
      <c r="B4542" t="s">
        <v>4543</v>
      </c>
      <c r="C4542">
        <v>29.97541427612305</v>
      </c>
      <c r="D4542">
        <v>76.785202026367188</v>
      </c>
      <c r="E4542">
        <v>626.29833984375</v>
      </c>
      <c r="F4542">
        <v>5.7401061058044434E-3</v>
      </c>
    </row>
    <row r="4543" spans="1:6" hidden="1" x14ac:dyDescent="0.25">
      <c r="A4543">
        <v>2</v>
      </c>
      <c r="B4543" t="s">
        <v>4544</v>
      </c>
      <c r="C4543">
        <v>29.975725173950199</v>
      </c>
      <c r="D4543">
        <v>76.791397094726563</v>
      </c>
      <c r="E4543">
        <v>626.29833984375</v>
      </c>
      <c r="F4543">
        <v>5.7380576618015766E-3</v>
      </c>
    </row>
    <row r="4544" spans="1:6" hidden="1" x14ac:dyDescent="0.25">
      <c r="A4544">
        <v>2</v>
      </c>
      <c r="B4544" t="s">
        <v>4545</v>
      </c>
      <c r="C4544">
        <v>29.976034164428711</v>
      </c>
      <c r="D4544">
        <v>76.797584533691406</v>
      </c>
      <c r="E4544">
        <v>626.29840087890625</v>
      </c>
      <c r="F4544">
        <v>5.7360106147825718E-3</v>
      </c>
    </row>
    <row r="4545" spans="1:6" hidden="1" x14ac:dyDescent="0.25">
      <c r="A4545">
        <v>2</v>
      </c>
      <c r="B4545" t="s">
        <v>4546</v>
      </c>
      <c r="C4545">
        <v>29.976345062255859</v>
      </c>
      <c r="D4545">
        <v>76.803764343261719</v>
      </c>
      <c r="E4545">
        <v>626.2984619140625</v>
      </c>
      <c r="F4545">
        <v>5.7339654304087162E-3</v>
      </c>
    </row>
    <row r="4546" spans="1:6" hidden="1" x14ac:dyDescent="0.25">
      <c r="A4546">
        <v>2</v>
      </c>
      <c r="B4546" t="s">
        <v>4547</v>
      </c>
      <c r="C4546">
        <v>29.976654052734379</v>
      </c>
      <c r="D4546">
        <v>76.809951782226563</v>
      </c>
      <c r="E4546">
        <v>626.2984619140625</v>
      </c>
      <c r="F4546">
        <v>5.7319207116961479E-3</v>
      </c>
    </row>
    <row r="4547" spans="1:6" hidden="1" x14ac:dyDescent="0.25">
      <c r="A4547">
        <v>2</v>
      </c>
      <c r="B4547" t="s">
        <v>4548</v>
      </c>
      <c r="C4547">
        <v>29.976963043212891</v>
      </c>
      <c r="D4547">
        <v>76.816123962402344</v>
      </c>
      <c r="E4547">
        <v>626.29852294921875</v>
      </c>
      <c r="F4547">
        <v>5.7298773899674424E-3</v>
      </c>
    </row>
    <row r="4548" spans="1:6" hidden="1" x14ac:dyDescent="0.25">
      <c r="A4548">
        <v>2</v>
      </c>
      <c r="B4548" t="s">
        <v>4549</v>
      </c>
      <c r="C4548">
        <v>29.97727203369141</v>
      </c>
      <c r="D4548">
        <v>76.822296142578125</v>
      </c>
      <c r="E4548">
        <v>626.298583984375</v>
      </c>
      <c r="F4548">
        <v>5.7278354652225971E-3</v>
      </c>
    </row>
    <row r="4549" spans="1:6" hidden="1" x14ac:dyDescent="0.25">
      <c r="A4549">
        <v>2</v>
      </c>
      <c r="B4549" t="s">
        <v>4550</v>
      </c>
      <c r="C4549">
        <v>29.977581024169918</v>
      </c>
      <c r="D4549">
        <v>76.828468322753906</v>
      </c>
      <c r="E4549">
        <v>626.29864501953125</v>
      </c>
      <c r="F4549">
        <v>5.7257949374616146E-3</v>
      </c>
    </row>
    <row r="4550" spans="1:6" hidden="1" x14ac:dyDescent="0.25">
      <c r="A4550">
        <v>2</v>
      </c>
      <c r="B4550" t="s">
        <v>4551</v>
      </c>
      <c r="C4550">
        <v>29.977890014648441</v>
      </c>
      <c r="D4550">
        <v>76.834632873535156</v>
      </c>
      <c r="E4550">
        <v>626.29864501953125</v>
      </c>
      <c r="F4550">
        <v>5.7237553410232067E-3</v>
      </c>
    </row>
    <row r="4551" spans="1:6" hidden="1" x14ac:dyDescent="0.25">
      <c r="A4551">
        <v>2</v>
      </c>
      <c r="B4551" t="s">
        <v>4552</v>
      </c>
      <c r="C4551">
        <v>29.97819900512695</v>
      </c>
      <c r="D4551">
        <v>76.840797424316406</v>
      </c>
      <c r="E4551">
        <v>626.2987060546875</v>
      </c>
      <c r="F4551">
        <v>5.7217171415686607E-3</v>
      </c>
    </row>
    <row r="4552" spans="1:6" hidden="1" x14ac:dyDescent="0.25">
      <c r="A4552">
        <v>2</v>
      </c>
      <c r="B4552" t="s">
        <v>4553</v>
      </c>
      <c r="C4552">
        <v>29.978507995605469</v>
      </c>
      <c r="D4552">
        <v>76.846954345703125</v>
      </c>
      <c r="E4552">
        <v>626.29876708984375</v>
      </c>
      <c r="F4552">
        <v>5.7196798734366894E-3</v>
      </c>
    </row>
    <row r="4553" spans="1:6" hidden="1" x14ac:dyDescent="0.25">
      <c r="A4553">
        <v>2</v>
      </c>
      <c r="B4553" t="s">
        <v>4554</v>
      </c>
      <c r="C4553">
        <v>29.978816986083981</v>
      </c>
      <c r="D4553">
        <v>76.853103637695313</v>
      </c>
      <c r="E4553">
        <v>626.29876708984375</v>
      </c>
      <c r="F4553">
        <v>5.7176444679498672E-3</v>
      </c>
    </row>
    <row r="4554" spans="1:6" hidden="1" x14ac:dyDescent="0.25">
      <c r="A4554">
        <v>2</v>
      </c>
      <c r="B4554" t="s">
        <v>4555</v>
      </c>
      <c r="C4554">
        <v>29.9791259765625</v>
      </c>
      <c r="D4554">
        <v>76.8592529296875</v>
      </c>
      <c r="E4554">
        <v>626.298828125</v>
      </c>
      <c r="F4554">
        <v>5.7156095281243324E-3</v>
      </c>
    </row>
    <row r="4555" spans="1:6" hidden="1" x14ac:dyDescent="0.25">
      <c r="A4555">
        <v>2</v>
      </c>
      <c r="B4555" t="s">
        <v>4556</v>
      </c>
      <c r="C4555">
        <v>29.979433059692379</v>
      </c>
      <c r="D4555">
        <v>76.865402221679688</v>
      </c>
      <c r="E4555">
        <v>626.29888916015625</v>
      </c>
      <c r="F4555">
        <v>5.7135764509439468E-3</v>
      </c>
    </row>
    <row r="4556" spans="1:6" hidden="1" x14ac:dyDescent="0.25">
      <c r="A4556">
        <v>2</v>
      </c>
      <c r="B4556" t="s">
        <v>4557</v>
      </c>
      <c r="C4556">
        <v>29.979742050170898</v>
      </c>
      <c r="D4556">
        <v>76.871543884277344</v>
      </c>
      <c r="E4556">
        <v>626.29888916015625</v>
      </c>
      <c r="F4556">
        <v>5.7115447707474232E-3</v>
      </c>
    </row>
    <row r="4557" spans="1:6" hidden="1" x14ac:dyDescent="0.25">
      <c r="A4557">
        <v>2</v>
      </c>
      <c r="B4557" t="s">
        <v>4558</v>
      </c>
      <c r="C4557">
        <v>29.980049133300781</v>
      </c>
      <c r="D4557">
        <v>76.877677917480469</v>
      </c>
      <c r="E4557">
        <v>626.2989501953125</v>
      </c>
      <c r="F4557">
        <v>5.7095140218734741E-3</v>
      </c>
    </row>
    <row r="4558" spans="1:6" hidden="1" x14ac:dyDescent="0.25">
      <c r="A4558">
        <v>2</v>
      </c>
      <c r="B4558" t="s">
        <v>4559</v>
      </c>
      <c r="C4558">
        <v>29.9803581237793</v>
      </c>
      <c r="D4558">
        <v>76.883811950683594</v>
      </c>
      <c r="E4558">
        <v>626.2989501953125</v>
      </c>
      <c r="F4558">
        <v>5.7074842043220997E-3</v>
      </c>
    </row>
    <row r="4559" spans="1:6" hidden="1" x14ac:dyDescent="0.25">
      <c r="A4559">
        <v>2</v>
      </c>
      <c r="B4559" t="s">
        <v>4560</v>
      </c>
      <c r="C4559">
        <v>29.98066520690918</v>
      </c>
      <c r="D4559">
        <v>76.889945983886719</v>
      </c>
      <c r="E4559">
        <v>626.29901123046875</v>
      </c>
      <c r="F4559">
        <v>5.7054562494158736E-3</v>
      </c>
    </row>
    <row r="4560" spans="1:6" hidden="1" x14ac:dyDescent="0.25">
      <c r="A4560">
        <v>2</v>
      </c>
      <c r="B4560" t="s">
        <v>4561</v>
      </c>
      <c r="C4560">
        <v>29.980972290039059</v>
      </c>
      <c r="D4560">
        <v>76.896072387695313</v>
      </c>
      <c r="E4560">
        <v>626.299072265625</v>
      </c>
      <c r="F4560">
        <v>5.7034287601709366E-3</v>
      </c>
    </row>
    <row r="4561" spans="1:6" hidden="1" x14ac:dyDescent="0.25">
      <c r="A4561">
        <v>2</v>
      </c>
      <c r="B4561" t="s">
        <v>4562</v>
      </c>
      <c r="C4561">
        <v>29.981279373168949</v>
      </c>
      <c r="D4561">
        <v>76.902198791503906</v>
      </c>
      <c r="E4561">
        <v>626.299072265625</v>
      </c>
      <c r="F4561">
        <v>5.7014031335711479E-3</v>
      </c>
    </row>
    <row r="4562" spans="1:6" hidden="1" x14ac:dyDescent="0.25">
      <c r="A4562">
        <v>2</v>
      </c>
      <c r="B4562" t="s">
        <v>4563</v>
      </c>
      <c r="C4562">
        <v>29.981586456298832</v>
      </c>
      <c r="D4562">
        <v>76.908317565917969</v>
      </c>
      <c r="E4562">
        <v>626.29913330078125</v>
      </c>
      <c r="F4562">
        <v>5.6993784382939339E-3</v>
      </c>
    </row>
    <row r="4563" spans="1:6" hidden="1" x14ac:dyDescent="0.25">
      <c r="A4563">
        <v>2</v>
      </c>
      <c r="B4563" t="s">
        <v>4564</v>
      </c>
      <c r="C4563">
        <v>29.981893539428711</v>
      </c>
      <c r="D4563">
        <v>76.9144287109375</v>
      </c>
      <c r="E4563">
        <v>626.29913330078125</v>
      </c>
      <c r="F4563">
        <v>5.6973551400005817E-3</v>
      </c>
    </row>
    <row r="4564" spans="1:6" hidden="1" x14ac:dyDescent="0.25">
      <c r="A4564">
        <v>2</v>
      </c>
      <c r="B4564" t="s">
        <v>4565</v>
      </c>
      <c r="C4564">
        <v>29.98220062255859</v>
      </c>
      <c r="D4564">
        <v>76.920539855957031</v>
      </c>
      <c r="E4564">
        <v>626.2991943359375</v>
      </c>
      <c r="F4564">
        <v>5.6953327730298042E-3</v>
      </c>
    </row>
    <row r="4565" spans="1:6" hidden="1" x14ac:dyDescent="0.25">
      <c r="A4565">
        <v>2</v>
      </c>
      <c r="B4565" t="s">
        <v>4566</v>
      </c>
      <c r="C4565">
        <v>29.98250770568848</v>
      </c>
      <c r="D4565">
        <v>76.926651000976563</v>
      </c>
      <c r="E4565">
        <v>626.2991943359375</v>
      </c>
      <c r="F4565">
        <v>5.6933122687041759E-3</v>
      </c>
    </row>
    <row r="4566" spans="1:6" hidden="1" x14ac:dyDescent="0.25">
      <c r="A4566">
        <v>2</v>
      </c>
      <c r="B4566" t="s">
        <v>4567</v>
      </c>
      <c r="C4566">
        <v>29.982814788818359</v>
      </c>
      <c r="D4566">
        <v>76.932754516601563</v>
      </c>
      <c r="E4566">
        <v>626.29925537109375</v>
      </c>
      <c r="F4566">
        <v>5.6912926957011223E-3</v>
      </c>
    </row>
    <row r="4567" spans="1:6" hidden="1" x14ac:dyDescent="0.25">
      <c r="A4567">
        <v>2</v>
      </c>
      <c r="B4567" t="s">
        <v>4568</v>
      </c>
      <c r="C4567">
        <v>29.983119964599609</v>
      </c>
      <c r="D4567">
        <v>76.938850402832031</v>
      </c>
      <c r="E4567">
        <v>626.29925537109375</v>
      </c>
      <c r="F4567">
        <v>5.6892740540206432E-3</v>
      </c>
    </row>
    <row r="4568" spans="1:6" hidden="1" x14ac:dyDescent="0.25">
      <c r="A4568">
        <v>2</v>
      </c>
      <c r="B4568" t="s">
        <v>4569</v>
      </c>
      <c r="C4568">
        <v>29.983427047729489</v>
      </c>
      <c r="D4568">
        <v>76.9449462890625</v>
      </c>
      <c r="E4568">
        <v>626.29931640625</v>
      </c>
      <c r="F4568">
        <v>5.6872572749853134E-3</v>
      </c>
    </row>
    <row r="4569" spans="1:6" hidden="1" x14ac:dyDescent="0.25">
      <c r="A4569">
        <v>2</v>
      </c>
      <c r="B4569" t="s">
        <v>4570</v>
      </c>
      <c r="C4569">
        <v>29.983734130859379</v>
      </c>
      <c r="D4569">
        <v>76.951042175292969</v>
      </c>
      <c r="E4569">
        <v>626.29931640625</v>
      </c>
      <c r="F4569">
        <v>5.6852414272725582E-3</v>
      </c>
    </row>
    <row r="4570" spans="1:6" hidden="1" x14ac:dyDescent="0.25">
      <c r="A4570">
        <v>2</v>
      </c>
      <c r="B4570" t="s">
        <v>4571</v>
      </c>
      <c r="C4570">
        <v>29.984039306640621</v>
      </c>
      <c r="D4570">
        <v>76.957130432128906</v>
      </c>
      <c r="E4570">
        <v>626.29937744140625</v>
      </c>
      <c r="F4570">
        <v>5.6832269765436649E-3</v>
      </c>
    </row>
    <row r="4571" spans="1:6" hidden="1" x14ac:dyDescent="0.25">
      <c r="A4571">
        <v>2</v>
      </c>
      <c r="B4571" t="s">
        <v>4572</v>
      </c>
      <c r="C4571">
        <v>29.984344482421879</v>
      </c>
      <c r="D4571">
        <v>76.963211059570313</v>
      </c>
      <c r="E4571">
        <v>626.29937744140625</v>
      </c>
      <c r="F4571">
        <v>5.6812134571373463E-3</v>
      </c>
    </row>
    <row r="4572" spans="1:6" hidden="1" x14ac:dyDescent="0.25">
      <c r="A4572">
        <v>2</v>
      </c>
      <c r="B4572" t="s">
        <v>4573</v>
      </c>
      <c r="C4572">
        <v>29.984651565551761</v>
      </c>
      <c r="D4572">
        <v>76.969291687011719</v>
      </c>
      <c r="E4572">
        <v>626.2994384765625</v>
      </c>
      <c r="F4572">
        <v>5.6792013347148904E-3</v>
      </c>
    </row>
    <row r="4573" spans="1:6" hidden="1" x14ac:dyDescent="0.25">
      <c r="A4573">
        <v>2</v>
      </c>
      <c r="B4573" t="s">
        <v>4574</v>
      </c>
      <c r="C4573">
        <v>29.984956741333011</v>
      </c>
      <c r="D4573">
        <v>76.975372314453125</v>
      </c>
      <c r="E4573">
        <v>626.2994384765625</v>
      </c>
      <c r="F4573">
        <v>5.6771901436150074E-3</v>
      </c>
    </row>
    <row r="4574" spans="1:6" hidden="1" x14ac:dyDescent="0.25">
      <c r="A4574">
        <v>2</v>
      </c>
      <c r="B4574" t="s">
        <v>4575</v>
      </c>
      <c r="C4574">
        <v>29.985261917114261</v>
      </c>
      <c r="D4574">
        <v>76.9814453125</v>
      </c>
      <c r="E4574">
        <v>626.29949951171875</v>
      </c>
      <c r="F4574">
        <v>5.6751808151602754E-3</v>
      </c>
    </row>
    <row r="4575" spans="1:6" hidden="1" x14ac:dyDescent="0.25">
      <c r="A4575">
        <v>2</v>
      </c>
      <c r="B4575" t="s">
        <v>4576</v>
      </c>
      <c r="C4575">
        <v>29.985567092895511</v>
      </c>
      <c r="D4575">
        <v>76.987510681152344</v>
      </c>
      <c r="E4575">
        <v>626.29949951171875</v>
      </c>
      <c r="F4575">
        <v>5.6731719523668289E-3</v>
      </c>
    </row>
    <row r="4576" spans="1:6" hidden="1" x14ac:dyDescent="0.25">
      <c r="A4576">
        <v>2</v>
      </c>
      <c r="B4576" t="s">
        <v>4577</v>
      </c>
      <c r="C4576">
        <v>29.985872268676761</v>
      </c>
      <c r="D4576">
        <v>76.993576049804688</v>
      </c>
      <c r="E4576">
        <v>626.299560546875</v>
      </c>
      <c r="F4576">
        <v>5.6711649522185334E-3</v>
      </c>
    </row>
    <row r="4577" spans="1:6" hidden="1" x14ac:dyDescent="0.25">
      <c r="A4577">
        <v>2</v>
      </c>
      <c r="B4577" t="s">
        <v>4578</v>
      </c>
      <c r="C4577">
        <v>29.986177444458011</v>
      </c>
      <c r="D4577">
        <v>76.999641418457031</v>
      </c>
      <c r="E4577">
        <v>626.299560546875</v>
      </c>
      <c r="F4577">
        <v>5.6691588833928108E-3</v>
      </c>
    </row>
    <row r="4578" spans="1:6" hidden="1" x14ac:dyDescent="0.25">
      <c r="A4578">
        <v>2</v>
      </c>
      <c r="B4578" t="s">
        <v>4579</v>
      </c>
      <c r="C4578">
        <v>29.986480712890621</v>
      </c>
      <c r="D4578">
        <v>77.005699157714844</v>
      </c>
      <c r="E4578">
        <v>626.29962158203125</v>
      </c>
      <c r="F4578">
        <v>5.667154211550951E-3</v>
      </c>
    </row>
    <row r="4579" spans="1:6" hidden="1" x14ac:dyDescent="0.25">
      <c r="A4579">
        <v>2</v>
      </c>
      <c r="B4579" t="s">
        <v>4580</v>
      </c>
      <c r="C4579">
        <v>29.986785888671879</v>
      </c>
      <c r="D4579">
        <v>77.011749267578125</v>
      </c>
      <c r="E4579">
        <v>626.29962158203125</v>
      </c>
      <c r="F4579">
        <v>5.6651509366929531E-3</v>
      </c>
    </row>
    <row r="4580" spans="1:6" hidden="1" x14ac:dyDescent="0.25">
      <c r="A4580">
        <v>2</v>
      </c>
      <c r="B4580" t="s">
        <v>4581</v>
      </c>
      <c r="C4580">
        <v>29.987091064453121</v>
      </c>
      <c r="D4580">
        <v>77.017799377441406</v>
      </c>
      <c r="E4580">
        <v>626.2996826171875</v>
      </c>
      <c r="F4580">
        <v>5.6631485931575298E-3</v>
      </c>
    </row>
    <row r="4581" spans="1:6" hidden="1" x14ac:dyDescent="0.25">
      <c r="A4581">
        <v>2</v>
      </c>
      <c r="B4581" t="s">
        <v>4582</v>
      </c>
      <c r="C4581">
        <v>29.987394332885739</v>
      </c>
      <c r="D4581">
        <v>77.023849487304688</v>
      </c>
      <c r="E4581">
        <v>626.2996826171875</v>
      </c>
      <c r="F4581">
        <v>5.6611476466059676E-3</v>
      </c>
    </row>
    <row r="4582" spans="1:6" hidden="1" x14ac:dyDescent="0.25">
      <c r="A4582">
        <v>2</v>
      </c>
      <c r="B4582" t="s">
        <v>4583</v>
      </c>
      <c r="C4582">
        <v>29.987699508666989</v>
      </c>
      <c r="D4582">
        <v>77.029891967773438</v>
      </c>
      <c r="E4582">
        <v>626.2996826171875</v>
      </c>
      <c r="F4582">
        <v>5.6591476313769817E-3</v>
      </c>
    </row>
    <row r="4583" spans="1:6" hidden="1" x14ac:dyDescent="0.25">
      <c r="A4583">
        <v>2</v>
      </c>
      <c r="B4583" t="s">
        <v>4584</v>
      </c>
      <c r="C4583">
        <v>29.988002777099609</v>
      </c>
      <c r="D4583">
        <v>77.035926818847656</v>
      </c>
      <c r="E4583">
        <v>626.29974365234375</v>
      </c>
      <c r="F4583">
        <v>5.6571490131318569E-3</v>
      </c>
    </row>
    <row r="4584" spans="1:6" hidden="1" x14ac:dyDescent="0.25">
      <c r="A4584">
        <v>2</v>
      </c>
      <c r="B4584" t="s">
        <v>4585</v>
      </c>
      <c r="C4584">
        <v>29.98830604553223</v>
      </c>
      <c r="D4584">
        <v>77.041961669921875</v>
      </c>
      <c r="E4584">
        <v>626.29974365234375</v>
      </c>
      <c r="F4584">
        <v>5.6551513262093067E-3</v>
      </c>
    </row>
    <row r="4585" spans="1:6" hidden="1" x14ac:dyDescent="0.25">
      <c r="A4585">
        <v>2</v>
      </c>
      <c r="B4585" t="s">
        <v>4586</v>
      </c>
      <c r="C4585">
        <v>29.98860931396484</v>
      </c>
      <c r="D4585">
        <v>77.047996520996094</v>
      </c>
      <c r="E4585">
        <v>626.29974365234375</v>
      </c>
      <c r="F4585">
        <v>5.6531555019319057E-3</v>
      </c>
    </row>
    <row r="4586" spans="1:6" hidden="1" x14ac:dyDescent="0.25">
      <c r="A4586">
        <v>2</v>
      </c>
      <c r="B4586" t="s">
        <v>4587</v>
      </c>
      <c r="C4586">
        <v>29.98891448974609</v>
      </c>
      <c r="D4586">
        <v>77.054023742675781</v>
      </c>
      <c r="E4586">
        <v>626.2998046875</v>
      </c>
      <c r="F4586">
        <v>5.6511606089770794E-3</v>
      </c>
    </row>
    <row r="4587" spans="1:6" hidden="1" x14ac:dyDescent="0.25">
      <c r="A4587">
        <v>2</v>
      </c>
      <c r="B4587" t="s">
        <v>4588</v>
      </c>
      <c r="C4587">
        <v>29.989217758178711</v>
      </c>
      <c r="D4587">
        <v>77.060043334960938</v>
      </c>
      <c r="E4587">
        <v>626.2998046875</v>
      </c>
      <c r="F4587">
        <v>5.649167113006115E-3</v>
      </c>
    </row>
    <row r="4588" spans="1:6" hidden="1" x14ac:dyDescent="0.25">
      <c r="A4588">
        <v>2</v>
      </c>
      <c r="B4588" t="s">
        <v>4589</v>
      </c>
      <c r="C4588">
        <v>29.989521026611332</v>
      </c>
      <c r="D4588">
        <v>77.066062927246094</v>
      </c>
      <c r="E4588">
        <v>626.29986572265625</v>
      </c>
      <c r="F4588">
        <v>5.6471745483577251E-3</v>
      </c>
    </row>
    <row r="4589" spans="1:6" hidden="1" x14ac:dyDescent="0.25">
      <c r="A4589">
        <v>2</v>
      </c>
      <c r="B4589" t="s">
        <v>4590</v>
      </c>
      <c r="C4589">
        <v>29.989822387695309</v>
      </c>
      <c r="D4589">
        <v>77.07208251953125</v>
      </c>
      <c r="E4589">
        <v>626.29986572265625</v>
      </c>
      <c r="F4589">
        <v>5.6451833806931973E-3</v>
      </c>
    </row>
    <row r="4590" spans="1:6" hidden="1" x14ac:dyDescent="0.25">
      <c r="A4590">
        <v>2</v>
      </c>
      <c r="B4590" t="s">
        <v>4591</v>
      </c>
      <c r="C4590">
        <v>29.99012565612793</v>
      </c>
      <c r="D4590">
        <v>77.078094482421875</v>
      </c>
      <c r="E4590">
        <v>626.29986572265625</v>
      </c>
      <c r="F4590">
        <v>5.643193144351244E-3</v>
      </c>
    </row>
    <row r="4591" spans="1:6" hidden="1" x14ac:dyDescent="0.25">
      <c r="A4591">
        <v>2</v>
      </c>
      <c r="B4591" t="s">
        <v>4592</v>
      </c>
      <c r="C4591">
        <v>29.99042892456055</v>
      </c>
      <c r="D4591">
        <v>77.0841064453125</v>
      </c>
      <c r="E4591">
        <v>626.2999267578125</v>
      </c>
      <c r="F4591">
        <v>5.6412043049931526E-3</v>
      </c>
    </row>
    <row r="4592" spans="1:6" hidden="1" x14ac:dyDescent="0.25">
      <c r="A4592">
        <v>2</v>
      </c>
      <c r="B4592" t="s">
        <v>4593</v>
      </c>
      <c r="C4592">
        <v>29.990732192993161</v>
      </c>
      <c r="D4592">
        <v>77.090110778808594</v>
      </c>
      <c r="E4592">
        <v>626.2999267578125</v>
      </c>
      <c r="F4592">
        <v>5.6392168626189232E-3</v>
      </c>
    </row>
    <row r="4593" spans="1:6" hidden="1" x14ac:dyDescent="0.25">
      <c r="A4593">
        <v>2</v>
      </c>
      <c r="B4593" t="s">
        <v>4594</v>
      </c>
      <c r="C4593">
        <v>29.991033554077148</v>
      </c>
      <c r="D4593">
        <v>77.096107482910156</v>
      </c>
      <c r="E4593">
        <v>626.2999267578125</v>
      </c>
      <c r="F4593">
        <v>5.6372308172285557E-3</v>
      </c>
    </row>
    <row r="4594" spans="1:6" hidden="1" x14ac:dyDescent="0.25">
      <c r="A4594">
        <v>2</v>
      </c>
      <c r="B4594" t="s">
        <v>4595</v>
      </c>
      <c r="C4594">
        <v>29.991336822509769</v>
      </c>
      <c r="D4594">
        <v>77.102104187011719</v>
      </c>
      <c r="E4594">
        <v>626.2999267578125</v>
      </c>
      <c r="F4594">
        <v>5.6352457031607628E-3</v>
      </c>
    </row>
    <row r="4595" spans="1:6" hidden="1" x14ac:dyDescent="0.25">
      <c r="A4595">
        <v>2</v>
      </c>
      <c r="B4595" t="s">
        <v>4596</v>
      </c>
      <c r="C4595">
        <v>29.99163818359375</v>
      </c>
      <c r="D4595">
        <v>77.108100891113281</v>
      </c>
      <c r="E4595">
        <v>626.29998779296875</v>
      </c>
      <c r="F4595">
        <v>5.6332615204155454E-3</v>
      </c>
    </row>
    <row r="4596" spans="1:6" hidden="1" x14ac:dyDescent="0.25">
      <c r="A4596">
        <v>2</v>
      </c>
      <c r="B4596" t="s">
        <v>4597</v>
      </c>
      <c r="C4596">
        <v>29.991939544677731</v>
      </c>
      <c r="D4596">
        <v>77.114089965820313</v>
      </c>
      <c r="E4596">
        <v>626.29998779296875</v>
      </c>
      <c r="F4596">
        <v>5.6312787346541882E-3</v>
      </c>
    </row>
    <row r="4597" spans="1:6" hidden="1" x14ac:dyDescent="0.25">
      <c r="A4597">
        <v>2</v>
      </c>
      <c r="B4597" t="s">
        <v>4598</v>
      </c>
      <c r="C4597">
        <v>29.992240905761719</v>
      </c>
      <c r="D4597">
        <v>77.120071411132813</v>
      </c>
      <c r="E4597">
        <v>626.29998779296875</v>
      </c>
      <c r="F4597">
        <v>5.6292973458766937E-3</v>
      </c>
    </row>
    <row r="4598" spans="1:6" hidden="1" x14ac:dyDescent="0.25">
      <c r="A4598">
        <v>2</v>
      </c>
      <c r="B4598" t="s">
        <v>4599</v>
      </c>
      <c r="C4598">
        <v>29.992544174194339</v>
      </c>
      <c r="D4598">
        <v>77.126052856445313</v>
      </c>
      <c r="E4598">
        <v>626.300048828125</v>
      </c>
      <c r="F4598">
        <v>5.6273173540830612E-3</v>
      </c>
    </row>
    <row r="4599" spans="1:6" hidden="1" x14ac:dyDescent="0.25">
      <c r="A4599">
        <v>2</v>
      </c>
      <c r="B4599" t="s">
        <v>4600</v>
      </c>
      <c r="C4599">
        <v>29.99284553527832</v>
      </c>
      <c r="D4599">
        <v>77.132034301757813</v>
      </c>
      <c r="E4599">
        <v>626.300048828125</v>
      </c>
      <c r="F4599">
        <v>5.6253387592732906E-3</v>
      </c>
    </row>
    <row r="4600" spans="1:6" hidden="1" x14ac:dyDescent="0.25">
      <c r="A4600">
        <v>2</v>
      </c>
      <c r="B4600" t="s">
        <v>4601</v>
      </c>
      <c r="C4600">
        <v>29.993146896362301</v>
      </c>
      <c r="D4600">
        <v>77.138008117675781</v>
      </c>
      <c r="E4600">
        <v>626.300048828125</v>
      </c>
      <c r="F4600">
        <v>5.6233606301248074E-3</v>
      </c>
    </row>
    <row r="4601" spans="1:6" hidden="1" x14ac:dyDescent="0.25">
      <c r="A4601">
        <v>2</v>
      </c>
      <c r="B4601" t="s">
        <v>4602</v>
      </c>
      <c r="C4601">
        <v>29.993448257446289</v>
      </c>
      <c r="D4601">
        <v>77.14398193359375</v>
      </c>
      <c r="E4601">
        <v>626.300048828125</v>
      </c>
      <c r="F4601">
        <v>5.6213843636214733E-3</v>
      </c>
    </row>
    <row r="4602" spans="1:6" hidden="1" x14ac:dyDescent="0.25">
      <c r="A4602">
        <v>2</v>
      </c>
      <c r="B4602" t="s">
        <v>4603</v>
      </c>
      <c r="C4602">
        <v>29.993747711181641</v>
      </c>
      <c r="D4602">
        <v>77.149948120117188</v>
      </c>
      <c r="E4602">
        <v>626.30010986328125</v>
      </c>
      <c r="F4602">
        <v>5.6194090284407139E-3</v>
      </c>
    </row>
    <row r="4603" spans="1:6" hidden="1" x14ac:dyDescent="0.25">
      <c r="A4603">
        <v>2</v>
      </c>
      <c r="B4603" t="s">
        <v>4604</v>
      </c>
      <c r="C4603">
        <v>29.994049072265621</v>
      </c>
      <c r="D4603">
        <v>77.155906677246094</v>
      </c>
      <c r="E4603">
        <v>626.30010986328125</v>
      </c>
      <c r="F4603">
        <v>5.6174350902438164E-3</v>
      </c>
    </row>
    <row r="4604" spans="1:6" hidden="1" x14ac:dyDescent="0.25">
      <c r="A4604">
        <v>2</v>
      </c>
      <c r="B4604" t="s">
        <v>4605</v>
      </c>
      <c r="C4604">
        <v>29.994350433349609</v>
      </c>
      <c r="D4604">
        <v>77.161865234375</v>
      </c>
      <c r="E4604">
        <v>626.30010986328125</v>
      </c>
      <c r="F4604">
        <v>5.6154620833694926E-3</v>
      </c>
    </row>
    <row r="4605" spans="1:6" hidden="1" x14ac:dyDescent="0.25">
      <c r="A4605">
        <v>2</v>
      </c>
      <c r="B4605" t="s">
        <v>4606</v>
      </c>
      <c r="C4605">
        <v>29.994649887084961</v>
      </c>
      <c r="D4605">
        <v>77.167823791503906</v>
      </c>
      <c r="E4605">
        <v>626.30010986328125</v>
      </c>
      <c r="F4605">
        <v>5.6134904734790334E-3</v>
      </c>
    </row>
    <row r="4606" spans="1:6" hidden="1" x14ac:dyDescent="0.25">
      <c r="A4606">
        <v>2</v>
      </c>
      <c r="B4606" t="s">
        <v>4607</v>
      </c>
      <c r="C4606">
        <v>29.994951248168949</v>
      </c>
      <c r="D4606">
        <v>77.173774719238281</v>
      </c>
      <c r="E4606">
        <v>626.30010986328125</v>
      </c>
      <c r="F4606">
        <v>5.6115197949111462E-3</v>
      </c>
    </row>
    <row r="4607" spans="1:6" hidden="1" x14ac:dyDescent="0.25">
      <c r="A4607">
        <v>2</v>
      </c>
      <c r="B4607" t="s">
        <v>4608</v>
      </c>
      <c r="C4607">
        <v>29.9952507019043</v>
      </c>
      <c r="D4607">
        <v>77.179725646972656</v>
      </c>
      <c r="E4607">
        <v>626.3001708984375</v>
      </c>
      <c r="F4607">
        <v>5.6095505133271217E-3</v>
      </c>
    </row>
    <row r="4608" spans="1:6" hidden="1" x14ac:dyDescent="0.25">
      <c r="A4608">
        <v>2</v>
      </c>
      <c r="B4608" t="s">
        <v>4609</v>
      </c>
      <c r="C4608">
        <v>29.995550155639648</v>
      </c>
      <c r="D4608">
        <v>77.1856689453125</v>
      </c>
      <c r="E4608">
        <v>626.3001708984375</v>
      </c>
      <c r="F4608">
        <v>5.6075826287269592E-3</v>
      </c>
    </row>
    <row r="4609" spans="1:6" hidden="1" x14ac:dyDescent="0.25">
      <c r="A4609">
        <v>2</v>
      </c>
      <c r="B4609" t="s">
        <v>4610</v>
      </c>
      <c r="C4609">
        <v>29.995851516723629</v>
      </c>
      <c r="D4609">
        <v>77.191612243652344</v>
      </c>
      <c r="E4609">
        <v>626.3001708984375</v>
      </c>
      <c r="F4609">
        <v>5.6056161411106586E-3</v>
      </c>
    </row>
    <row r="4610" spans="1:6" hidden="1" x14ac:dyDescent="0.25">
      <c r="A4610">
        <v>2</v>
      </c>
      <c r="B4610" t="s">
        <v>4611</v>
      </c>
      <c r="C4610">
        <v>29.996150970458981</v>
      </c>
      <c r="D4610">
        <v>77.197547912597656</v>
      </c>
      <c r="E4610">
        <v>626.3001708984375</v>
      </c>
      <c r="F4610">
        <v>5.6036505848169327E-3</v>
      </c>
    </row>
    <row r="4611" spans="1:6" hidden="1" x14ac:dyDescent="0.25">
      <c r="A4611">
        <v>2</v>
      </c>
      <c r="B4611" t="s">
        <v>4612</v>
      </c>
      <c r="C4611">
        <v>29.996450424194339</v>
      </c>
      <c r="D4611">
        <v>77.203475952148438</v>
      </c>
      <c r="E4611">
        <v>626.3001708984375</v>
      </c>
      <c r="F4611">
        <v>5.6016859598457813E-3</v>
      </c>
    </row>
    <row r="4612" spans="1:6" hidden="1" x14ac:dyDescent="0.25">
      <c r="A4612">
        <v>2</v>
      </c>
      <c r="B4612" t="s">
        <v>4613</v>
      </c>
      <c r="C4612">
        <v>29.996749877929691</v>
      </c>
      <c r="D4612">
        <v>77.20941162109375</v>
      </c>
      <c r="E4612">
        <v>626.3001708984375</v>
      </c>
      <c r="F4612">
        <v>5.5997231975197792E-3</v>
      </c>
    </row>
    <row r="4613" spans="1:6" hidden="1" x14ac:dyDescent="0.25">
      <c r="A4613">
        <v>2</v>
      </c>
      <c r="B4613" t="s">
        <v>4614</v>
      </c>
      <c r="C4613">
        <v>29.997049331665039</v>
      </c>
      <c r="D4613">
        <v>77.21533203125</v>
      </c>
      <c r="E4613">
        <v>626.30023193359375</v>
      </c>
      <c r="F4613">
        <v>5.5977609008550644E-3</v>
      </c>
    </row>
    <row r="4614" spans="1:6" hidden="1" x14ac:dyDescent="0.25">
      <c r="A4614">
        <v>2</v>
      </c>
      <c r="B4614" t="s">
        <v>4615</v>
      </c>
      <c r="C4614">
        <v>29.997348785400391</v>
      </c>
      <c r="D4614">
        <v>77.221260070800781</v>
      </c>
      <c r="E4614">
        <v>626.30023193359375</v>
      </c>
      <c r="F4614">
        <v>5.5958004668354988E-3</v>
      </c>
    </row>
    <row r="4615" spans="1:6" hidden="1" x14ac:dyDescent="0.25">
      <c r="A4615">
        <v>2</v>
      </c>
      <c r="B4615" t="s">
        <v>4616</v>
      </c>
      <c r="C4615">
        <v>29.997646331787109</v>
      </c>
      <c r="D4615">
        <v>77.2271728515625</v>
      </c>
      <c r="E4615">
        <v>626.30023193359375</v>
      </c>
      <c r="F4615">
        <v>5.5938409641385078E-3</v>
      </c>
    </row>
    <row r="4616" spans="1:6" hidden="1" x14ac:dyDescent="0.25">
      <c r="A4616">
        <v>2</v>
      </c>
      <c r="B4616" t="s">
        <v>4617</v>
      </c>
      <c r="C4616">
        <v>29.997945785522461</v>
      </c>
      <c r="D4616">
        <v>77.233085632324219</v>
      </c>
      <c r="E4616">
        <v>626.30023193359375</v>
      </c>
      <c r="F4616">
        <v>5.5918828584253788E-3</v>
      </c>
    </row>
    <row r="4617" spans="1:6" hidden="1" x14ac:dyDescent="0.25">
      <c r="A4617">
        <v>2</v>
      </c>
      <c r="B4617" t="s">
        <v>4618</v>
      </c>
      <c r="C4617">
        <v>29.998245239257809</v>
      </c>
      <c r="D4617">
        <v>77.238998413085938</v>
      </c>
      <c r="E4617">
        <v>626.30023193359375</v>
      </c>
      <c r="F4617">
        <v>5.5899256840348244E-3</v>
      </c>
    </row>
    <row r="4618" spans="1:6" hidden="1" x14ac:dyDescent="0.25">
      <c r="A4618">
        <v>2</v>
      </c>
      <c r="B4618" t="s">
        <v>4619</v>
      </c>
      <c r="C4618">
        <v>29.998542785644531</v>
      </c>
      <c r="D4618">
        <v>77.244903564453125</v>
      </c>
      <c r="E4618">
        <v>626.30023193359375</v>
      </c>
      <c r="F4618">
        <v>5.5879699066281319E-3</v>
      </c>
    </row>
    <row r="4619" spans="1:6" hidden="1" x14ac:dyDescent="0.25">
      <c r="A4619">
        <v>2</v>
      </c>
      <c r="B4619" t="s">
        <v>4620</v>
      </c>
      <c r="C4619">
        <v>29.998842239379879</v>
      </c>
      <c r="D4619">
        <v>77.250808715820313</v>
      </c>
      <c r="E4619">
        <v>626.30023193359375</v>
      </c>
      <c r="F4619">
        <v>5.5860155262053013E-3</v>
      </c>
    </row>
    <row r="4620" spans="1:6" hidden="1" x14ac:dyDescent="0.25">
      <c r="A4620">
        <v>2</v>
      </c>
      <c r="B4620" t="s">
        <v>4621</v>
      </c>
      <c r="C4620">
        <v>29.999139785766602</v>
      </c>
      <c r="D4620">
        <v>77.256706237792969</v>
      </c>
      <c r="E4620">
        <v>626.30023193359375</v>
      </c>
      <c r="F4620">
        <v>5.584061611443758E-3</v>
      </c>
    </row>
    <row r="4621" spans="1:6" hidden="1" x14ac:dyDescent="0.25">
      <c r="A4621">
        <v>2</v>
      </c>
      <c r="B4621" t="s">
        <v>4622</v>
      </c>
      <c r="C4621">
        <v>29.99943733215332</v>
      </c>
      <c r="D4621">
        <v>77.262603759765625</v>
      </c>
      <c r="E4621">
        <v>626.30023193359375</v>
      </c>
      <c r="F4621">
        <v>5.582109559327364E-3</v>
      </c>
    </row>
    <row r="4622" spans="1:6" hidden="1" x14ac:dyDescent="0.25">
      <c r="A4622">
        <v>2</v>
      </c>
      <c r="B4622" t="s">
        <v>4623</v>
      </c>
      <c r="C4622">
        <v>29.999734878540039</v>
      </c>
      <c r="D4622">
        <v>77.268501281738281</v>
      </c>
      <c r="E4622">
        <v>626.30023193359375</v>
      </c>
      <c r="F4622">
        <v>5.5801584385335454E-3</v>
      </c>
    </row>
    <row r="4623" spans="1:6" hidden="1" x14ac:dyDescent="0.25">
      <c r="A4623">
        <v>2</v>
      </c>
      <c r="B4623" t="s">
        <v>4624</v>
      </c>
      <c r="C4623">
        <v>30.000032424926761</v>
      </c>
      <c r="D4623">
        <v>77.274383544921875</v>
      </c>
      <c r="E4623">
        <v>626.30029296875</v>
      </c>
      <c r="F4623">
        <v>5.578208714723587E-3</v>
      </c>
    </row>
    <row r="4624" spans="1:6" hidden="1" x14ac:dyDescent="0.25">
      <c r="A4624">
        <v>2</v>
      </c>
      <c r="B4624" t="s">
        <v>4625</v>
      </c>
      <c r="C4624">
        <v>30.00032997131348</v>
      </c>
      <c r="D4624">
        <v>77.2802734375</v>
      </c>
      <c r="E4624">
        <v>626.30029296875</v>
      </c>
      <c r="F4624">
        <v>5.5762603878974906E-3</v>
      </c>
    </row>
    <row r="4625" spans="1:6" hidden="1" x14ac:dyDescent="0.25">
      <c r="A4625">
        <v>2</v>
      </c>
      <c r="B4625" t="s">
        <v>4626</v>
      </c>
      <c r="C4625">
        <v>30.000627517700199</v>
      </c>
      <c r="D4625">
        <v>77.286148071289063</v>
      </c>
      <c r="E4625">
        <v>626.30029296875</v>
      </c>
      <c r="F4625">
        <v>5.5743129923939696E-3</v>
      </c>
    </row>
    <row r="4626" spans="1:6" hidden="1" x14ac:dyDescent="0.25">
      <c r="A4626">
        <v>2</v>
      </c>
      <c r="B4626" t="s">
        <v>4627</v>
      </c>
      <c r="C4626">
        <v>30.000925064086911</v>
      </c>
      <c r="D4626">
        <v>77.292030334472656</v>
      </c>
      <c r="E4626">
        <v>626.30029296875</v>
      </c>
      <c r="F4626">
        <v>5.5723669938743106E-3</v>
      </c>
    </row>
    <row r="4627" spans="1:6" hidden="1" x14ac:dyDescent="0.25">
      <c r="A4627">
        <v>2</v>
      </c>
      <c r="B4627" t="s">
        <v>4628</v>
      </c>
      <c r="C4627">
        <v>30.001222610473629</v>
      </c>
      <c r="D4627">
        <v>77.297904968261719</v>
      </c>
      <c r="E4627">
        <v>626.30029296875</v>
      </c>
      <c r="F4627">
        <v>5.570421926677227E-3</v>
      </c>
    </row>
    <row r="4628" spans="1:6" hidden="1" x14ac:dyDescent="0.25">
      <c r="A4628">
        <v>2</v>
      </c>
      <c r="B4628" t="s">
        <v>4629</v>
      </c>
      <c r="C4628">
        <v>30.001520156860352</v>
      </c>
      <c r="D4628">
        <v>77.30377197265625</v>
      </c>
      <c r="E4628">
        <v>626.30029296875</v>
      </c>
      <c r="F4628">
        <v>5.5684777908027172E-3</v>
      </c>
    </row>
    <row r="4629" spans="1:6" hidden="1" x14ac:dyDescent="0.25">
      <c r="A4629">
        <v>2</v>
      </c>
      <c r="B4629" t="s">
        <v>4630</v>
      </c>
      <c r="C4629">
        <v>30.001815795898441</v>
      </c>
      <c r="D4629">
        <v>77.309638977050781</v>
      </c>
      <c r="E4629">
        <v>626.30029296875</v>
      </c>
      <c r="F4629">
        <v>5.5665355175733566E-3</v>
      </c>
    </row>
    <row r="4630" spans="1:6" hidden="1" x14ac:dyDescent="0.25">
      <c r="A4630">
        <v>2</v>
      </c>
      <c r="B4630" t="s">
        <v>4631</v>
      </c>
      <c r="C4630">
        <v>30.00211334228516</v>
      </c>
      <c r="D4630">
        <v>77.315498352050781</v>
      </c>
      <c r="E4630">
        <v>626.30029296875</v>
      </c>
      <c r="F4630">
        <v>5.5645941756665707E-3</v>
      </c>
    </row>
    <row r="4631" spans="1:6" hidden="1" x14ac:dyDescent="0.25">
      <c r="A4631">
        <v>2</v>
      </c>
      <c r="B4631" t="s">
        <v>4632</v>
      </c>
      <c r="C4631">
        <v>30.002408981323239</v>
      </c>
      <c r="D4631">
        <v>77.321357727050781</v>
      </c>
      <c r="E4631">
        <v>626.30029296875</v>
      </c>
      <c r="F4631">
        <v>5.5626542307436466E-3</v>
      </c>
    </row>
    <row r="4632" spans="1:6" hidden="1" x14ac:dyDescent="0.25">
      <c r="A4632">
        <v>2</v>
      </c>
      <c r="B4632" t="s">
        <v>4633</v>
      </c>
      <c r="C4632">
        <v>30.002704620361332</v>
      </c>
      <c r="D4632">
        <v>77.327217102050781</v>
      </c>
      <c r="E4632">
        <v>626.30029296875</v>
      </c>
      <c r="F4632">
        <v>5.5607152171432972E-3</v>
      </c>
    </row>
    <row r="4633" spans="1:6" hidden="1" x14ac:dyDescent="0.25">
      <c r="A4633">
        <v>2</v>
      </c>
      <c r="B4633" t="s">
        <v>4634</v>
      </c>
      <c r="C4633">
        <v>30.00300216674805</v>
      </c>
      <c r="D4633">
        <v>77.333061218261719</v>
      </c>
      <c r="E4633">
        <v>626.30029296875</v>
      </c>
      <c r="F4633">
        <v>5.5587776005268097E-3</v>
      </c>
    </row>
    <row r="4634" spans="1:6" hidden="1" x14ac:dyDescent="0.25">
      <c r="A4634">
        <v>2</v>
      </c>
      <c r="B4634" t="s">
        <v>4635</v>
      </c>
      <c r="C4634">
        <v>30.003297805786129</v>
      </c>
      <c r="D4634">
        <v>77.338912963867188</v>
      </c>
      <c r="E4634">
        <v>626.30029296875</v>
      </c>
      <c r="F4634">
        <v>5.5568409152328968E-3</v>
      </c>
    </row>
    <row r="4635" spans="1:6" hidden="1" x14ac:dyDescent="0.25">
      <c r="A4635">
        <v>2</v>
      </c>
      <c r="B4635" t="s">
        <v>4636</v>
      </c>
      <c r="C4635">
        <v>30.003593444824219</v>
      </c>
      <c r="D4635">
        <v>77.344757080078125</v>
      </c>
      <c r="E4635">
        <v>626.30029296875</v>
      </c>
      <c r="F4635">
        <v>5.5549056269228458E-3</v>
      </c>
    </row>
    <row r="4636" spans="1:6" hidden="1" x14ac:dyDescent="0.25">
      <c r="A4636">
        <v>2</v>
      </c>
      <c r="B4636" t="s">
        <v>4637</v>
      </c>
      <c r="C4636">
        <v>30.003889083862301</v>
      </c>
      <c r="D4636">
        <v>77.350593566894531</v>
      </c>
      <c r="E4636">
        <v>626.30029296875</v>
      </c>
      <c r="F4636">
        <v>5.5529712699353686E-3</v>
      </c>
    </row>
    <row r="4637" spans="1:6" hidden="1" x14ac:dyDescent="0.25">
      <c r="A4637">
        <v>2</v>
      </c>
      <c r="B4637" t="s">
        <v>4638</v>
      </c>
      <c r="C4637">
        <v>30.004184722900391</v>
      </c>
      <c r="D4637">
        <v>77.356430053710938</v>
      </c>
      <c r="E4637">
        <v>626.30029296875</v>
      </c>
      <c r="F4637">
        <v>5.5510387755930424E-3</v>
      </c>
    </row>
    <row r="4638" spans="1:6" hidden="1" x14ac:dyDescent="0.25">
      <c r="A4638">
        <v>2</v>
      </c>
      <c r="B4638" t="s">
        <v>4639</v>
      </c>
      <c r="C4638">
        <v>30.00448036193848</v>
      </c>
      <c r="D4638">
        <v>77.362266540527344</v>
      </c>
      <c r="E4638">
        <v>626.30029296875</v>
      </c>
      <c r="F4638">
        <v>5.5491072125732899E-3</v>
      </c>
    </row>
    <row r="4639" spans="1:6" hidden="1" x14ac:dyDescent="0.25">
      <c r="A4639">
        <v>2</v>
      </c>
      <c r="B4639" t="s">
        <v>4640</v>
      </c>
      <c r="C4639">
        <v>30.00477409362793</v>
      </c>
      <c r="D4639">
        <v>77.368095397949219</v>
      </c>
      <c r="E4639">
        <v>626.30029296875</v>
      </c>
      <c r="F4639">
        <v>5.547176580876112E-3</v>
      </c>
    </row>
    <row r="4640" spans="1:6" hidden="1" x14ac:dyDescent="0.25">
      <c r="A4640">
        <v>2</v>
      </c>
      <c r="B4640" t="s">
        <v>4641</v>
      </c>
      <c r="C4640">
        <v>30.005069732666019</v>
      </c>
      <c r="D4640">
        <v>77.373916625976563</v>
      </c>
      <c r="E4640">
        <v>626.30029296875</v>
      </c>
      <c r="F4640">
        <v>5.545247346162796E-3</v>
      </c>
    </row>
    <row r="4641" spans="1:6" hidden="1" x14ac:dyDescent="0.25">
      <c r="A4641">
        <v>2</v>
      </c>
      <c r="B4641" t="s">
        <v>4642</v>
      </c>
      <c r="C4641">
        <v>30.005365371704102</v>
      </c>
      <c r="D4641">
        <v>77.379745483398438</v>
      </c>
      <c r="E4641">
        <v>626.30023193359375</v>
      </c>
      <c r="F4641">
        <v>5.543319508433342E-3</v>
      </c>
    </row>
    <row r="4642" spans="1:6" hidden="1" x14ac:dyDescent="0.25">
      <c r="A4642">
        <v>2</v>
      </c>
      <c r="B4642" t="s">
        <v>4643</v>
      </c>
      <c r="C4642">
        <v>30.005659103393551</v>
      </c>
      <c r="D4642">
        <v>77.38555908203125</v>
      </c>
      <c r="E4642">
        <v>626.30023193359375</v>
      </c>
      <c r="F4642">
        <v>5.5413921363651752E-3</v>
      </c>
    </row>
    <row r="4643" spans="1:6" hidden="1" x14ac:dyDescent="0.25">
      <c r="A4643">
        <v>2</v>
      </c>
      <c r="B4643" t="s">
        <v>4644</v>
      </c>
      <c r="C4643">
        <v>30.005954742431641</v>
      </c>
      <c r="D4643">
        <v>77.391372680664063</v>
      </c>
      <c r="E4643">
        <v>626.30023193359375</v>
      </c>
      <c r="F4643">
        <v>5.5394666269421577E-3</v>
      </c>
    </row>
    <row r="4644" spans="1:6" hidden="1" x14ac:dyDescent="0.25">
      <c r="A4644">
        <v>2</v>
      </c>
      <c r="B4644" t="s">
        <v>4645</v>
      </c>
      <c r="C4644">
        <v>30.00624847412109</v>
      </c>
      <c r="D4644">
        <v>77.397186279296875</v>
      </c>
      <c r="E4644">
        <v>626.30023193359375</v>
      </c>
      <c r="F4644">
        <v>5.5375420488417149E-3</v>
      </c>
    </row>
    <row r="4645" spans="1:6" hidden="1" x14ac:dyDescent="0.25">
      <c r="A4645">
        <v>2</v>
      </c>
      <c r="B4645" t="s">
        <v>4646</v>
      </c>
      <c r="C4645">
        <v>30.00654220581055</v>
      </c>
      <c r="D4645">
        <v>77.402992248535156</v>
      </c>
      <c r="E4645">
        <v>626.30023193359375</v>
      </c>
      <c r="F4645">
        <v>5.5356188677251339E-3</v>
      </c>
    </row>
    <row r="4646" spans="1:6" hidden="1" x14ac:dyDescent="0.25">
      <c r="A4646">
        <v>2</v>
      </c>
      <c r="B4646" t="s">
        <v>4647</v>
      </c>
      <c r="C4646">
        <v>30.0068359375</v>
      </c>
      <c r="D4646">
        <v>77.408798217773438</v>
      </c>
      <c r="E4646">
        <v>626.30023193359375</v>
      </c>
      <c r="F4646">
        <v>5.5336966179311284E-3</v>
      </c>
    </row>
    <row r="4647" spans="1:6" hidden="1" x14ac:dyDescent="0.25">
      <c r="A4647">
        <v>2</v>
      </c>
      <c r="B4647" t="s">
        <v>4648</v>
      </c>
      <c r="C4647">
        <v>30.00712966918945</v>
      </c>
      <c r="D4647">
        <v>77.414596557617188</v>
      </c>
      <c r="E4647">
        <v>626.30023193359375</v>
      </c>
      <c r="F4647">
        <v>5.5317757651209831E-3</v>
      </c>
    </row>
    <row r="4648" spans="1:6" hidden="1" x14ac:dyDescent="0.25">
      <c r="A4648">
        <v>2</v>
      </c>
      <c r="B4648" t="s">
        <v>4649</v>
      </c>
      <c r="C4648">
        <v>30.00742340087891</v>
      </c>
      <c r="D4648">
        <v>77.420387268066406</v>
      </c>
      <c r="E4648">
        <v>626.30023193359375</v>
      </c>
      <c r="F4648">
        <v>5.5298563092947006E-3</v>
      </c>
    </row>
    <row r="4649" spans="1:6" hidden="1" x14ac:dyDescent="0.25">
      <c r="A4649">
        <v>2</v>
      </c>
      <c r="B4649" t="s">
        <v>4650</v>
      </c>
      <c r="C4649">
        <v>30.007717132568359</v>
      </c>
      <c r="D4649">
        <v>77.426185607910156</v>
      </c>
      <c r="E4649">
        <v>626.30023193359375</v>
      </c>
      <c r="F4649">
        <v>5.5279377847909927E-3</v>
      </c>
    </row>
    <row r="4650" spans="1:6" hidden="1" x14ac:dyDescent="0.25">
      <c r="A4650">
        <v>2</v>
      </c>
      <c r="B4650" t="s">
        <v>4651</v>
      </c>
      <c r="C4650">
        <v>30.008010864257809</v>
      </c>
      <c r="D4650">
        <v>77.431968688964844</v>
      </c>
      <c r="E4650">
        <v>626.30023193359375</v>
      </c>
      <c r="F4650">
        <v>5.5260201916098586E-3</v>
      </c>
    </row>
    <row r="4651" spans="1:6" hidden="1" x14ac:dyDescent="0.25">
      <c r="A4651">
        <v>2</v>
      </c>
      <c r="B4651" t="s">
        <v>4652</v>
      </c>
      <c r="C4651">
        <v>30.008304595947269</v>
      </c>
      <c r="D4651">
        <v>77.437759399414063</v>
      </c>
      <c r="E4651">
        <v>626.3001708984375</v>
      </c>
      <c r="F4651">
        <v>5.5241039954125881E-3</v>
      </c>
    </row>
    <row r="4652" spans="1:6" hidden="1" x14ac:dyDescent="0.25">
      <c r="A4652">
        <v>2</v>
      </c>
      <c r="B4652" t="s">
        <v>4653</v>
      </c>
      <c r="C4652">
        <v>30.008598327636719</v>
      </c>
      <c r="D4652">
        <v>77.443534851074219</v>
      </c>
      <c r="E4652">
        <v>626.3001708984375</v>
      </c>
      <c r="F4652">
        <v>5.5221891961991787E-3</v>
      </c>
    </row>
    <row r="4653" spans="1:6" hidden="1" x14ac:dyDescent="0.25">
      <c r="A4653">
        <v>2</v>
      </c>
      <c r="B4653" t="s">
        <v>4654</v>
      </c>
      <c r="C4653">
        <v>30.008890151977539</v>
      </c>
      <c r="D4653">
        <v>77.449317932128906</v>
      </c>
      <c r="E4653">
        <v>626.3001708984375</v>
      </c>
      <c r="F4653">
        <v>5.5202757939696312E-3</v>
      </c>
    </row>
    <row r="4654" spans="1:6" hidden="1" x14ac:dyDescent="0.25">
      <c r="A4654">
        <v>2</v>
      </c>
      <c r="B4654" t="s">
        <v>4655</v>
      </c>
      <c r="C4654">
        <v>30.009183883666989</v>
      </c>
      <c r="D4654">
        <v>77.455085754394531</v>
      </c>
      <c r="E4654">
        <v>626.3001708984375</v>
      </c>
      <c r="F4654">
        <v>5.5183633230626583E-3</v>
      </c>
    </row>
    <row r="4655" spans="1:6" hidden="1" x14ac:dyDescent="0.25">
      <c r="A4655">
        <v>2</v>
      </c>
      <c r="B4655" t="s">
        <v>4656</v>
      </c>
      <c r="C4655">
        <v>30.009475708007809</v>
      </c>
      <c r="D4655">
        <v>77.460861206054688</v>
      </c>
      <c r="E4655">
        <v>626.3001708984375</v>
      </c>
      <c r="F4655">
        <v>5.51645178347826E-3</v>
      </c>
    </row>
    <row r="4656" spans="1:6" hidden="1" x14ac:dyDescent="0.25">
      <c r="A4656">
        <v>2</v>
      </c>
      <c r="B4656" t="s">
        <v>4657</v>
      </c>
      <c r="C4656">
        <v>30.009767532348629</v>
      </c>
      <c r="D4656">
        <v>77.466629028320313</v>
      </c>
      <c r="E4656">
        <v>626.3001708984375</v>
      </c>
      <c r="F4656">
        <v>5.5145416408777237E-3</v>
      </c>
    </row>
    <row r="4657" spans="1:6" hidden="1" x14ac:dyDescent="0.25">
      <c r="A4657">
        <v>2</v>
      </c>
      <c r="B4657" t="s">
        <v>4658</v>
      </c>
      <c r="C4657">
        <v>30.010061264038089</v>
      </c>
      <c r="D4657">
        <v>77.472389221191406</v>
      </c>
      <c r="E4657">
        <v>626.30010986328125</v>
      </c>
      <c r="F4657">
        <v>5.512632429599762E-3</v>
      </c>
    </row>
    <row r="4658" spans="1:6" hidden="1" x14ac:dyDescent="0.25">
      <c r="A4658">
        <v>2</v>
      </c>
      <c r="B4658" t="s">
        <v>4659</v>
      </c>
      <c r="C4658">
        <v>30.01035308837891</v>
      </c>
      <c r="D4658">
        <v>77.4781494140625</v>
      </c>
      <c r="E4658">
        <v>626.30010986328125</v>
      </c>
      <c r="F4658">
        <v>5.5107250809669486E-3</v>
      </c>
    </row>
    <row r="4659" spans="1:6" hidden="1" x14ac:dyDescent="0.25">
      <c r="A4659">
        <v>2</v>
      </c>
      <c r="B4659" t="s">
        <v>4660</v>
      </c>
      <c r="C4659">
        <v>30.01064491271973</v>
      </c>
      <c r="D4659">
        <v>77.483901977539063</v>
      </c>
      <c r="E4659">
        <v>626.30010986328125</v>
      </c>
      <c r="F4659">
        <v>5.5088181979954243E-3</v>
      </c>
    </row>
    <row r="4660" spans="1:6" hidden="1" x14ac:dyDescent="0.25">
      <c r="A4660">
        <v>2</v>
      </c>
      <c r="B4660" t="s">
        <v>4661</v>
      </c>
      <c r="C4660">
        <v>30.01093673706055</v>
      </c>
      <c r="D4660">
        <v>77.489654541015625</v>
      </c>
      <c r="E4660">
        <v>626.30010986328125</v>
      </c>
      <c r="F4660">
        <v>5.5069131776690483E-3</v>
      </c>
    </row>
    <row r="4661" spans="1:6" hidden="1" x14ac:dyDescent="0.25">
      <c r="A4661">
        <v>2</v>
      </c>
      <c r="B4661" t="s">
        <v>4662</v>
      </c>
      <c r="C4661">
        <v>30.011228561401371</v>
      </c>
      <c r="D4661">
        <v>77.495407104492188</v>
      </c>
      <c r="E4661">
        <v>626.30010986328125</v>
      </c>
      <c r="F4661">
        <v>5.5050086230039597E-3</v>
      </c>
    </row>
    <row r="4662" spans="1:6" hidden="1" x14ac:dyDescent="0.25">
      <c r="A4662">
        <v>2</v>
      </c>
      <c r="B4662" t="s">
        <v>4663</v>
      </c>
      <c r="C4662">
        <v>30.011520385742191</v>
      </c>
      <c r="D4662">
        <v>77.501152038574219</v>
      </c>
      <c r="E4662">
        <v>626.300048828125</v>
      </c>
      <c r="F4662">
        <v>5.5031059309840202E-3</v>
      </c>
    </row>
    <row r="4663" spans="1:6" hidden="1" x14ac:dyDescent="0.25">
      <c r="A4663">
        <v>2</v>
      </c>
      <c r="B4663" t="s">
        <v>4664</v>
      </c>
      <c r="C4663">
        <v>30.011810302734379</v>
      </c>
      <c r="D4663">
        <v>77.506889343261719</v>
      </c>
      <c r="E4663">
        <v>626.300048828125</v>
      </c>
      <c r="F4663">
        <v>5.5012041702866554E-3</v>
      </c>
    </row>
    <row r="4664" spans="1:6" hidden="1" x14ac:dyDescent="0.25">
      <c r="A4664">
        <v>2</v>
      </c>
      <c r="B4664" t="s">
        <v>4665</v>
      </c>
      <c r="C4664">
        <v>30.012102127075199</v>
      </c>
      <c r="D4664">
        <v>77.512626647949219</v>
      </c>
      <c r="E4664">
        <v>626.300048828125</v>
      </c>
      <c r="F4664">
        <v>5.4993033409118652E-3</v>
      </c>
    </row>
    <row r="4665" spans="1:6" hidden="1" x14ac:dyDescent="0.25">
      <c r="A4665">
        <v>2</v>
      </c>
      <c r="B4665" t="s">
        <v>4666</v>
      </c>
      <c r="C4665">
        <v>30.012393951416019</v>
      </c>
      <c r="D4665">
        <v>77.518363952636719</v>
      </c>
      <c r="E4665">
        <v>626.300048828125</v>
      </c>
      <c r="F4665">
        <v>5.497403908520937E-3</v>
      </c>
    </row>
    <row r="4666" spans="1:6" hidden="1" x14ac:dyDescent="0.25">
      <c r="A4666">
        <v>2</v>
      </c>
      <c r="B4666" t="s">
        <v>4667</v>
      </c>
      <c r="C4666">
        <v>30.0126838684082</v>
      </c>
      <c r="D4666">
        <v>77.524093627929688</v>
      </c>
      <c r="E4666">
        <v>626.300048828125</v>
      </c>
      <c r="F4666">
        <v>5.4955058731138706E-3</v>
      </c>
    </row>
    <row r="4667" spans="1:6" hidden="1" x14ac:dyDescent="0.25">
      <c r="A4667">
        <v>2</v>
      </c>
      <c r="B4667" t="s">
        <v>4668</v>
      </c>
      <c r="C4667">
        <v>30.01297569274902</v>
      </c>
      <c r="D4667">
        <v>77.529815673828125</v>
      </c>
      <c r="E4667">
        <v>626.29998779296875</v>
      </c>
      <c r="F4667">
        <v>5.4936087690293789E-3</v>
      </c>
    </row>
    <row r="4668" spans="1:6" hidden="1" x14ac:dyDescent="0.25">
      <c r="A4668">
        <v>2</v>
      </c>
      <c r="B4668" t="s">
        <v>4669</v>
      </c>
      <c r="C4668">
        <v>30.013265609741211</v>
      </c>
      <c r="D4668">
        <v>77.535537719726563</v>
      </c>
      <c r="E4668">
        <v>626.29998779296875</v>
      </c>
      <c r="F4668">
        <v>5.4917130619287491E-3</v>
      </c>
    </row>
    <row r="4669" spans="1:6" hidden="1" x14ac:dyDescent="0.25">
      <c r="A4669">
        <v>2</v>
      </c>
      <c r="B4669" t="s">
        <v>4670</v>
      </c>
      <c r="C4669">
        <v>30.013555526733398</v>
      </c>
      <c r="D4669">
        <v>77.541259765625</v>
      </c>
      <c r="E4669">
        <v>626.29998779296875</v>
      </c>
      <c r="F4669">
        <v>5.4898182861506939E-3</v>
      </c>
    </row>
    <row r="4670" spans="1:6" hidden="1" x14ac:dyDescent="0.25">
      <c r="A4670">
        <v>2</v>
      </c>
      <c r="B4670" t="s">
        <v>4671</v>
      </c>
      <c r="C4670">
        <v>30.013845443725589</v>
      </c>
      <c r="D4670">
        <v>77.546974182128906</v>
      </c>
      <c r="E4670">
        <v>626.2999267578125</v>
      </c>
      <c r="F4670">
        <v>5.4879244416952133E-3</v>
      </c>
    </row>
    <row r="4671" spans="1:6" hidden="1" x14ac:dyDescent="0.25">
      <c r="A4671">
        <v>2</v>
      </c>
      <c r="B4671" t="s">
        <v>4672</v>
      </c>
      <c r="C4671">
        <v>30.01413536071777</v>
      </c>
      <c r="D4671">
        <v>77.552688598632813</v>
      </c>
      <c r="E4671">
        <v>626.2999267578125</v>
      </c>
      <c r="F4671">
        <v>5.486032459884882E-3</v>
      </c>
    </row>
    <row r="4672" spans="1:6" hidden="1" x14ac:dyDescent="0.25">
      <c r="A4672">
        <v>2</v>
      </c>
      <c r="B4672" t="s">
        <v>4673</v>
      </c>
      <c r="C4672">
        <v>30.014425277709961</v>
      </c>
      <c r="D4672">
        <v>77.558395385742188</v>
      </c>
      <c r="E4672">
        <v>626.2999267578125</v>
      </c>
      <c r="F4672">
        <v>5.4841414093971252E-3</v>
      </c>
    </row>
    <row r="4673" spans="1:6" hidden="1" x14ac:dyDescent="0.25">
      <c r="A4673">
        <v>2</v>
      </c>
      <c r="B4673" t="s">
        <v>4674</v>
      </c>
      <c r="C4673">
        <v>30.014715194702148</v>
      </c>
      <c r="D4673">
        <v>77.564102172851563</v>
      </c>
      <c r="E4673">
        <v>626.2999267578125</v>
      </c>
      <c r="F4673">
        <v>5.4822512902319431E-3</v>
      </c>
    </row>
    <row r="4674" spans="1:6" hidden="1" x14ac:dyDescent="0.25">
      <c r="A4674">
        <v>2</v>
      </c>
      <c r="B4674" t="s">
        <v>4675</v>
      </c>
      <c r="C4674">
        <v>30.015005111694339</v>
      </c>
      <c r="D4674">
        <v>77.569801330566406</v>
      </c>
      <c r="E4674">
        <v>626.29986572265625</v>
      </c>
      <c r="F4674">
        <v>5.4803625680506229E-3</v>
      </c>
    </row>
    <row r="4675" spans="1:6" hidden="1" x14ac:dyDescent="0.25">
      <c r="A4675">
        <v>2</v>
      </c>
      <c r="B4675" t="s">
        <v>4676</v>
      </c>
      <c r="C4675">
        <v>30.01529502868652</v>
      </c>
      <c r="D4675">
        <v>77.57550048828125</v>
      </c>
      <c r="E4675">
        <v>626.29986572265625</v>
      </c>
      <c r="F4675">
        <v>5.4784752428531647E-3</v>
      </c>
    </row>
    <row r="4676" spans="1:6" hidden="1" x14ac:dyDescent="0.25">
      <c r="A4676">
        <v>2</v>
      </c>
      <c r="B4676" t="s">
        <v>4677</v>
      </c>
      <c r="C4676">
        <v>30.015583038330082</v>
      </c>
      <c r="D4676">
        <v>77.581192016601563</v>
      </c>
      <c r="E4676">
        <v>626.29986572265625</v>
      </c>
      <c r="F4676">
        <v>5.476588848978281E-3</v>
      </c>
    </row>
    <row r="4677" spans="1:6" hidden="1" x14ac:dyDescent="0.25">
      <c r="A4677">
        <v>2</v>
      </c>
      <c r="B4677" t="s">
        <v>4678</v>
      </c>
      <c r="C4677">
        <v>30.015872955322269</v>
      </c>
      <c r="D4677">
        <v>77.586883544921875</v>
      </c>
      <c r="E4677">
        <v>626.2998046875</v>
      </c>
      <c r="F4677">
        <v>5.474703386425972E-3</v>
      </c>
    </row>
    <row r="4678" spans="1:6" hidden="1" x14ac:dyDescent="0.25">
      <c r="A4678">
        <v>2</v>
      </c>
      <c r="B4678" t="s">
        <v>4679</v>
      </c>
      <c r="C4678">
        <v>30.01616287231445</v>
      </c>
      <c r="D4678">
        <v>77.592567443847656</v>
      </c>
      <c r="E4678">
        <v>626.2998046875</v>
      </c>
      <c r="F4678">
        <v>5.4728193208575249E-3</v>
      </c>
    </row>
    <row r="4679" spans="1:6" hidden="1" x14ac:dyDescent="0.25">
      <c r="A4679">
        <v>2</v>
      </c>
      <c r="B4679" t="s">
        <v>4680</v>
      </c>
      <c r="C4679">
        <v>30.016450881958011</v>
      </c>
      <c r="D4679">
        <v>77.598251342773438</v>
      </c>
      <c r="E4679">
        <v>626.2998046875</v>
      </c>
      <c r="F4679">
        <v>5.4709366522729397E-3</v>
      </c>
    </row>
    <row r="4680" spans="1:6" hidden="1" x14ac:dyDescent="0.25">
      <c r="A4680">
        <v>2</v>
      </c>
      <c r="B4680" t="s">
        <v>4681</v>
      </c>
      <c r="C4680">
        <v>30.016738891601559</v>
      </c>
      <c r="D4680">
        <v>77.603935241699219</v>
      </c>
      <c r="E4680">
        <v>626.29974365234375</v>
      </c>
      <c r="F4680">
        <v>5.4690549150109291E-3</v>
      </c>
    </row>
    <row r="4681" spans="1:6" hidden="1" x14ac:dyDescent="0.25">
      <c r="A4681">
        <v>2</v>
      </c>
      <c r="B4681" t="s">
        <v>4682</v>
      </c>
      <c r="C4681">
        <v>30.01702880859375</v>
      </c>
      <c r="D4681">
        <v>77.609603881835938</v>
      </c>
      <c r="E4681">
        <v>626.29974365234375</v>
      </c>
      <c r="F4681">
        <v>5.4671745747327796E-3</v>
      </c>
    </row>
    <row r="4682" spans="1:6" hidden="1" x14ac:dyDescent="0.25">
      <c r="A4682">
        <v>2</v>
      </c>
      <c r="B4682" t="s">
        <v>4683</v>
      </c>
      <c r="C4682">
        <v>30.017316818237301</v>
      </c>
      <c r="D4682">
        <v>77.615280151367188</v>
      </c>
      <c r="E4682">
        <v>626.29974365234375</v>
      </c>
      <c r="F4682">
        <v>5.4652951657772064E-3</v>
      </c>
    </row>
    <row r="4683" spans="1:6" hidden="1" x14ac:dyDescent="0.25">
      <c r="A4683">
        <v>2</v>
      </c>
      <c r="B4683" t="s">
        <v>4684</v>
      </c>
      <c r="C4683">
        <v>30.017604827880859</v>
      </c>
      <c r="D4683">
        <v>77.620948791503906</v>
      </c>
      <c r="E4683">
        <v>626.2996826171875</v>
      </c>
      <c r="F4683">
        <v>5.4634171538054943E-3</v>
      </c>
    </row>
    <row r="4684" spans="1:6" hidden="1" x14ac:dyDescent="0.25">
      <c r="A4684">
        <v>2</v>
      </c>
      <c r="B4684" t="s">
        <v>4685</v>
      </c>
      <c r="C4684">
        <v>30.017892837524411</v>
      </c>
      <c r="D4684">
        <v>77.626609802246094</v>
      </c>
      <c r="E4684">
        <v>626.2996826171875</v>
      </c>
      <c r="F4684">
        <v>5.4615400731563568E-3</v>
      </c>
    </row>
    <row r="4685" spans="1:6" hidden="1" x14ac:dyDescent="0.25">
      <c r="A4685">
        <v>2</v>
      </c>
      <c r="B4685" t="s">
        <v>4686</v>
      </c>
      <c r="C4685">
        <v>30.018180847167969</v>
      </c>
      <c r="D4685">
        <v>77.632270812988281</v>
      </c>
      <c r="E4685">
        <v>626.2996826171875</v>
      </c>
      <c r="F4685">
        <v>5.4596643894910812E-3</v>
      </c>
    </row>
    <row r="4686" spans="1:6" hidden="1" x14ac:dyDescent="0.25">
      <c r="A4686">
        <v>2</v>
      </c>
      <c r="B4686" t="s">
        <v>4687</v>
      </c>
      <c r="C4686">
        <v>30.018466949462891</v>
      </c>
      <c r="D4686">
        <v>77.637931823730469</v>
      </c>
      <c r="E4686">
        <v>626.29962158203125</v>
      </c>
      <c r="F4686">
        <v>5.4577896371483803E-3</v>
      </c>
    </row>
    <row r="4687" spans="1:6" hidden="1" x14ac:dyDescent="0.25">
      <c r="A4687">
        <v>2</v>
      </c>
      <c r="B4687" t="s">
        <v>4688</v>
      </c>
      <c r="C4687">
        <v>30.018754959106449</v>
      </c>
      <c r="D4687">
        <v>77.643585205078125</v>
      </c>
      <c r="E4687">
        <v>626.29962158203125</v>
      </c>
      <c r="F4687">
        <v>5.4559162817895412E-3</v>
      </c>
    </row>
    <row r="4688" spans="1:6" hidden="1" x14ac:dyDescent="0.25">
      <c r="A4688">
        <v>2</v>
      </c>
      <c r="B4688" t="s">
        <v>4689</v>
      </c>
      <c r="C4688">
        <v>30.01904296875</v>
      </c>
      <c r="D4688">
        <v>77.649238586425781</v>
      </c>
      <c r="E4688">
        <v>626.29962158203125</v>
      </c>
      <c r="F4688">
        <v>5.4540438577532768E-3</v>
      </c>
    </row>
    <row r="4689" spans="1:6" hidden="1" x14ac:dyDescent="0.25">
      <c r="A4689">
        <v>2</v>
      </c>
      <c r="B4689" t="s">
        <v>4690</v>
      </c>
      <c r="C4689">
        <v>30.019329071044918</v>
      </c>
      <c r="D4689">
        <v>77.654884338378906</v>
      </c>
      <c r="E4689">
        <v>626.299560546875</v>
      </c>
      <c r="F4689">
        <v>5.4521728307008743E-3</v>
      </c>
    </row>
    <row r="4690" spans="1:6" hidden="1" x14ac:dyDescent="0.25">
      <c r="A4690">
        <v>2</v>
      </c>
      <c r="B4690" t="s">
        <v>4691</v>
      </c>
      <c r="C4690">
        <v>30.01961708068848</v>
      </c>
      <c r="D4690">
        <v>77.660530090332031</v>
      </c>
      <c r="E4690">
        <v>626.299560546875</v>
      </c>
      <c r="F4690">
        <v>5.4503032006323338E-3</v>
      </c>
    </row>
    <row r="4691" spans="1:6" hidden="1" x14ac:dyDescent="0.25">
      <c r="A4691">
        <v>2</v>
      </c>
      <c r="B4691" t="s">
        <v>4692</v>
      </c>
      <c r="C4691">
        <v>30.019903182983398</v>
      </c>
      <c r="D4691">
        <v>77.666168212890625</v>
      </c>
      <c r="E4691">
        <v>626.29949951171875</v>
      </c>
      <c r="F4691">
        <v>5.4484340362250796E-3</v>
      </c>
    </row>
    <row r="4692" spans="1:6" hidden="1" x14ac:dyDescent="0.25">
      <c r="A4692">
        <v>2</v>
      </c>
      <c r="B4692" t="s">
        <v>4693</v>
      </c>
      <c r="C4692">
        <v>30.02019119262695</v>
      </c>
      <c r="D4692">
        <v>77.671806335449219</v>
      </c>
      <c r="E4692">
        <v>626.29949951171875</v>
      </c>
      <c r="F4692">
        <v>5.4465667344629756E-3</v>
      </c>
    </row>
    <row r="4693" spans="1:6" hidden="1" x14ac:dyDescent="0.25">
      <c r="A4693">
        <v>2</v>
      </c>
      <c r="B4693" t="s">
        <v>4694</v>
      </c>
      <c r="C4693">
        <v>30.020477294921879</v>
      </c>
      <c r="D4693">
        <v>77.677436828613281</v>
      </c>
      <c r="E4693">
        <v>626.29949951171875</v>
      </c>
      <c r="F4693">
        <v>5.444700364023447E-3</v>
      </c>
    </row>
    <row r="4694" spans="1:6" hidden="1" x14ac:dyDescent="0.25">
      <c r="A4694">
        <v>2</v>
      </c>
      <c r="B4694" t="s">
        <v>4695</v>
      </c>
      <c r="C4694">
        <v>30.0207633972168</v>
      </c>
      <c r="D4694">
        <v>77.683067321777344</v>
      </c>
      <c r="E4694">
        <v>626.2994384765625</v>
      </c>
      <c r="F4694">
        <v>5.4428353905677804E-3</v>
      </c>
    </row>
    <row r="4695" spans="1:6" hidden="1" x14ac:dyDescent="0.25">
      <c r="A4695">
        <v>2</v>
      </c>
      <c r="B4695" t="s">
        <v>4696</v>
      </c>
      <c r="C4695">
        <v>30.021049499511719</v>
      </c>
      <c r="D4695">
        <v>77.688690185546875</v>
      </c>
      <c r="E4695">
        <v>626.2994384765625</v>
      </c>
      <c r="F4695">
        <v>5.4409708827733994E-3</v>
      </c>
    </row>
    <row r="4696" spans="1:6" hidden="1" x14ac:dyDescent="0.25">
      <c r="A4696">
        <v>2</v>
      </c>
      <c r="B4696" t="s">
        <v>4697</v>
      </c>
      <c r="C4696">
        <v>30.021335601806641</v>
      </c>
      <c r="D4696">
        <v>77.694313049316406</v>
      </c>
      <c r="E4696">
        <v>626.29937744140625</v>
      </c>
      <c r="F4696">
        <v>5.4391082376241684E-3</v>
      </c>
    </row>
    <row r="4697" spans="1:6" hidden="1" x14ac:dyDescent="0.25">
      <c r="A4697">
        <v>2</v>
      </c>
      <c r="B4697" t="s">
        <v>4698</v>
      </c>
      <c r="C4697">
        <v>30.021621704101559</v>
      </c>
      <c r="D4697">
        <v>77.699928283691406</v>
      </c>
      <c r="E4697">
        <v>626.29937744140625</v>
      </c>
      <c r="F4697">
        <v>5.4372465237975121E-3</v>
      </c>
    </row>
    <row r="4698" spans="1:6" hidden="1" x14ac:dyDescent="0.25">
      <c r="A4698">
        <v>2</v>
      </c>
      <c r="B4698" t="s">
        <v>4699</v>
      </c>
      <c r="C4698">
        <v>30.021907806396481</v>
      </c>
      <c r="D4698">
        <v>77.705543518066406</v>
      </c>
      <c r="E4698">
        <v>626.29931640625</v>
      </c>
      <c r="F4698">
        <v>5.4353857412934303E-3</v>
      </c>
    </row>
    <row r="4699" spans="1:6" hidden="1" x14ac:dyDescent="0.25">
      <c r="A4699">
        <v>2</v>
      </c>
      <c r="B4699" t="s">
        <v>4700</v>
      </c>
      <c r="C4699">
        <v>30.02219200134277</v>
      </c>
      <c r="D4699">
        <v>77.711158752441406</v>
      </c>
      <c r="E4699">
        <v>626.29931640625</v>
      </c>
      <c r="F4699">
        <v>5.4335263557732114E-3</v>
      </c>
    </row>
    <row r="4700" spans="1:6" hidden="1" x14ac:dyDescent="0.25">
      <c r="A4700">
        <v>2</v>
      </c>
      <c r="B4700" t="s">
        <v>4701</v>
      </c>
      <c r="C4700">
        <v>30.022478103637699</v>
      </c>
      <c r="D4700">
        <v>77.716766357421875</v>
      </c>
      <c r="E4700">
        <v>626.29931640625</v>
      </c>
      <c r="F4700">
        <v>5.4316683672368526E-3</v>
      </c>
    </row>
    <row r="4701" spans="1:6" hidden="1" x14ac:dyDescent="0.25">
      <c r="A4701">
        <v>2</v>
      </c>
      <c r="B4701" t="s">
        <v>4702</v>
      </c>
      <c r="C4701">
        <v>30.022764205932621</v>
      </c>
      <c r="D4701">
        <v>77.722366333007813</v>
      </c>
      <c r="E4701">
        <v>626.29925537109375</v>
      </c>
      <c r="F4701">
        <v>5.4298113100230694E-3</v>
      </c>
    </row>
    <row r="4702" spans="1:6" hidden="1" x14ac:dyDescent="0.25">
      <c r="A4702">
        <v>2</v>
      </c>
      <c r="B4702" t="s">
        <v>4703</v>
      </c>
      <c r="C4702">
        <v>30.02304840087891</v>
      </c>
      <c r="D4702">
        <v>77.72796630859375</v>
      </c>
      <c r="E4702">
        <v>626.29925537109375</v>
      </c>
      <c r="F4702">
        <v>5.427955649793148E-3</v>
      </c>
    </row>
    <row r="4703" spans="1:6" hidden="1" x14ac:dyDescent="0.25">
      <c r="A4703">
        <v>2</v>
      </c>
      <c r="B4703" t="s">
        <v>4704</v>
      </c>
      <c r="C4703">
        <v>30.023332595825199</v>
      </c>
      <c r="D4703">
        <v>77.733566284179688</v>
      </c>
      <c r="E4703">
        <v>626.2991943359375</v>
      </c>
      <c r="F4703">
        <v>5.4261009208858013E-3</v>
      </c>
    </row>
    <row r="4704" spans="1:6" hidden="1" x14ac:dyDescent="0.25">
      <c r="A4704">
        <v>2</v>
      </c>
      <c r="B4704" t="s">
        <v>4705</v>
      </c>
      <c r="C4704">
        <v>30.023618698120121</v>
      </c>
      <c r="D4704">
        <v>77.739158630371094</v>
      </c>
      <c r="E4704">
        <v>626.2991943359375</v>
      </c>
      <c r="F4704">
        <v>5.4242471233010292E-3</v>
      </c>
    </row>
    <row r="4705" spans="1:6" hidden="1" x14ac:dyDescent="0.25">
      <c r="A4705">
        <v>2</v>
      </c>
      <c r="B4705" t="s">
        <v>4706</v>
      </c>
      <c r="C4705">
        <v>30.02390289306641</v>
      </c>
      <c r="D4705">
        <v>77.7447509765625</v>
      </c>
      <c r="E4705">
        <v>626.29913330078125</v>
      </c>
      <c r="F4705">
        <v>5.422394722700119E-3</v>
      </c>
    </row>
    <row r="4706" spans="1:6" hidden="1" x14ac:dyDescent="0.25">
      <c r="A4706">
        <v>2</v>
      </c>
      <c r="B4706" t="s">
        <v>4707</v>
      </c>
      <c r="C4706">
        <v>30.024187088012699</v>
      </c>
      <c r="D4706">
        <v>77.750335693359375</v>
      </c>
      <c r="E4706">
        <v>626.29913330078125</v>
      </c>
      <c r="F4706">
        <v>5.4205437190830708E-3</v>
      </c>
    </row>
    <row r="4707" spans="1:6" hidden="1" x14ac:dyDescent="0.25">
      <c r="A4707">
        <v>2</v>
      </c>
      <c r="B4707" t="s">
        <v>4708</v>
      </c>
      <c r="C4707">
        <v>30.024471282958981</v>
      </c>
      <c r="D4707">
        <v>77.755912780761719</v>
      </c>
      <c r="E4707">
        <v>626.299072265625</v>
      </c>
      <c r="F4707">
        <v>5.4186941124498844E-3</v>
      </c>
    </row>
    <row r="4708" spans="1:6" hidden="1" x14ac:dyDescent="0.25">
      <c r="A4708">
        <v>2</v>
      </c>
      <c r="B4708" t="s">
        <v>4709</v>
      </c>
      <c r="C4708">
        <v>30.02475547790527</v>
      </c>
      <c r="D4708">
        <v>77.761497497558594</v>
      </c>
      <c r="E4708">
        <v>626.299072265625</v>
      </c>
      <c r="F4708">
        <v>5.4168449714779854E-3</v>
      </c>
    </row>
    <row r="4709" spans="1:6" hidden="1" x14ac:dyDescent="0.25">
      <c r="A4709">
        <v>2</v>
      </c>
      <c r="B4709" t="s">
        <v>4710</v>
      </c>
      <c r="C4709">
        <v>30.025039672851559</v>
      </c>
      <c r="D4709">
        <v>77.767074584960938</v>
      </c>
      <c r="E4709">
        <v>626.29901123046875</v>
      </c>
      <c r="F4709">
        <v>5.4149972274899483E-3</v>
      </c>
    </row>
    <row r="4710" spans="1:6" hidden="1" x14ac:dyDescent="0.25">
      <c r="A4710">
        <v>2</v>
      </c>
      <c r="B4710" t="s">
        <v>4711</v>
      </c>
      <c r="C4710">
        <v>30.025323867797852</v>
      </c>
      <c r="D4710">
        <v>77.77264404296875</v>
      </c>
      <c r="E4710">
        <v>626.29901123046875</v>
      </c>
      <c r="F4710">
        <v>5.4131508804857731E-3</v>
      </c>
    </row>
    <row r="4711" spans="1:6" hidden="1" x14ac:dyDescent="0.25">
      <c r="A4711">
        <v>2</v>
      </c>
      <c r="B4711" t="s">
        <v>4712</v>
      </c>
      <c r="C4711">
        <v>30.025606155395511</v>
      </c>
      <c r="D4711">
        <v>77.778213500976563</v>
      </c>
      <c r="E4711">
        <v>626.2989501953125</v>
      </c>
      <c r="F4711">
        <v>5.4113054648041734E-3</v>
      </c>
    </row>
    <row r="4712" spans="1:6" hidden="1" x14ac:dyDescent="0.25">
      <c r="A4712">
        <v>2</v>
      </c>
      <c r="B4712" t="s">
        <v>4713</v>
      </c>
      <c r="C4712">
        <v>30.0258903503418</v>
      </c>
      <c r="D4712">
        <v>77.783775329589844</v>
      </c>
      <c r="E4712">
        <v>626.2989501953125</v>
      </c>
      <c r="F4712">
        <v>5.4094609804451474E-3</v>
      </c>
    </row>
    <row r="4713" spans="1:6" hidden="1" x14ac:dyDescent="0.25">
      <c r="A4713">
        <v>2</v>
      </c>
      <c r="B4713" t="s">
        <v>4714</v>
      </c>
      <c r="C4713">
        <v>30.026174545288089</v>
      </c>
      <c r="D4713">
        <v>77.789337158203125</v>
      </c>
      <c r="E4713">
        <v>626.29888916015625</v>
      </c>
      <c r="F4713">
        <v>5.4076178930699834E-3</v>
      </c>
    </row>
    <row r="4714" spans="1:6" hidden="1" x14ac:dyDescent="0.25">
      <c r="A4714">
        <v>2</v>
      </c>
      <c r="B4714" t="s">
        <v>4715</v>
      </c>
      <c r="C4714">
        <v>30.026456832885739</v>
      </c>
      <c r="D4714">
        <v>77.794891357421875</v>
      </c>
      <c r="E4714">
        <v>626.29888916015625</v>
      </c>
      <c r="F4714">
        <v>5.4057762026786804E-3</v>
      </c>
    </row>
    <row r="4715" spans="1:6" hidden="1" x14ac:dyDescent="0.25">
      <c r="A4715">
        <v>2</v>
      </c>
      <c r="B4715" t="s">
        <v>4716</v>
      </c>
      <c r="C4715">
        <v>30.026739120483398</v>
      </c>
      <c r="D4715">
        <v>77.800445556640625</v>
      </c>
      <c r="E4715">
        <v>626.298828125</v>
      </c>
      <c r="F4715">
        <v>5.4039354436099529E-3</v>
      </c>
    </row>
    <row r="4716" spans="1:6" hidden="1" x14ac:dyDescent="0.25">
      <c r="A4716">
        <v>2</v>
      </c>
      <c r="B4716" t="s">
        <v>4717</v>
      </c>
      <c r="C4716">
        <v>30.027023315429691</v>
      </c>
      <c r="D4716">
        <v>77.805999755859375</v>
      </c>
      <c r="E4716">
        <v>626.29876708984375</v>
      </c>
      <c r="F4716">
        <v>5.4020956158638E-3</v>
      </c>
    </row>
    <row r="4717" spans="1:6" hidden="1" x14ac:dyDescent="0.25">
      <c r="A4717">
        <v>2</v>
      </c>
      <c r="B4717" t="s">
        <v>4718</v>
      </c>
      <c r="C4717">
        <v>30.02730560302734</v>
      </c>
      <c r="D4717">
        <v>77.811546325683594</v>
      </c>
      <c r="E4717">
        <v>626.29876708984375</v>
      </c>
      <c r="F4717">
        <v>5.4002571851015091E-3</v>
      </c>
    </row>
    <row r="4718" spans="1:6" hidden="1" x14ac:dyDescent="0.25">
      <c r="A4718">
        <v>2</v>
      </c>
      <c r="B4718" t="s">
        <v>4719</v>
      </c>
      <c r="C4718">
        <v>30.027587890625</v>
      </c>
      <c r="D4718">
        <v>77.817092895507813</v>
      </c>
      <c r="E4718">
        <v>626.2987060546875</v>
      </c>
      <c r="F4718">
        <v>5.3984201513230801E-3</v>
      </c>
    </row>
    <row r="4719" spans="1:6" hidden="1" x14ac:dyDescent="0.25">
      <c r="A4719">
        <v>2</v>
      </c>
      <c r="B4719" t="s">
        <v>4720</v>
      </c>
      <c r="C4719">
        <v>30.02787017822266</v>
      </c>
      <c r="D4719">
        <v>77.8226318359375</v>
      </c>
      <c r="E4719">
        <v>626.2987060546875</v>
      </c>
      <c r="F4719">
        <v>5.3965840488672256E-3</v>
      </c>
    </row>
    <row r="4720" spans="1:6" hidden="1" x14ac:dyDescent="0.25">
      <c r="A4720">
        <v>2</v>
      </c>
      <c r="B4720" t="s">
        <v>4721</v>
      </c>
      <c r="C4720">
        <v>30.028152465820309</v>
      </c>
      <c r="D4720">
        <v>77.828170776367188</v>
      </c>
      <c r="E4720">
        <v>626.29864501953125</v>
      </c>
      <c r="F4720">
        <v>5.3947493433952332E-3</v>
      </c>
    </row>
    <row r="4721" spans="1:6" hidden="1" x14ac:dyDescent="0.25">
      <c r="A4721">
        <v>2</v>
      </c>
      <c r="B4721" t="s">
        <v>4722</v>
      </c>
      <c r="C4721">
        <v>30.028434753417969</v>
      </c>
      <c r="D4721">
        <v>77.833702087402344</v>
      </c>
      <c r="E4721">
        <v>626.29864501953125</v>
      </c>
      <c r="F4721">
        <v>5.392915103584528E-3</v>
      </c>
    </row>
    <row r="4722" spans="1:6" hidden="1" x14ac:dyDescent="0.25">
      <c r="A4722">
        <v>2</v>
      </c>
      <c r="B4722" t="s">
        <v>4723</v>
      </c>
      <c r="C4722">
        <v>30.028717041015621</v>
      </c>
      <c r="D4722">
        <v>77.839225769042969</v>
      </c>
      <c r="E4722">
        <v>626.298583984375</v>
      </c>
      <c r="F4722">
        <v>5.391082726418972E-3</v>
      </c>
    </row>
    <row r="4723" spans="1:6" hidden="1" x14ac:dyDescent="0.25">
      <c r="A4723">
        <v>2</v>
      </c>
      <c r="B4723" t="s">
        <v>4724</v>
      </c>
      <c r="C4723">
        <v>30.028997421264648</v>
      </c>
      <c r="D4723">
        <v>77.844757080078125</v>
      </c>
      <c r="E4723">
        <v>626.29852294921875</v>
      </c>
      <c r="F4723">
        <v>5.3892512805759907E-3</v>
      </c>
    </row>
    <row r="4724" spans="1:6" hidden="1" x14ac:dyDescent="0.25">
      <c r="A4724">
        <v>2</v>
      </c>
      <c r="B4724" t="s">
        <v>4725</v>
      </c>
      <c r="C4724">
        <v>30.029279708862301</v>
      </c>
      <c r="D4724">
        <v>77.85028076171875</v>
      </c>
      <c r="E4724">
        <v>626.29852294921875</v>
      </c>
      <c r="F4724">
        <v>5.3874212317168713E-3</v>
      </c>
    </row>
    <row r="4725" spans="1:6" hidden="1" x14ac:dyDescent="0.25">
      <c r="A4725">
        <v>2</v>
      </c>
      <c r="B4725" t="s">
        <v>4726</v>
      </c>
      <c r="C4725">
        <v>30.029560089111332</v>
      </c>
      <c r="D4725">
        <v>77.855796813964844</v>
      </c>
      <c r="E4725">
        <v>626.2984619140625</v>
      </c>
      <c r="F4725">
        <v>5.3855921141803256E-3</v>
      </c>
    </row>
    <row r="4726" spans="1:6" hidden="1" x14ac:dyDescent="0.25">
      <c r="A4726">
        <v>2</v>
      </c>
      <c r="B4726" t="s">
        <v>4727</v>
      </c>
      <c r="C4726">
        <v>30.029842376708981</v>
      </c>
      <c r="D4726">
        <v>77.861312866210938</v>
      </c>
      <c r="E4726">
        <v>626.2984619140625</v>
      </c>
      <c r="F4726">
        <v>5.3837639279663563E-3</v>
      </c>
    </row>
    <row r="4727" spans="1:6" hidden="1" x14ac:dyDescent="0.25">
      <c r="A4727">
        <v>2</v>
      </c>
      <c r="B4727" t="s">
        <v>4728</v>
      </c>
      <c r="C4727">
        <v>30.030122756958011</v>
      </c>
      <c r="D4727">
        <v>77.8668212890625</v>
      </c>
      <c r="E4727">
        <v>626.29840087890625</v>
      </c>
      <c r="F4727">
        <v>5.381937138736248E-3</v>
      </c>
    </row>
    <row r="4728" spans="1:6" hidden="1" x14ac:dyDescent="0.25">
      <c r="A4728">
        <v>2</v>
      </c>
      <c r="B4728" t="s">
        <v>4729</v>
      </c>
      <c r="C4728">
        <v>30.030403137207031</v>
      </c>
      <c r="D4728">
        <v>77.872329711914063</v>
      </c>
      <c r="E4728">
        <v>626.29833984375</v>
      </c>
      <c r="F4728">
        <v>5.3801112808287144E-3</v>
      </c>
    </row>
    <row r="4729" spans="1:6" hidden="1" x14ac:dyDescent="0.25">
      <c r="A4729">
        <v>2</v>
      </c>
      <c r="B4729" t="s">
        <v>4730</v>
      </c>
      <c r="C4729">
        <v>30.030685424804691</v>
      </c>
      <c r="D4729">
        <v>77.877838134765625</v>
      </c>
      <c r="E4729">
        <v>626.29833984375</v>
      </c>
      <c r="F4729">
        <v>5.3782868199050426E-3</v>
      </c>
    </row>
    <row r="4730" spans="1:6" hidden="1" x14ac:dyDescent="0.25">
      <c r="A4730">
        <v>2</v>
      </c>
      <c r="B4730" t="s">
        <v>4731</v>
      </c>
      <c r="C4730">
        <v>30.030965805053711</v>
      </c>
      <c r="D4730">
        <v>77.883338928222656</v>
      </c>
      <c r="E4730">
        <v>626.29827880859375</v>
      </c>
      <c r="F4730">
        <v>5.3764632903039464E-3</v>
      </c>
    </row>
    <row r="4731" spans="1:6" hidden="1" x14ac:dyDescent="0.25">
      <c r="A4731">
        <v>2</v>
      </c>
      <c r="B4731" t="s">
        <v>4732</v>
      </c>
      <c r="C4731">
        <v>30.031246185302731</v>
      </c>
      <c r="D4731">
        <v>77.888832092285156</v>
      </c>
      <c r="E4731">
        <v>626.29827880859375</v>
      </c>
      <c r="F4731">
        <v>5.3746411576867104E-3</v>
      </c>
    </row>
    <row r="4732" spans="1:6" hidden="1" x14ac:dyDescent="0.25">
      <c r="A4732">
        <v>2</v>
      </c>
      <c r="B4732" t="s">
        <v>4733</v>
      </c>
      <c r="C4732">
        <v>30.031526565551761</v>
      </c>
      <c r="D4732">
        <v>77.894332885742188</v>
      </c>
      <c r="E4732">
        <v>626.2982177734375</v>
      </c>
      <c r="F4732">
        <v>5.3728199563920498E-3</v>
      </c>
    </row>
    <row r="4733" spans="1:6" hidden="1" x14ac:dyDescent="0.25">
      <c r="A4733">
        <v>2</v>
      </c>
      <c r="B4733" t="s">
        <v>4734</v>
      </c>
      <c r="C4733">
        <v>30.031805038452148</v>
      </c>
      <c r="D4733">
        <v>77.899818420410156</v>
      </c>
      <c r="E4733">
        <v>626.29815673828125</v>
      </c>
      <c r="F4733">
        <v>5.3710001520812511E-3</v>
      </c>
    </row>
    <row r="4734" spans="1:6" hidden="1" x14ac:dyDescent="0.25">
      <c r="A4734">
        <v>2</v>
      </c>
      <c r="B4734" t="s">
        <v>4735</v>
      </c>
      <c r="C4734">
        <v>30.032085418701168</v>
      </c>
      <c r="D4734">
        <v>77.905303955078125</v>
      </c>
      <c r="E4734">
        <v>626.29815673828125</v>
      </c>
      <c r="F4734">
        <v>5.3691817447543144E-3</v>
      </c>
    </row>
    <row r="4735" spans="1:6" hidden="1" x14ac:dyDescent="0.25">
      <c r="A4735">
        <v>2</v>
      </c>
      <c r="B4735" t="s">
        <v>4736</v>
      </c>
      <c r="C4735">
        <v>30.032365798950199</v>
      </c>
      <c r="D4735">
        <v>77.910789489746094</v>
      </c>
      <c r="E4735">
        <v>626.298095703125</v>
      </c>
      <c r="F4735">
        <v>5.367363803088665E-3</v>
      </c>
    </row>
    <row r="4736" spans="1:6" hidden="1" x14ac:dyDescent="0.25">
      <c r="A4736">
        <v>2</v>
      </c>
      <c r="B4736" t="s">
        <v>4737</v>
      </c>
      <c r="C4736">
        <v>30.032644271850589</v>
      </c>
      <c r="D4736">
        <v>77.916275024414063</v>
      </c>
      <c r="E4736">
        <v>626.29803466796875</v>
      </c>
      <c r="F4736">
        <v>5.3655472584068784E-3</v>
      </c>
    </row>
    <row r="4737" spans="1:6" hidden="1" x14ac:dyDescent="0.25">
      <c r="A4737">
        <v>2</v>
      </c>
      <c r="B4737" t="s">
        <v>4738</v>
      </c>
      <c r="C4737">
        <v>30.032924652099609</v>
      </c>
      <c r="D4737">
        <v>77.921745300292969</v>
      </c>
      <c r="E4737">
        <v>626.29803466796875</v>
      </c>
      <c r="F4737">
        <v>5.363732110708952E-3</v>
      </c>
    </row>
    <row r="4738" spans="1:6" hidden="1" x14ac:dyDescent="0.25">
      <c r="A4738">
        <v>2</v>
      </c>
      <c r="B4738" t="s">
        <v>4739</v>
      </c>
      <c r="C4738">
        <v>30.033203125</v>
      </c>
      <c r="D4738">
        <v>77.927223205566406</v>
      </c>
      <c r="E4738">
        <v>626.2979736328125</v>
      </c>
      <c r="F4738">
        <v>5.361917894333601E-3</v>
      </c>
    </row>
    <row r="4739" spans="1:6" hidden="1" x14ac:dyDescent="0.25">
      <c r="A4739">
        <v>2</v>
      </c>
      <c r="B4739" t="s">
        <v>4740</v>
      </c>
      <c r="C4739">
        <v>30.03348350524902</v>
      </c>
      <c r="D4739">
        <v>77.932693481445313</v>
      </c>
      <c r="E4739">
        <v>626.29791259765625</v>
      </c>
      <c r="F4739">
        <v>5.360105074942112E-3</v>
      </c>
    </row>
    <row r="4740" spans="1:6" hidden="1" x14ac:dyDescent="0.25">
      <c r="A4740">
        <v>2</v>
      </c>
      <c r="B4740" t="s">
        <v>4741</v>
      </c>
      <c r="C4740">
        <v>30.033761978149411</v>
      </c>
      <c r="D4740">
        <v>77.938156127929688</v>
      </c>
      <c r="E4740">
        <v>626.29791259765625</v>
      </c>
      <c r="F4740">
        <v>5.3582927212119102E-3</v>
      </c>
    </row>
    <row r="4741" spans="1:6" hidden="1" x14ac:dyDescent="0.25">
      <c r="A4741">
        <v>2</v>
      </c>
      <c r="B4741" t="s">
        <v>4742</v>
      </c>
      <c r="C4741">
        <v>30.034040451049801</v>
      </c>
      <c r="D4741">
        <v>77.943618774414063</v>
      </c>
      <c r="E4741">
        <v>626.2978515625</v>
      </c>
      <c r="F4741">
        <v>5.3564822301268578E-3</v>
      </c>
    </row>
    <row r="4742" spans="1:6" hidden="1" x14ac:dyDescent="0.25">
      <c r="A4742">
        <v>2</v>
      </c>
      <c r="B4742" t="s">
        <v>4743</v>
      </c>
      <c r="C4742">
        <v>30.034318923950199</v>
      </c>
      <c r="D4742">
        <v>77.949081420898438</v>
      </c>
      <c r="E4742">
        <v>626.29779052734375</v>
      </c>
      <c r="F4742">
        <v>5.3546722047030926E-3</v>
      </c>
    </row>
    <row r="4743" spans="1:6" hidden="1" x14ac:dyDescent="0.25">
      <c r="A4743">
        <v>2</v>
      </c>
      <c r="B4743" t="s">
        <v>4744</v>
      </c>
      <c r="C4743">
        <v>30.034597396850589</v>
      </c>
      <c r="D4743">
        <v>77.954536437988281</v>
      </c>
      <c r="E4743">
        <v>626.29779052734375</v>
      </c>
      <c r="F4743">
        <v>5.3528640419244766E-3</v>
      </c>
    </row>
    <row r="4744" spans="1:6" hidden="1" x14ac:dyDescent="0.25">
      <c r="A4744">
        <v>2</v>
      </c>
      <c r="B4744" t="s">
        <v>4745</v>
      </c>
      <c r="C4744">
        <v>30.03487586975098</v>
      </c>
      <c r="D4744">
        <v>77.959983825683594</v>
      </c>
      <c r="E4744">
        <v>626.2977294921875</v>
      </c>
      <c r="F4744">
        <v>5.3510568104684353E-3</v>
      </c>
    </row>
    <row r="4745" spans="1:6" hidden="1" x14ac:dyDescent="0.25">
      <c r="A4745">
        <v>2</v>
      </c>
      <c r="B4745" t="s">
        <v>4746</v>
      </c>
      <c r="C4745">
        <v>30.035154342651371</v>
      </c>
      <c r="D4745">
        <v>77.965438842773438</v>
      </c>
      <c r="E4745">
        <v>626.29766845703125</v>
      </c>
      <c r="F4745">
        <v>5.3492505103349686E-3</v>
      </c>
    </row>
    <row r="4746" spans="1:6" hidden="1" x14ac:dyDescent="0.25">
      <c r="A4746">
        <v>2</v>
      </c>
      <c r="B4746" t="s">
        <v>4747</v>
      </c>
      <c r="C4746">
        <v>30.035432815551761</v>
      </c>
      <c r="D4746">
        <v>77.970878601074219</v>
      </c>
      <c r="E4746">
        <v>626.297607421875</v>
      </c>
      <c r="F4746">
        <v>5.3474456071853638E-3</v>
      </c>
    </row>
    <row r="4747" spans="1:6" hidden="1" x14ac:dyDescent="0.25">
      <c r="A4747">
        <v>2</v>
      </c>
      <c r="B4747" t="s">
        <v>4748</v>
      </c>
      <c r="C4747">
        <v>30.035709381103519</v>
      </c>
      <c r="D4747">
        <v>77.976325988769531</v>
      </c>
      <c r="E4747">
        <v>626.297607421875</v>
      </c>
      <c r="F4747">
        <v>5.3456416353583336E-3</v>
      </c>
    </row>
    <row r="4748" spans="1:6" hidden="1" x14ac:dyDescent="0.25">
      <c r="A4748">
        <v>2</v>
      </c>
      <c r="B4748" t="s">
        <v>4749</v>
      </c>
      <c r="C4748">
        <v>30.03598785400391</v>
      </c>
      <c r="D4748">
        <v>77.981758117675781</v>
      </c>
      <c r="E4748">
        <v>626.29754638671875</v>
      </c>
      <c r="F4748">
        <v>5.3438390605151653E-3</v>
      </c>
    </row>
    <row r="4749" spans="1:6" hidden="1" x14ac:dyDescent="0.25">
      <c r="A4749">
        <v>2</v>
      </c>
      <c r="B4749" t="s">
        <v>4750</v>
      </c>
      <c r="C4749">
        <v>30.036264419555661</v>
      </c>
      <c r="D4749">
        <v>77.987197875976563</v>
      </c>
      <c r="E4749">
        <v>626.2974853515625</v>
      </c>
      <c r="F4749">
        <v>5.3420374169945717E-3</v>
      </c>
    </row>
    <row r="4750" spans="1:6" hidden="1" x14ac:dyDescent="0.25">
      <c r="A4750">
        <v>2</v>
      </c>
      <c r="B4750" t="s">
        <v>4751</v>
      </c>
      <c r="C4750">
        <v>30.036542892456051</v>
      </c>
      <c r="D4750">
        <v>77.992630004882813</v>
      </c>
      <c r="E4750">
        <v>626.29742431640625</v>
      </c>
      <c r="F4750">
        <v>5.3402367047965527E-3</v>
      </c>
    </row>
    <row r="4751" spans="1:6" hidden="1" x14ac:dyDescent="0.25">
      <c r="A4751">
        <v>2</v>
      </c>
      <c r="B4751" t="s">
        <v>4752</v>
      </c>
      <c r="C4751">
        <v>30.036819458007809</v>
      </c>
      <c r="D4751">
        <v>77.998054504394531</v>
      </c>
      <c r="E4751">
        <v>626.29742431640625</v>
      </c>
      <c r="F4751">
        <v>5.3384378552436829E-3</v>
      </c>
    </row>
    <row r="4752" spans="1:6" hidden="1" x14ac:dyDescent="0.25">
      <c r="A4752">
        <v>2</v>
      </c>
      <c r="B4752" t="s">
        <v>4753</v>
      </c>
      <c r="C4752">
        <v>30.03709602355957</v>
      </c>
      <c r="D4752">
        <v>78.00347900390625</v>
      </c>
      <c r="E4752">
        <v>626.29736328125</v>
      </c>
      <c r="F4752">
        <v>5.3366394713521004E-3</v>
      </c>
    </row>
    <row r="4753" spans="1:6" hidden="1" x14ac:dyDescent="0.25">
      <c r="A4753">
        <v>2</v>
      </c>
      <c r="B4753" t="s">
        <v>4754</v>
      </c>
      <c r="C4753">
        <v>30.037374496459961</v>
      </c>
      <c r="D4753">
        <v>78.008895874023438</v>
      </c>
      <c r="E4753">
        <v>626.29730224609375</v>
      </c>
      <c r="F4753">
        <v>5.3348424844443798E-3</v>
      </c>
    </row>
    <row r="4754" spans="1:6" hidden="1" x14ac:dyDescent="0.25">
      <c r="A4754">
        <v>2</v>
      </c>
      <c r="B4754" t="s">
        <v>4755</v>
      </c>
      <c r="C4754">
        <v>30.037651062011719</v>
      </c>
      <c r="D4754">
        <v>78.014320373535156</v>
      </c>
      <c r="E4754">
        <v>626.2972412109375</v>
      </c>
      <c r="F4754">
        <v>5.3330464288592339E-3</v>
      </c>
    </row>
    <row r="4755" spans="1:6" hidden="1" x14ac:dyDescent="0.25">
      <c r="A4755">
        <v>2</v>
      </c>
      <c r="B4755" t="s">
        <v>4756</v>
      </c>
      <c r="C4755">
        <v>30.03792762756348</v>
      </c>
      <c r="D4755">
        <v>78.019729614257813</v>
      </c>
      <c r="E4755">
        <v>626.2972412109375</v>
      </c>
      <c r="F4755">
        <v>5.3312517702579498E-3</v>
      </c>
    </row>
    <row r="4756" spans="1:6" hidden="1" x14ac:dyDescent="0.25">
      <c r="A4756">
        <v>2</v>
      </c>
      <c r="B4756" t="s">
        <v>4757</v>
      </c>
      <c r="C4756">
        <v>30.038204193115231</v>
      </c>
      <c r="D4756">
        <v>78.025138854980469</v>
      </c>
      <c r="E4756">
        <v>626.29718017578125</v>
      </c>
      <c r="F4756">
        <v>5.3294580429792404E-3</v>
      </c>
    </row>
    <row r="4757" spans="1:6" hidden="1" x14ac:dyDescent="0.25">
      <c r="A4757">
        <v>2</v>
      </c>
      <c r="B4757" t="s">
        <v>4758</v>
      </c>
      <c r="C4757">
        <v>30.038478851318359</v>
      </c>
      <c r="D4757">
        <v>78.030548095703125</v>
      </c>
      <c r="E4757">
        <v>626.297119140625</v>
      </c>
      <c r="F4757">
        <v>5.3276657126843929E-3</v>
      </c>
    </row>
    <row r="4758" spans="1:6" hidden="1" x14ac:dyDescent="0.25">
      <c r="A4758">
        <v>2</v>
      </c>
      <c r="B4758" t="s">
        <v>4759</v>
      </c>
      <c r="C4758">
        <v>30.038755416870121</v>
      </c>
      <c r="D4758">
        <v>78.03594970703125</v>
      </c>
      <c r="E4758">
        <v>626.29705810546875</v>
      </c>
      <c r="F4758">
        <v>5.3258743137121201E-3</v>
      </c>
    </row>
    <row r="4759" spans="1:6" hidden="1" x14ac:dyDescent="0.25">
      <c r="A4759">
        <v>2</v>
      </c>
      <c r="B4759" t="s">
        <v>4760</v>
      </c>
      <c r="C4759">
        <v>30.039031982421879</v>
      </c>
      <c r="D4759">
        <v>78.041351318359375</v>
      </c>
      <c r="E4759">
        <v>626.29705810546875</v>
      </c>
      <c r="F4759">
        <v>5.3240843117237091E-3</v>
      </c>
    </row>
    <row r="4760" spans="1:6" hidden="1" x14ac:dyDescent="0.25">
      <c r="A4760">
        <v>2</v>
      </c>
      <c r="B4760" t="s">
        <v>4761</v>
      </c>
      <c r="C4760">
        <v>30.039306640625</v>
      </c>
      <c r="D4760">
        <v>78.046745300292969</v>
      </c>
      <c r="E4760">
        <v>626.2969970703125</v>
      </c>
      <c r="F4760">
        <v>5.3222952410578728E-3</v>
      </c>
    </row>
    <row r="4761" spans="1:6" hidden="1" x14ac:dyDescent="0.25">
      <c r="A4761">
        <v>2</v>
      </c>
      <c r="B4761" t="s">
        <v>4762</v>
      </c>
      <c r="C4761">
        <v>30.039583206176761</v>
      </c>
      <c r="D4761">
        <v>78.052139282226563</v>
      </c>
      <c r="E4761">
        <v>626.29693603515625</v>
      </c>
      <c r="F4761">
        <v>5.3205071017146111E-3</v>
      </c>
    </row>
    <row r="4762" spans="1:6" hidden="1" x14ac:dyDescent="0.25">
      <c r="A4762">
        <v>2</v>
      </c>
      <c r="B4762" t="s">
        <v>4763</v>
      </c>
      <c r="C4762">
        <v>30.039857864379879</v>
      </c>
      <c r="D4762">
        <v>78.057533264160156</v>
      </c>
      <c r="E4762">
        <v>626.296875</v>
      </c>
      <c r="F4762">
        <v>5.3187203593552113E-3</v>
      </c>
    </row>
    <row r="4763" spans="1:6" hidden="1" x14ac:dyDescent="0.25">
      <c r="A4763">
        <v>2</v>
      </c>
      <c r="B4763" t="s">
        <v>4764</v>
      </c>
      <c r="C4763">
        <v>30.040132522583011</v>
      </c>
      <c r="D4763">
        <v>78.062919616699219</v>
      </c>
      <c r="E4763">
        <v>626.29681396484375</v>
      </c>
      <c r="F4763">
        <v>5.3169350139796734E-3</v>
      </c>
    </row>
    <row r="4764" spans="1:6" hidden="1" x14ac:dyDescent="0.25">
      <c r="A4764">
        <v>2</v>
      </c>
      <c r="B4764" t="s">
        <v>4765</v>
      </c>
      <c r="C4764">
        <v>30.040409088134769</v>
      </c>
      <c r="D4764">
        <v>78.06829833984375</v>
      </c>
      <c r="E4764">
        <v>626.29681396484375</v>
      </c>
      <c r="F4764">
        <v>5.3151501342654228E-3</v>
      </c>
    </row>
    <row r="4765" spans="1:6" hidden="1" x14ac:dyDescent="0.25">
      <c r="A4765">
        <v>2</v>
      </c>
      <c r="B4765" t="s">
        <v>4766</v>
      </c>
      <c r="C4765">
        <v>30.040683746337891</v>
      </c>
      <c r="D4765">
        <v>78.073677062988281</v>
      </c>
      <c r="E4765">
        <v>626.2967529296875</v>
      </c>
      <c r="F4765">
        <v>5.3133666515350342E-3</v>
      </c>
    </row>
    <row r="4766" spans="1:6" hidden="1" x14ac:dyDescent="0.25">
      <c r="A4766">
        <v>2</v>
      </c>
      <c r="B4766" t="s">
        <v>4767</v>
      </c>
      <c r="C4766">
        <v>30.040958404541019</v>
      </c>
      <c r="D4766">
        <v>78.079055786132813</v>
      </c>
      <c r="E4766">
        <v>626.29669189453125</v>
      </c>
      <c r="F4766">
        <v>5.3115845657885066E-3</v>
      </c>
    </row>
    <row r="4767" spans="1:6" hidden="1" x14ac:dyDescent="0.25">
      <c r="A4767">
        <v>2</v>
      </c>
      <c r="B4767" t="s">
        <v>4768</v>
      </c>
      <c r="C4767">
        <v>30.041233062744141</v>
      </c>
      <c r="D4767">
        <v>78.084426879882813</v>
      </c>
      <c r="E4767">
        <v>626.296630859375</v>
      </c>
      <c r="F4767">
        <v>5.3098034113645554E-3</v>
      </c>
    </row>
    <row r="4768" spans="1:6" hidden="1" x14ac:dyDescent="0.25">
      <c r="A4768">
        <v>2</v>
      </c>
      <c r="B4768" t="s">
        <v>4769</v>
      </c>
      <c r="C4768">
        <v>30.041507720947269</v>
      </c>
      <c r="D4768">
        <v>78.089797973632813</v>
      </c>
      <c r="E4768">
        <v>626.29656982421875</v>
      </c>
      <c r="F4768">
        <v>5.3080231882631779E-3</v>
      </c>
    </row>
    <row r="4769" spans="1:6" hidden="1" x14ac:dyDescent="0.25">
      <c r="A4769">
        <v>2</v>
      </c>
      <c r="B4769" t="s">
        <v>4770</v>
      </c>
      <c r="C4769">
        <v>30.041782379150391</v>
      </c>
      <c r="D4769">
        <v>78.095161437988281</v>
      </c>
      <c r="E4769">
        <v>626.29656982421875</v>
      </c>
      <c r="F4769">
        <v>5.3062443621456623E-3</v>
      </c>
    </row>
    <row r="4770" spans="1:6" hidden="1" x14ac:dyDescent="0.25">
      <c r="A4770">
        <v>2</v>
      </c>
      <c r="B4770" t="s">
        <v>4771</v>
      </c>
      <c r="C4770">
        <v>30.042055130004879</v>
      </c>
      <c r="D4770">
        <v>78.10052490234375</v>
      </c>
      <c r="E4770">
        <v>626.2965087890625</v>
      </c>
      <c r="F4770">
        <v>5.3044664673507214E-3</v>
      </c>
    </row>
    <row r="4771" spans="1:6" hidden="1" x14ac:dyDescent="0.25">
      <c r="A4771">
        <v>2</v>
      </c>
      <c r="B4771" t="s">
        <v>4772</v>
      </c>
      <c r="C4771">
        <v>30.042329788208011</v>
      </c>
      <c r="D4771">
        <v>78.105880737304688</v>
      </c>
      <c r="E4771">
        <v>626.29644775390625</v>
      </c>
      <c r="F4771">
        <v>5.3026904352009296E-3</v>
      </c>
    </row>
    <row r="4772" spans="1:6" hidden="1" x14ac:dyDescent="0.25">
      <c r="A4772">
        <v>2</v>
      </c>
      <c r="B4772" t="s">
        <v>4773</v>
      </c>
      <c r="C4772">
        <v>30.0426025390625</v>
      </c>
      <c r="D4772">
        <v>78.111236572265625</v>
      </c>
      <c r="E4772">
        <v>626.29638671875</v>
      </c>
      <c r="F4772">
        <v>5.3009144030511379E-3</v>
      </c>
    </row>
    <row r="4773" spans="1:6" hidden="1" x14ac:dyDescent="0.25">
      <c r="A4773">
        <v>2</v>
      </c>
      <c r="B4773" t="s">
        <v>4774</v>
      </c>
      <c r="C4773">
        <v>30.042877197265621</v>
      </c>
      <c r="D4773">
        <v>78.116592407226563</v>
      </c>
      <c r="E4773">
        <v>626.29632568359375</v>
      </c>
      <c r="F4773">
        <v>5.2991402335464946E-3</v>
      </c>
    </row>
    <row r="4774" spans="1:6" hidden="1" x14ac:dyDescent="0.25">
      <c r="A4774">
        <v>2</v>
      </c>
      <c r="B4774" t="s">
        <v>4775</v>
      </c>
      <c r="C4774">
        <v>30.043149948120121</v>
      </c>
      <c r="D4774">
        <v>78.121940612792969</v>
      </c>
      <c r="E4774">
        <v>626.2962646484375</v>
      </c>
      <c r="F4774">
        <v>5.2973669953644276E-3</v>
      </c>
    </row>
    <row r="4775" spans="1:6" hidden="1" x14ac:dyDescent="0.25">
      <c r="A4775">
        <v>2</v>
      </c>
      <c r="B4775" t="s">
        <v>4776</v>
      </c>
      <c r="C4775">
        <v>30.043424606323239</v>
      </c>
      <c r="D4775">
        <v>78.127281188964844</v>
      </c>
      <c r="E4775">
        <v>626.2962646484375</v>
      </c>
      <c r="F4775">
        <v>5.2955946885049343E-3</v>
      </c>
    </row>
    <row r="4776" spans="1:6" hidden="1" x14ac:dyDescent="0.25">
      <c r="A4776">
        <v>2</v>
      </c>
      <c r="B4776" t="s">
        <v>4777</v>
      </c>
      <c r="C4776">
        <v>30.043697357177731</v>
      </c>
      <c r="D4776">
        <v>78.132621765136719</v>
      </c>
      <c r="E4776">
        <v>626.29620361328125</v>
      </c>
      <c r="F4776">
        <v>5.293823778629303E-3</v>
      </c>
    </row>
    <row r="4777" spans="1:6" hidden="1" x14ac:dyDescent="0.25">
      <c r="A4777">
        <v>2</v>
      </c>
      <c r="B4777" t="s">
        <v>4778</v>
      </c>
      <c r="C4777">
        <v>30.04397010803223</v>
      </c>
      <c r="D4777">
        <v>78.137962341308594</v>
      </c>
      <c r="E4777">
        <v>626.296142578125</v>
      </c>
      <c r="F4777">
        <v>5.2920542657375336E-3</v>
      </c>
    </row>
    <row r="4778" spans="1:6" hidden="1" x14ac:dyDescent="0.25">
      <c r="A4778">
        <v>2</v>
      </c>
      <c r="B4778" t="s">
        <v>4779</v>
      </c>
      <c r="C4778">
        <v>30.044242858886719</v>
      </c>
      <c r="D4778">
        <v>78.143295288085938</v>
      </c>
      <c r="E4778">
        <v>626.29608154296875</v>
      </c>
      <c r="F4778">
        <v>5.2902852185070506E-3</v>
      </c>
    </row>
    <row r="4779" spans="1:6" hidden="1" x14ac:dyDescent="0.25">
      <c r="A4779">
        <v>2</v>
      </c>
      <c r="B4779" t="s">
        <v>4780</v>
      </c>
      <c r="C4779">
        <v>30.044515609741211</v>
      </c>
      <c r="D4779">
        <v>78.148628234863281</v>
      </c>
      <c r="E4779">
        <v>626.2960205078125</v>
      </c>
      <c r="F4779">
        <v>5.2885180339217186E-3</v>
      </c>
    </row>
    <row r="4780" spans="1:6" hidden="1" x14ac:dyDescent="0.25">
      <c r="A4780">
        <v>2</v>
      </c>
      <c r="B4780" t="s">
        <v>4781</v>
      </c>
      <c r="C4780">
        <v>30.0447883605957</v>
      </c>
      <c r="D4780">
        <v>78.153953552246094</v>
      </c>
      <c r="E4780">
        <v>626.29595947265625</v>
      </c>
      <c r="F4780">
        <v>5.286751314997673E-3</v>
      </c>
    </row>
    <row r="4781" spans="1:6" hidden="1" x14ac:dyDescent="0.25">
      <c r="A4781">
        <v>2</v>
      </c>
      <c r="B4781" t="s">
        <v>4782</v>
      </c>
      <c r="C4781">
        <v>30.045059204101559</v>
      </c>
      <c r="D4781">
        <v>78.159278869628906</v>
      </c>
      <c r="E4781">
        <v>626.2958984375</v>
      </c>
      <c r="F4781">
        <v>5.2849859930574894E-3</v>
      </c>
    </row>
    <row r="4782" spans="1:6" hidden="1" x14ac:dyDescent="0.25">
      <c r="A4782">
        <v>2</v>
      </c>
      <c r="B4782" t="s">
        <v>4783</v>
      </c>
      <c r="C4782">
        <v>30.045331954956051</v>
      </c>
      <c r="D4782">
        <v>78.164604187011719</v>
      </c>
      <c r="E4782">
        <v>626.29583740234375</v>
      </c>
      <c r="F4782">
        <v>5.2832216024398804E-3</v>
      </c>
    </row>
    <row r="4783" spans="1:6" hidden="1" x14ac:dyDescent="0.25">
      <c r="A4783">
        <v>2</v>
      </c>
      <c r="B4783" t="s">
        <v>4784</v>
      </c>
      <c r="C4783">
        <v>30.04560470581055</v>
      </c>
      <c r="D4783">
        <v>78.169921875</v>
      </c>
      <c r="E4783">
        <v>626.29583740234375</v>
      </c>
      <c r="F4783">
        <v>5.2814586088061333E-3</v>
      </c>
    </row>
    <row r="4784" spans="1:6" hidden="1" x14ac:dyDescent="0.25">
      <c r="A4784">
        <v>2</v>
      </c>
      <c r="B4784" t="s">
        <v>4785</v>
      </c>
      <c r="C4784">
        <v>30.04587554931641</v>
      </c>
      <c r="D4784">
        <v>78.17523193359375</v>
      </c>
      <c r="E4784">
        <v>626.2957763671875</v>
      </c>
      <c r="F4784">
        <v>5.2796965464949608E-3</v>
      </c>
    </row>
    <row r="4785" spans="1:6" hidden="1" x14ac:dyDescent="0.25">
      <c r="A4785">
        <v>2</v>
      </c>
      <c r="B4785" t="s">
        <v>4786</v>
      </c>
      <c r="C4785">
        <v>30.046148300170898</v>
      </c>
      <c r="D4785">
        <v>78.1805419921875</v>
      </c>
      <c r="E4785">
        <v>626.29571533203125</v>
      </c>
      <c r="F4785">
        <v>5.2779358811676502E-3</v>
      </c>
    </row>
    <row r="4786" spans="1:6" hidden="1" x14ac:dyDescent="0.25">
      <c r="A4786">
        <v>2</v>
      </c>
      <c r="B4786" t="s">
        <v>4787</v>
      </c>
      <c r="C4786">
        <v>30.046419143676761</v>
      </c>
      <c r="D4786">
        <v>78.18585205078125</v>
      </c>
      <c r="E4786">
        <v>626.295654296875</v>
      </c>
      <c r="F4786">
        <v>5.2761761471629143E-3</v>
      </c>
    </row>
    <row r="4787" spans="1:6" hidden="1" x14ac:dyDescent="0.25">
      <c r="A4787">
        <v>2</v>
      </c>
      <c r="B4787" t="s">
        <v>4788</v>
      </c>
      <c r="C4787">
        <v>30.046689987182621</v>
      </c>
      <c r="D4787">
        <v>78.191154479980469</v>
      </c>
      <c r="E4787">
        <v>626.29559326171875</v>
      </c>
      <c r="F4787">
        <v>5.2744173444807529E-3</v>
      </c>
    </row>
    <row r="4788" spans="1:6" hidden="1" x14ac:dyDescent="0.25">
      <c r="A4788">
        <v>2</v>
      </c>
      <c r="B4788" t="s">
        <v>4789</v>
      </c>
      <c r="C4788">
        <v>30.046962738037109</v>
      </c>
      <c r="D4788">
        <v>78.196456909179688</v>
      </c>
      <c r="E4788">
        <v>626.2955322265625</v>
      </c>
      <c r="F4788">
        <v>5.2726599387824544E-3</v>
      </c>
    </row>
    <row r="4789" spans="1:6" hidden="1" x14ac:dyDescent="0.25">
      <c r="A4789">
        <v>2</v>
      </c>
      <c r="B4789" t="s">
        <v>4790</v>
      </c>
      <c r="C4789">
        <v>30.047233581542969</v>
      </c>
      <c r="D4789">
        <v>78.201751708984375</v>
      </c>
      <c r="E4789">
        <v>626.29547119140625</v>
      </c>
      <c r="F4789">
        <v>5.2709034644067287E-3</v>
      </c>
    </row>
    <row r="4790" spans="1:6" hidden="1" x14ac:dyDescent="0.25">
      <c r="A4790">
        <v>2</v>
      </c>
      <c r="B4790" t="s">
        <v>4791</v>
      </c>
      <c r="C4790">
        <v>30.047504425048832</v>
      </c>
      <c r="D4790">
        <v>78.207046508789063</v>
      </c>
      <c r="E4790">
        <v>626.29541015625</v>
      </c>
      <c r="F4790">
        <v>5.2691483870148659E-3</v>
      </c>
    </row>
    <row r="4791" spans="1:6" hidden="1" x14ac:dyDescent="0.25">
      <c r="A4791">
        <v>2</v>
      </c>
      <c r="B4791" t="s">
        <v>4792</v>
      </c>
      <c r="C4791">
        <v>30.047775268554691</v>
      </c>
      <c r="D4791">
        <v>78.21234130859375</v>
      </c>
      <c r="E4791">
        <v>626.29534912109375</v>
      </c>
      <c r="F4791">
        <v>5.2673942409455776E-3</v>
      </c>
    </row>
    <row r="4792" spans="1:6" hidden="1" x14ac:dyDescent="0.25">
      <c r="A4792">
        <v>2</v>
      </c>
      <c r="B4792" t="s">
        <v>4793</v>
      </c>
      <c r="C4792">
        <v>30.04804611206055</v>
      </c>
      <c r="D4792">
        <v>78.217620849609375</v>
      </c>
      <c r="E4792">
        <v>626.2952880859375</v>
      </c>
      <c r="F4792">
        <v>5.265641026198864E-3</v>
      </c>
    </row>
    <row r="4793" spans="1:6" hidden="1" x14ac:dyDescent="0.25">
      <c r="A4793">
        <v>2</v>
      </c>
      <c r="B4793" t="s">
        <v>4794</v>
      </c>
      <c r="C4793">
        <v>30.04831504821777</v>
      </c>
      <c r="D4793">
        <v>78.222908020019531</v>
      </c>
      <c r="E4793">
        <v>626.29522705078125</v>
      </c>
      <c r="F4793">
        <v>5.2638892084360123E-3</v>
      </c>
    </row>
    <row r="4794" spans="1:6" hidden="1" x14ac:dyDescent="0.25">
      <c r="A4794">
        <v>2</v>
      </c>
      <c r="B4794" t="s">
        <v>4795</v>
      </c>
      <c r="C4794">
        <v>30.048585891723629</v>
      </c>
      <c r="D4794">
        <v>78.228187561035156</v>
      </c>
      <c r="E4794">
        <v>626.295166015625</v>
      </c>
      <c r="F4794">
        <v>5.2621383219957352E-3</v>
      </c>
    </row>
    <row r="4795" spans="1:6" hidden="1" x14ac:dyDescent="0.25">
      <c r="A4795">
        <v>2</v>
      </c>
      <c r="B4795" t="s">
        <v>4796</v>
      </c>
      <c r="C4795">
        <v>30.048856735229489</v>
      </c>
      <c r="D4795">
        <v>78.233467102050781</v>
      </c>
      <c r="E4795">
        <v>626.29510498046875</v>
      </c>
      <c r="F4795">
        <v>5.26038883253932E-3</v>
      </c>
    </row>
    <row r="4796" spans="1:6" hidden="1" x14ac:dyDescent="0.25">
      <c r="A4796">
        <v>2</v>
      </c>
      <c r="B4796" t="s">
        <v>4797</v>
      </c>
      <c r="C4796">
        <v>30.049125671386719</v>
      </c>
      <c r="D4796">
        <v>78.238739013671875</v>
      </c>
      <c r="E4796">
        <v>626.2950439453125</v>
      </c>
      <c r="F4796">
        <v>5.2586402744054794E-3</v>
      </c>
    </row>
    <row r="4797" spans="1:6" hidden="1" x14ac:dyDescent="0.25">
      <c r="A4797">
        <v>2</v>
      </c>
      <c r="B4797" t="s">
        <v>4798</v>
      </c>
      <c r="C4797">
        <v>30.049396514892582</v>
      </c>
      <c r="D4797">
        <v>78.244010925292969</v>
      </c>
      <c r="E4797">
        <v>626.2950439453125</v>
      </c>
      <c r="F4797">
        <v>5.2568931132555008E-3</v>
      </c>
    </row>
    <row r="4798" spans="1:6" hidden="1" x14ac:dyDescent="0.25">
      <c r="A4798">
        <v>2</v>
      </c>
      <c r="B4798" t="s">
        <v>4799</v>
      </c>
      <c r="C4798">
        <v>30.049665451049801</v>
      </c>
      <c r="D4798">
        <v>78.249275207519531</v>
      </c>
      <c r="E4798">
        <v>626.29498291015625</v>
      </c>
      <c r="F4798">
        <v>5.2551464177668086E-3</v>
      </c>
    </row>
    <row r="4799" spans="1:6" hidden="1" x14ac:dyDescent="0.25">
      <c r="A4799">
        <v>2</v>
      </c>
      <c r="B4799" t="s">
        <v>4800</v>
      </c>
      <c r="C4799">
        <v>30.049934387207031</v>
      </c>
      <c r="D4799">
        <v>78.254539489746094</v>
      </c>
      <c r="E4799">
        <v>626.294921875</v>
      </c>
      <c r="F4799">
        <v>5.2534011192619801E-3</v>
      </c>
    </row>
    <row r="4800" spans="1:6" hidden="1" x14ac:dyDescent="0.25">
      <c r="A4800">
        <v>2</v>
      </c>
      <c r="B4800" t="s">
        <v>4801</v>
      </c>
      <c r="C4800">
        <v>30.050203323364261</v>
      </c>
      <c r="D4800">
        <v>78.259796142578125</v>
      </c>
      <c r="E4800">
        <v>626.29486083984375</v>
      </c>
      <c r="F4800">
        <v>5.2516572177410126E-3</v>
      </c>
    </row>
    <row r="4801" spans="1:6" hidden="1" x14ac:dyDescent="0.25">
      <c r="A4801">
        <v>2</v>
      </c>
      <c r="B4801" t="s">
        <v>4802</v>
      </c>
      <c r="C4801">
        <v>30.050472259521481</v>
      </c>
      <c r="D4801">
        <v>78.265052795410156</v>
      </c>
      <c r="E4801">
        <v>626.2947998046875</v>
      </c>
      <c r="F4801">
        <v>5.2499137818813324E-3</v>
      </c>
    </row>
    <row r="4802" spans="1:6" hidden="1" x14ac:dyDescent="0.25">
      <c r="A4802">
        <v>2</v>
      </c>
      <c r="B4802" t="s">
        <v>4803</v>
      </c>
      <c r="C4802">
        <v>30.050741195678711</v>
      </c>
      <c r="D4802">
        <v>78.270309448242188</v>
      </c>
      <c r="E4802">
        <v>626.29473876953125</v>
      </c>
      <c r="F4802">
        <v>5.2481722086668006E-3</v>
      </c>
    </row>
    <row r="4803" spans="1:6" hidden="1" x14ac:dyDescent="0.25">
      <c r="A4803">
        <v>2</v>
      </c>
      <c r="B4803" t="s">
        <v>4804</v>
      </c>
      <c r="C4803">
        <v>30.051010131835941</v>
      </c>
      <c r="D4803">
        <v>78.275558471679688</v>
      </c>
      <c r="E4803">
        <v>626.294677734375</v>
      </c>
      <c r="F4803">
        <v>5.2464311011135578E-3</v>
      </c>
    </row>
    <row r="4804" spans="1:6" hidden="1" x14ac:dyDescent="0.25">
      <c r="A4804">
        <v>2</v>
      </c>
      <c r="B4804" t="s">
        <v>4805</v>
      </c>
      <c r="C4804">
        <v>30.051279067993161</v>
      </c>
      <c r="D4804">
        <v>78.280799865722656</v>
      </c>
      <c r="E4804">
        <v>626.29461669921875</v>
      </c>
      <c r="F4804">
        <v>5.2446918562054634E-3</v>
      </c>
    </row>
    <row r="4805" spans="1:6" hidden="1" x14ac:dyDescent="0.25">
      <c r="A4805">
        <v>2</v>
      </c>
      <c r="B4805" t="s">
        <v>4806</v>
      </c>
      <c r="C4805">
        <v>30.051548004150391</v>
      </c>
      <c r="D4805">
        <v>78.286048889160156</v>
      </c>
      <c r="E4805">
        <v>626.2945556640625</v>
      </c>
      <c r="F4805">
        <v>5.2429530769586563E-3</v>
      </c>
    </row>
    <row r="4806" spans="1:6" hidden="1" x14ac:dyDescent="0.25">
      <c r="A4806">
        <v>2</v>
      </c>
      <c r="B4806" t="s">
        <v>4807</v>
      </c>
      <c r="C4806">
        <v>30.051816940307621</v>
      </c>
      <c r="D4806">
        <v>78.291282653808594</v>
      </c>
      <c r="E4806">
        <v>626.29449462890625</v>
      </c>
      <c r="F4806">
        <v>5.2412156946957111E-3</v>
      </c>
    </row>
    <row r="4807" spans="1:6" hidden="1" x14ac:dyDescent="0.25">
      <c r="A4807">
        <v>2</v>
      </c>
      <c r="B4807" t="s">
        <v>4808</v>
      </c>
      <c r="C4807">
        <v>30.052083969116211</v>
      </c>
      <c r="D4807">
        <v>78.296524047851563</v>
      </c>
      <c r="E4807">
        <v>626.29443359375</v>
      </c>
      <c r="F4807">
        <v>5.2394797094166279E-3</v>
      </c>
    </row>
    <row r="4808" spans="1:6" hidden="1" x14ac:dyDescent="0.25">
      <c r="A4808">
        <v>2</v>
      </c>
      <c r="B4808" t="s">
        <v>4809</v>
      </c>
      <c r="C4808">
        <v>30.052352905273441</v>
      </c>
      <c r="D4808">
        <v>78.301750183105469</v>
      </c>
      <c r="E4808">
        <v>626.29437255859375</v>
      </c>
      <c r="F4808">
        <v>5.2377441897988319E-3</v>
      </c>
    </row>
    <row r="4809" spans="1:6" hidden="1" x14ac:dyDescent="0.25">
      <c r="A4809">
        <v>2</v>
      </c>
      <c r="B4809" t="s">
        <v>4810</v>
      </c>
      <c r="C4809">
        <v>30.052619934082031</v>
      </c>
      <c r="D4809">
        <v>78.306983947753906</v>
      </c>
      <c r="E4809">
        <v>626.2943115234375</v>
      </c>
      <c r="F4809">
        <v>5.2360105328261852E-3</v>
      </c>
    </row>
    <row r="4810" spans="1:6" hidden="1" x14ac:dyDescent="0.25">
      <c r="A4810">
        <v>2</v>
      </c>
      <c r="B4810" t="s">
        <v>4811</v>
      </c>
      <c r="C4810">
        <v>30.052888870239261</v>
      </c>
      <c r="D4810">
        <v>78.312210083007813</v>
      </c>
      <c r="E4810">
        <v>626.29425048828125</v>
      </c>
      <c r="F4810">
        <v>5.2342768758535394E-3</v>
      </c>
    </row>
    <row r="4811" spans="1:6" hidden="1" x14ac:dyDescent="0.25">
      <c r="A4811">
        <v>2</v>
      </c>
      <c r="B4811" t="s">
        <v>4812</v>
      </c>
      <c r="C4811">
        <v>30.053155899047852</v>
      </c>
      <c r="D4811">
        <v>78.317428588867188</v>
      </c>
      <c r="E4811">
        <v>626.294189453125</v>
      </c>
      <c r="F4811">
        <v>5.232545081526041E-3</v>
      </c>
    </row>
    <row r="4812" spans="1:6" hidden="1" x14ac:dyDescent="0.25">
      <c r="A4812">
        <v>2</v>
      </c>
      <c r="B4812" t="s">
        <v>4813</v>
      </c>
      <c r="C4812">
        <v>30.053422927856449</v>
      </c>
      <c r="D4812">
        <v>78.322654724121094</v>
      </c>
      <c r="E4812">
        <v>626.29412841796875</v>
      </c>
      <c r="F4812">
        <v>5.2308142185211182E-3</v>
      </c>
    </row>
    <row r="4813" spans="1:6" hidden="1" x14ac:dyDescent="0.25">
      <c r="A4813">
        <v>2</v>
      </c>
      <c r="B4813" t="s">
        <v>4814</v>
      </c>
      <c r="C4813">
        <v>30.053689956665039</v>
      </c>
      <c r="D4813">
        <v>78.327865600585938</v>
      </c>
      <c r="E4813">
        <v>626.2940673828125</v>
      </c>
      <c r="F4813">
        <v>5.2290847525000572E-3</v>
      </c>
    </row>
    <row r="4814" spans="1:6" hidden="1" x14ac:dyDescent="0.25">
      <c r="A4814">
        <v>2</v>
      </c>
      <c r="B4814" t="s">
        <v>4815</v>
      </c>
      <c r="C4814">
        <v>30.053956985473629</v>
      </c>
      <c r="D4814">
        <v>78.333076477050781</v>
      </c>
      <c r="E4814">
        <v>626.29400634765625</v>
      </c>
      <c r="F4814">
        <v>5.2273562178015709E-3</v>
      </c>
    </row>
    <row r="4815" spans="1:6" hidden="1" x14ac:dyDescent="0.25">
      <c r="A4815">
        <v>2</v>
      </c>
      <c r="B4815" t="s">
        <v>4816</v>
      </c>
      <c r="C4815">
        <v>30.05422401428223</v>
      </c>
      <c r="D4815">
        <v>78.338287353515625</v>
      </c>
      <c r="E4815">
        <v>626.2939453125</v>
      </c>
      <c r="F4815">
        <v>5.2256290800869456E-3</v>
      </c>
    </row>
    <row r="4816" spans="1:6" hidden="1" x14ac:dyDescent="0.25">
      <c r="A4816">
        <v>2</v>
      </c>
      <c r="B4816" t="s">
        <v>4817</v>
      </c>
      <c r="C4816">
        <v>30.05449104309082</v>
      </c>
      <c r="D4816">
        <v>78.343498229980469</v>
      </c>
      <c r="E4816">
        <v>626.29388427734375</v>
      </c>
      <c r="F4816">
        <v>5.2239024080336094E-3</v>
      </c>
    </row>
    <row r="4817" spans="1:6" hidden="1" x14ac:dyDescent="0.25">
      <c r="A4817">
        <v>2</v>
      </c>
      <c r="B4817" t="s">
        <v>4818</v>
      </c>
      <c r="C4817">
        <v>30.054758071899411</v>
      </c>
      <c r="D4817">
        <v>78.34869384765625</v>
      </c>
      <c r="E4817">
        <v>626.29376220703125</v>
      </c>
      <c r="F4817">
        <v>5.2221771329641342E-3</v>
      </c>
    </row>
    <row r="4818" spans="1:6" hidden="1" x14ac:dyDescent="0.25">
      <c r="A4818">
        <v>2</v>
      </c>
      <c r="B4818" t="s">
        <v>4819</v>
      </c>
      <c r="C4818">
        <v>30.055023193359379</v>
      </c>
      <c r="D4818">
        <v>78.353897094726563</v>
      </c>
      <c r="E4818">
        <v>626.293701171875</v>
      </c>
      <c r="F4818">
        <v>5.2204527892172337E-3</v>
      </c>
    </row>
    <row r="4819" spans="1:6" hidden="1" x14ac:dyDescent="0.25">
      <c r="A4819">
        <v>2</v>
      </c>
      <c r="B4819" t="s">
        <v>4820</v>
      </c>
      <c r="C4819">
        <v>30.055290222167969</v>
      </c>
      <c r="D4819">
        <v>78.359092712402344</v>
      </c>
      <c r="E4819">
        <v>626.29364013671875</v>
      </c>
      <c r="F4819">
        <v>5.218729842454195E-3</v>
      </c>
    </row>
    <row r="4820" spans="1:6" hidden="1" x14ac:dyDescent="0.25">
      <c r="A4820">
        <v>2</v>
      </c>
      <c r="B4820" t="s">
        <v>4821</v>
      </c>
      <c r="C4820">
        <v>30.05555534362793</v>
      </c>
      <c r="D4820">
        <v>78.364288330078125</v>
      </c>
      <c r="E4820">
        <v>626.2935791015625</v>
      </c>
      <c r="F4820">
        <v>5.217007827013731E-3</v>
      </c>
    </row>
    <row r="4821" spans="1:6" hidden="1" x14ac:dyDescent="0.25">
      <c r="A4821">
        <v>2</v>
      </c>
      <c r="B4821" t="s">
        <v>4822</v>
      </c>
      <c r="C4821">
        <v>30.05582237243652</v>
      </c>
      <c r="D4821">
        <v>78.369476318359375</v>
      </c>
      <c r="E4821">
        <v>626.29351806640625</v>
      </c>
      <c r="F4821">
        <v>5.2152872085571289E-3</v>
      </c>
    </row>
    <row r="4822" spans="1:6" hidden="1" x14ac:dyDescent="0.25">
      <c r="A4822">
        <v>2</v>
      </c>
      <c r="B4822" t="s">
        <v>4823</v>
      </c>
      <c r="C4822">
        <v>30.056087493896481</v>
      </c>
      <c r="D4822">
        <v>78.374656677246094</v>
      </c>
      <c r="E4822">
        <v>626.29345703125</v>
      </c>
      <c r="F4822">
        <v>5.2135670557618141E-3</v>
      </c>
    </row>
    <row r="4823" spans="1:6" hidden="1" x14ac:dyDescent="0.25">
      <c r="A4823">
        <v>2</v>
      </c>
      <c r="B4823" t="s">
        <v>4824</v>
      </c>
      <c r="C4823">
        <v>30.056352615356449</v>
      </c>
      <c r="D4823">
        <v>78.379844665527344</v>
      </c>
      <c r="E4823">
        <v>626.29339599609375</v>
      </c>
      <c r="F4823">
        <v>5.2118487656116494E-3</v>
      </c>
    </row>
    <row r="4824" spans="1:6" hidden="1" x14ac:dyDescent="0.25">
      <c r="A4824">
        <v>2</v>
      </c>
      <c r="B4824" t="s">
        <v>4825</v>
      </c>
      <c r="C4824">
        <v>30.05661773681641</v>
      </c>
      <c r="D4824">
        <v>78.385017395019531</v>
      </c>
      <c r="E4824">
        <v>626.2933349609375</v>
      </c>
      <c r="F4824">
        <v>5.2101314067840576E-3</v>
      </c>
    </row>
    <row r="4825" spans="1:6" hidden="1" x14ac:dyDescent="0.25">
      <c r="A4825">
        <v>2</v>
      </c>
      <c r="B4825" t="s">
        <v>4826</v>
      </c>
      <c r="C4825">
        <v>30.056884765625</v>
      </c>
      <c r="D4825">
        <v>78.39019775390625</v>
      </c>
      <c r="E4825">
        <v>626.29327392578125</v>
      </c>
      <c r="F4825">
        <v>5.2084149792790413E-3</v>
      </c>
    </row>
    <row r="4826" spans="1:6" hidden="1" x14ac:dyDescent="0.25">
      <c r="A4826">
        <v>2</v>
      </c>
      <c r="B4826" t="s">
        <v>4827</v>
      </c>
      <c r="C4826">
        <v>30.057147979736332</v>
      </c>
      <c r="D4826">
        <v>78.395370483398438</v>
      </c>
      <c r="E4826">
        <v>626.293212890625</v>
      </c>
      <c r="F4826">
        <v>5.2066994830965996E-3</v>
      </c>
    </row>
    <row r="4827" spans="1:6" hidden="1" x14ac:dyDescent="0.25">
      <c r="A4827">
        <v>2</v>
      </c>
      <c r="B4827" t="s">
        <v>4828</v>
      </c>
      <c r="C4827">
        <v>30.057413101196289</v>
      </c>
      <c r="D4827">
        <v>78.400535583496094</v>
      </c>
      <c r="E4827">
        <v>626.29315185546875</v>
      </c>
      <c r="F4827">
        <v>5.2049849182367316E-3</v>
      </c>
    </row>
    <row r="4828" spans="1:6" hidden="1" x14ac:dyDescent="0.25">
      <c r="A4828">
        <v>2</v>
      </c>
      <c r="B4828" t="s">
        <v>4829</v>
      </c>
      <c r="C4828">
        <v>30.05767822265625</v>
      </c>
      <c r="D4828">
        <v>78.40570068359375</v>
      </c>
      <c r="E4828">
        <v>626.2930908203125</v>
      </c>
      <c r="F4828">
        <v>5.2032722160220146E-3</v>
      </c>
    </row>
    <row r="4829" spans="1:6" hidden="1" x14ac:dyDescent="0.25">
      <c r="A4829">
        <v>2</v>
      </c>
      <c r="B4829" t="s">
        <v>4830</v>
      </c>
      <c r="C4829">
        <v>30.057943344116211</v>
      </c>
      <c r="D4829">
        <v>78.410865783691406</v>
      </c>
      <c r="E4829">
        <v>626.29302978515625</v>
      </c>
      <c r="F4829">
        <v>5.2015599794685841E-3</v>
      </c>
    </row>
    <row r="4830" spans="1:6" hidden="1" x14ac:dyDescent="0.25">
      <c r="A4830">
        <v>2</v>
      </c>
      <c r="B4830" t="s">
        <v>4831</v>
      </c>
      <c r="C4830">
        <v>30.058208465576168</v>
      </c>
      <c r="D4830">
        <v>78.416023254394531</v>
      </c>
      <c r="E4830">
        <v>626.29296875</v>
      </c>
      <c r="F4830">
        <v>5.1998491398990154E-3</v>
      </c>
    </row>
    <row r="4831" spans="1:6" hidden="1" x14ac:dyDescent="0.25">
      <c r="A4831">
        <v>2</v>
      </c>
      <c r="B4831" t="s">
        <v>4832</v>
      </c>
      <c r="C4831">
        <v>30.0584716796875</v>
      </c>
      <c r="D4831">
        <v>78.421180725097656</v>
      </c>
      <c r="E4831">
        <v>626.2928466796875</v>
      </c>
      <c r="F4831">
        <v>5.1981392316520214E-3</v>
      </c>
    </row>
    <row r="4832" spans="1:6" hidden="1" x14ac:dyDescent="0.25">
      <c r="A4832">
        <v>2</v>
      </c>
      <c r="B4832" t="s">
        <v>4833</v>
      </c>
      <c r="C4832">
        <v>30.058736801147461</v>
      </c>
      <c r="D4832">
        <v>78.42633056640625</v>
      </c>
      <c r="E4832">
        <v>626.29278564453125</v>
      </c>
      <c r="F4832">
        <v>5.196430254727602E-3</v>
      </c>
    </row>
    <row r="4833" spans="1:6" hidden="1" x14ac:dyDescent="0.25">
      <c r="A4833">
        <v>2</v>
      </c>
      <c r="B4833" t="s">
        <v>4834</v>
      </c>
      <c r="C4833">
        <v>30.059000015258789</v>
      </c>
      <c r="D4833">
        <v>78.431480407714844</v>
      </c>
      <c r="E4833">
        <v>626.292724609375</v>
      </c>
      <c r="F4833">
        <v>5.1947226747870454E-3</v>
      </c>
    </row>
    <row r="4834" spans="1:6" hidden="1" x14ac:dyDescent="0.25">
      <c r="A4834">
        <v>2</v>
      </c>
      <c r="B4834" t="s">
        <v>4835</v>
      </c>
      <c r="C4834">
        <v>30.059263229370121</v>
      </c>
      <c r="D4834">
        <v>78.436630249023438</v>
      </c>
      <c r="E4834">
        <v>626.29266357421875</v>
      </c>
      <c r="F4834">
        <v>5.1930160261690617E-3</v>
      </c>
    </row>
    <row r="4835" spans="1:6" hidden="1" x14ac:dyDescent="0.25">
      <c r="A4835">
        <v>2</v>
      </c>
      <c r="B4835" t="s">
        <v>4836</v>
      </c>
      <c r="C4835">
        <v>30.059528350830082</v>
      </c>
      <c r="D4835">
        <v>78.4417724609375</v>
      </c>
      <c r="E4835">
        <v>626.2926025390625</v>
      </c>
      <c r="F4835">
        <v>5.1913107745349407E-3</v>
      </c>
    </row>
    <row r="4836" spans="1:6" hidden="1" x14ac:dyDescent="0.25">
      <c r="A4836">
        <v>2</v>
      </c>
      <c r="B4836" t="s">
        <v>4837</v>
      </c>
      <c r="C4836">
        <v>30.05979156494141</v>
      </c>
      <c r="D4836">
        <v>78.446907043457031</v>
      </c>
      <c r="E4836">
        <v>626.29254150390625</v>
      </c>
      <c r="F4836">
        <v>5.1896059885621071E-3</v>
      </c>
    </row>
    <row r="4837" spans="1:6" hidden="1" x14ac:dyDescent="0.25">
      <c r="A4837">
        <v>2</v>
      </c>
      <c r="B4837" t="s">
        <v>4838</v>
      </c>
      <c r="C4837">
        <v>30.060054779052731</v>
      </c>
      <c r="D4837">
        <v>78.452049255371094</v>
      </c>
      <c r="E4837">
        <v>626.29248046875</v>
      </c>
      <c r="F4837">
        <v>5.1879030652344227E-3</v>
      </c>
    </row>
    <row r="4838" spans="1:6" hidden="1" x14ac:dyDescent="0.25">
      <c r="A4838">
        <v>2</v>
      </c>
      <c r="B4838" t="s">
        <v>4839</v>
      </c>
      <c r="C4838">
        <v>30.060317993164059</v>
      </c>
      <c r="D4838">
        <v>78.457176208496094</v>
      </c>
      <c r="E4838">
        <v>626.29241943359375</v>
      </c>
      <c r="F4838">
        <v>5.1862006075680256E-3</v>
      </c>
    </row>
    <row r="4839" spans="1:6" hidden="1" x14ac:dyDescent="0.25">
      <c r="A4839">
        <v>2</v>
      </c>
      <c r="B4839" t="s">
        <v>4840</v>
      </c>
      <c r="C4839">
        <v>30.060581207275391</v>
      </c>
      <c r="D4839">
        <v>78.462310791015625</v>
      </c>
      <c r="E4839">
        <v>626.2923583984375</v>
      </c>
      <c r="F4839">
        <v>5.1844995468854904E-3</v>
      </c>
    </row>
    <row r="4840" spans="1:6" hidden="1" x14ac:dyDescent="0.25">
      <c r="A4840">
        <v>2</v>
      </c>
      <c r="B4840" t="s">
        <v>4841</v>
      </c>
      <c r="C4840">
        <v>30.060844421386719</v>
      </c>
      <c r="D4840">
        <v>78.467430114746094</v>
      </c>
      <c r="E4840">
        <v>626.292236328125</v>
      </c>
      <c r="F4840">
        <v>5.1827994175255299E-3</v>
      </c>
    </row>
    <row r="4841" spans="1:6" hidden="1" x14ac:dyDescent="0.25">
      <c r="A4841">
        <v>2</v>
      </c>
      <c r="B4841" t="s">
        <v>4842</v>
      </c>
      <c r="C4841">
        <v>30.061105728149411</v>
      </c>
      <c r="D4841">
        <v>78.472557067871094</v>
      </c>
      <c r="E4841">
        <v>626.29217529296875</v>
      </c>
      <c r="F4841">
        <v>5.1811006851494312E-3</v>
      </c>
    </row>
    <row r="4842" spans="1:6" hidden="1" x14ac:dyDescent="0.25">
      <c r="A4842">
        <v>2</v>
      </c>
      <c r="B4842" t="s">
        <v>4843</v>
      </c>
      <c r="C4842">
        <v>30.061368942260739</v>
      </c>
      <c r="D4842">
        <v>78.477676391601563</v>
      </c>
      <c r="E4842">
        <v>626.2921142578125</v>
      </c>
      <c r="F4842">
        <v>5.1794028840959072E-3</v>
      </c>
    </row>
    <row r="4843" spans="1:6" hidden="1" x14ac:dyDescent="0.25">
      <c r="A4843">
        <v>2</v>
      </c>
      <c r="B4843" t="s">
        <v>4844</v>
      </c>
      <c r="C4843">
        <v>30.06163215637207</v>
      </c>
      <c r="D4843">
        <v>78.4827880859375</v>
      </c>
      <c r="E4843">
        <v>626.29205322265625</v>
      </c>
      <c r="F4843">
        <v>5.1777060143649578E-3</v>
      </c>
    </row>
    <row r="4844" spans="1:6" hidden="1" x14ac:dyDescent="0.25">
      <c r="A4844">
        <v>2</v>
      </c>
      <c r="B4844" t="s">
        <v>4845</v>
      </c>
      <c r="C4844">
        <v>30.061893463134769</v>
      </c>
      <c r="D4844">
        <v>78.487907409667969</v>
      </c>
      <c r="E4844">
        <v>626.2919921875</v>
      </c>
      <c r="F4844">
        <v>5.176010075956583E-3</v>
      </c>
    </row>
    <row r="4845" spans="1:6" hidden="1" x14ac:dyDescent="0.25">
      <c r="A4845">
        <v>2</v>
      </c>
      <c r="B4845" t="s">
        <v>4846</v>
      </c>
      <c r="C4845">
        <v>30.062154769897461</v>
      </c>
      <c r="D4845">
        <v>78.493011474609375</v>
      </c>
      <c r="E4845">
        <v>626.29193115234375</v>
      </c>
      <c r="F4845">
        <v>5.1743155345320702E-3</v>
      </c>
    </row>
    <row r="4846" spans="1:6" hidden="1" x14ac:dyDescent="0.25">
      <c r="A4846">
        <v>2</v>
      </c>
      <c r="B4846" t="s">
        <v>4847</v>
      </c>
      <c r="C4846">
        <v>30.062417984008789</v>
      </c>
      <c r="D4846">
        <v>78.498115539550781</v>
      </c>
      <c r="E4846">
        <v>626.2918701171875</v>
      </c>
      <c r="F4846">
        <v>5.1726219244301319E-3</v>
      </c>
    </row>
    <row r="4847" spans="1:6" hidden="1" x14ac:dyDescent="0.25">
      <c r="A4847">
        <v>2</v>
      </c>
      <c r="B4847" t="s">
        <v>4848</v>
      </c>
      <c r="C4847">
        <v>30.062679290771481</v>
      </c>
      <c r="D4847">
        <v>78.503219604492188</v>
      </c>
      <c r="E4847">
        <v>626.291748046875</v>
      </c>
      <c r="F4847">
        <v>5.1709297113120556E-3</v>
      </c>
    </row>
    <row r="4848" spans="1:6" hidden="1" x14ac:dyDescent="0.25">
      <c r="A4848">
        <v>2</v>
      </c>
      <c r="B4848" t="s">
        <v>4849</v>
      </c>
      <c r="C4848">
        <v>30.06294059753418</v>
      </c>
      <c r="D4848">
        <v>78.508323669433594</v>
      </c>
      <c r="E4848">
        <v>626.29168701171875</v>
      </c>
      <c r="F4848">
        <v>5.1692384295165539E-3</v>
      </c>
    </row>
    <row r="4849" spans="1:6" hidden="1" x14ac:dyDescent="0.25">
      <c r="A4849">
        <v>2</v>
      </c>
      <c r="B4849" t="s">
        <v>4850</v>
      </c>
      <c r="C4849">
        <v>30.063201904296879</v>
      </c>
      <c r="D4849">
        <v>78.513420104980469</v>
      </c>
      <c r="E4849">
        <v>626.2916259765625</v>
      </c>
      <c r="F4849">
        <v>5.1675480790436268E-3</v>
      </c>
    </row>
    <row r="4850" spans="1:6" hidden="1" x14ac:dyDescent="0.25">
      <c r="A4850">
        <v>2</v>
      </c>
      <c r="B4850" t="s">
        <v>4851</v>
      </c>
      <c r="C4850">
        <v>30.06346321105957</v>
      </c>
      <c r="D4850">
        <v>78.518508911132813</v>
      </c>
      <c r="E4850">
        <v>626.29156494140625</v>
      </c>
      <c r="F4850">
        <v>5.1658591255545616E-3</v>
      </c>
    </row>
    <row r="4851" spans="1:6" hidden="1" x14ac:dyDescent="0.25">
      <c r="A4851">
        <v>2</v>
      </c>
      <c r="B4851" t="s">
        <v>4852</v>
      </c>
      <c r="C4851">
        <v>30.063724517822269</v>
      </c>
      <c r="D4851">
        <v>78.523597717285156</v>
      </c>
      <c r="E4851">
        <v>626.29150390625</v>
      </c>
      <c r="F4851">
        <v>5.1641711033880711E-3</v>
      </c>
    </row>
    <row r="4852" spans="1:6" hidden="1" x14ac:dyDescent="0.25">
      <c r="A4852">
        <v>2</v>
      </c>
      <c r="B4852" t="s">
        <v>4853</v>
      </c>
      <c r="C4852">
        <v>30.063985824584961</v>
      </c>
      <c r="D4852">
        <v>78.5286865234375</v>
      </c>
      <c r="E4852">
        <v>626.29144287109375</v>
      </c>
      <c r="F4852">
        <v>5.1624840125441551E-3</v>
      </c>
    </row>
    <row r="4853" spans="1:6" hidden="1" x14ac:dyDescent="0.25">
      <c r="A4853">
        <v>2</v>
      </c>
      <c r="B4853" t="s">
        <v>4854</v>
      </c>
      <c r="C4853">
        <v>30.06424713134766</v>
      </c>
      <c r="D4853">
        <v>78.533767700195313</v>
      </c>
      <c r="E4853">
        <v>626.29132080078125</v>
      </c>
      <c r="F4853">
        <v>5.1607978530228138E-3</v>
      </c>
    </row>
    <row r="4854" spans="1:6" hidden="1" x14ac:dyDescent="0.25">
      <c r="A4854">
        <v>2</v>
      </c>
      <c r="B4854" t="s">
        <v>4855</v>
      </c>
      <c r="C4854">
        <v>30.064506530761719</v>
      </c>
      <c r="D4854">
        <v>78.538848876953125</v>
      </c>
      <c r="E4854">
        <v>626.291259765625</v>
      </c>
      <c r="F4854">
        <v>5.1591135561466217E-3</v>
      </c>
    </row>
    <row r="4855" spans="1:6" hidden="1" x14ac:dyDescent="0.25">
      <c r="A4855">
        <v>2</v>
      </c>
      <c r="B4855" t="s">
        <v>4856</v>
      </c>
      <c r="C4855">
        <v>30.064767837524411</v>
      </c>
      <c r="D4855">
        <v>78.543922424316406</v>
      </c>
      <c r="E4855">
        <v>626.29119873046875</v>
      </c>
      <c r="F4855">
        <v>5.1574297249317169E-3</v>
      </c>
    </row>
    <row r="4856" spans="1:6" hidden="1" x14ac:dyDescent="0.25">
      <c r="A4856">
        <v>2</v>
      </c>
      <c r="B4856" t="s">
        <v>4857</v>
      </c>
      <c r="C4856">
        <v>30.06502723693848</v>
      </c>
      <c r="D4856">
        <v>78.548995971679688</v>
      </c>
      <c r="E4856">
        <v>626.2911376953125</v>
      </c>
      <c r="F4856">
        <v>5.1557468250393867E-3</v>
      </c>
    </row>
    <row r="4857" spans="1:6" hidden="1" x14ac:dyDescent="0.25">
      <c r="A4857">
        <v>2</v>
      </c>
      <c r="B4857" t="s">
        <v>4858</v>
      </c>
      <c r="C4857">
        <v>30.065288543701168</v>
      </c>
      <c r="D4857">
        <v>78.554069519042969</v>
      </c>
      <c r="E4857">
        <v>626.29107666015625</v>
      </c>
      <c r="F4857">
        <v>5.1540653221309194E-3</v>
      </c>
    </row>
    <row r="4858" spans="1:6" hidden="1" x14ac:dyDescent="0.25">
      <c r="A4858">
        <v>2</v>
      </c>
      <c r="B4858" t="s">
        <v>4859</v>
      </c>
      <c r="C4858">
        <v>30.065547943115231</v>
      </c>
      <c r="D4858">
        <v>78.559135437011719</v>
      </c>
      <c r="E4858">
        <v>626.29095458984375</v>
      </c>
      <c r="F4858">
        <v>5.1523847505450249E-3</v>
      </c>
    </row>
    <row r="4859" spans="1:6" hidden="1" x14ac:dyDescent="0.25">
      <c r="A4859">
        <v>2</v>
      </c>
      <c r="B4859" t="s">
        <v>4860</v>
      </c>
      <c r="C4859">
        <v>30.0658073425293</v>
      </c>
      <c r="D4859">
        <v>78.564201354980469</v>
      </c>
      <c r="E4859">
        <v>626.2908935546875</v>
      </c>
      <c r="F4859">
        <v>5.1507055759429932E-3</v>
      </c>
    </row>
    <row r="4860" spans="1:6" hidden="1" x14ac:dyDescent="0.25">
      <c r="A4860">
        <v>2</v>
      </c>
      <c r="B4860" t="s">
        <v>4861</v>
      </c>
      <c r="C4860">
        <v>30.066066741943359</v>
      </c>
      <c r="D4860">
        <v>78.569259643554688</v>
      </c>
      <c r="E4860">
        <v>626.29083251953125</v>
      </c>
      <c r="F4860">
        <v>5.1490273326635361E-3</v>
      </c>
    </row>
    <row r="4861" spans="1:6" hidden="1" x14ac:dyDescent="0.25">
      <c r="A4861">
        <v>2</v>
      </c>
      <c r="B4861" t="s">
        <v>4862</v>
      </c>
      <c r="C4861">
        <v>30.066326141357418</v>
      </c>
      <c r="D4861">
        <v>78.574317932128906</v>
      </c>
      <c r="E4861">
        <v>626.290771484375</v>
      </c>
      <c r="F4861">
        <v>5.1473500207066536E-3</v>
      </c>
    </row>
    <row r="4862" spans="1:6" hidden="1" x14ac:dyDescent="0.25">
      <c r="A4862">
        <v>2</v>
      </c>
      <c r="B4862" t="s">
        <v>4863</v>
      </c>
      <c r="C4862">
        <v>30.066585540771481</v>
      </c>
      <c r="D4862">
        <v>78.579368591308594</v>
      </c>
      <c r="E4862">
        <v>626.29071044921875</v>
      </c>
      <c r="F4862">
        <v>5.1456736400723457E-3</v>
      </c>
    </row>
    <row r="4863" spans="1:6" hidden="1" x14ac:dyDescent="0.25">
      <c r="A4863">
        <v>2</v>
      </c>
      <c r="B4863" t="s">
        <v>4864</v>
      </c>
      <c r="C4863">
        <v>30.06684494018555</v>
      </c>
      <c r="D4863">
        <v>78.584419250488281</v>
      </c>
      <c r="E4863">
        <v>626.29058837890625</v>
      </c>
      <c r="F4863">
        <v>5.1439986564218998E-3</v>
      </c>
    </row>
    <row r="4864" spans="1:6" hidden="1" x14ac:dyDescent="0.25">
      <c r="A4864">
        <v>2</v>
      </c>
      <c r="B4864" t="s">
        <v>4865</v>
      </c>
      <c r="C4864">
        <v>30.067104339599609</v>
      </c>
      <c r="D4864">
        <v>78.589462280273438</v>
      </c>
      <c r="E4864">
        <v>626.29052734375</v>
      </c>
      <c r="F4864">
        <v>5.1423246040940276E-3</v>
      </c>
    </row>
    <row r="4865" spans="1:6" hidden="1" x14ac:dyDescent="0.25">
      <c r="A4865">
        <v>2</v>
      </c>
      <c r="B4865" t="s">
        <v>4866</v>
      </c>
      <c r="C4865">
        <v>30.067363739013668</v>
      </c>
      <c r="D4865">
        <v>78.594512939453125</v>
      </c>
      <c r="E4865">
        <v>626.29046630859375</v>
      </c>
      <c r="F4865">
        <v>5.1406514830887318E-3</v>
      </c>
    </row>
    <row r="4866" spans="1:6" hidden="1" x14ac:dyDescent="0.25">
      <c r="A4866">
        <v>2</v>
      </c>
      <c r="B4866" t="s">
        <v>4867</v>
      </c>
      <c r="C4866">
        <v>30.067621231079102</v>
      </c>
      <c r="D4866">
        <v>78.59954833984375</v>
      </c>
      <c r="E4866">
        <v>626.2904052734375</v>
      </c>
      <c r="F4866">
        <v>5.138979759067297E-3</v>
      </c>
    </row>
    <row r="4867" spans="1:6" hidden="1" x14ac:dyDescent="0.25">
      <c r="A4867">
        <v>2</v>
      </c>
      <c r="B4867" t="s">
        <v>4868</v>
      </c>
      <c r="C4867">
        <v>30.067880630493161</v>
      </c>
      <c r="D4867">
        <v>78.604583740234375</v>
      </c>
      <c r="E4867">
        <v>626.29034423828125</v>
      </c>
      <c r="F4867">
        <v>5.1373089663684368E-3</v>
      </c>
    </row>
    <row r="4868" spans="1:6" hidden="1" x14ac:dyDescent="0.25">
      <c r="A4868">
        <v>2</v>
      </c>
      <c r="B4868" t="s">
        <v>4869</v>
      </c>
      <c r="C4868">
        <v>30.06813812255859</v>
      </c>
      <c r="D4868">
        <v>78.609619140625</v>
      </c>
      <c r="E4868">
        <v>626.29022216796875</v>
      </c>
      <c r="F4868">
        <v>5.1356395706534386E-3</v>
      </c>
    </row>
    <row r="4869" spans="1:6" hidden="1" x14ac:dyDescent="0.25">
      <c r="A4869">
        <v>2</v>
      </c>
      <c r="B4869" t="s">
        <v>4870</v>
      </c>
      <c r="C4869">
        <v>30.06839752197266</v>
      </c>
      <c r="D4869">
        <v>78.614654541015625</v>
      </c>
      <c r="E4869">
        <v>626.2901611328125</v>
      </c>
      <c r="F4869">
        <v>5.1339706405997276E-3</v>
      </c>
    </row>
    <row r="4870" spans="1:6" hidden="1" x14ac:dyDescent="0.25">
      <c r="A4870">
        <v>2</v>
      </c>
      <c r="B4870" t="s">
        <v>4871</v>
      </c>
      <c r="C4870">
        <v>30.068655014038089</v>
      </c>
      <c r="D4870">
        <v>78.619682312011719</v>
      </c>
      <c r="E4870">
        <v>626.29010009765625</v>
      </c>
      <c r="F4870">
        <v>5.1323026418685913E-3</v>
      </c>
    </row>
    <row r="4871" spans="1:6" hidden="1" x14ac:dyDescent="0.25">
      <c r="A4871">
        <v>2</v>
      </c>
      <c r="B4871" t="s">
        <v>4872</v>
      </c>
      <c r="C4871">
        <v>30.068912506103519</v>
      </c>
      <c r="D4871">
        <v>78.624702453613281</v>
      </c>
      <c r="E4871">
        <v>626.2900390625</v>
      </c>
      <c r="F4871">
        <v>5.1306365057826042E-3</v>
      </c>
    </row>
    <row r="4872" spans="1:6" hidden="1" x14ac:dyDescent="0.25">
      <c r="A4872">
        <v>2</v>
      </c>
      <c r="B4872" t="s">
        <v>4873</v>
      </c>
      <c r="C4872">
        <v>30.069171905517582</v>
      </c>
      <c r="D4872">
        <v>78.629722595214844</v>
      </c>
      <c r="E4872">
        <v>626.2899169921875</v>
      </c>
      <c r="F4872">
        <v>5.1289713010191917E-3</v>
      </c>
    </row>
    <row r="4873" spans="1:6" hidden="1" x14ac:dyDescent="0.25">
      <c r="A4873">
        <v>2</v>
      </c>
      <c r="B4873" t="s">
        <v>4874</v>
      </c>
      <c r="C4873">
        <v>30.069429397583011</v>
      </c>
      <c r="D4873">
        <v>78.634742736816406</v>
      </c>
      <c r="E4873">
        <v>626.28985595703125</v>
      </c>
      <c r="F4873">
        <v>5.1273065619170666E-3</v>
      </c>
    </row>
    <row r="4874" spans="1:6" hidden="1" x14ac:dyDescent="0.25">
      <c r="A4874">
        <v>2</v>
      </c>
      <c r="B4874" t="s">
        <v>4875</v>
      </c>
      <c r="C4874">
        <v>30.069686889648441</v>
      </c>
      <c r="D4874">
        <v>78.639755249023438</v>
      </c>
      <c r="E4874">
        <v>626.289794921875</v>
      </c>
      <c r="F4874">
        <v>5.1256432197988033E-3</v>
      </c>
    </row>
    <row r="4875" spans="1:6" hidden="1" x14ac:dyDescent="0.25">
      <c r="A4875">
        <v>2</v>
      </c>
      <c r="B4875" t="s">
        <v>4876</v>
      </c>
      <c r="C4875">
        <v>30.069942474365231</v>
      </c>
      <c r="D4875">
        <v>78.644767761230469</v>
      </c>
      <c r="E4875">
        <v>626.28973388671875</v>
      </c>
      <c r="F4875">
        <v>5.123981274664402E-3</v>
      </c>
    </row>
    <row r="4876" spans="1:6" hidden="1" x14ac:dyDescent="0.25">
      <c r="A4876">
        <v>2</v>
      </c>
      <c r="B4876" t="s">
        <v>4877</v>
      </c>
      <c r="C4876">
        <v>30.070199966430661</v>
      </c>
      <c r="D4876">
        <v>78.649772644042969</v>
      </c>
      <c r="E4876">
        <v>626.28961181640625</v>
      </c>
      <c r="F4876">
        <v>5.1223202608525753E-3</v>
      </c>
    </row>
    <row r="4877" spans="1:6" hidden="1" x14ac:dyDescent="0.25">
      <c r="A4877">
        <v>2</v>
      </c>
      <c r="B4877" t="s">
        <v>4878</v>
      </c>
      <c r="C4877">
        <v>30.07045745849609</v>
      </c>
      <c r="D4877">
        <v>78.654777526855469</v>
      </c>
      <c r="E4877">
        <v>626.28955078125</v>
      </c>
      <c r="F4877">
        <v>5.1206597127020359E-3</v>
      </c>
    </row>
    <row r="4878" spans="1:6" hidden="1" x14ac:dyDescent="0.25">
      <c r="A4878">
        <v>2</v>
      </c>
      <c r="B4878" t="s">
        <v>4879</v>
      </c>
      <c r="C4878">
        <v>30.07071495056152</v>
      </c>
      <c r="D4878">
        <v>78.659782409667969</v>
      </c>
      <c r="E4878">
        <v>626.28948974609375</v>
      </c>
      <c r="F4878">
        <v>5.1190010271966457E-3</v>
      </c>
    </row>
    <row r="4879" spans="1:6" hidden="1" x14ac:dyDescent="0.25">
      <c r="A4879">
        <v>2</v>
      </c>
      <c r="B4879" t="s">
        <v>4880</v>
      </c>
      <c r="C4879">
        <v>30.07097053527832</v>
      </c>
      <c r="D4879">
        <v>78.664779663085938</v>
      </c>
      <c r="E4879">
        <v>626.28936767578125</v>
      </c>
      <c r="F4879">
        <v>5.1173428073525429E-3</v>
      </c>
    </row>
    <row r="4880" spans="1:6" hidden="1" x14ac:dyDescent="0.25">
      <c r="A4880">
        <v>2</v>
      </c>
      <c r="B4880" t="s">
        <v>4881</v>
      </c>
      <c r="C4880">
        <v>30.07122802734375</v>
      </c>
      <c r="D4880">
        <v>78.669776916503906</v>
      </c>
      <c r="E4880">
        <v>626.289306640625</v>
      </c>
      <c r="F4880">
        <v>5.1156859844923019E-3</v>
      </c>
    </row>
    <row r="4881" spans="1:6" hidden="1" x14ac:dyDescent="0.25">
      <c r="A4881">
        <v>2</v>
      </c>
      <c r="B4881" t="s">
        <v>4882</v>
      </c>
      <c r="C4881">
        <v>30.07148361206055</v>
      </c>
      <c r="D4881">
        <v>78.674766540527344</v>
      </c>
      <c r="E4881">
        <v>626.28924560546875</v>
      </c>
      <c r="F4881">
        <v>5.1140305586159229E-3</v>
      </c>
    </row>
    <row r="4882" spans="1:6" hidden="1" x14ac:dyDescent="0.25">
      <c r="A4882">
        <v>2</v>
      </c>
      <c r="B4882" t="s">
        <v>4883</v>
      </c>
      <c r="C4882">
        <v>30.07173919677734</v>
      </c>
      <c r="D4882">
        <v>78.679756164550781</v>
      </c>
      <c r="E4882">
        <v>626.2891845703125</v>
      </c>
      <c r="F4882">
        <v>5.1123760640621194E-3</v>
      </c>
    </row>
    <row r="4883" spans="1:6" hidden="1" x14ac:dyDescent="0.25">
      <c r="A4883">
        <v>2</v>
      </c>
      <c r="B4883" t="s">
        <v>4884</v>
      </c>
      <c r="C4883">
        <v>30.07199668884277</v>
      </c>
      <c r="D4883">
        <v>78.684738159179688</v>
      </c>
      <c r="E4883">
        <v>626.2890625</v>
      </c>
      <c r="F4883">
        <v>5.1107220351696006E-3</v>
      </c>
    </row>
    <row r="4884" spans="1:6" hidden="1" x14ac:dyDescent="0.25">
      <c r="A4884">
        <v>2</v>
      </c>
      <c r="B4884" t="s">
        <v>4885</v>
      </c>
      <c r="C4884">
        <v>30.07225227355957</v>
      </c>
      <c r="D4884">
        <v>78.689720153808594</v>
      </c>
      <c r="E4884">
        <v>626.28900146484375</v>
      </c>
      <c r="F4884">
        <v>5.1090694032609463E-3</v>
      </c>
    </row>
    <row r="4885" spans="1:6" hidden="1" x14ac:dyDescent="0.25">
      <c r="A4885">
        <v>2</v>
      </c>
      <c r="B4885" t="s">
        <v>4886</v>
      </c>
      <c r="C4885">
        <v>30.072507858276371</v>
      </c>
      <c r="D4885">
        <v>78.6947021484375</v>
      </c>
      <c r="E4885">
        <v>626.2889404296875</v>
      </c>
      <c r="F4885">
        <v>5.1074177026748657E-3</v>
      </c>
    </row>
    <row r="4886" spans="1:6" hidden="1" x14ac:dyDescent="0.25">
      <c r="A4886">
        <v>2</v>
      </c>
      <c r="B4886" t="s">
        <v>4887</v>
      </c>
      <c r="C4886">
        <v>30.072763442993161</v>
      </c>
      <c r="D4886">
        <v>78.699676513671875</v>
      </c>
      <c r="E4886">
        <v>626.28887939453125</v>
      </c>
      <c r="F4886">
        <v>5.1057678647339344E-3</v>
      </c>
    </row>
    <row r="4887" spans="1:6" hidden="1" x14ac:dyDescent="0.25">
      <c r="A4887">
        <v>2</v>
      </c>
      <c r="B4887" t="s">
        <v>4888</v>
      </c>
      <c r="C4887">
        <v>30.073019027709961</v>
      </c>
      <c r="D4887">
        <v>78.70465087890625</v>
      </c>
      <c r="E4887">
        <v>626.28875732421875</v>
      </c>
      <c r="F4887">
        <v>5.1041180267930031E-3</v>
      </c>
    </row>
    <row r="4888" spans="1:6" hidden="1" x14ac:dyDescent="0.25">
      <c r="A4888">
        <v>2</v>
      </c>
      <c r="B4888" t="s">
        <v>4889</v>
      </c>
      <c r="C4888">
        <v>30.073274612426761</v>
      </c>
      <c r="D4888">
        <v>78.709617614746094</v>
      </c>
      <c r="E4888">
        <v>626.2886962890625</v>
      </c>
      <c r="F4888">
        <v>5.1024695858359337E-3</v>
      </c>
    </row>
    <row r="4889" spans="1:6" hidden="1" x14ac:dyDescent="0.25">
      <c r="A4889">
        <v>2</v>
      </c>
      <c r="B4889" t="s">
        <v>4890</v>
      </c>
      <c r="C4889">
        <v>30.073528289794918</v>
      </c>
      <c r="D4889">
        <v>78.714584350585938</v>
      </c>
      <c r="E4889">
        <v>626.28863525390625</v>
      </c>
      <c r="F4889">
        <v>5.1008225418627262E-3</v>
      </c>
    </row>
    <row r="4890" spans="1:6" hidden="1" x14ac:dyDescent="0.25">
      <c r="A4890">
        <v>2</v>
      </c>
      <c r="B4890" t="s">
        <v>4891</v>
      </c>
      <c r="C4890">
        <v>30.073783874511719</v>
      </c>
      <c r="D4890">
        <v>78.71954345703125</v>
      </c>
      <c r="E4890">
        <v>626.28851318359375</v>
      </c>
      <c r="F4890">
        <v>5.0991764292120934E-3</v>
      </c>
    </row>
    <row r="4891" spans="1:6" hidden="1" x14ac:dyDescent="0.25">
      <c r="A4891">
        <v>2</v>
      </c>
      <c r="B4891" t="s">
        <v>4892</v>
      </c>
      <c r="C4891">
        <v>30.074039459228519</v>
      </c>
      <c r="D4891">
        <v>78.724502563476563</v>
      </c>
      <c r="E4891">
        <v>626.2884521484375</v>
      </c>
      <c r="F4891">
        <v>5.0975312478840351E-3</v>
      </c>
    </row>
    <row r="4892" spans="1:6" hidden="1" x14ac:dyDescent="0.25">
      <c r="A4892">
        <v>2</v>
      </c>
      <c r="B4892" t="s">
        <v>4893</v>
      </c>
      <c r="C4892">
        <v>30.07429313659668</v>
      </c>
      <c r="D4892">
        <v>78.729461669921875</v>
      </c>
      <c r="E4892">
        <v>626.28839111328125</v>
      </c>
      <c r="F4892">
        <v>5.0958869978785506E-3</v>
      </c>
    </row>
    <row r="4893" spans="1:6" hidden="1" x14ac:dyDescent="0.25">
      <c r="A4893">
        <v>2</v>
      </c>
      <c r="B4893" t="s">
        <v>4894</v>
      </c>
      <c r="C4893">
        <v>30.07454681396484</v>
      </c>
      <c r="D4893">
        <v>78.734413146972656</v>
      </c>
      <c r="E4893">
        <v>626.28826904296875</v>
      </c>
      <c r="F4893">
        <v>5.0942441448569298E-3</v>
      </c>
    </row>
    <row r="4894" spans="1:6" hidden="1" x14ac:dyDescent="0.25">
      <c r="A4894">
        <v>2</v>
      </c>
      <c r="B4894" t="s">
        <v>4895</v>
      </c>
      <c r="C4894">
        <v>30.074802398681641</v>
      </c>
      <c r="D4894">
        <v>78.739364624023438</v>
      </c>
      <c r="E4894">
        <v>626.2882080078125</v>
      </c>
      <c r="F4894">
        <v>5.0926022231578827E-3</v>
      </c>
    </row>
    <row r="4895" spans="1:6" hidden="1" x14ac:dyDescent="0.25">
      <c r="A4895">
        <v>2</v>
      </c>
      <c r="B4895" t="s">
        <v>4896</v>
      </c>
      <c r="C4895">
        <v>30.075056076049801</v>
      </c>
      <c r="D4895">
        <v>78.744308471679688</v>
      </c>
      <c r="E4895">
        <v>626.28814697265625</v>
      </c>
      <c r="F4895">
        <v>5.0909612327814102E-3</v>
      </c>
    </row>
    <row r="4896" spans="1:6" hidden="1" x14ac:dyDescent="0.25">
      <c r="A4896">
        <v>2</v>
      </c>
      <c r="B4896" t="s">
        <v>4897</v>
      </c>
      <c r="C4896">
        <v>30.075309753417969</v>
      </c>
      <c r="D4896">
        <v>78.749252319335938</v>
      </c>
      <c r="E4896">
        <v>626.28802490234375</v>
      </c>
      <c r="F4896">
        <v>5.0893211737275124E-3</v>
      </c>
    </row>
    <row r="4897" spans="1:6" hidden="1" x14ac:dyDescent="0.25">
      <c r="A4897">
        <v>2</v>
      </c>
      <c r="B4897" t="s">
        <v>4898</v>
      </c>
      <c r="C4897">
        <v>30.075563430786129</v>
      </c>
      <c r="D4897">
        <v>78.754196166992188</v>
      </c>
      <c r="E4897">
        <v>626.2879638671875</v>
      </c>
      <c r="F4897">
        <v>5.0876825116574764E-3</v>
      </c>
    </row>
    <row r="4898" spans="1:6" hidden="1" x14ac:dyDescent="0.25">
      <c r="A4898">
        <v>2</v>
      </c>
      <c r="B4898" t="s">
        <v>4899</v>
      </c>
      <c r="C4898">
        <v>30.0758171081543</v>
      </c>
      <c r="D4898">
        <v>78.759132385253906</v>
      </c>
      <c r="E4898">
        <v>626.28790283203125</v>
      </c>
      <c r="F4898">
        <v>5.0860452465713024E-3</v>
      </c>
    </row>
    <row r="4899" spans="1:6" hidden="1" x14ac:dyDescent="0.25">
      <c r="A4899">
        <v>2</v>
      </c>
      <c r="B4899" t="s">
        <v>4900</v>
      </c>
      <c r="C4899">
        <v>30.076070785522461</v>
      </c>
      <c r="D4899">
        <v>78.764068603515625</v>
      </c>
      <c r="E4899">
        <v>626.28778076171875</v>
      </c>
      <c r="F4899">
        <v>5.0844079814851284E-3</v>
      </c>
    </row>
    <row r="4900" spans="1:6" hidden="1" x14ac:dyDescent="0.25">
      <c r="A4900">
        <v>2</v>
      </c>
      <c r="B4900" t="s">
        <v>4901</v>
      </c>
      <c r="C4900">
        <v>30.076324462890621</v>
      </c>
      <c r="D4900">
        <v>78.768997192382813</v>
      </c>
      <c r="E4900">
        <v>626.2877197265625</v>
      </c>
      <c r="F4900">
        <v>5.0827725790441036E-3</v>
      </c>
    </row>
    <row r="4901" spans="1:6" hidden="1" x14ac:dyDescent="0.25">
      <c r="A4901">
        <v>2</v>
      </c>
      <c r="B4901" t="s">
        <v>4902</v>
      </c>
      <c r="C4901">
        <v>30.076578140258789</v>
      </c>
      <c r="D4901">
        <v>78.77392578125</v>
      </c>
      <c r="E4901">
        <v>626.28765869140625</v>
      </c>
      <c r="F4901">
        <v>5.0811381079256526E-3</v>
      </c>
    </row>
    <row r="4902" spans="1:6" hidden="1" x14ac:dyDescent="0.25">
      <c r="A4902">
        <v>2</v>
      </c>
      <c r="B4902" t="s">
        <v>4903</v>
      </c>
      <c r="C4902">
        <v>30.07682991027832</v>
      </c>
      <c r="D4902">
        <v>78.778846740722656</v>
      </c>
      <c r="E4902">
        <v>626.28753662109375</v>
      </c>
      <c r="F4902">
        <v>5.0795045681297779E-3</v>
      </c>
    </row>
    <row r="4903" spans="1:6" hidden="1" x14ac:dyDescent="0.25">
      <c r="A4903">
        <v>2</v>
      </c>
      <c r="B4903" t="s">
        <v>4904</v>
      </c>
      <c r="C4903">
        <v>30.077083587646481</v>
      </c>
      <c r="D4903">
        <v>78.783767700195313</v>
      </c>
      <c r="E4903">
        <v>626.2874755859375</v>
      </c>
      <c r="F4903">
        <v>5.077871959656477E-3</v>
      </c>
    </row>
    <row r="4904" spans="1:6" hidden="1" x14ac:dyDescent="0.25">
      <c r="A4904">
        <v>2</v>
      </c>
      <c r="B4904" t="s">
        <v>4905</v>
      </c>
      <c r="C4904">
        <v>30.077335357666019</v>
      </c>
      <c r="D4904">
        <v>78.788688659667969</v>
      </c>
      <c r="E4904">
        <v>626.28741455078125</v>
      </c>
      <c r="F4904">
        <v>5.076240748167038E-3</v>
      </c>
    </row>
    <row r="4905" spans="1:6" hidden="1" x14ac:dyDescent="0.25">
      <c r="A4905">
        <v>2</v>
      </c>
      <c r="B4905" t="s">
        <v>4906</v>
      </c>
      <c r="C4905">
        <v>30.07758903503418</v>
      </c>
      <c r="D4905">
        <v>78.793601989746094</v>
      </c>
      <c r="E4905">
        <v>626.28729248046875</v>
      </c>
      <c r="F4905">
        <v>5.0746104680001736E-3</v>
      </c>
    </row>
    <row r="4906" spans="1:6" hidden="1" x14ac:dyDescent="0.25">
      <c r="A4906">
        <v>2</v>
      </c>
      <c r="B4906" t="s">
        <v>4907</v>
      </c>
      <c r="C4906">
        <v>30.077840805053711</v>
      </c>
      <c r="D4906">
        <v>78.798515319824219</v>
      </c>
      <c r="E4906">
        <v>626.2872314453125</v>
      </c>
      <c r="F4906">
        <v>5.0729811191558838E-3</v>
      </c>
    </row>
    <row r="4907" spans="1:6" hidden="1" x14ac:dyDescent="0.25">
      <c r="A4907">
        <v>2</v>
      </c>
      <c r="B4907" t="s">
        <v>4908</v>
      </c>
      <c r="C4907">
        <v>30.078092575073239</v>
      </c>
      <c r="D4907">
        <v>78.803421020507813</v>
      </c>
      <c r="E4907">
        <v>626.28717041015625</v>
      </c>
      <c r="F4907">
        <v>5.0713527016341686E-3</v>
      </c>
    </row>
    <row r="4908" spans="1:6" hidden="1" x14ac:dyDescent="0.25">
      <c r="A4908">
        <v>2</v>
      </c>
      <c r="B4908" t="s">
        <v>4909</v>
      </c>
      <c r="C4908">
        <v>30.07834625244141</v>
      </c>
      <c r="D4908">
        <v>78.808326721191406</v>
      </c>
      <c r="E4908">
        <v>626.28704833984375</v>
      </c>
      <c r="F4908">
        <v>5.0697256810963154E-3</v>
      </c>
    </row>
    <row r="4909" spans="1:6" hidden="1" x14ac:dyDescent="0.25">
      <c r="A4909">
        <v>2</v>
      </c>
      <c r="B4909" t="s">
        <v>4910</v>
      </c>
      <c r="C4909">
        <v>30.078598022460941</v>
      </c>
      <c r="D4909">
        <v>78.813224792480469</v>
      </c>
      <c r="E4909">
        <v>626.2869873046875</v>
      </c>
      <c r="F4909">
        <v>5.0680995918810368E-3</v>
      </c>
    </row>
    <row r="4910" spans="1:6" hidden="1" x14ac:dyDescent="0.25">
      <c r="A4910">
        <v>2</v>
      </c>
      <c r="B4910" t="s">
        <v>4911</v>
      </c>
      <c r="C4910">
        <v>30.078849792480469</v>
      </c>
      <c r="D4910">
        <v>78.818122863769531</v>
      </c>
      <c r="E4910">
        <v>626.28692626953125</v>
      </c>
      <c r="F4910">
        <v>5.0664744339883327E-3</v>
      </c>
    </row>
    <row r="4911" spans="1:6" hidden="1" x14ac:dyDescent="0.25">
      <c r="A4911">
        <v>2</v>
      </c>
      <c r="B4911" t="s">
        <v>4912</v>
      </c>
      <c r="C4911">
        <v>30.079099655151371</v>
      </c>
      <c r="D4911">
        <v>78.823020935058594</v>
      </c>
      <c r="E4911">
        <v>626.28680419921875</v>
      </c>
      <c r="F4911">
        <v>5.0648506730794907E-3</v>
      </c>
    </row>
    <row r="4912" spans="1:6" hidden="1" x14ac:dyDescent="0.25">
      <c r="A4912">
        <v>2</v>
      </c>
      <c r="B4912" t="s">
        <v>4913</v>
      </c>
      <c r="C4912">
        <v>30.079351425170898</v>
      </c>
      <c r="D4912">
        <v>78.827911376953125</v>
      </c>
      <c r="E4912">
        <v>626.2867431640625</v>
      </c>
      <c r="F4912">
        <v>5.0632278434932232E-3</v>
      </c>
    </row>
    <row r="4913" spans="1:6" hidden="1" x14ac:dyDescent="0.25">
      <c r="A4913">
        <v>2</v>
      </c>
      <c r="B4913" t="s">
        <v>4914</v>
      </c>
      <c r="C4913">
        <v>30.07960319519043</v>
      </c>
      <c r="D4913">
        <v>78.832801818847656</v>
      </c>
      <c r="E4913">
        <v>626.28662109375</v>
      </c>
      <c r="F4913">
        <v>5.061605479568243E-3</v>
      </c>
    </row>
    <row r="4914" spans="1:6" hidden="1" x14ac:dyDescent="0.25">
      <c r="A4914">
        <v>2</v>
      </c>
      <c r="B4914" t="s">
        <v>4915</v>
      </c>
      <c r="C4914">
        <v>30.079854965209961</v>
      </c>
      <c r="D4914">
        <v>78.837684631347656</v>
      </c>
      <c r="E4914">
        <v>626.28656005859375</v>
      </c>
      <c r="F4914">
        <v>5.0599845126271248E-3</v>
      </c>
    </row>
    <row r="4915" spans="1:6" hidden="1" x14ac:dyDescent="0.25">
      <c r="A4915">
        <v>2</v>
      </c>
      <c r="B4915" t="s">
        <v>4916</v>
      </c>
      <c r="C4915">
        <v>30.080104827880859</v>
      </c>
      <c r="D4915">
        <v>78.842567443847656</v>
      </c>
      <c r="E4915">
        <v>626.2864990234375</v>
      </c>
      <c r="F4915">
        <v>5.0583649426698676E-3</v>
      </c>
    </row>
    <row r="4916" spans="1:6" hidden="1" x14ac:dyDescent="0.25">
      <c r="A4916">
        <v>2</v>
      </c>
      <c r="B4916" t="s">
        <v>4917</v>
      </c>
      <c r="C4916">
        <v>30.080356597900391</v>
      </c>
      <c r="D4916">
        <v>78.847450256347656</v>
      </c>
      <c r="E4916">
        <v>626.286376953125</v>
      </c>
      <c r="F4916">
        <v>5.0567463040351868E-3</v>
      </c>
    </row>
    <row r="4917" spans="1:6" hidden="1" x14ac:dyDescent="0.25">
      <c r="A4917">
        <v>2</v>
      </c>
      <c r="B4917" t="s">
        <v>4918</v>
      </c>
      <c r="C4917">
        <v>30.080606460571289</v>
      </c>
      <c r="D4917">
        <v>78.852325439453125</v>
      </c>
      <c r="E4917">
        <v>626.28631591796875</v>
      </c>
      <c r="F4917">
        <v>5.0551281310617924E-3</v>
      </c>
    </row>
    <row r="4918" spans="1:6" hidden="1" x14ac:dyDescent="0.25">
      <c r="A4918">
        <v>2</v>
      </c>
      <c r="B4918" t="s">
        <v>4919</v>
      </c>
      <c r="C4918">
        <v>30.08085823059082</v>
      </c>
      <c r="D4918">
        <v>78.857200622558594</v>
      </c>
      <c r="E4918">
        <v>626.2862548828125</v>
      </c>
      <c r="F4918">
        <v>5.0535118207335472E-3</v>
      </c>
    </row>
    <row r="4919" spans="1:6" hidden="1" x14ac:dyDescent="0.25">
      <c r="A4919">
        <v>2</v>
      </c>
      <c r="B4919" t="s">
        <v>4920</v>
      </c>
      <c r="C4919">
        <v>30.081108093261719</v>
      </c>
      <c r="D4919">
        <v>78.862068176269531</v>
      </c>
      <c r="E4919">
        <v>626.2861328125</v>
      </c>
      <c r="F4919">
        <v>5.0518964417278767E-3</v>
      </c>
    </row>
    <row r="4920" spans="1:6" hidden="1" x14ac:dyDescent="0.25">
      <c r="A4920">
        <v>2</v>
      </c>
      <c r="B4920" t="s">
        <v>4921</v>
      </c>
      <c r="C4920">
        <v>30.081357955932621</v>
      </c>
      <c r="D4920">
        <v>78.866935729980469</v>
      </c>
      <c r="E4920">
        <v>626.28607177734375</v>
      </c>
      <c r="F4920">
        <v>5.0502815283834934E-3</v>
      </c>
    </row>
    <row r="4921" spans="1:6" hidden="1" x14ac:dyDescent="0.25">
      <c r="A4921">
        <v>2</v>
      </c>
      <c r="B4921" t="s">
        <v>4922</v>
      </c>
      <c r="C4921">
        <v>30.081607818603519</v>
      </c>
      <c r="D4921">
        <v>78.871803283691406</v>
      </c>
      <c r="E4921">
        <v>626.28594970703125</v>
      </c>
      <c r="F4921">
        <v>5.0486680120229721E-3</v>
      </c>
    </row>
    <row r="4922" spans="1:6" hidden="1" x14ac:dyDescent="0.25">
      <c r="A4922">
        <v>2</v>
      </c>
      <c r="B4922" t="s">
        <v>4923</v>
      </c>
      <c r="C4922">
        <v>30.081857681274411</v>
      </c>
      <c r="D4922">
        <v>78.876663208007813</v>
      </c>
      <c r="E4922">
        <v>626.285888671875</v>
      </c>
      <c r="F4922">
        <v>5.0470558926463127E-3</v>
      </c>
    </row>
    <row r="4923" spans="1:6" hidden="1" x14ac:dyDescent="0.25">
      <c r="A4923">
        <v>2</v>
      </c>
      <c r="B4923" t="s">
        <v>4924</v>
      </c>
      <c r="C4923">
        <v>30.082107543945309</v>
      </c>
      <c r="D4923">
        <v>78.881515502929688</v>
      </c>
      <c r="E4923">
        <v>626.28582763671875</v>
      </c>
      <c r="F4923">
        <v>5.0454442389309406E-3</v>
      </c>
    </row>
    <row r="4924" spans="1:6" hidden="1" x14ac:dyDescent="0.25">
      <c r="A4924">
        <v>2</v>
      </c>
      <c r="B4924" t="s">
        <v>4925</v>
      </c>
      <c r="C4924">
        <v>30.082357406616211</v>
      </c>
      <c r="D4924">
        <v>78.886375427246094</v>
      </c>
      <c r="E4924">
        <v>626.28570556640625</v>
      </c>
      <c r="F4924">
        <v>5.0438339821994296E-3</v>
      </c>
    </row>
    <row r="4925" spans="1:6" hidden="1" x14ac:dyDescent="0.25">
      <c r="A4925">
        <v>2</v>
      </c>
      <c r="B4925" t="s">
        <v>4926</v>
      </c>
      <c r="C4925">
        <v>30.082607269287109</v>
      </c>
      <c r="D4925">
        <v>78.891220092773438</v>
      </c>
      <c r="E4925">
        <v>626.28564453125</v>
      </c>
      <c r="F4925">
        <v>5.0422241911292076E-3</v>
      </c>
    </row>
    <row r="4926" spans="1:6" hidden="1" x14ac:dyDescent="0.25">
      <c r="A4926">
        <v>2</v>
      </c>
      <c r="B4926" t="s">
        <v>4927</v>
      </c>
      <c r="C4926">
        <v>30.082855224609379</v>
      </c>
      <c r="D4926">
        <v>78.896072387695313</v>
      </c>
      <c r="E4926">
        <v>626.2855224609375</v>
      </c>
      <c r="F4926">
        <v>5.040616262704134E-3</v>
      </c>
    </row>
    <row r="4927" spans="1:6" hidden="1" x14ac:dyDescent="0.25">
      <c r="A4927">
        <v>2</v>
      </c>
      <c r="B4927" t="s">
        <v>4928</v>
      </c>
      <c r="C4927">
        <v>30.08310508728027</v>
      </c>
      <c r="D4927">
        <v>78.900917053222656</v>
      </c>
      <c r="E4927">
        <v>626.28546142578125</v>
      </c>
      <c r="F4927">
        <v>5.0390087999403477E-3</v>
      </c>
    </row>
    <row r="4928" spans="1:6" hidden="1" x14ac:dyDescent="0.25">
      <c r="A4928">
        <v>2</v>
      </c>
      <c r="B4928" t="s">
        <v>4929</v>
      </c>
      <c r="C4928">
        <v>30.083353042602539</v>
      </c>
      <c r="D4928">
        <v>78.90576171875</v>
      </c>
      <c r="E4928">
        <v>626.28533935546875</v>
      </c>
      <c r="F4928">
        <v>5.0374027341604233E-3</v>
      </c>
    </row>
    <row r="4929" spans="1:6" hidden="1" x14ac:dyDescent="0.25">
      <c r="A4929">
        <v>2</v>
      </c>
      <c r="B4929" t="s">
        <v>4930</v>
      </c>
      <c r="C4929">
        <v>30.083602905273441</v>
      </c>
      <c r="D4929">
        <v>78.910598754882813</v>
      </c>
      <c r="E4929">
        <v>626.2852783203125</v>
      </c>
      <c r="F4929">
        <v>5.0357971340417862E-3</v>
      </c>
    </row>
    <row r="4930" spans="1:6" hidden="1" x14ac:dyDescent="0.25">
      <c r="A4930">
        <v>2</v>
      </c>
      <c r="B4930" t="s">
        <v>4931</v>
      </c>
      <c r="C4930">
        <v>30.0838508605957</v>
      </c>
      <c r="D4930">
        <v>78.915428161621094</v>
      </c>
      <c r="E4930">
        <v>626.28521728515625</v>
      </c>
      <c r="F4930">
        <v>5.0341933965682983E-3</v>
      </c>
    </row>
    <row r="4931" spans="1:6" hidden="1" x14ac:dyDescent="0.25">
      <c r="A4931">
        <v>2</v>
      </c>
      <c r="B4931" t="s">
        <v>4932</v>
      </c>
      <c r="C4931">
        <v>30.084100723266602</v>
      </c>
      <c r="D4931">
        <v>78.920265197753906</v>
      </c>
      <c r="E4931">
        <v>626.28509521484375</v>
      </c>
      <c r="F4931">
        <v>5.0325901247560978E-3</v>
      </c>
    </row>
    <row r="4932" spans="1:6" hidden="1" x14ac:dyDescent="0.25">
      <c r="A4932">
        <v>2</v>
      </c>
      <c r="B4932" t="s">
        <v>4933</v>
      </c>
      <c r="C4932">
        <v>30.084348678588871</v>
      </c>
      <c r="D4932">
        <v>78.925094604492188</v>
      </c>
      <c r="E4932">
        <v>626.2850341796875</v>
      </c>
      <c r="F4932">
        <v>5.0309877842664719E-3</v>
      </c>
    </row>
    <row r="4933" spans="1:6" hidden="1" x14ac:dyDescent="0.25">
      <c r="A4933">
        <v>2</v>
      </c>
      <c r="B4933" t="s">
        <v>4934</v>
      </c>
      <c r="C4933">
        <v>30.084596633911129</v>
      </c>
      <c r="D4933">
        <v>78.929916381835938</v>
      </c>
      <c r="E4933">
        <v>626.284912109375</v>
      </c>
      <c r="F4933">
        <v>5.0293868407607079E-3</v>
      </c>
    </row>
    <row r="4934" spans="1:6" hidden="1" x14ac:dyDescent="0.25">
      <c r="A4934">
        <v>2</v>
      </c>
      <c r="B4934" t="s">
        <v>4935</v>
      </c>
      <c r="C4934">
        <v>30.084844589233398</v>
      </c>
      <c r="D4934">
        <v>78.934738159179688</v>
      </c>
      <c r="E4934">
        <v>626.28485107421875</v>
      </c>
      <c r="F4934">
        <v>5.0277868285775176E-3</v>
      </c>
    </row>
    <row r="4935" spans="1:6" hidden="1" x14ac:dyDescent="0.25">
      <c r="A4935">
        <v>2</v>
      </c>
      <c r="B4935" t="s">
        <v>4936</v>
      </c>
      <c r="C4935">
        <v>30.085092544555661</v>
      </c>
      <c r="D4935">
        <v>78.939559936523438</v>
      </c>
      <c r="E4935">
        <v>626.2847900390625</v>
      </c>
      <c r="F4935">
        <v>5.0261877477169037E-3</v>
      </c>
    </row>
    <row r="4936" spans="1:6" hidden="1" x14ac:dyDescent="0.25">
      <c r="A4936">
        <v>2</v>
      </c>
      <c r="B4936" t="s">
        <v>4937</v>
      </c>
      <c r="C4936">
        <v>30.08534049987793</v>
      </c>
      <c r="D4936">
        <v>78.944374084472656</v>
      </c>
      <c r="E4936">
        <v>626.28466796875</v>
      </c>
      <c r="F4936">
        <v>5.0245900638401508E-3</v>
      </c>
    </row>
    <row r="4937" spans="1:6" hidden="1" x14ac:dyDescent="0.25">
      <c r="A4937">
        <v>2</v>
      </c>
      <c r="B4937" t="s">
        <v>4938</v>
      </c>
      <c r="C4937">
        <v>30.085586547851559</v>
      </c>
      <c r="D4937">
        <v>78.949188232421875</v>
      </c>
      <c r="E4937">
        <v>626.28460693359375</v>
      </c>
      <c r="F4937">
        <v>5.0229933112859726E-3</v>
      </c>
    </row>
    <row r="4938" spans="1:6" hidden="1" x14ac:dyDescent="0.25">
      <c r="A4938">
        <v>2</v>
      </c>
      <c r="B4938" t="s">
        <v>4939</v>
      </c>
      <c r="C4938">
        <v>30.085834503173832</v>
      </c>
      <c r="D4938">
        <v>78.954002380371094</v>
      </c>
      <c r="E4938">
        <v>626.28448486328125</v>
      </c>
      <c r="F4938">
        <v>5.021397490054369E-3</v>
      </c>
    </row>
    <row r="4939" spans="1:6" hidden="1" x14ac:dyDescent="0.25">
      <c r="A4939">
        <v>2</v>
      </c>
      <c r="B4939" t="s">
        <v>4940</v>
      </c>
      <c r="C4939">
        <v>30.08608245849609</v>
      </c>
      <c r="D4939">
        <v>78.958808898925781</v>
      </c>
      <c r="E4939">
        <v>626.284423828125</v>
      </c>
      <c r="F4939">
        <v>5.01980260014534E-3</v>
      </c>
    </row>
    <row r="4940" spans="1:6" hidden="1" x14ac:dyDescent="0.25">
      <c r="A4940">
        <v>2</v>
      </c>
      <c r="B4940" t="s">
        <v>4941</v>
      </c>
      <c r="C4940">
        <v>30.08632850646973</v>
      </c>
      <c r="D4940">
        <v>78.963615417480469</v>
      </c>
      <c r="E4940">
        <v>626.2843017578125</v>
      </c>
      <c r="F4940">
        <v>5.0182086415588856E-3</v>
      </c>
    </row>
    <row r="4941" spans="1:6" hidden="1" x14ac:dyDescent="0.25">
      <c r="A4941">
        <v>2</v>
      </c>
      <c r="B4941" t="s">
        <v>4942</v>
      </c>
      <c r="C4941">
        <v>30.086576461791989</v>
      </c>
      <c r="D4941">
        <v>78.968414306640625</v>
      </c>
      <c r="E4941">
        <v>626.28424072265625</v>
      </c>
      <c r="F4941">
        <v>5.0166160799562931E-3</v>
      </c>
    </row>
    <row r="4942" spans="1:6" hidden="1" x14ac:dyDescent="0.25">
      <c r="A4942">
        <v>2</v>
      </c>
      <c r="B4942" t="s">
        <v>4943</v>
      </c>
      <c r="C4942">
        <v>30.086822509765621</v>
      </c>
      <c r="D4942">
        <v>78.973213195800781</v>
      </c>
      <c r="E4942">
        <v>626.28411865234375</v>
      </c>
      <c r="F4942">
        <v>5.0150244496762753E-3</v>
      </c>
    </row>
    <row r="4943" spans="1:6" hidden="1" x14ac:dyDescent="0.25">
      <c r="A4943">
        <v>2</v>
      </c>
      <c r="B4943" t="s">
        <v>4944</v>
      </c>
      <c r="C4943">
        <v>30.087068557739261</v>
      </c>
      <c r="D4943">
        <v>78.978004455566406</v>
      </c>
      <c r="E4943">
        <v>626.2840576171875</v>
      </c>
      <c r="F4943">
        <v>5.013433750718832E-3</v>
      </c>
    </row>
    <row r="4944" spans="1:6" hidden="1" x14ac:dyDescent="0.25">
      <c r="A4944">
        <v>2</v>
      </c>
      <c r="B4944" t="s">
        <v>4945</v>
      </c>
      <c r="C4944">
        <v>30.08731651306152</v>
      </c>
      <c r="D4944">
        <v>78.982795715332031</v>
      </c>
      <c r="E4944">
        <v>626.283935546875</v>
      </c>
      <c r="F4944">
        <v>5.0118435174226761E-3</v>
      </c>
    </row>
    <row r="4945" spans="1:6" hidden="1" x14ac:dyDescent="0.25">
      <c r="A4945">
        <v>2</v>
      </c>
      <c r="B4945" t="s">
        <v>4946</v>
      </c>
      <c r="C4945">
        <v>30.08756256103516</v>
      </c>
      <c r="D4945">
        <v>78.987586975097656</v>
      </c>
      <c r="E4945">
        <v>626.28387451171875</v>
      </c>
      <c r="F4945">
        <v>5.0102551467716694E-3</v>
      </c>
    </row>
    <row r="4946" spans="1:6" hidden="1" x14ac:dyDescent="0.25">
      <c r="A4946">
        <v>2</v>
      </c>
      <c r="B4946" t="s">
        <v>4947</v>
      </c>
      <c r="C4946">
        <v>30.087808609008789</v>
      </c>
      <c r="D4946">
        <v>78.99237060546875</v>
      </c>
      <c r="E4946">
        <v>626.2838134765625</v>
      </c>
      <c r="F4946">
        <v>5.0086677074432373E-3</v>
      </c>
    </row>
    <row r="4947" spans="1:6" hidden="1" x14ac:dyDescent="0.25">
      <c r="A4947">
        <v>2</v>
      </c>
      <c r="B4947" t="s">
        <v>4948</v>
      </c>
      <c r="C4947">
        <v>30.088054656982418</v>
      </c>
      <c r="D4947">
        <v>78.997154235839844</v>
      </c>
      <c r="E4947">
        <v>626.28369140625</v>
      </c>
      <c r="F4947">
        <v>5.0070811994373798E-3</v>
      </c>
    </row>
    <row r="4948" spans="1:6" hidden="1" x14ac:dyDescent="0.25">
      <c r="A4948">
        <v>2</v>
      </c>
      <c r="B4948" t="s">
        <v>4949</v>
      </c>
      <c r="C4948">
        <v>30.088300704956051</v>
      </c>
      <c r="D4948">
        <v>79.001930236816406</v>
      </c>
      <c r="E4948">
        <v>626.28363037109375</v>
      </c>
      <c r="F4948">
        <v>5.005495622754097E-3</v>
      </c>
    </row>
    <row r="4949" spans="1:6" hidden="1" x14ac:dyDescent="0.25">
      <c r="A4949">
        <v>2</v>
      </c>
      <c r="B4949" t="s">
        <v>4950</v>
      </c>
      <c r="C4949">
        <v>30.088544845581051</v>
      </c>
      <c r="D4949">
        <v>79.006706237792969</v>
      </c>
      <c r="E4949">
        <v>626.28350830078125</v>
      </c>
      <c r="F4949">
        <v>5.0039109773933887E-3</v>
      </c>
    </row>
    <row r="4950" spans="1:6" hidden="1" x14ac:dyDescent="0.25">
      <c r="A4950">
        <v>2</v>
      </c>
      <c r="B4950" t="s">
        <v>4951</v>
      </c>
      <c r="C4950">
        <v>30.088790893554691</v>
      </c>
      <c r="D4950">
        <v>79.011482238769531</v>
      </c>
      <c r="E4950">
        <v>626.283447265625</v>
      </c>
      <c r="F4950">
        <v>5.0023277290165416E-3</v>
      </c>
    </row>
    <row r="4951" spans="1:6" hidden="1" x14ac:dyDescent="0.25">
      <c r="A4951">
        <v>2</v>
      </c>
      <c r="B4951" t="s">
        <v>4952</v>
      </c>
      <c r="C4951">
        <v>30.08903694152832</v>
      </c>
      <c r="D4951">
        <v>79.016250610351563</v>
      </c>
      <c r="E4951">
        <v>626.2833251953125</v>
      </c>
      <c r="F4951">
        <v>5.0007454119622707E-3</v>
      </c>
    </row>
    <row r="4952" spans="1:6" hidden="1" x14ac:dyDescent="0.25">
      <c r="A4952">
        <v>2</v>
      </c>
      <c r="B4952" t="s">
        <v>4953</v>
      </c>
      <c r="C4952">
        <v>30.08928108215332</v>
      </c>
      <c r="D4952">
        <v>79.021018981933594</v>
      </c>
      <c r="E4952">
        <v>626.28326416015625</v>
      </c>
      <c r="F4952">
        <v>4.9991640262305737E-3</v>
      </c>
    </row>
    <row r="4953" spans="1:6" hidden="1" x14ac:dyDescent="0.25">
      <c r="A4953">
        <v>2</v>
      </c>
      <c r="B4953" t="s">
        <v>4954</v>
      </c>
      <c r="C4953">
        <v>30.08952713012695</v>
      </c>
      <c r="D4953">
        <v>79.025779724121094</v>
      </c>
      <c r="E4953">
        <v>626.28314208984375</v>
      </c>
      <c r="F4953">
        <v>4.9975831061601639E-3</v>
      </c>
    </row>
    <row r="4954" spans="1:6" hidden="1" x14ac:dyDescent="0.25">
      <c r="A4954">
        <v>2</v>
      </c>
      <c r="B4954" t="s">
        <v>4955</v>
      </c>
      <c r="C4954">
        <v>30.08977127075195</v>
      </c>
      <c r="D4954">
        <v>79.030540466308594</v>
      </c>
      <c r="E4954">
        <v>626.2830810546875</v>
      </c>
      <c r="F4954">
        <v>4.9960040487349033E-3</v>
      </c>
    </row>
    <row r="4955" spans="1:6" hidden="1" x14ac:dyDescent="0.25">
      <c r="A4955">
        <v>2</v>
      </c>
      <c r="B4955" t="s">
        <v>4956</v>
      </c>
      <c r="C4955">
        <v>30.090017318725589</v>
      </c>
      <c r="D4955">
        <v>79.035293579101563</v>
      </c>
      <c r="E4955">
        <v>626.282958984375</v>
      </c>
      <c r="F4955">
        <v>4.9944254569709301E-3</v>
      </c>
    </row>
    <row r="4956" spans="1:6" hidden="1" x14ac:dyDescent="0.25">
      <c r="A4956">
        <v>2</v>
      </c>
      <c r="B4956" t="s">
        <v>4957</v>
      </c>
      <c r="C4956">
        <v>30.090261459350589</v>
      </c>
      <c r="D4956">
        <v>79.040054321289063</v>
      </c>
      <c r="E4956">
        <v>626.28289794921875</v>
      </c>
      <c r="F4956">
        <v>4.9928482621908188E-3</v>
      </c>
    </row>
    <row r="4957" spans="1:6" hidden="1" x14ac:dyDescent="0.25">
      <c r="A4957">
        <v>2</v>
      </c>
      <c r="B4957" t="s">
        <v>4958</v>
      </c>
      <c r="C4957">
        <v>30.090505599975589</v>
      </c>
      <c r="D4957">
        <v>79.0447998046875</v>
      </c>
      <c r="E4957">
        <v>626.28277587890625</v>
      </c>
      <c r="F4957">
        <v>4.9912719987332821E-3</v>
      </c>
    </row>
    <row r="4958" spans="1:6" hidden="1" x14ac:dyDescent="0.25">
      <c r="A4958">
        <v>2</v>
      </c>
      <c r="B4958" t="s">
        <v>4959</v>
      </c>
      <c r="C4958">
        <v>30.090749740600589</v>
      </c>
      <c r="D4958">
        <v>79.049552917480469</v>
      </c>
      <c r="E4958">
        <v>626.28271484375</v>
      </c>
      <c r="F4958">
        <v>4.98969666659832E-3</v>
      </c>
    </row>
    <row r="4959" spans="1:6" hidden="1" x14ac:dyDescent="0.25">
      <c r="A4959">
        <v>2</v>
      </c>
      <c r="B4959" t="s">
        <v>4960</v>
      </c>
      <c r="C4959">
        <v>30.090993881225589</v>
      </c>
      <c r="D4959">
        <v>79.054298400878906</v>
      </c>
      <c r="E4959">
        <v>626.2825927734375</v>
      </c>
      <c r="F4959">
        <v>4.9881227314472198E-3</v>
      </c>
    </row>
    <row r="4960" spans="1:6" hidden="1" x14ac:dyDescent="0.25">
      <c r="A4960">
        <v>2</v>
      </c>
      <c r="B4960" t="s">
        <v>4961</v>
      </c>
      <c r="C4960">
        <v>30.091238021850589</v>
      </c>
      <c r="D4960">
        <v>79.059036254882813</v>
      </c>
      <c r="E4960">
        <v>626.28253173828125</v>
      </c>
      <c r="F4960">
        <v>4.986549261957407E-3</v>
      </c>
    </row>
    <row r="4961" spans="1:6" hidden="1" x14ac:dyDescent="0.25">
      <c r="A4961">
        <v>2</v>
      </c>
      <c r="B4961" t="s">
        <v>4962</v>
      </c>
      <c r="C4961">
        <v>30.091482162475589</v>
      </c>
      <c r="D4961">
        <v>79.063774108886719</v>
      </c>
      <c r="E4961">
        <v>626.28240966796875</v>
      </c>
      <c r="F4961">
        <v>4.9849771894514561E-3</v>
      </c>
    </row>
    <row r="4962" spans="1:6" hidden="1" x14ac:dyDescent="0.25">
      <c r="A4962">
        <v>2</v>
      </c>
      <c r="B4962" t="s">
        <v>4963</v>
      </c>
      <c r="C4962">
        <v>30.09172439575195</v>
      </c>
      <c r="D4962">
        <v>79.068511962890625</v>
      </c>
      <c r="E4962">
        <v>626.2823486328125</v>
      </c>
      <c r="F4962">
        <v>4.9834060482680798E-3</v>
      </c>
    </row>
    <row r="4963" spans="1:6" hidden="1" x14ac:dyDescent="0.25">
      <c r="A4963">
        <v>2</v>
      </c>
      <c r="B4963" t="s">
        <v>4964</v>
      </c>
      <c r="C4963">
        <v>30.09196853637695</v>
      </c>
      <c r="D4963">
        <v>79.0732421875</v>
      </c>
      <c r="E4963">
        <v>626.2822265625</v>
      </c>
      <c r="F4963">
        <v>4.9818358384072781E-3</v>
      </c>
    </row>
    <row r="4964" spans="1:6" hidden="1" x14ac:dyDescent="0.25">
      <c r="A4964">
        <v>2</v>
      </c>
      <c r="B4964" t="s">
        <v>4965</v>
      </c>
      <c r="C4964">
        <v>30.09221267700195</v>
      </c>
      <c r="D4964">
        <v>79.077972412109375</v>
      </c>
      <c r="E4964">
        <v>626.28216552734375</v>
      </c>
      <c r="F4964">
        <v>4.9802670255303383E-3</v>
      </c>
    </row>
    <row r="4965" spans="1:6" hidden="1" x14ac:dyDescent="0.25">
      <c r="A4965">
        <v>2</v>
      </c>
      <c r="B4965" t="s">
        <v>4966</v>
      </c>
      <c r="C4965">
        <v>30.09245491027832</v>
      </c>
      <c r="D4965">
        <v>79.082695007324219</v>
      </c>
      <c r="E4965">
        <v>626.28204345703125</v>
      </c>
      <c r="F4965">
        <v>4.9786986783146858E-3</v>
      </c>
    </row>
    <row r="4966" spans="1:6" hidden="1" x14ac:dyDescent="0.25">
      <c r="A4966">
        <v>2</v>
      </c>
      <c r="B4966" t="s">
        <v>4967</v>
      </c>
      <c r="C4966">
        <v>30.09269905090332</v>
      </c>
      <c r="D4966">
        <v>79.087425231933594</v>
      </c>
      <c r="E4966">
        <v>626.281982421875</v>
      </c>
      <c r="F4966">
        <v>4.9771317280828953E-3</v>
      </c>
    </row>
    <row r="4967" spans="1:6" hidden="1" x14ac:dyDescent="0.25">
      <c r="A4967">
        <v>2</v>
      </c>
      <c r="B4967" t="s">
        <v>4968</v>
      </c>
      <c r="C4967">
        <v>30.092941284179691</v>
      </c>
      <c r="D4967">
        <v>79.092140197753906</v>
      </c>
      <c r="E4967">
        <v>626.2818603515625</v>
      </c>
      <c r="F4967">
        <v>4.9755657091736794E-3</v>
      </c>
    </row>
    <row r="4968" spans="1:6" hidden="1" x14ac:dyDescent="0.25">
      <c r="A4968">
        <v>2</v>
      </c>
      <c r="B4968" t="s">
        <v>4969</v>
      </c>
      <c r="C4968">
        <v>30.093183517456051</v>
      </c>
      <c r="D4968">
        <v>79.096855163574219</v>
      </c>
      <c r="E4968">
        <v>626.28179931640625</v>
      </c>
      <c r="F4968">
        <v>4.974000621587038E-3</v>
      </c>
    </row>
    <row r="4969" spans="1:6" hidden="1" x14ac:dyDescent="0.25">
      <c r="A4969">
        <v>2</v>
      </c>
      <c r="B4969" t="s">
        <v>4970</v>
      </c>
      <c r="C4969">
        <v>30.093425750732418</v>
      </c>
      <c r="D4969">
        <v>79.101570129394531</v>
      </c>
      <c r="E4969">
        <v>626.28167724609375</v>
      </c>
      <c r="F4969">
        <v>4.9724364653229713E-3</v>
      </c>
    </row>
    <row r="4970" spans="1:6" hidden="1" x14ac:dyDescent="0.25">
      <c r="A4970">
        <v>2</v>
      </c>
      <c r="B4970" t="s">
        <v>4971</v>
      </c>
      <c r="C4970">
        <v>30.093669891357418</v>
      </c>
      <c r="D4970">
        <v>79.106285095214844</v>
      </c>
      <c r="E4970">
        <v>626.2816162109375</v>
      </c>
      <c r="F4970">
        <v>4.9708737060427666E-3</v>
      </c>
    </row>
    <row r="4971" spans="1:6" hidden="1" x14ac:dyDescent="0.25">
      <c r="A4971">
        <v>2</v>
      </c>
      <c r="B4971" t="s">
        <v>4972</v>
      </c>
      <c r="C4971">
        <v>30.093912124633789</v>
      </c>
      <c r="D4971">
        <v>79.110992431640625</v>
      </c>
      <c r="E4971">
        <v>626.281494140625</v>
      </c>
      <c r="F4971">
        <v>4.9693114124238491E-3</v>
      </c>
    </row>
    <row r="4972" spans="1:6" hidden="1" x14ac:dyDescent="0.25">
      <c r="A4972">
        <v>2</v>
      </c>
      <c r="B4972" t="s">
        <v>4973</v>
      </c>
      <c r="C4972">
        <v>30.09415245056152</v>
      </c>
      <c r="D4972">
        <v>79.115699768066406</v>
      </c>
      <c r="E4972">
        <v>626.28143310546875</v>
      </c>
      <c r="F4972">
        <v>4.9677505157887944E-3</v>
      </c>
    </row>
    <row r="4973" spans="1:6" hidden="1" x14ac:dyDescent="0.25">
      <c r="A4973">
        <v>2</v>
      </c>
      <c r="B4973" t="s">
        <v>4974</v>
      </c>
      <c r="C4973">
        <v>30.094394683837891</v>
      </c>
      <c r="D4973">
        <v>79.120399475097656</v>
      </c>
      <c r="E4973">
        <v>626.28131103515625</v>
      </c>
      <c r="F4973">
        <v>4.9661905504763126E-3</v>
      </c>
    </row>
    <row r="4974" spans="1:6" hidden="1" x14ac:dyDescent="0.25">
      <c r="A4974">
        <v>2</v>
      </c>
      <c r="B4974" t="s">
        <v>4975</v>
      </c>
      <c r="C4974">
        <v>30.094636917114261</v>
      </c>
      <c r="D4974">
        <v>79.125099182128906</v>
      </c>
      <c r="E4974">
        <v>626.28125</v>
      </c>
      <c r="F4974">
        <v>4.9646315164864063E-3</v>
      </c>
    </row>
    <row r="4975" spans="1:6" hidden="1" x14ac:dyDescent="0.25">
      <c r="A4975">
        <v>2</v>
      </c>
      <c r="B4975" t="s">
        <v>4976</v>
      </c>
      <c r="C4975">
        <v>30.094879150390621</v>
      </c>
      <c r="D4975">
        <v>79.129791259765625</v>
      </c>
      <c r="E4975">
        <v>626.2811279296875</v>
      </c>
      <c r="F4975">
        <v>4.9630734138190746E-3</v>
      </c>
    </row>
    <row r="4976" spans="1:6" hidden="1" x14ac:dyDescent="0.25">
      <c r="A4976">
        <v>2</v>
      </c>
      <c r="B4976" t="s">
        <v>4977</v>
      </c>
      <c r="C4976">
        <v>30.095119476318359</v>
      </c>
      <c r="D4976">
        <v>79.134483337402344</v>
      </c>
      <c r="E4976">
        <v>626.281005859375</v>
      </c>
      <c r="F4976">
        <v>4.9615171737968922E-3</v>
      </c>
    </row>
    <row r="4977" spans="1:6" hidden="1" x14ac:dyDescent="0.25">
      <c r="A4977">
        <v>2</v>
      </c>
      <c r="B4977" t="s">
        <v>4978</v>
      </c>
      <c r="C4977">
        <v>30.09536170959473</v>
      </c>
      <c r="D4977">
        <v>79.139175415039063</v>
      </c>
      <c r="E4977">
        <v>626.28094482421875</v>
      </c>
      <c r="F4977">
        <v>4.9599609337747097E-3</v>
      </c>
    </row>
    <row r="4978" spans="1:6" hidden="1" x14ac:dyDescent="0.25">
      <c r="A4978">
        <v>2</v>
      </c>
      <c r="B4978" t="s">
        <v>4979</v>
      </c>
      <c r="C4978">
        <v>30.095602035522461</v>
      </c>
      <c r="D4978">
        <v>79.14385986328125</v>
      </c>
      <c r="E4978">
        <v>626.28082275390625</v>
      </c>
      <c r="F4978">
        <v>4.9584060907363892E-3</v>
      </c>
    </row>
    <row r="4979" spans="1:6" hidden="1" x14ac:dyDescent="0.25">
      <c r="A4979">
        <v>2</v>
      </c>
      <c r="B4979" t="s">
        <v>4980</v>
      </c>
      <c r="C4979">
        <v>30.095844268798832</v>
      </c>
      <c r="D4979">
        <v>79.148544311523438</v>
      </c>
      <c r="E4979">
        <v>626.28076171875</v>
      </c>
      <c r="F4979">
        <v>4.9568521790206432E-3</v>
      </c>
    </row>
    <row r="4980" spans="1:6" hidden="1" x14ac:dyDescent="0.25">
      <c r="A4980">
        <v>2</v>
      </c>
      <c r="B4980" t="s">
        <v>4981</v>
      </c>
      <c r="C4980">
        <v>30.096084594726559</v>
      </c>
      <c r="D4980">
        <v>79.153221130371094</v>
      </c>
      <c r="E4980">
        <v>626.2806396484375</v>
      </c>
      <c r="F4980">
        <v>4.9552991986274719E-3</v>
      </c>
    </row>
    <row r="4981" spans="1:6" hidden="1" x14ac:dyDescent="0.25">
      <c r="A4981">
        <v>2</v>
      </c>
      <c r="B4981" t="s">
        <v>4982</v>
      </c>
      <c r="C4981">
        <v>30.0963249206543</v>
      </c>
      <c r="D4981">
        <v>79.15789794921875</v>
      </c>
      <c r="E4981">
        <v>626.28057861328125</v>
      </c>
      <c r="F4981">
        <v>4.9537476152181634E-3</v>
      </c>
    </row>
    <row r="4982" spans="1:6" hidden="1" x14ac:dyDescent="0.25">
      <c r="A4982">
        <v>2</v>
      </c>
      <c r="B4982" t="s">
        <v>4983</v>
      </c>
      <c r="C4982">
        <v>30.096565246582031</v>
      </c>
      <c r="D4982">
        <v>79.162574768066406</v>
      </c>
      <c r="E4982">
        <v>626.28045654296875</v>
      </c>
      <c r="F4982">
        <v>4.9521964974701396E-3</v>
      </c>
    </row>
    <row r="4983" spans="1:6" hidden="1" x14ac:dyDescent="0.25">
      <c r="A4983">
        <v>2</v>
      </c>
      <c r="B4983" t="s">
        <v>4984</v>
      </c>
      <c r="C4983">
        <v>30.096807479858398</v>
      </c>
      <c r="D4983">
        <v>79.167243957519531</v>
      </c>
      <c r="E4983">
        <v>626.2803955078125</v>
      </c>
      <c r="F4983">
        <v>4.9506467767059803E-3</v>
      </c>
    </row>
    <row r="4984" spans="1:6" hidden="1" x14ac:dyDescent="0.25">
      <c r="A4984">
        <v>2</v>
      </c>
      <c r="B4984" t="s">
        <v>4985</v>
      </c>
      <c r="C4984">
        <v>30.0970458984375</v>
      </c>
      <c r="D4984">
        <v>79.171913146972656</v>
      </c>
      <c r="E4984">
        <v>626.2802734375</v>
      </c>
      <c r="F4984">
        <v>4.9490979872643948E-3</v>
      </c>
    </row>
    <row r="4985" spans="1:6" hidden="1" x14ac:dyDescent="0.25">
      <c r="A4985">
        <v>2</v>
      </c>
      <c r="B4985" t="s">
        <v>4986</v>
      </c>
      <c r="C4985">
        <v>30.097286224365231</v>
      </c>
      <c r="D4985">
        <v>79.17657470703125</v>
      </c>
      <c r="E4985">
        <v>626.28021240234375</v>
      </c>
      <c r="F4985">
        <v>4.9475501291453838E-3</v>
      </c>
    </row>
    <row r="4986" spans="1:6" hidden="1" x14ac:dyDescent="0.25">
      <c r="A4986">
        <v>2</v>
      </c>
      <c r="B4986" t="s">
        <v>4987</v>
      </c>
      <c r="C4986">
        <v>30.097526550292969</v>
      </c>
      <c r="D4986">
        <v>79.181236267089844</v>
      </c>
      <c r="E4986">
        <v>626.28009033203125</v>
      </c>
      <c r="F4986">
        <v>4.9460036680102348E-3</v>
      </c>
    </row>
    <row r="4987" spans="1:6" hidden="1" x14ac:dyDescent="0.25">
      <c r="A4987">
        <v>2</v>
      </c>
      <c r="B4987" t="s">
        <v>4988</v>
      </c>
      <c r="C4987">
        <v>30.0977668762207</v>
      </c>
      <c r="D4987">
        <v>79.185897827148438</v>
      </c>
      <c r="E4987">
        <v>626.27996826171875</v>
      </c>
      <c r="F4987">
        <v>4.9444576725363731E-3</v>
      </c>
    </row>
    <row r="4988" spans="1:6" hidden="1" x14ac:dyDescent="0.25">
      <c r="A4988">
        <v>2</v>
      </c>
      <c r="B4988" t="s">
        <v>4989</v>
      </c>
      <c r="C4988">
        <v>30.098007202148441</v>
      </c>
      <c r="D4988">
        <v>79.1905517578125</v>
      </c>
      <c r="E4988">
        <v>626.2799072265625</v>
      </c>
      <c r="F4988">
        <v>4.9429130740463734E-3</v>
      </c>
    </row>
    <row r="4989" spans="1:6" hidden="1" x14ac:dyDescent="0.25">
      <c r="A4989">
        <v>2</v>
      </c>
      <c r="B4989" t="s">
        <v>4990</v>
      </c>
      <c r="C4989">
        <v>30.098245620727539</v>
      </c>
      <c r="D4989">
        <v>79.195205688476563</v>
      </c>
      <c r="E4989">
        <v>626.27978515625</v>
      </c>
      <c r="F4989">
        <v>4.9413694068789482E-3</v>
      </c>
    </row>
    <row r="4990" spans="1:6" hidden="1" x14ac:dyDescent="0.25">
      <c r="A4990">
        <v>2</v>
      </c>
      <c r="B4990" t="s">
        <v>4991</v>
      </c>
      <c r="C4990">
        <v>30.09848594665527</v>
      </c>
      <c r="D4990">
        <v>79.199859619140625</v>
      </c>
      <c r="E4990">
        <v>626.27972412109375</v>
      </c>
      <c r="F4990">
        <v>4.9398262053728104E-3</v>
      </c>
    </row>
    <row r="4991" spans="1:6" hidden="1" x14ac:dyDescent="0.25">
      <c r="A4991">
        <v>2</v>
      </c>
      <c r="B4991" t="s">
        <v>4992</v>
      </c>
      <c r="C4991">
        <v>30.098724365234379</v>
      </c>
      <c r="D4991">
        <v>79.204505920410156</v>
      </c>
      <c r="E4991">
        <v>626.27960205078125</v>
      </c>
      <c r="F4991">
        <v>4.9382848665118217E-3</v>
      </c>
    </row>
    <row r="4992" spans="1:6" hidden="1" x14ac:dyDescent="0.25">
      <c r="A4992">
        <v>2</v>
      </c>
      <c r="B4992" t="s">
        <v>4993</v>
      </c>
      <c r="C4992">
        <v>30.09896278381348</v>
      </c>
      <c r="D4992">
        <v>79.209144592285156</v>
      </c>
      <c r="E4992">
        <v>626.279541015625</v>
      </c>
      <c r="F4992">
        <v>4.9367439933121196E-3</v>
      </c>
    </row>
    <row r="4993" spans="1:6" hidden="1" x14ac:dyDescent="0.25">
      <c r="A4993">
        <v>2</v>
      </c>
      <c r="B4993" t="s">
        <v>4994</v>
      </c>
      <c r="C4993">
        <v>30.099203109741211</v>
      </c>
      <c r="D4993">
        <v>79.213790893554688</v>
      </c>
      <c r="E4993">
        <v>626.2794189453125</v>
      </c>
      <c r="F4993">
        <v>4.9352040514349937E-3</v>
      </c>
    </row>
    <row r="4994" spans="1:6" hidden="1" x14ac:dyDescent="0.25">
      <c r="A4994">
        <v>2</v>
      </c>
      <c r="B4994" t="s">
        <v>4995</v>
      </c>
      <c r="C4994">
        <v>30.099441528320309</v>
      </c>
      <c r="D4994">
        <v>79.218421936035156</v>
      </c>
      <c r="E4994">
        <v>626.279296875</v>
      </c>
      <c r="F4994">
        <v>4.9336650408804417E-3</v>
      </c>
    </row>
    <row r="4995" spans="1:6" hidden="1" x14ac:dyDescent="0.25">
      <c r="A4995">
        <v>2</v>
      </c>
      <c r="B4995" t="s">
        <v>4996</v>
      </c>
      <c r="C4995">
        <v>30.099679946899411</v>
      </c>
      <c r="D4995">
        <v>79.223060607910156</v>
      </c>
      <c r="E4995">
        <v>626.27923583984375</v>
      </c>
      <c r="F4995">
        <v>4.9321274273097524E-3</v>
      </c>
    </row>
    <row r="4996" spans="1:6" hidden="1" x14ac:dyDescent="0.25">
      <c r="A4996">
        <v>2</v>
      </c>
      <c r="B4996" t="s">
        <v>4997</v>
      </c>
      <c r="C4996">
        <v>30.099918365478519</v>
      </c>
      <c r="D4996">
        <v>79.227691650390625</v>
      </c>
      <c r="E4996">
        <v>626.27911376953125</v>
      </c>
      <c r="F4996">
        <v>4.930590745061636E-3</v>
      </c>
    </row>
    <row r="4997" spans="1:6" hidden="1" x14ac:dyDescent="0.25">
      <c r="A4997">
        <v>2</v>
      </c>
      <c r="B4997" t="s">
        <v>4998</v>
      </c>
      <c r="C4997">
        <v>30.100156784057621</v>
      </c>
      <c r="D4997">
        <v>79.232322692871094</v>
      </c>
      <c r="E4997">
        <v>626.279052734375</v>
      </c>
      <c r="F4997">
        <v>4.929054994136095E-3</v>
      </c>
    </row>
    <row r="4998" spans="1:6" hidden="1" x14ac:dyDescent="0.25">
      <c r="A4998">
        <v>2</v>
      </c>
      <c r="B4998" t="s">
        <v>4999</v>
      </c>
      <c r="C4998">
        <v>30.100395202636719</v>
      </c>
      <c r="D4998">
        <v>79.236946105957031</v>
      </c>
      <c r="E4998">
        <v>626.2789306640625</v>
      </c>
      <c r="F4998">
        <v>4.9275201745331287E-3</v>
      </c>
    </row>
    <row r="4999" spans="1:6" hidden="1" x14ac:dyDescent="0.25">
      <c r="A4999">
        <v>2</v>
      </c>
      <c r="B4999" t="s">
        <v>5000</v>
      </c>
      <c r="C4999">
        <v>30.100631713867191</v>
      </c>
      <c r="D4999">
        <v>79.241569519042969</v>
      </c>
      <c r="E4999">
        <v>626.27886962890625</v>
      </c>
      <c r="F4999">
        <v>4.9259867519140244E-3</v>
      </c>
    </row>
    <row r="5000" spans="1:6" hidden="1" x14ac:dyDescent="0.25">
      <c r="A5000">
        <v>2</v>
      </c>
      <c r="B5000" t="s">
        <v>5001</v>
      </c>
      <c r="C5000">
        <v>30.100870132446289</v>
      </c>
      <c r="D5000">
        <v>79.246185302734375</v>
      </c>
      <c r="E5000">
        <v>626.27874755859375</v>
      </c>
      <c r="F5000">
        <v>4.9244537949562073E-3</v>
      </c>
    </row>
    <row r="5001" spans="1:6" hidden="1" x14ac:dyDescent="0.25">
      <c r="A5001">
        <v>2</v>
      </c>
      <c r="B5001" t="s">
        <v>5002</v>
      </c>
      <c r="C5001">
        <v>30.101108551025391</v>
      </c>
      <c r="D5001">
        <v>79.250801086425781</v>
      </c>
      <c r="E5001">
        <v>626.27862548828125</v>
      </c>
      <c r="F5001">
        <v>4.9229222349822521E-3</v>
      </c>
    </row>
    <row r="5002" spans="1:6" hidden="1" x14ac:dyDescent="0.25">
      <c r="A5002">
        <v>2</v>
      </c>
      <c r="B5002" t="s">
        <v>5003</v>
      </c>
      <c r="C5002">
        <v>30.101345062255859</v>
      </c>
      <c r="D5002">
        <v>79.255416870117188</v>
      </c>
      <c r="E5002">
        <v>626.278564453125</v>
      </c>
      <c r="F5002">
        <v>4.9213916063308716E-3</v>
      </c>
    </row>
    <row r="5003" spans="1:6" hidden="1" x14ac:dyDescent="0.25">
      <c r="A5003">
        <v>2</v>
      </c>
      <c r="B5003" t="s">
        <v>5004</v>
      </c>
      <c r="C5003">
        <v>30.101583480834961</v>
      </c>
      <c r="D5003">
        <v>79.260025024414063</v>
      </c>
      <c r="E5003">
        <v>626.2784423828125</v>
      </c>
      <c r="F5003">
        <v>4.9198619090020657E-3</v>
      </c>
    </row>
    <row r="5004" spans="1:6" hidden="1" x14ac:dyDescent="0.25">
      <c r="A5004">
        <v>2</v>
      </c>
      <c r="B5004" t="s">
        <v>5005</v>
      </c>
      <c r="C5004">
        <v>30.10181999206543</v>
      </c>
      <c r="D5004">
        <v>79.264633178710938</v>
      </c>
      <c r="E5004">
        <v>626.27838134765625</v>
      </c>
      <c r="F5004">
        <v>4.9183331429958344E-3</v>
      </c>
    </row>
    <row r="5005" spans="1:6" hidden="1" x14ac:dyDescent="0.25">
      <c r="A5005">
        <v>2</v>
      </c>
      <c r="B5005" t="s">
        <v>5006</v>
      </c>
      <c r="C5005">
        <v>30.102056503295898</v>
      </c>
      <c r="D5005">
        <v>79.269241333007813</v>
      </c>
      <c r="E5005">
        <v>626.27825927734375</v>
      </c>
      <c r="F5005">
        <v>4.9168053083121777E-3</v>
      </c>
    </row>
    <row r="5006" spans="1:6" hidden="1" x14ac:dyDescent="0.25">
      <c r="A5006">
        <v>2</v>
      </c>
      <c r="B5006" t="s">
        <v>5007</v>
      </c>
      <c r="C5006">
        <v>30.102294921875</v>
      </c>
      <c r="D5006">
        <v>79.273841857910156</v>
      </c>
      <c r="E5006">
        <v>626.27813720703125</v>
      </c>
      <c r="F5006">
        <v>4.9152788706123829E-3</v>
      </c>
    </row>
    <row r="5007" spans="1:6" hidden="1" x14ac:dyDescent="0.25">
      <c r="A5007">
        <v>2</v>
      </c>
      <c r="B5007" t="s">
        <v>5008</v>
      </c>
      <c r="C5007">
        <v>30.102531433105469</v>
      </c>
      <c r="D5007">
        <v>79.278434753417969</v>
      </c>
      <c r="E5007">
        <v>626.278076171875</v>
      </c>
      <c r="F5007">
        <v>4.9137528985738754E-3</v>
      </c>
    </row>
    <row r="5008" spans="1:6" hidden="1" x14ac:dyDescent="0.25">
      <c r="A5008">
        <v>2</v>
      </c>
      <c r="B5008" t="s">
        <v>5009</v>
      </c>
      <c r="C5008">
        <v>30.102767944335941</v>
      </c>
      <c r="D5008">
        <v>79.283035278320313</v>
      </c>
      <c r="E5008">
        <v>626.2779541015625</v>
      </c>
      <c r="F5008">
        <v>4.9122283235192299E-3</v>
      </c>
    </row>
    <row r="5009" spans="1:6" hidden="1" x14ac:dyDescent="0.25">
      <c r="A5009">
        <v>2</v>
      </c>
      <c r="B5009" t="s">
        <v>5010</v>
      </c>
      <c r="C5009">
        <v>30.10300445556641</v>
      </c>
      <c r="D5009">
        <v>79.287628173828125</v>
      </c>
      <c r="E5009">
        <v>626.27789306640625</v>
      </c>
      <c r="F5009">
        <v>4.910704679787159E-3</v>
      </c>
    </row>
    <row r="5010" spans="1:6" hidden="1" x14ac:dyDescent="0.25">
      <c r="A5010">
        <v>2</v>
      </c>
      <c r="B5010" t="s">
        <v>5011</v>
      </c>
      <c r="C5010">
        <v>30.103240966796879</v>
      </c>
      <c r="D5010">
        <v>79.292213439941406</v>
      </c>
      <c r="E5010">
        <v>626.27777099609375</v>
      </c>
      <c r="F5010">
        <v>4.9091819673776627E-3</v>
      </c>
    </row>
    <row r="5011" spans="1:6" hidden="1" x14ac:dyDescent="0.25">
      <c r="A5011">
        <v>2</v>
      </c>
      <c r="B5011" t="s">
        <v>5012</v>
      </c>
      <c r="C5011">
        <v>30.103475570678711</v>
      </c>
      <c r="D5011">
        <v>79.296798706054688</v>
      </c>
      <c r="E5011">
        <v>626.27764892578125</v>
      </c>
      <c r="F5011">
        <v>4.9076597206294537E-3</v>
      </c>
    </row>
    <row r="5012" spans="1:6" hidden="1" x14ac:dyDescent="0.25">
      <c r="A5012">
        <v>2</v>
      </c>
      <c r="B5012" t="s">
        <v>5013</v>
      </c>
      <c r="C5012">
        <v>30.10371208190918</v>
      </c>
      <c r="D5012">
        <v>79.301383972167969</v>
      </c>
      <c r="E5012">
        <v>626.277587890625</v>
      </c>
      <c r="F5012">
        <v>4.9061393365263939E-3</v>
      </c>
    </row>
    <row r="5013" spans="1:6" hidden="1" x14ac:dyDescent="0.25">
      <c r="A5013">
        <v>2</v>
      </c>
      <c r="B5013" t="s">
        <v>5014</v>
      </c>
      <c r="C5013">
        <v>30.103948593139648</v>
      </c>
      <c r="D5013">
        <v>79.305961608886719</v>
      </c>
      <c r="E5013">
        <v>626.2774658203125</v>
      </c>
      <c r="F5013">
        <v>4.9046194180846214E-3</v>
      </c>
    </row>
    <row r="5014" spans="1:6" hidden="1" x14ac:dyDescent="0.25">
      <c r="A5014">
        <v>2</v>
      </c>
      <c r="B5014" t="s">
        <v>5015</v>
      </c>
      <c r="C5014">
        <v>30.104183197021481</v>
      </c>
      <c r="D5014">
        <v>79.310539245605469</v>
      </c>
      <c r="E5014">
        <v>626.27740478515625</v>
      </c>
      <c r="F5014">
        <v>4.9031008966267109E-3</v>
      </c>
    </row>
    <row r="5015" spans="1:6" hidden="1" x14ac:dyDescent="0.25">
      <c r="A5015">
        <v>2</v>
      </c>
      <c r="B5015" t="s">
        <v>5016</v>
      </c>
      <c r="C5015">
        <v>30.10441970825195</v>
      </c>
      <c r="D5015">
        <v>79.315116882324219</v>
      </c>
      <c r="E5015">
        <v>626.27728271484375</v>
      </c>
      <c r="F5015">
        <v>4.9015828408300877E-3</v>
      </c>
    </row>
    <row r="5016" spans="1:6" hidden="1" x14ac:dyDescent="0.25">
      <c r="A5016">
        <v>2</v>
      </c>
      <c r="B5016" t="s">
        <v>5017</v>
      </c>
      <c r="C5016">
        <v>30.104654312133789</v>
      </c>
      <c r="D5016">
        <v>79.319686889648438</v>
      </c>
      <c r="E5016">
        <v>626.27716064453125</v>
      </c>
      <c r="F5016">
        <v>4.9000661820173264E-3</v>
      </c>
    </row>
    <row r="5017" spans="1:6" hidden="1" x14ac:dyDescent="0.25">
      <c r="A5017">
        <v>2</v>
      </c>
      <c r="B5017" t="s">
        <v>5018</v>
      </c>
      <c r="C5017">
        <v>30.104890823364261</v>
      </c>
      <c r="D5017">
        <v>79.324256896972656</v>
      </c>
      <c r="E5017">
        <v>626.277099609375</v>
      </c>
      <c r="F5017">
        <v>4.8985504545271397E-3</v>
      </c>
    </row>
    <row r="5018" spans="1:6" hidden="1" x14ac:dyDescent="0.25">
      <c r="A5018">
        <v>2</v>
      </c>
      <c r="B5018" t="s">
        <v>5019</v>
      </c>
      <c r="C5018">
        <v>30.10512542724609</v>
      </c>
      <c r="D5018">
        <v>79.328819274902344</v>
      </c>
      <c r="E5018">
        <v>626.2769775390625</v>
      </c>
      <c r="F5018">
        <v>4.8970356583595276E-3</v>
      </c>
    </row>
    <row r="5019" spans="1:6" hidden="1" x14ac:dyDescent="0.25">
      <c r="A5019">
        <v>2</v>
      </c>
      <c r="B5019" t="s">
        <v>5020</v>
      </c>
      <c r="C5019">
        <v>30.10536003112793</v>
      </c>
      <c r="D5019">
        <v>79.333381652832031</v>
      </c>
      <c r="E5019">
        <v>626.27685546875</v>
      </c>
      <c r="F5019">
        <v>4.8955217935144901E-3</v>
      </c>
    </row>
    <row r="5020" spans="1:6" hidden="1" x14ac:dyDescent="0.25">
      <c r="A5020">
        <v>2</v>
      </c>
      <c r="B5020" t="s">
        <v>5021</v>
      </c>
      <c r="C5020">
        <v>30.105594635009769</v>
      </c>
      <c r="D5020">
        <v>79.337944030761719</v>
      </c>
      <c r="E5020">
        <v>626.27679443359375</v>
      </c>
      <c r="F5020">
        <v>4.8940088599920273E-3</v>
      </c>
    </row>
    <row r="5021" spans="1:6" hidden="1" x14ac:dyDescent="0.25">
      <c r="A5021">
        <v>2</v>
      </c>
      <c r="B5021" t="s">
        <v>5022</v>
      </c>
      <c r="C5021">
        <v>30.105829238891602</v>
      </c>
      <c r="D5021">
        <v>79.342498779296875</v>
      </c>
      <c r="E5021">
        <v>626.27667236328125</v>
      </c>
      <c r="F5021">
        <v>4.8924973234534264E-3</v>
      </c>
    </row>
    <row r="5022" spans="1:6" hidden="1" x14ac:dyDescent="0.25">
      <c r="A5022">
        <v>2</v>
      </c>
      <c r="B5022" t="s">
        <v>5023</v>
      </c>
      <c r="C5022">
        <v>30.106063842773441</v>
      </c>
      <c r="D5022">
        <v>79.347053527832031</v>
      </c>
      <c r="E5022">
        <v>626.276611328125</v>
      </c>
      <c r="F5022">
        <v>4.8909862525761127E-3</v>
      </c>
    </row>
    <row r="5023" spans="1:6" hidden="1" x14ac:dyDescent="0.25">
      <c r="A5023">
        <v>2</v>
      </c>
      <c r="B5023" t="s">
        <v>5024</v>
      </c>
      <c r="C5023">
        <v>30.10629844665527</v>
      </c>
      <c r="D5023">
        <v>79.351600646972656</v>
      </c>
      <c r="E5023">
        <v>626.2764892578125</v>
      </c>
      <c r="F5023">
        <v>4.8894765786826611E-3</v>
      </c>
    </row>
    <row r="5024" spans="1:6" hidden="1" x14ac:dyDescent="0.25">
      <c r="A5024">
        <v>2</v>
      </c>
      <c r="B5024" t="s">
        <v>5025</v>
      </c>
      <c r="C5024">
        <v>30.106533050537109</v>
      </c>
      <c r="D5024">
        <v>79.356147766113281</v>
      </c>
      <c r="E5024">
        <v>626.2763671875</v>
      </c>
      <c r="F5024">
        <v>4.887967836111784E-3</v>
      </c>
    </row>
    <row r="5025" spans="1:6" hidden="1" x14ac:dyDescent="0.25">
      <c r="A5025">
        <v>2</v>
      </c>
      <c r="B5025" t="s">
        <v>5026</v>
      </c>
      <c r="C5025">
        <v>30.106765747070309</v>
      </c>
      <c r="D5025">
        <v>79.360694885253906</v>
      </c>
      <c r="E5025">
        <v>626.27630615234375</v>
      </c>
      <c r="F5025">
        <v>4.8864600248634824E-3</v>
      </c>
    </row>
    <row r="5026" spans="1:6" hidden="1" x14ac:dyDescent="0.25">
      <c r="A5026">
        <v>2</v>
      </c>
      <c r="B5026" t="s">
        <v>5027</v>
      </c>
      <c r="C5026">
        <v>30.107000350952148</v>
      </c>
      <c r="D5026">
        <v>79.365234375</v>
      </c>
      <c r="E5026">
        <v>626.27618408203125</v>
      </c>
      <c r="F5026">
        <v>4.8849531449377537E-3</v>
      </c>
    </row>
    <row r="5027" spans="1:6" hidden="1" x14ac:dyDescent="0.25">
      <c r="A5027">
        <v>2</v>
      </c>
      <c r="B5027" t="s">
        <v>5028</v>
      </c>
      <c r="C5027">
        <v>30.107234954833981</v>
      </c>
      <c r="D5027">
        <v>79.369773864746094</v>
      </c>
      <c r="E5027">
        <v>626.27606201171875</v>
      </c>
      <c r="F5027">
        <v>4.8834471963345996E-3</v>
      </c>
    </row>
    <row r="5028" spans="1:6" hidden="1" x14ac:dyDescent="0.25">
      <c r="A5028">
        <v>2</v>
      </c>
      <c r="B5028" t="s">
        <v>5029</v>
      </c>
      <c r="C5028">
        <v>30.107467651367191</v>
      </c>
      <c r="D5028">
        <v>79.374305725097656</v>
      </c>
      <c r="E5028">
        <v>626.2760009765625</v>
      </c>
      <c r="F5028">
        <v>4.8819421790540218E-3</v>
      </c>
    </row>
    <row r="5029" spans="1:6" hidden="1" x14ac:dyDescent="0.25">
      <c r="A5029">
        <v>2</v>
      </c>
      <c r="B5029" t="s">
        <v>5030</v>
      </c>
      <c r="C5029">
        <v>30.107700347900391</v>
      </c>
      <c r="D5029">
        <v>79.378837585449219</v>
      </c>
      <c r="E5029">
        <v>626.27587890625</v>
      </c>
      <c r="F5029">
        <v>4.8804380930960178E-3</v>
      </c>
    </row>
    <row r="5030" spans="1:6" hidden="1" x14ac:dyDescent="0.25">
      <c r="A5030">
        <v>2</v>
      </c>
      <c r="B5030" t="s">
        <v>5031</v>
      </c>
      <c r="C5030">
        <v>30.10793495178223</v>
      </c>
      <c r="D5030">
        <v>79.383369445800781</v>
      </c>
      <c r="E5030">
        <v>626.2757568359375</v>
      </c>
      <c r="F5030">
        <v>4.8789354041218758E-3</v>
      </c>
    </row>
    <row r="5031" spans="1:6" hidden="1" x14ac:dyDescent="0.25">
      <c r="A5031">
        <v>2</v>
      </c>
      <c r="B5031" t="s">
        <v>5032</v>
      </c>
      <c r="C5031">
        <v>30.10816764831543</v>
      </c>
      <c r="D5031">
        <v>79.387893676757813</v>
      </c>
      <c r="E5031">
        <v>626.27569580078125</v>
      </c>
      <c r="F5031">
        <v>4.877433180809021E-3</v>
      </c>
    </row>
    <row r="5032" spans="1:6" hidden="1" x14ac:dyDescent="0.25">
      <c r="A5032">
        <v>2</v>
      </c>
      <c r="B5032" t="s">
        <v>5033</v>
      </c>
      <c r="C5032">
        <v>30.108400344848629</v>
      </c>
      <c r="D5032">
        <v>79.392417907714844</v>
      </c>
      <c r="E5032">
        <v>626.27557373046875</v>
      </c>
      <c r="F5032">
        <v>4.8759323544800282E-3</v>
      </c>
    </row>
    <row r="5033" spans="1:6" hidden="1" x14ac:dyDescent="0.25">
      <c r="A5033">
        <v>2</v>
      </c>
      <c r="B5033" t="s">
        <v>5034</v>
      </c>
      <c r="C5033">
        <v>30.108633041381839</v>
      </c>
      <c r="D5033">
        <v>79.396942138671875</v>
      </c>
      <c r="E5033">
        <v>626.2755126953125</v>
      </c>
      <c r="F5033">
        <v>4.8744324594736099E-3</v>
      </c>
    </row>
    <row r="5034" spans="1:6" hidden="1" x14ac:dyDescent="0.25">
      <c r="A5034">
        <v>2</v>
      </c>
      <c r="B5034" t="s">
        <v>5035</v>
      </c>
      <c r="C5034">
        <v>30.108865737915039</v>
      </c>
      <c r="D5034">
        <v>79.401458740234375</v>
      </c>
      <c r="E5034">
        <v>626.275390625</v>
      </c>
      <c r="F5034">
        <v>4.8729334957897663E-3</v>
      </c>
    </row>
    <row r="5035" spans="1:6" hidden="1" x14ac:dyDescent="0.25">
      <c r="A5035">
        <v>2</v>
      </c>
      <c r="B5035" t="s">
        <v>5036</v>
      </c>
      <c r="C5035">
        <v>30.109098434448239</v>
      </c>
      <c r="D5035">
        <v>79.405967712402344</v>
      </c>
      <c r="E5035">
        <v>626.2752685546875</v>
      </c>
      <c r="F5035">
        <v>4.87143499776721E-3</v>
      </c>
    </row>
    <row r="5036" spans="1:6" hidden="1" x14ac:dyDescent="0.25">
      <c r="A5036">
        <v>2</v>
      </c>
      <c r="B5036" t="s">
        <v>5037</v>
      </c>
      <c r="C5036">
        <v>30.109331130981449</v>
      </c>
      <c r="D5036">
        <v>79.410484313964844</v>
      </c>
      <c r="E5036">
        <v>626.27520751953125</v>
      </c>
      <c r="F5036">
        <v>4.8699378967285156E-3</v>
      </c>
    </row>
    <row r="5037" spans="1:6" hidden="1" x14ac:dyDescent="0.25">
      <c r="A5037">
        <v>2</v>
      </c>
      <c r="B5037" t="s">
        <v>5038</v>
      </c>
      <c r="C5037">
        <v>30.109563827514648</v>
      </c>
      <c r="D5037">
        <v>79.414993286132813</v>
      </c>
      <c r="E5037">
        <v>626.27508544921875</v>
      </c>
      <c r="F5037">
        <v>4.8684421926736832E-3</v>
      </c>
    </row>
    <row r="5038" spans="1:6" hidden="1" x14ac:dyDescent="0.25">
      <c r="A5038">
        <v>2</v>
      </c>
      <c r="B5038" t="s">
        <v>5039</v>
      </c>
      <c r="C5038">
        <v>30.109794616699219</v>
      </c>
      <c r="D5038">
        <v>79.41949462890625</v>
      </c>
      <c r="E5038">
        <v>626.27496337890625</v>
      </c>
      <c r="F5038">
        <v>4.866946954280138E-3</v>
      </c>
    </row>
    <row r="5039" spans="1:6" hidden="1" x14ac:dyDescent="0.25">
      <c r="A5039">
        <v>2</v>
      </c>
      <c r="B5039" t="s">
        <v>5040</v>
      </c>
      <c r="C5039">
        <v>30.110027313232418</v>
      </c>
      <c r="D5039">
        <v>79.423995971679688</v>
      </c>
      <c r="E5039">
        <v>626.27490234375</v>
      </c>
      <c r="F5039">
        <v>4.8654526472091666E-3</v>
      </c>
    </row>
    <row r="5040" spans="1:6" hidden="1" x14ac:dyDescent="0.25">
      <c r="A5040">
        <v>2</v>
      </c>
      <c r="B5040" t="s">
        <v>5041</v>
      </c>
      <c r="C5040">
        <v>30.110258102416989</v>
      </c>
      <c r="D5040">
        <v>79.428497314453125</v>
      </c>
      <c r="E5040">
        <v>626.2747802734375</v>
      </c>
      <c r="F5040">
        <v>4.8639602027833462E-3</v>
      </c>
    </row>
    <row r="5041" spans="1:6" hidden="1" x14ac:dyDescent="0.25">
      <c r="A5041">
        <v>2</v>
      </c>
      <c r="B5041" t="s">
        <v>5042</v>
      </c>
      <c r="C5041">
        <v>30.110490798950199</v>
      </c>
      <c r="D5041">
        <v>79.432998657226563</v>
      </c>
      <c r="E5041">
        <v>626.274658203125</v>
      </c>
      <c r="F5041">
        <v>4.8624677583575249E-3</v>
      </c>
    </row>
    <row r="5042" spans="1:6" hidden="1" x14ac:dyDescent="0.25">
      <c r="A5042">
        <v>2</v>
      </c>
      <c r="B5042" t="s">
        <v>5043</v>
      </c>
      <c r="C5042">
        <v>30.110721588134769</v>
      </c>
      <c r="D5042">
        <v>79.437492370605469</v>
      </c>
      <c r="E5042">
        <v>626.27459716796875</v>
      </c>
      <c r="F5042">
        <v>4.8609767109155646E-3</v>
      </c>
    </row>
    <row r="5043" spans="1:6" hidden="1" x14ac:dyDescent="0.25">
      <c r="A5043">
        <v>2</v>
      </c>
      <c r="B5043" t="s">
        <v>5044</v>
      </c>
      <c r="C5043">
        <v>30.110954284667969</v>
      </c>
      <c r="D5043">
        <v>79.441978454589844</v>
      </c>
      <c r="E5043">
        <v>626.27447509765625</v>
      </c>
      <c r="F5043">
        <v>4.8594861291348934E-3</v>
      </c>
    </row>
    <row r="5044" spans="1:6" hidden="1" x14ac:dyDescent="0.25">
      <c r="A5044">
        <v>2</v>
      </c>
      <c r="B5044" t="s">
        <v>5045</v>
      </c>
      <c r="C5044">
        <v>30.111185073852539</v>
      </c>
      <c r="D5044">
        <v>79.44647216796875</v>
      </c>
      <c r="E5044">
        <v>626.27435302734375</v>
      </c>
      <c r="F5044">
        <v>4.8579974099993706E-3</v>
      </c>
    </row>
    <row r="5045" spans="1:6" hidden="1" x14ac:dyDescent="0.25">
      <c r="A5045">
        <v>2</v>
      </c>
      <c r="B5045" t="s">
        <v>5046</v>
      </c>
      <c r="C5045">
        <v>30.111415863037109</v>
      </c>
      <c r="D5045">
        <v>79.450950622558594</v>
      </c>
      <c r="E5045">
        <v>626.2742919921875</v>
      </c>
      <c r="F5045">
        <v>4.856509156525135E-3</v>
      </c>
    </row>
    <row r="5046" spans="1:6" hidden="1" x14ac:dyDescent="0.25">
      <c r="A5046">
        <v>2</v>
      </c>
      <c r="B5046" t="s">
        <v>5047</v>
      </c>
      <c r="C5046">
        <v>30.11164665222168</v>
      </c>
      <c r="D5046">
        <v>79.455436706542969</v>
      </c>
      <c r="E5046">
        <v>626.274169921875</v>
      </c>
      <c r="F5046">
        <v>4.8550218343734741E-3</v>
      </c>
    </row>
    <row r="5047" spans="1:6" hidden="1" x14ac:dyDescent="0.25">
      <c r="A5047">
        <v>2</v>
      </c>
      <c r="B5047" t="s">
        <v>5048</v>
      </c>
      <c r="C5047">
        <v>30.11187744140625</v>
      </c>
      <c r="D5047">
        <v>79.459915161132813</v>
      </c>
      <c r="E5047">
        <v>626.2740478515625</v>
      </c>
      <c r="F5047">
        <v>4.8535354435443878E-3</v>
      </c>
    </row>
    <row r="5048" spans="1:6" hidden="1" x14ac:dyDescent="0.25">
      <c r="A5048">
        <v>2</v>
      </c>
      <c r="B5048" t="s">
        <v>5049</v>
      </c>
      <c r="C5048">
        <v>30.11210823059082</v>
      </c>
      <c r="D5048">
        <v>79.464393615722656</v>
      </c>
      <c r="E5048">
        <v>626.27398681640625</v>
      </c>
      <c r="F5048">
        <v>4.8520499840378761E-3</v>
      </c>
    </row>
    <row r="5049" spans="1:6" hidden="1" x14ac:dyDescent="0.25">
      <c r="A5049">
        <v>2</v>
      </c>
      <c r="B5049" t="s">
        <v>5050</v>
      </c>
      <c r="C5049">
        <v>30.112339019775391</v>
      </c>
      <c r="D5049">
        <v>79.468864440917969</v>
      </c>
      <c r="E5049">
        <v>626.27386474609375</v>
      </c>
      <c r="F5049">
        <v>4.8505659215152264E-3</v>
      </c>
    </row>
    <row r="5050" spans="1:6" hidden="1" x14ac:dyDescent="0.25">
      <c r="A5050">
        <v>2</v>
      </c>
      <c r="B5050" t="s">
        <v>5051</v>
      </c>
      <c r="C5050">
        <v>30.112567901611332</v>
      </c>
      <c r="D5050">
        <v>79.473335266113281</v>
      </c>
      <c r="E5050">
        <v>626.27374267578125</v>
      </c>
      <c r="F5050">
        <v>4.8490823246538639E-3</v>
      </c>
    </row>
    <row r="5051" spans="1:6" hidden="1" x14ac:dyDescent="0.25">
      <c r="A5051">
        <v>2</v>
      </c>
      <c r="B5051" t="s">
        <v>5052</v>
      </c>
      <c r="C5051">
        <v>30.112798690795898</v>
      </c>
      <c r="D5051">
        <v>79.477798461914063</v>
      </c>
      <c r="E5051">
        <v>626.273681640625</v>
      </c>
      <c r="F5051">
        <v>4.8476001247763634E-3</v>
      </c>
    </row>
    <row r="5052" spans="1:6" hidden="1" x14ac:dyDescent="0.25">
      <c r="A5052">
        <v>2</v>
      </c>
      <c r="B5052" t="s">
        <v>5053</v>
      </c>
      <c r="C5052">
        <v>30.113029479980469</v>
      </c>
      <c r="D5052">
        <v>79.482269287109375</v>
      </c>
      <c r="E5052">
        <v>626.2735595703125</v>
      </c>
      <c r="F5052">
        <v>4.8461183905601501E-3</v>
      </c>
    </row>
    <row r="5053" spans="1:6" hidden="1" x14ac:dyDescent="0.25">
      <c r="A5053">
        <v>2</v>
      </c>
      <c r="B5053" t="s">
        <v>5054</v>
      </c>
      <c r="C5053">
        <v>30.11325836181641</v>
      </c>
      <c r="D5053">
        <v>79.486724853515625</v>
      </c>
      <c r="E5053">
        <v>626.2734375</v>
      </c>
      <c r="F5053">
        <v>4.8446380533277988E-3</v>
      </c>
    </row>
    <row r="5054" spans="1:6" hidden="1" x14ac:dyDescent="0.25">
      <c r="A5054">
        <v>2</v>
      </c>
      <c r="B5054" t="s">
        <v>5055</v>
      </c>
      <c r="C5054">
        <v>30.11348915100098</v>
      </c>
      <c r="D5054">
        <v>79.491188049316406</v>
      </c>
      <c r="E5054">
        <v>626.27337646484375</v>
      </c>
      <c r="F5054">
        <v>4.8431586474180222E-3</v>
      </c>
    </row>
    <row r="5055" spans="1:6" hidden="1" x14ac:dyDescent="0.25">
      <c r="A5055">
        <v>2</v>
      </c>
      <c r="B5055" t="s">
        <v>5056</v>
      </c>
      <c r="C5055">
        <v>30.113718032836911</v>
      </c>
      <c r="D5055">
        <v>79.495643615722656</v>
      </c>
      <c r="E5055">
        <v>626.27325439453125</v>
      </c>
      <c r="F5055">
        <v>4.8416801728308201E-3</v>
      </c>
    </row>
    <row r="5056" spans="1:6" hidden="1" x14ac:dyDescent="0.25">
      <c r="A5056">
        <v>2</v>
      </c>
      <c r="B5056" t="s">
        <v>5057</v>
      </c>
      <c r="C5056">
        <v>30.113946914672852</v>
      </c>
      <c r="D5056">
        <v>79.500091552734375</v>
      </c>
      <c r="E5056">
        <v>626.27313232421875</v>
      </c>
      <c r="F5056">
        <v>4.8402026295661926E-3</v>
      </c>
    </row>
    <row r="5057" spans="1:6" hidden="1" x14ac:dyDescent="0.25">
      <c r="A5057">
        <v>2</v>
      </c>
      <c r="B5057" t="s">
        <v>5058</v>
      </c>
      <c r="C5057">
        <v>30.114175796508789</v>
      </c>
      <c r="D5057">
        <v>79.504547119140625</v>
      </c>
      <c r="E5057">
        <v>626.27301025390625</v>
      </c>
      <c r="F5057">
        <v>4.8387260176241398E-3</v>
      </c>
    </row>
    <row r="5058" spans="1:6" hidden="1" x14ac:dyDescent="0.25">
      <c r="A5058">
        <v>2</v>
      </c>
      <c r="B5058" t="s">
        <v>5059</v>
      </c>
      <c r="C5058">
        <v>30.11440467834473</v>
      </c>
      <c r="D5058">
        <v>79.508987426757813</v>
      </c>
      <c r="E5058">
        <v>626.27294921875</v>
      </c>
      <c r="F5058">
        <v>4.8372503370046624E-3</v>
      </c>
    </row>
    <row r="5059" spans="1:6" hidden="1" x14ac:dyDescent="0.25">
      <c r="A5059">
        <v>2</v>
      </c>
      <c r="B5059" t="s">
        <v>5060</v>
      </c>
      <c r="C5059">
        <v>30.114633560180661</v>
      </c>
      <c r="D5059">
        <v>79.513435363769531</v>
      </c>
      <c r="E5059">
        <v>626.2728271484375</v>
      </c>
      <c r="F5059">
        <v>4.8357760533690453E-3</v>
      </c>
    </row>
    <row r="5060" spans="1:6" hidden="1" x14ac:dyDescent="0.25">
      <c r="A5060">
        <v>2</v>
      </c>
      <c r="B5060" t="s">
        <v>5061</v>
      </c>
      <c r="C5060">
        <v>30.114862442016602</v>
      </c>
      <c r="D5060">
        <v>79.517875671386719</v>
      </c>
      <c r="E5060">
        <v>626.272705078125</v>
      </c>
      <c r="F5060">
        <v>4.8343022353947163E-3</v>
      </c>
    </row>
    <row r="5061" spans="1:6" hidden="1" x14ac:dyDescent="0.25">
      <c r="A5061">
        <v>2</v>
      </c>
      <c r="B5061" t="s">
        <v>5062</v>
      </c>
      <c r="C5061">
        <v>30.115091323852539</v>
      </c>
      <c r="D5061">
        <v>79.522315979003906</v>
      </c>
      <c r="E5061">
        <v>626.27264404296875</v>
      </c>
      <c r="F5061">
        <v>4.8328293487429619E-3</v>
      </c>
    </row>
    <row r="5062" spans="1:6" hidden="1" x14ac:dyDescent="0.25">
      <c r="A5062">
        <v>2</v>
      </c>
      <c r="B5062" t="s">
        <v>5063</v>
      </c>
      <c r="C5062">
        <v>30.11532020568848</v>
      </c>
      <c r="D5062">
        <v>79.526748657226563</v>
      </c>
      <c r="E5062">
        <v>626.27252197265625</v>
      </c>
      <c r="F5062">
        <v>4.8313578590750694E-3</v>
      </c>
    </row>
    <row r="5063" spans="1:6" hidden="1" x14ac:dyDescent="0.25">
      <c r="A5063">
        <v>2</v>
      </c>
      <c r="B5063" t="s">
        <v>5064</v>
      </c>
      <c r="C5063">
        <v>30.115549087524411</v>
      </c>
      <c r="D5063">
        <v>79.531181335449219</v>
      </c>
      <c r="E5063">
        <v>626.27239990234375</v>
      </c>
      <c r="F5063">
        <v>4.8298868350684643E-3</v>
      </c>
    </row>
    <row r="5064" spans="1:6" hidden="1" x14ac:dyDescent="0.25">
      <c r="A5064">
        <v>2</v>
      </c>
      <c r="B5064" t="s">
        <v>5065</v>
      </c>
      <c r="C5064">
        <v>30.115776062011719</v>
      </c>
      <c r="D5064">
        <v>79.535614013671875</v>
      </c>
      <c r="E5064">
        <v>626.2723388671875</v>
      </c>
      <c r="F5064">
        <v>4.8284172080457211E-3</v>
      </c>
    </row>
    <row r="5065" spans="1:6" hidden="1" x14ac:dyDescent="0.25">
      <c r="A5065">
        <v>2</v>
      </c>
      <c r="B5065" t="s">
        <v>5066</v>
      </c>
      <c r="C5065">
        <v>30.11600494384766</v>
      </c>
      <c r="D5065">
        <v>79.5400390625</v>
      </c>
      <c r="E5065">
        <v>626.272216796875</v>
      </c>
      <c r="F5065">
        <v>4.8269485123455516E-3</v>
      </c>
    </row>
    <row r="5066" spans="1:6" hidden="1" x14ac:dyDescent="0.25">
      <c r="A5066">
        <v>2</v>
      </c>
      <c r="B5066" t="s">
        <v>5067</v>
      </c>
      <c r="C5066">
        <v>30.116231918334961</v>
      </c>
      <c r="D5066">
        <v>79.544464111328125</v>
      </c>
      <c r="E5066">
        <v>626.2720947265625</v>
      </c>
      <c r="F5066">
        <v>4.8254807479679576E-3</v>
      </c>
    </row>
    <row r="5067" spans="1:6" hidden="1" x14ac:dyDescent="0.25">
      <c r="A5067">
        <v>2</v>
      </c>
      <c r="B5067" t="s">
        <v>5068</v>
      </c>
      <c r="C5067">
        <v>30.116460800170898</v>
      </c>
      <c r="D5067">
        <v>79.548881530761719</v>
      </c>
      <c r="E5067">
        <v>626.27203369140625</v>
      </c>
      <c r="F5067">
        <v>4.8240134492516518E-3</v>
      </c>
    </row>
    <row r="5068" spans="1:6" hidden="1" x14ac:dyDescent="0.25">
      <c r="A5068">
        <v>2</v>
      </c>
      <c r="B5068" t="s">
        <v>5069</v>
      </c>
      <c r="C5068">
        <v>30.1166877746582</v>
      </c>
      <c r="D5068">
        <v>79.553298950195313</v>
      </c>
      <c r="E5068">
        <v>626.27191162109375</v>
      </c>
      <c r="F5068">
        <v>4.822547547519207E-3</v>
      </c>
    </row>
    <row r="5069" spans="1:6" hidden="1" x14ac:dyDescent="0.25">
      <c r="A5069">
        <v>2</v>
      </c>
      <c r="B5069" t="s">
        <v>5070</v>
      </c>
      <c r="C5069">
        <v>30.116914749145511</v>
      </c>
      <c r="D5069">
        <v>79.557716369628906</v>
      </c>
      <c r="E5069">
        <v>626.27178955078125</v>
      </c>
      <c r="F5069">
        <v>4.8210830427706242E-3</v>
      </c>
    </row>
    <row r="5070" spans="1:6" hidden="1" x14ac:dyDescent="0.25">
      <c r="A5070">
        <v>2</v>
      </c>
      <c r="B5070" t="s">
        <v>5071</v>
      </c>
      <c r="C5070">
        <v>30.117143630981449</v>
      </c>
      <c r="D5070">
        <v>79.562126159667969</v>
      </c>
      <c r="E5070">
        <v>626.27166748046875</v>
      </c>
      <c r="F5070">
        <v>4.8196185380220413E-3</v>
      </c>
    </row>
    <row r="5071" spans="1:6" hidden="1" x14ac:dyDescent="0.25">
      <c r="A5071">
        <v>2</v>
      </c>
      <c r="B5071" t="s">
        <v>5072</v>
      </c>
      <c r="C5071">
        <v>30.11737060546875</v>
      </c>
      <c r="D5071">
        <v>79.566535949707031</v>
      </c>
      <c r="E5071">
        <v>626.2716064453125</v>
      </c>
      <c r="F5071">
        <v>4.8181558959186077E-3</v>
      </c>
    </row>
    <row r="5072" spans="1:6" hidden="1" x14ac:dyDescent="0.25">
      <c r="A5072">
        <v>2</v>
      </c>
      <c r="B5072" t="s">
        <v>5073</v>
      </c>
      <c r="C5072">
        <v>30.117597579956051</v>
      </c>
      <c r="D5072">
        <v>79.570938110351563</v>
      </c>
      <c r="E5072">
        <v>626.271484375</v>
      </c>
      <c r="F5072">
        <v>4.8166937194764614E-3</v>
      </c>
    </row>
    <row r="5073" spans="1:6" hidden="1" x14ac:dyDescent="0.25">
      <c r="A5073">
        <v>2</v>
      </c>
      <c r="B5073" t="s">
        <v>5074</v>
      </c>
      <c r="C5073">
        <v>30.117824554443359</v>
      </c>
      <c r="D5073">
        <v>79.575340270996094</v>
      </c>
      <c r="E5073">
        <v>626.2713623046875</v>
      </c>
      <c r="F5073">
        <v>4.8152324743568897E-3</v>
      </c>
    </row>
    <row r="5074" spans="1:6" hidden="1" x14ac:dyDescent="0.25">
      <c r="A5074">
        <v>2</v>
      </c>
      <c r="B5074" t="s">
        <v>5075</v>
      </c>
      <c r="C5074">
        <v>30.118051528930661</v>
      </c>
      <c r="D5074">
        <v>79.579742431640625</v>
      </c>
      <c r="E5074">
        <v>626.27130126953125</v>
      </c>
      <c r="F5074">
        <v>4.81377262622118E-3</v>
      </c>
    </row>
    <row r="5075" spans="1:6" hidden="1" x14ac:dyDescent="0.25">
      <c r="A5075">
        <v>2</v>
      </c>
      <c r="B5075" t="s">
        <v>5076</v>
      </c>
      <c r="C5075">
        <v>30.118276596069339</v>
      </c>
      <c r="D5075">
        <v>79.584144592285156</v>
      </c>
      <c r="E5075">
        <v>626.27117919921875</v>
      </c>
      <c r="F5075">
        <v>4.8123132437467584E-3</v>
      </c>
    </row>
    <row r="5076" spans="1:6" hidden="1" x14ac:dyDescent="0.25">
      <c r="A5076">
        <v>2</v>
      </c>
      <c r="B5076" t="s">
        <v>5077</v>
      </c>
      <c r="C5076">
        <v>30.118503570556641</v>
      </c>
      <c r="D5076">
        <v>79.588539123535156</v>
      </c>
      <c r="E5076">
        <v>626.27105712890625</v>
      </c>
      <c r="F5076">
        <v>4.8108547925949097E-3</v>
      </c>
    </row>
    <row r="5077" spans="1:6" hidden="1" x14ac:dyDescent="0.25">
      <c r="A5077">
        <v>2</v>
      </c>
      <c r="B5077" t="s">
        <v>5078</v>
      </c>
      <c r="C5077">
        <v>30.118730545043949</v>
      </c>
      <c r="D5077">
        <v>79.592926025390625</v>
      </c>
      <c r="E5077">
        <v>626.27093505859375</v>
      </c>
      <c r="F5077">
        <v>4.8093977384269238E-3</v>
      </c>
    </row>
    <row r="5078" spans="1:6" hidden="1" x14ac:dyDescent="0.25">
      <c r="A5078">
        <v>2</v>
      </c>
      <c r="B5078" t="s">
        <v>5079</v>
      </c>
      <c r="C5078">
        <v>30.118955612182621</v>
      </c>
      <c r="D5078">
        <v>79.597312927246094</v>
      </c>
      <c r="E5078">
        <v>626.2708740234375</v>
      </c>
      <c r="F5078">
        <v>4.8079416155815116E-3</v>
      </c>
    </row>
    <row r="5079" spans="1:6" hidden="1" x14ac:dyDescent="0.25">
      <c r="A5079">
        <v>2</v>
      </c>
      <c r="B5079" t="s">
        <v>5080</v>
      </c>
      <c r="C5079">
        <v>30.119182586669918</v>
      </c>
      <c r="D5079">
        <v>79.601699829101563</v>
      </c>
      <c r="E5079">
        <v>626.270751953125</v>
      </c>
      <c r="F5079">
        <v>4.8064859583973876E-3</v>
      </c>
    </row>
    <row r="5080" spans="1:6" hidden="1" x14ac:dyDescent="0.25">
      <c r="A5080">
        <v>2</v>
      </c>
      <c r="B5080" t="s">
        <v>5081</v>
      </c>
      <c r="C5080">
        <v>30.11940765380859</v>
      </c>
      <c r="D5080">
        <v>79.606086730957031</v>
      </c>
      <c r="E5080">
        <v>626.2706298828125</v>
      </c>
      <c r="F5080">
        <v>4.8050316981971264E-3</v>
      </c>
    </row>
    <row r="5081" spans="1:6" hidden="1" x14ac:dyDescent="0.25">
      <c r="A5081">
        <v>2</v>
      </c>
      <c r="B5081" t="s">
        <v>5082</v>
      </c>
      <c r="C5081">
        <v>30.119632720947269</v>
      </c>
      <c r="D5081">
        <v>79.610466003417969</v>
      </c>
      <c r="E5081">
        <v>626.27056884765625</v>
      </c>
      <c r="F5081">
        <v>4.8035783693194389E-3</v>
      </c>
    </row>
    <row r="5082" spans="1:6" hidden="1" x14ac:dyDescent="0.25">
      <c r="A5082">
        <v>2</v>
      </c>
      <c r="B5082" t="s">
        <v>5083</v>
      </c>
      <c r="C5082">
        <v>30.11985969543457</v>
      </c>
      <c r="D5082">
        <v>79.614845275878906</v>
      </c>
      <c r="E5082">
        <v>626.27044677734375</v>
      </c>
      <c r="F5082">
        <v>4.8021255061030388E-3</v>
      </c>
    </row>
    <row r="5083" spans="1:6" hidden="1" x14ac:dyDescent="0.25">
      <c r="A5083">
        <v>2</v>
      </c>
      <c r="B5083" t="s">
        <v>5084</v>
      </c>
      <c r="C5083">
        <v>30.120084762573239</v>
      </c>
      <c r="D5083">
        <v>79.619216918945313</v>
      </c>
      <c r="E5083">
        <v>626.27032470703125</v>
      </c>
      <c r="F5083">
        <v>4.8006740398705014E-3</v>
      </c>
    </row>
    <row r="5084" spans="1:6" hidden="1" x14ac:dyDescent="0.25">
      <c r="A5084">
        <v>2</v>
      </c>
      <c r="B5084" t="s">
        <v>5085</v>
      </c>
      <c r="C5084">
        <v>30.120309829711911</v>
      </c>
      <c r="D5084">
        <v>79.623588562011719</v>
      </c>
      <c r="E5084">
        <v>626.27020263671875</v>
      </c>
      <c r="F5084">
        <v>4.799223504960537E-3</v>
      </c>
    </row>
    <row r="5085" spans="1:6" hidden="1" x14ac:dyDescent="0.25">
      <c r="A5085">
        <v>2</v>
      </c>
      <c r="B5085" t="s">
        <v>5086</v>
      </c>
      <c r="C5085">
        <v>30.120534896850589</v>
      </c>
      <c r="D5085">
        <v>79.627952575683594</v>
      </c>
      <c r="E5085">
        <v>626.2701416015625</v>
      </c>
      <c r="F5085">
        <v>4.797773901373148E-3</v>
      </c>
    </row>
    <row r="5086" spans="1:6" hidden="1" x14ac:dyDescent="0.25">
      <c r="A5086">
        <v>2</v>
      </c>
      <c r="B5086" t="s">
        <v>5087</v>
      </c>
      <c r="C5086">
        <v>30.120759963989261</v>
      </c>
      <c r="D5086">
        <v>79.63232421875</v>
      </c>
      <c r="E5086">
        <v>626.27001953125</v>
      </c>
      <c r="F5086">
        <v>4.7963256947696209E-3</v>
      </c>
    </row>
    <row r="5087" spans="1:6" hidden="1" x14ac:dyDescent="0.25">
      <c r="A5087">
        <v>2</v>
      </c>
      <c r="B5087" t="s">
        <v>5088</v>
      </c>
      <c r="C5087">
        <v>30.12098503112793</v>
      </c>
      <c r="D5087">
        <v>79.636680603027344</v>
      </c>
      <c r="E5087">
        <v>626.2698974609375</v>
      </c>
      <c r="F5087">
        <v>4.7948774881660938E-3</v>
      </c>
    </row>
    <row r="5088" spans="1:6" hidden="1" x14ac:dyDescent="0.25">
      <c r="A5088">
        <v>2</v>
      </c>
      <c r="B5088" t="s">
        <v>5089</v>
      </c>
      <c r="C5088">
        <v>30.121210098266602</v>
      </c>
      <c r="D5088">
        <v>79.641044616699219</v>
      </c>
      <c r="E5088">
        <v>626.269775390625</v>
      </c>
      <c r="F5088">
        <v>4.7934306785464287E-3</v>
      </c>
    </row>
    <row r="5089" spans="1:6" hidden="1" x14ac:dyDescent="0.25">
      <c r="A5089">
        <v>2</v>
      </c>
      <c r="B5089" t="s">
        <v>5090</v>
      </c>
      <c r="C5089">
        <v>30.121433258056641</v>
      </c>
      <c r="D5089">
        <v>79.645401000976563</v>
      </c>
      <c r="E5089">
        <v>626.26971435546875</v>
      </c>
      <c r="F5089">
        <v>4.7919848002493382E-3</v>
      </c>
    </row>
    <row r="5090" spans="1:6" hidden="1" x14ac:dyDescent="0.25">
      <c r="A5090">
        <v>2</v>
      </c>
      <c r="B5090" t="s">
        <v>5091</v>
      </c>
      <c r="C5090">
        <v>30.121658325195309</v>
      </c>
      <c r="D5090">
        <v>79.649757385253906</v>
      </c>
      <c r="E5090">
        <v>626.26959228515625</v>
      </c>
      <c r="F5090">
        <v>4.7905403189361104E-3</v>
      </c>
    </row>
    <row r="5091" spans="1:6" hidden="1" x14ac:dyDescent="0.25">
      <c r="A5091">
        <v>2</v>
      </c>
      <c r="B5091" t="s">
        <v>5092</v>
      </c>
      <c r="C5091">
        <v>30.121881484985352</v>
      </c>
      <c r="D5091">
        <v>79.654106140136719</v>
      </c>
      <c r="E5091">
        <v>626.26947021484375</v>
      </c>
      <c r="F5091">
        <v>4.7890963032841682E-3</v>
      </c>
    </row>
    <row r="5092" spans="1:6" hidden="1" x14ac:dyDescent="0.25">
      <c r="A5092">
        <v>2</v>
      </c>
      <c r="B5092" t="s">
        <v>5093</v>
      </c>
      <c r="C5092">
        <v>30.12210655212402</v>
      </c>
      <c r="D5092">
        <v>79.658454895019531</v>
      </c>
      <c r="E5092">
        <v>626.26934814453125</v>
      </c>
      <c r="F5092">
        <v>4.7876532189548024E-3</v>
      </c>
    </row>
    <row r="5093" spans="1:6" hidden="1" x14ac:dyDescent="0.25">
      <c r="A5093">
        <v>2</v>
      </c>
      <c r="B5093" t="s">
        <v>5094</v>
      </c>
      <c r="C5093">
        <v>30.122329711914059</v>
      </c>
      <c r="D5093">
        <v>79.662803649902344</v>
      </c>
      <c r="E5093">
        <v>626.269287109375</v>
      </c>
      <c r="F5093">
        <v>4.7862110659480086E-3</v>
      </c>
    </row>
    <row r="5094" spans="1:6" hidden="1" x14ac:dyDescent="0.25">
      <c r="A5094">
        <v>2</v>
      </c>
      <c r="B5094" t="s">
        <v>5095</v>
      </c>
      <c r="C5094">
        <v>30.122554779052731</v>
      </c>
      <c r="D5094">
        <v>79.667144775390625</v>
      </c>
      <c r="E5094">
        <v>626.2691650390625</v>
      </c>
      <c r="F5094">
        <v>4.7847703099250793E-3</v>
      </c>
    </row>
    <row r="5095" spans="1:6" hidden="1" x14ac:dyDescent="0.25">
      <c r="A5095">
        <v>2</v>
      </c>
      <c r="B5095" t="s">
        <v>5096</v>
      </c>
      <c r="C5095">
        <v>30.12277793884277</v>
      </c>
      <c r="D5095">
        <v>79.671485900878906</v>
      </c>
      <c r="E5095">
        <v>626.26904296875</v>
      </c>
      <c r="F5095">
        <v>4.7833300195634374E-3</v>
      </c>
    </row>
    <row r="5096" spans="1:6" hidden="1" x14ac:dyDescent="0.25">
      <c r="A5096">
        <v>2</v>
      </c>
      <c r="B5096" t="s">
        <v>5097</v>
      </c>
      <c r="C5096">
        <v>30.123001098632809</v>
      </c>
      <c r="D5096">
        <v>79.675819396972656</v>
      </c>
      <c r="E5096">
        <v>626.26898193359375</v>
      </c>
      <c r="F5096">
        <v>4.7818911261856556E-3</v>
      </c>
    </row>
    <row r="5097" spans="1:6" hidden="1" x14ac:dyDescent="0.25">
      <c r="A5097">
        <v>2</v>
      </c>
      <c r="B5097" t="s">
        <v>5098</v>
      </c>
      <c r="C5097">
        <v>30.123224258422852</v>
      </c>
      <c r="D5097">
        <v>79.680152893066406</v>
      </c>
      <c r="E5097">
        <v>626.26885986328125</v>
      </c>
      <c r="F5097">
        <v>4.780452698469162E-3</v>
      </c>
    </row>
    <row r="5098" spans="1:6" hidden="1" x14ac:dyDescent="0.25">
      <c r="A5098">
        <v>2</v>
      </c>
      <c r="B5098" t="s">
        <v>5099</v>
      </c>
      <c r="C5098">
        <v>30.123447418212891</v>
      </c>
      <c r="D5098">
        <v>79.684486389160156</v>
      </c>
      <c r="E5098">
        <v>626.26873779296875</v>
      </c>
      <c r="F5098">
        <v>4.7790156677365303E-3</v>
      </c>
    </row>
    <row r="5099" spans="1:6" hidden="1" x14ac:dyDescent="0.25">
      <c r="A5099">
        <v>2</v>
      </c>
      <c r="B5099" t="s">
        <v>5100</v>
      </c>
      <c r="C5099">
        <v>30.12367057800293</v>
      </c>
      <c r="D5099">
        <v>79.688812255859375</v>
      </c>
      <c r="E5099">
        <v>626.26861572265625</v>
      </c>
      <c r="F5099">
        <v>4.7775791026651859E-3</v>
      </c>
    </row>
    <row r="5100" spans="1:6" hidden="1" x14ac:dyDescent="0.25">
      <c r="A5100">
        <v>2</v>
      </c>
      <c r="B5100" t="s">
        <v>5101</v>
      </c>
      <c r="C5100">
        <v>30.123893737792969</v>
      </c>
      <c r="D5100">
        <v>79.693138122558594</v>
      </c>
      <c r="E5100">
        <v>626.2685546875</v>
      </c>
      <c r="F5100">
        <v>4.7761439345777026E-3</v>
      </c>
    </row>
    <row r="5101" spans="1:6" hidden="1" x14ac:dyDescent="0.25">
      <c r="A5101">
        <v>2</v>
      </c>
      <c r="B5101" t="s">
        <v>5102</v>
      </c>
      <c r="C5101">
        <v>30.124116897583011</v>
      </c>
      <c r="D5101">
        <v>79.697463989257813</v>
      </c>
      <c r="E5101">
        <v>626.2684326171875</v>
      </c>
      <c r="F5101">
        <v>4.7747092321515083E-3</v>
      </c>
    </row>
    <row r="5102" spans="1:6" hidden="1" x14ac:dyDescent="0.25">
      <c r="A5102">
        <v>2</v>
      </c>
      <c r="B5102" t="s">
        <v>5103</v>
      </c>
      <c r="C5102">
        <v>30.124338150024411</v>
      </c>
      <c r="D5102">
        <v>79.7017822265625</v>
      </c>
      <c r="E5102">
        <v>626.268310546875</v>
      </c>
      <c r="F5102">
        <v>4.7732759267091751E-3</v>
      </c>
    </row>
    <row r="5103" spans="1:6" hidden="1" x14ac:dyDescent="0.25">
      <c r="A5103">
        <v>2</v>
      </c>
      <c r="B5103" t="s">
        <v>5104</v>
      </c>
      <c r="C5103">
        <v>30.12456130981445</v>
      </c>
      <c r="D5103">
        <v>79.706100463867188</v>
      </c>
      <c r="E5103">
        <v>626.2681884765625</v>
      </c>
      <c r="F5103">
        <v>4.7718435525894174E-3</v>
      </c>
    </row>
    <row r="5104" spans="1:6" hidden="1" x14ac:dyDescent="0.25">
      <c r="A5104">
        <v>2</v>
      </c>
      <c r="B5104" t="s">
        <v>5105</v>
      </c>
      <c r="C5104">
        <v>30.124784469604489</v>
      </c>
      <c r="D5104">
        <v>79.710411071777344</v>
      </c>
      <c r="E5104">
        <v>626.26812744140625</v>
      </c>
      <c r="F5104">
        <v>4.7704116441309452E-3</v>
      </c>
    </row>
    <row r="5105" spans="1:6" hidden="1" x14ac:dyDescent="0.25">
      <c r="A5105">
        <v>2</v>
      </c>
      <c r="B5105" t="s">
        <v>5106</v>
      </c>
      <c r="C5105">
        <v>30.125005722045898</v>
      </c>
      <c r="D5105">
        <v>79.7147216796875</v>
      </c>
      <c r="E5105">
        <v>626.26800537109375</v>
      </c>
      <c r="F5105">
        <v>4.7689811326563358E-3</v>
      </c>
    </row>
    <row r="5106" spans="1:6" hidden="1" x14ac:dyDescent="0.25">
      <c r="A5106">
        <v>2</v>
      </c>
      <c r="B5106" t="s">
        <v>5107</v>
      </c>
      <c r="C5106">
        <v>30.125228881835941</v>
      </c>
      <c r="D5106">
        <v>79.719032287597656</v>
      </c>
      <c r="E5106">
        <v>626.26788330078125</v>
      </c>
      <c r="F5106">
        <v>4.7675515525043011E-3</v>
      </c>
    </row>
    <row r="5107" spans="1:6" hidden="1" x14ac:dyDescent="0.25">
      <c r="A5107">
        <v>2</v>
      </c>
      <c r="B5107" t="s">
        <v>5108</v>
      </c>
      <c r="C5107">
        <v>30.12545013427734</v>
      </c>
      <c r="D5107">
        <v>79.723335266113281</v>
      </c>
      <c r="E5107">
        <v>626.26776123046875</v>
      </c>
      <c r="F5107">
        <v>4.7661229036748409E-3</v>
      </c>
    </row>
    <row r="5108" spans="1:6" hidden="1" x14ac:dyDescent="0.25">
      <c r="A5108">
        <v>2</v>
      </c>
      <c r="B5108" t="s">
        <v>5109</v>
      </c>
      <c r="C5108">
        <v>30.12567138671875</v>
      </c>
      <c r="D5108">
        <v>79.727638244628906</v>
      </c>
      <c r="E5108">
        <v>626.2677001953125</v>
      </c>
      <c r="F5108">
        <v>4.7646951861679554E-3</v>
      </c>
    </row>
    <row r="5109" spans="1:6" hidden="1" x14ac:dyDescent="0.25">
      <c r="A5109">
        <v>2</v>
      </c>
      <c r="B5109" t="s">
        <v>5110</v>
      </c>
      <c r="C5109">
        <v>30.12589263916016</v>
      </c>
      <c r="D5109">
        <v>79.731941223144531</v>
      </c>
      <c r="E5109">
        <v>626.267578125</v>
      </c>
      <c r="F5109">
        <v>4.7632679343223572E-3</v>
      </c>
    </row>
    <row r="5110" spans="1:6" hidden="1" x14ac:dyDescent="0.25">
      <c r="A5110">
        <v>2</v>
      </c>
      <c r="B5110" t="s">
        <v>5111</v>
      </c>
      <c r="C5110">
        <v>30.126113891601559</v>
      </c>
      <c r="D5110">
        <v>79.736236572265625</v>
      </c>
      <c r="E5110">
        <v>626.2674560546875</v>
      </c>
      <c r="F5110">
        <v>4.7618420794606209E-3</v>
      </c>
    </row>
    <row r="5111" spans="1:6" hidden="1" x14ac:dyDescent="0.25">
      <c r="A5111">
        <v>2</v>
      </c>
      <c r="B5111" t="s">
        <v>5112</v>
      </c>
      <c r="C5111">
        <v>30.126335144042969</v>
      </c>
      <c r="D5111">
        <v>79.740531921386719</v>
      </c>
      <c r="E5111">
        <v>626.267333984375</v>
      </c>
      <c r="F5111">
        <v>4.7604171559214592E-3</v>
      </c>
    </row>
    <row r="5112" spans="1:6" hidden="1" x14ac:dyDescent="0.25">
      <c r="A5112">
        <v>2</v>
      </c>
      <c r="B5112" t="s">
        <v>5113</v>
      </c>
      <c r="C5112">
        <v>30.126556396484379</v>
      </c>
      <c r="D5112">
        <v>79.744819641113281</v>
      </c>
      <c r="E5112">
        <v>626.2672119140625</v>
      </c>
      <c r="F5112">
        <v>4.7589931637048721E-3</v>
      </c>
    </row>
    <row r="5113" spans="1:6" hidden="1" x14ac:dyDescent="0.25">
      <c r="A5113">
        <v>2</v>
      </c>
      <c r="B5113" t="s">
        <v>5114</v>
      </c>
      <c r="C5113">
        <v>30.126777648925781</v>
      </c>
      <c r="D5113">
        <v>79.749107360839844</v>
      </c>
      <c r="E5113">
        <v>626.26715087890625</v>
      </c>
      <c r="F5113">
        <v>4.7575701028108597E-3</v>
      </c>
    </row>
    <row r="5114" spans="1:6" hidden="1" x14ac:dyDescent="0.25">
      <c r="A5114">
        <v>2</v>
      </c>
      <c r="B5114" t="s">
        <v>5115</v>
      </c>
      <c r="C5114">
        <v>30.126998901367191</v>
      </c>
      <c r="D5114">
        <v>79.753395080566406</v>
      </c>
      <c r="E5114">
        <v>626.26702880859375</v>
      </c>
      <c r="F5114">
        <v>4.7561479732394218E-3</v>
      </c>
    </row>
    <row r="5115" spans="1:6" hidden="1" x14ac:dyDescent="0.25">
      <c r="A5115">
        <v>2</v>
      </c>
      <c r="B5115" t="s">
        <v>5116</v>
      </c>
      <c r="C5115">
        <v>30.12722015380859</v>
      </c>
      <c r="D5115">
        <v>79.757682800292969</v>
      </c>
      <c r="E5115">
        <v>626.26690673828125</v>
      </c>
      <c r="F5115">
        <v>4.7547263093292713E-3</v>
      </c>
    </row>
    <row r="5116" spans="1:6" hidden="1" x14ac:dyDescent="0.25">
      <c r="A5116">
        <v>2</v>
      </c>
      <c r="B5116" t="s">
        <v>5117</v>
      </c>
      <c r="C5116">
        <v>30.127439498901371</v>
      </c>
      <c r="D5116">
        <v>79.761962890625</v>
      </c>
      <c r="E5116">
        <v>626.26678466796875</v>
      </c>
      <c r="F5116">
        <v>4.7533060424029827E-3</v>
      </c>
    </row>
    <row r="5117" spans="1:6" hidden="1" x14ac:dyDescent="0.25">
      <c r="A5117">
        <v>2</v>
      </c>
      <c r="B5117" t="s">
        <v>5118</v>
      </c>
      <c r="C5117">
        <v>30.12766075134277</v>
      </c>
      <c r="D5117">
        <v>79.7662353515625</v>
      </c>
      <c r="E5117">
        <v>626.2667236328125</v>
      </c>
      <c r="F5117">
        <v>4.7518867067992687E-3</v>
      </c>
    </row>
    <row r="5118" spans="1:6" hidden="1" x14ac:dyDescent="0.25">
      <c r="A5118">
        <v>2</v>
      </c>
      <c r="B5118" t="s">
        <v>5119</v>
      </c>
      <c r="C5118">
        <v>30.12788009643555</v>
      </c>
      <c r="D5118">
        <v>79.7705078125</v>
      </c>
      <c r="E5118">
        <v>626.2666015625</v>
      </c>
      <c r="F5118">
        <v>4.7504687681794167E-3</v>
      </c>
    </row>
    <row r="5119" spans="1:6" hidden="1" x14ac:dyDescent="0.25">
      <c r="A5119">
        <v>2</v>
      </c>
      <c r="B5119" t="s">
        <v>5120</v>
      </c>
      <c r="C5119">
        <v>30.12810134887695</v>
      </c>
      <c r="D5119">
        <v>79.7747802734375</v>
      </c>
      <c r="E5119">
        <v>626.2664794921875</v>
      </c>
      <c r="F5119">
        <v>4.7490512952208519E-3</v>
      </c>
    </row>
    <row r="5120" spans="1:6" hidden="1" x14ac:dyDescent="0.25">
      <c r="A5120">
        <v>2</v>
      </c>
      <c r="B5120" t="s">
        <v>5121</v>
      </c>
      <c r="C5120">
        <v>30.12832069396973</v>
      </c>
      <c r="D5120">
        <v>79.779052734375</v>
      </c>
      <c r="E5120">
        <v>626.266357421875</v>
      </c>
      <c r="F5120">
        <v>4.7476342879235736E-3</v>
      </c>
    </row>
    <row r="5121" spans="1:6" hidden="1" x14ac:dyDescent="0.25">
      <c r="A5121">
        <v>2</v>
      </c>
      <c r="B5121" t="s">
        <v>5122</v>
      </c>
      <c r="C5121">
        <v>30.1285400390625</v>
      </c>
      <c r="D5121">
        <v>79.783317565917969</v>
      </c>
      <c r="E5121">
        <v>626.26629638671875</v>
      </c>
      <c r="F5121">
        <v>4.7462186776101589E-3</v>
      </c>
    </row>
    <row r="5122" spans="1:6" hidden="1" x14ac:dyDescent="0.25">
      <c r="A5122">
        <v>2</v>
      </c>
      <c r="B5122" t="s">
        <v>5123</v>
      </c>
      <c r="C5122">
        <v>30.12876129150391</v>
      </c>
      <c r="D5122">
        <v>79.787582397460938</v>
      </c>
      <c r="E5122">
        <v>626.26617431640625</v>
      </c>
      <c r="F5122">
        <v>4.744803998619318E-3</v>
      </c>
    </row>
    <row r="5123" spans="1:6" hidden="1" x14ac:dyDescent="0.25">
      <c r="A5123">
        <v>2</v>
      </c>
      <c r="B5123" t="s">
        <v>5124</v>
      </c>
      <c r="C5123">
        <v>30.12898063659668</v>
      </c>
      <c r="D5123">
        <v>79.791839599609375</v>
      </c>
      <c r="E5123">
        <v>626.26605224609375</v>
      </c>
      <c r="F5123">
        <v>4.7433902509510517E-3</v>
      </c>
    </row>
    <row r="5124" spans="1:6" hidden="1" x14ac:dyDescent="0.25">
      <c r="A5124">
        <v>2</v>
      </c>
      <c r="B5124" t="s">
        <v>5125</v>
      </c>
      <c r="C5124">
        <v>30.12919998168945</v>
      </c>
      <c r="D5124">
        <v>79.796096801757813</v>
      </c>
      <c r="E5124">
        <v>626.26593017578125</v>
      </c>
      <c r="F5124">
        <v>4.74197743460536E-3</v>
      </c>
    </row>
    <row r="5125" spans="1:6" hidden="1" x14ac:dyDescent="0.25">
      <c r="A5125">
        <v>2</v>
      </c>
      <c r="B5125" t="s">
        <v>5126</v>
      </c>
      <c r="C5125">
        <v>30.12941932678223</v>
      </c>
      <c r="D5125">
        <v>79.80035400390625</v>
      </c>
      <c r="E5125">
        <v>626.26580810546875</v>
      </c>
      <c r="F5125">
        <v>4.740565549582243E-3</v>
      </c>
    </row>
    <row r="5126" spans="1:6" hidden="1" x14ac:dyDescent="0.25">
      <c r="A5126">
        <v>2</v>
      </c>
      <c r="B5126" t="s">
        <v>5127</v>
      </c>
      <c r="C5126">
        <v>30.129638671875</v>
      </c>
      <c r="D5126">
        <v>79.804603576660156</v>
      </c>
      <c r="E5126">
        <v>626.2657470703125</v>
      </c>
      <c r="F5126">
        <v>4.7391545958817014E-3</v>
      </c>
    </row>
    <row r="5127" spans="1:6" hidden="1" x14ac:dyDescent="0.25">
      <c r="A5127">
        <v>2</v>
      </c>
      <c r="B5127" t="s">
        <v>5128</v>
      </c>
      <c r="C5127">
        <v>30.129856109619141</v>
      </c>
      <c r="D5127">
        <v>79.808853149414063</v>
      </c>
      <c r="E5127">
        <v>626.265625</v>
      </c>
      <c r="F5127">
        <v>4.73774503916502E-3</v>
      </c>
    </row>
    <row r="5128" spans="1:6" hidden="1" x14ac:dyDescent="0.25">
      <c r="A5128">
        <v>2</v>
      </c>
      <c r="B5128" t="s">
        <v>5129</v>
      </c>
      <c r="C5128">
        <v>30.130075454711911</v>
      </c>
      <c r="D5128">
        <v>79.813102722167969</v>
      </c>
      <c r="E5128">
        <v>626.2655029296875</v>
      </c>
      <c r="F5128">
        <v>4.7363359481096268E-3</v>
      </c>
    </row>
    <row r="5129" spans="1:6" hidden="1" x14ac:dyDescent="0.25">
      <c r="A5129">
        <v>2</v>
      </c>
      <c r="B5129" t="s">
        <v>5130</v>
      </c>
      <c r="C5129">
        <v>30.130294799804691</v>
      </c>
      <c r="D5129">
        <v>79.817344665527344</v>
      </c>
      <c r="E5129">
        <v>626.265380859375</v>
      </c>
      <c r="F5129">
        <v>4.7349273227155209E-3</v>
      </c>
    </row>
    <row r="5130" spans="1:6" hidden="1" x14ac:dyDescent="0.25">
      <c r="A5130">
        <v>2</v>
      </c>
      <c r="B5130" t="s">
        <v>5131</v>
      </c>
      <c r="C5130">
        <v>30.130512237548832</v>
      </c>
      <c r="D5130">
        <v>79.821586608886719</v>
      </c>
      <c r="E5130">
        <v>626.26531982421875</v>
      </c>
      <c r="F5130">
        <v>4.7335205599665642E-3</v>
      </c>
    </row>
    <row r="5131" spans="1:6" hidden="1" x14ac:dyDescent="0.25">
      <c r="A5131">
        <v>2</v>
      </c>
      <c r="B5131" t="s">
        <v>5132</v>
      </c>
      <c r="C5131">
        <v>30.130731582641602</v>
      </c>
      <c r="D5131">
        <v>79.825820922851563</v>
      </c>
      <c r="E5131">
        <v>626.26519775390625</v>
      </c>
      <c r="F5131">
        <v>4.7321142628788948E-3</v>
      </c>
    </row>
    <row r="5132" spans="1:6" hidden="1" x14ac:dyDescent="0.25">
      <c r="A5132">
        <v>2</v>
      </c>
      <c r="B5132" t="s">
        <v>5133</v>
      </c>
      <c r="C5132">
        <v>30.130949020385739</v>
      </c>
      <c r="D5132">
        <v>79.830055236816406</v>
      </c>
      <c r="E5132">
        <v>626.26507568359375</v>
      </c>
      <c r="F5132">
        <v>4.7307084314525127E-3</v>
      </c>
    </row>
    <row r="5133" spans="1:6" hidden="1" x14ac:dyDescent="0.25">
      <c r="A5133">
        <v>2</v>
      </c>
      <c r="B5133" t="s">
        <v>5134</v>
      </c>
      <c r="C5133">
        <v>30.131168365478519</v>
      </c>
      <c r="D5133">
        <v>79.83428955078125</v>
      </c>
      <c r="E5133">
        <v>626.26495361328125</v>
      </c>
      <c r="F5133">
        <v>4.7293044626712799E-3</v>
      </c>
    </row>
    <row r="5134" spans="1:6" hidden="1" x14ac:dyDescent="0.25">
      <c r="A5134">
        <v>2</v>
      </c>
      <c r="B5134" t="s">
        <v>5135</v>
      </c>
      <c r="C5134">
        <v>30.13138580322266</v>
      </c>
      <c r="D5134">
        <v>79.838516235351563</v>
      </c>
      <c r="E5134">
        <v>626.26483154296875</v>
      </c>
      <c r="F5134">
        <v>4.7279009595513344E-3</v>
      </c>
    </row>
    <row r="5135" spans="1:6" hidden="1" x14ac:dyDescent="0.25">
      <c r="A5135">
        <v>2</v>
      </c>
      <c r="B5135" t="s">
        <v>5136</v>
      </c>
      <c r="C5135">
        <v>30.1316032409668</v>
      </c>
      <c r="D5135">
        <v>79.842742919921875</v>
      </c>
      <c r="E5135">
        <v>626.2647705078125</v>
      </c>
      <c r="F5135">
        <v>4.7264979220926762E-3</v>
      </c>
    </row>
    <row r="5136" spans="1:6" hidden="1" x14ac:dyDescent="0.25">
      <c r="A5136">
        <v>2</v>
      </c>
      <c r="B5136" t="s">
        <v>5137</v>
      </c>
      <c r="C5136">
        <v>30.131820678710941</v>
      </c>
      <c r="D5136">
        <v>79.846969604492188</v>
      </c>
      <c r="E5136">
        <v>626.2646484375</v>
      </c>
      <c r="F5136">
        <v>4.7250967472791672E-3</v>
      </c>
    </row>
    <row r="5137" spans="1:6" hidden="1" x14ac:dyDescent="0.25">
      <c r="A5137">
        <v>2</v>
      </c>
      <c r="B5137" t="s">
        <v>5138</v>
      </c>
      <c r="C5137">
        <v>30.132038116455082</v>
      </c>
      <c r="D5137">
        <v>79.851188659667969</v>
      </c>
      <c r="E5137">
        <v>626.2645263671875</v>
      </c>
      <c r="F5137">
        <v>4.7236960381269446E-3</v>
      </c>
    </row>
    <row r="5138" spans="1:6" hidden="1" x14ac:dyDescent="0.25">
      <c r="A5138">
        <v>2</v>
      </c>
      <c r="B5138" t="s">
        <v>5139</v>
      </c>
      <c r="C5138">
        <v>30.132255554199219</v>
      </c>
      <c r="D5138">
        <v>79.85540771484375</v>
      </c>
      <c r="E5138">
        <v>626.264404296875</v>
      </c>
      <c r="F5138">
        <v>4.7222957946360111E-3</v>
      </c>
    </row>
    <row r="5139" spans="1:6" hidden="1" x14ac:dyDescent="0.25">
      <c r="A5139">
        <v>2</v>
      </c>
      <c r="B5139" t="s">
        <v>5140</v>
      </c>
      <c r="C5139">
        <v>30.132472991943359</v>
      </c>
      <c r="D5139">
        <v>79.859626770019531</v>
      </c>
      <c r="E5139">
        <v>626.2642822265625</v>
      </c>
      <c r="F5139">
        <v>4.7208969481289387E-3</v>
      </c>
    </row>
    <row r="5140" spans="1:6" hidden="1" x14ac:dyDescent="0.25">
      <c r="A5140">
        <v>2</v>
      </c>
      <c r="B5140" t="s">
        <v>5141</v>
      </c>
      <c r="C5140">
        <v>30.1326904296875</v>
      </c>
      <c r="D5140">
        <v>79.863838195800781</v>
      </c>
      <c r="E5140">
        <v>626.26422119140625</v>
      </c>
      <c r="F5140">
        <v>4.7194990329444408E-3</v>
      </c>
    </row>
    <row r="5141" spans="1:6" hidden="1" x14ac:dyDescent="0.25">
      <c r="A5141">
        <v>2</v>
      </c>
      <c r="B5141" t="s">
        <v>5142</v>
      </c>
      <c r="C5141">
        <v>30.132907867431641</v>
      </c>
      <c r="D5141">
        <v>79.868049621582031</v>
      </c>
      <c r="E5141">
        <v>626.26409912109375</v>
      </c>
      <c r="F5141">
        <v>4.7181020490825176E-3</v>
      </c>
    </row>
    <row r="5142" spans="1:6" hidden="1" x14ac:dyDescent="0.25">
      <c r="A5142">
        <v>2</v>
      </c>
      <c r="B5142" t="s">
        <v>5143</v>
      </c>
      <c r="C5142">
        <v>30.133123397827148</v>
      </c>
      <c r="D5142">
        <v>79.87225341796875</v>
      </c>
      <c r="E5142">
        <v>626.26397705078125</v>
      </c>
      <c r="F5142">
        <v>4.716705996543169E-3</v>
      </c>
    </row>
    <row r="5143" spans="1:6" hidden="1" x14ac:dyDescent="0.25">
      <c r="A5143">
        <v>2</v>
      </c>
      <c r="B5143" t="s">
        <v>5144</v>
      </c>
      <c r="C5143">
        <v>30.133340835571289</v>
      </c>
      <c r="D5143">
        <v>79.876457214355469</v>
      </c>
      <c r="E5143">
        <v>626.26385498046875</v>
      </c>
      <c r="F5143">
        <v>4.715310875326395E-3</v>
      </c>
    </row>
    <row r="5144" spans="1:6" hidden="1" x14ac:dyDescent="0.25">
      <c r="A5144">
        <v>2</v>
      </c>
      <c r="B5144" t="s">
        <v>5145</v>
      </c>
      <c r="C5144">
        <v>30.13355827331543</v>
      </c>
      <c r="D5144">
        <v>79.880661010742188</v>
      </c>
      <c r="E5144">
        <v>626.2637939453125</v>
      </c>
      <c r="F5144">
        <v>4.7139166854321957E-3</v>
      </c>
    </row>
    <row r="5145" spans="1:6" hidden="1" x14ac:dyDescent="0.25">
      <c r="A5145">
        <v>2</v>
      </c>
      <c r="B5145" t="s">
        <v>5146</v>
      </c>
      <c r="C5145">
        <v>30.133773803710941</v>
      </c>
      <c r="D5145">
        <v>79.884857177734375</v>
      </c>
      <c r="E5145">
        <v>626.263671875</v>
      </c>
      <c r="F5145">
        <v>4.7125234268605709E-3</v>
      </c>
    </row>
    <row r="5146" spans="1:6" hidden="1" x14ac:dyDescent="0.25">
      <c r="A5146">
        <v>2</v>
      </c>
      <c r="B5146" t="s">
        <v>5147</v>
      </c>
      <c r="C5146">
        <v>30.133989334106449</v>
      </c>
      <c r="D5146">
        <v>79.889053344726563</v>
      </c>
      <c r="E5146">
        <v>626.2635498046875</v>
      </c>
      <c r="F5146">
        <v>4.7111310996115208E-3</v>
      </c>
    </row>
    <row r="5147" spans="1:6" hidden="1" x14ac:dyDescent="0.25">
      <c r="A5147">
        <v>2</v>
      </c>
      <c r="B5147" t="s">
        <v>5148</v>
      </c>
      <c r="C5147">
        <v>30.134206771850589</v>
      </c>
      <c r="D5147">
        <v>79.89324951171875</v>
      </c>
      <c r="E5147">
        <v>626.263427734375</v>
      </c>
      <c r="F5147">
        <v>4.7097392380237579E-3</v>
      </c>
    </row>
    <row r="5148" spans="1:6" hidden="1" x14ac:dyDescent="0.25">
      <c r="A5148">
        <v>2</v>
      </c>
      <c r="B5148" t="s">
        <v>5149</v>
      </c>
      <c r="C5148">
        <v>30.13442230224609</v>
      </c>
      <c r="D5148">
        <v>79.897438049316406</v>
      </c>
      <c r="E5148">
        <v>626.2633056640625</v>
      </c>
      <c r="F5148">
        <v>4.708348773419857E-3</v>
      </c>
    </row>
    <row r="5149" spans="1:6" hidden="1" x14ac:dyDescent="0.25">
      <c r="A5149">
        <v>2</v>
      </c>
      <c r="B5149" t="s">
        <v>5150</v>
      </c>
      <c r="C5149">
        <v>30.134637832641602</v>
      </c>
      <c r="D5149">
        <v>79.901626586914063</v>
      </c>
      <c r="E5149">
        <v>626.26324462890625</v>
      </c>
      <c r="F5149">
        <v>4.7069587744772434E-3</v>
      </c>
    </row>
    <row r="5150" spans="1:6" hidden="1" x14ac:dyDescent="0.25">
      <c r="A5150">
        <v>2</v>
      </c>
      <c r="B5150" t="s">
        <v>5151</v>
      </c>
      <c r="C5150">
        <v>30.134853363037109</v>
      </c>
      <c r="D5150">
        <v>79.905807495117188</v>
      </c>
      <c r="E5150">
        <v>626.26312255859375</v>
      </c>
      <c r="F5150">
        <v>4.7055706381797791E-3</v>
      </c>
    </row>
    <row r="5151" spans="1:6" hidden="1" x14ac:dyDescent="0.25">
      <c r="A5151">
        <v>2</v>
      </c>
      <c r="B5151" t="s">
        <v>5152</v>
      </c>
      <c r="C5151">
        <v>30.135068893432621</v>
      </c>
      <c r="D5151">
        <v>79.909988403320313</v>
      </c>
      <c r="E5151">
        <v>626.26300048828125</v>
      </c>
      <c r="F5151">
        <v>4.7041825018823147E-3</v>
      </c>
    </row>
    <row r="5152" spans="1:6" hidden="1" x14ac:dyDescent="0.25">
      <c r="A5152">
        <v>2</v>
      </c>
      <c r="B5152" t="s">
        <v>5153</v>
      </c>
      <c r="C5152">
        <v>30.135284423828121</v>
      </c>
      <c r="D5152">
        <v>79.914169311523438</v>
      </c>
      <c r="E5152">
        <v>626.26287841796875</v>
      </c>
      <c r="F5152">
        <v>4.7027957625687122E-3</v>
      </c>
    </row>
    <row r="5153" spans="1:6" hidden="1" x14ac:dyDescent="0.25">
      <c r="A5153">
        <v>2</v>
      </c>
      <c r="B5153" t="s">
        <v>5154</v>
      </c>
      <c r="C5153">
        <v>30.135499954223629</v>
      </c>
      <c r="D5153">
        <v>79.918350219726563</v>
      </c>
      <c r="E5153">
        <v>626.26275634765625</v>
      </c>
      <c r="F5153">
        <v>4.7014099545776844E-3</v>
      </c>
    </row>
    <row r="5154" spans="1:6" hidden="1" x14ac:dyDescent="0.25">
      <c r="A5154">
        <v>2</v>
      </c>
      <c r="B5154" t="s">
        <v>5155</v>
      </c>
      <c r="C5154">
        <v>30.135715484619141</v>
      </c>
      <c r="D5154">
        <v>79.922523498535156</v>
      </c>
      <c r="E5154">
        <v>626.2626953125</v>
      </c>
      <c r="F5154">
        <v>4.7000246122479439E-3</v>
      </c>
    </row>
    <row r="5155" spans="1:6" hidden="1" x14ac:dyDescent="0.25">
      <c r="A5155">
        <v>2</v>
      </c>
      <c r="B5155" t="s">
        <v>5156</v>
      </c>
      <c r="C5155">
        <v>30.135929107666019</v>
      </c>
      <c r="D5155">
        <v>79.926689147949219</v>
      </c>
      <c r="E5155">
        <v>626.2625732421875</v>
      </c>
      <c r="F5155">
        <v>4.6986406669020653E-3</v>
      </c>
    </row>
    <row r="5156" spans="1:6" hidden="1" x14ac:dyDescent="0.25">
      <c r="A5156">
        <v>2</v>
      </c>
      <c r="B5156" t="s">
        <v>5157</v>
      </c>
      <c r="C5156">
        <v>30.13614463806152</v>
      </c>
      <c r="D5156">
        <v>79.930862426757813</v>
      </c>
      <c r="E5156">
        <v>626.262451171875</v>
      </c>
      <c r="F5156">
        <v>4.6972576528787613E-3</v>
      </c>
    </row>
    <row r="5157" spans="1:6" hidden="1" x14ac:dyDescent="0.25">
      <c r="A5157">
        <v>2</v>
      </c>
      <c r="B5157" t="s">
        <v>5158</v>
      </c>
      <c r="C5157">
        <v>30.136360168457031</v>
      </c>
      <c r="D5157">
        <v>79.935028076171875</v>
      </c>
      <c r="E5157">
        <v>626.2623291015625</v>
      </c>
      <c r="F5157">
        <v>4.6958751045167446E-3</v>
      </c>
    </row>
    <row r="5158" spans="1:6" hidden="1" x14ac:dyDescent="0.25">
      <c r="A5158">
        <v>2</v>
      </c>
      <c r="B5158" t="s">
        <v>5159</v>
      </c>
      <c r="C5158">
        <v>30.13657379150391</v>
      </c>
      <c r="D5158">
        <v>79.939186096191406</v>
      </c>
      <c r="E5158">
        <v>626.26220703125</v>
      </c>
      <c r="F5158">
        <v>4.6944934874773034E-3</v>
      </c>
    </row>
    <row r="5159" spans="1:6" hidden="1" x14ac:dyDescent="0.25">
      <c r="A5159">
        <v>2</v>
      </c>
      <c r="B5159" t="s">
        <v>5160</v>
      </c>
      <c r="C5159">
        <v>30.136789321899411</v>
      </c>
      <c r="D5159">
        <v>79.943351745605469</v>
      </c>
      <c r="E5159">
        <v>626.2620849609375</v>
      </c>
      <c r="F5159">
        <v>4.6931132674217224E-3</v>
      </c>
    </row>
    <row r="5160" spans="1:6" hidden="1" x14ac:dyDescent="0.25">
      <c r="A5160">
        <v>2</v>
      </c>
      <c r="B5160" t="s">
        <v>5161</v>
      </c>
      <c r="C5160">
        <v>30.137002944946289</v>
      </c>
      <c r="D5160">
        <v>79.947509765625</v>
      </c>
      <c r="E5160">
        <v>626.26202392578125</v>
      </c>
      <c r="F5160">
        <v>4.6917335130274296E-3</v>
      </c>
    </row>
    <row r="5161" spans="1:6" hidden="1" x14ac:dyDescent="0.25">
      <c r="A5161">
        <v>2</v>
      </c>
      <c r="B5161" t="s">
        <v>5162</v>
      </c>
      <c r="C5161">
        <v>30.137216567993161</v>
      </c>
      <c r="D5161">
        <v>79.95166015625</v>
      </c>
      <c r="E5161">
        <v>626.26190185546875</v>
      </c>
      <c r="F5161">
        <v>4.6903546899557114E-3</v>
      </c>
    </row>
    <row r="5162" spans="1:6" hidden="1" x14ac:dyDescent="0.25">
      <c r="A5162">
        <v>2</v>
      </c>
      <c r="B5162" t="s">
        <v>5163</v>
      </c>
      <c r="C5162">
        <v>30.137430191040039</v>
      </c>
      <c r="D5162">
        <v>79.955810546875</v>
      </c>
      <c r="E5162">
        <v>626.26177978515625</v>
      </c>
      <c r="F5162">
        <v>4.6889772638678551E-3</v>
      </c>
    </row>
    <row r="5163" spans="1:6" hidden="1" x14ac:dyDescent="0.25">
      <c r="A5163">
        <v>2</v>
      </c>
      <c r="B5163" t="s">
        <v>5164</v>
      </c>
      <c r="C5163">
        <v>30.137643814086911</v>
      </c>
      <c r="D5163">
        <v>79.9599609375</v>
      </c>
      <c r="E5163">
        <v>626.26165771484375</v>
      </c>
      <c r="F5163">
        <v>4.6876003034412861E-3</v>
      </c>
    </row>
    <row r="5164" spans="1:6" hidden="1" x14ac:dyDescent="0.25">
      <c r="A5164">
        <v>2</v>
      </c>
      <c r="B5164" t="s">
        <v>5165</v>
      </c>
      <c r="C5164">
        <v>30.137857437133789</v>
      </c>
      <c r="D5164">
        <v>79.964111328125</v>
      </c>
      <c r="E5164">
        <v>626.26153564453125</v>
      </c>
      <c r="F5164">
        <v>4.686224739998579E-3</v>
      </c>
    </row>
    <row r="5165" spans="1:6" hidden="1" x14ac:dyDescent="0.25">
      <c r="A5165">
        <v>2</v>
      </c>
      <c r="B5165" t="s">
        <v>5166</v>
      </c>
      <c r="C5165">
        <v>30.138071060180661</v>
      </c>
      <c r="D5165">
        <v>79.968254089355469</v>
      </c>
      <c r="E5165">
        <v>626.261474609375</v>
      </c>
      <c r="F5165">
        <v>4.6848496422171593E-3</v>
      </c>
    </row>
    <row r="5166" spans="1:6" hidden="1" x14ac:dyDescent="0.25">
      <c r="A5166">
        <v>2</v>
      </c>
      <c r="B5166" t="s">
        <v>5167</v>
      </c>
      <c r="C5166">
        <v>30.138284683227539</v>
      </c>
      <c r="D5166">
        <v>79.972389221191406</v>
      </c>
      <c r="E5166">
        <v>626.2613525390625</v>
      </c>
      <c r="F5166">
        <v>4.6834754757583141E-3</v>
      </c>
    </row>
    <row r="5167" spans="1:6" hidden="1" x14ac:dyDescent="0.25">
      <c r="A5167">
        <v>2</v>
      </c>
      <c r="B5167" t="s">
        <v>5168</v>
      </c>
      <c r="C5167">
        <v>30.138498306274411</v>
      </c>
      <c r="D5167">
        <v>79.976531982421875</v>
      </c>
      <c r="E5167">
        <v>626.26123046875</v>
      </c>
      <c r="F5167">
        <v>4.6821022406220436E-3</v>
      </c>
    </row>
    <row r="5168" spans="1:6" hidden="1" x14ac:dyDescent="0.25">
      <c r="A5168">
        <v>2</v>
      </c>
      <c r="B5168" t="s">
        <v>5169</v>
      </c>
      <c r="C5168">
        <v>30.138711929321289</v>
      </c>
      <c r="D5168">
        <v>79.980667114257813</v>
      </c>
      <c r="E5168">
        <v>626.2611083984375</v>
      </c>
      <c r="F5168">
        <v>4.6807299368083477E-3</v>
      </c>
    </row>
    <row r="5169" spans="1:6" hidden="1" x14ac:dyDescent="0.25">
      <c r="A5169">
        <v>2</v>
      </c>
      <c r="B5169" t="s">
        <v>5170</v>
      </c>
      <c r="C5169">
        <v>30.138925552368161</v>
      </c>
      <c r="D5169">
        <v>79.984794616699219</v>
      </c>
      <c r="E5169">
        <v>626.260986328125</v>
      </c>
      <c r="F5169">
        <v>4.6793585643172264E-3</v>
      </c>
    </row>
    <row r="5170" spans="1:6" hidden="1" x14ac:dyDescent="0.25">
      <c r="A5170">
        <v>2</v>
      </c>
      <c r="B5170" t="s">
        <v>5171</v>
      </c>
      <c r="C5170">
        <v>30.13913726806641</v>
      </c>
      <c r="D5170">
        <v>79.988929748535156</v>
      </c>
      <c r="E5170">
        <v>626.26092529296875</v>
      </c>
      <c r="F5170">
        <v>4.6779881231486797E-3</v>
      </c>
    </row>
    <row r="5171" spans="1:6" hidden="1" x14ac:dyDescent="0.25">
      <c r="A5171">
        <v>2</v>
      </c>
      <c r="B5171" t="s">
        <v>5172</v>
      </c>
      <c r="C5171">
        <v>30.139350891113281</v>
      </c>
      <c r="D5171">
        <v>79.993057250976563</v>
      </c>
      <c r="E5171">
        <v>626.26080322265625</v>
      </c>
      <c r="F5171">
        <v>4.6766186133027077E-3</v>
      </c>
    </row>
    <row r="5172" spans="1:6" hidden="1" x14ac:dyDescent="0.25">
      <c r="A5172">
        <v>2</v>
      </c>
      <c r="B5172" t="s">
        <v>5173</v>
      </c>
      <c r="C5172">
        <v>30.13956260681152</v>
      </c>
      <c r="D5172">
        <v>79.997177124023438</v>
      </c>
      <c r="E5172">
        <v>626.26068115234375</v>
      </c>
      <c r="F5172">
        <v>4.6752500347793102E-3</v>
      </c>
    </row>
    <row r="5173" spans="1:6" hidden="1" x14ac:dyDescent="0.25">
      <c r="A5173">
        <v>2</v>
      </c>
      <c r="B5173" t="s">
        <v>5174</v>
      </c>
      <c r="C5173">
        <v>30.139774322509769</v>
      </c>
      <c r="D5173">
        <v>80.001296997070313</v>
      </c>
      <c r="E5173">
        <v>626.26055908203125</v>
      </c>
      <c r="F5173">
        <v>4.6738823875784874E-3</v>
      </c>
    </row>
    <row r="5174" spans="1:6" hidden="1" x14ac:dyDescent="0.25">
      <c r="A5174">
        <v>2</v>
      </c>
      <c r="B5174" t="s">
        <v>5175</v>
      </c>
      <c r="C5174">
        <v>30.139987945556641</v>
      </c>
      <c r="D5174">
        <v>80.005416870117188</v>
      </c>
      <c r="E5174">
        <v>626.26043701171875</v>
      </c>
      <c r="F5174">
        <v>4.6725156717002392E-3</v>
      </c>
    </row>
    <row r="5175" spans="1:6" hidden="1" x14ac:dyDescent="0.25">
      <c r="A5175">
        <v>2</v>
      </c>
      <c r="B5175" t="s">
        <v>5176</v>
      </c>
      <c r="C5175">
        <v>30.140199661254879</v>
      </c>
      <c r="D5175">
        <v>80.009536743164063</v>
      </c>
      <c r="E5175">
        <v>626.26031494140625</v>
      </c>
      <c r="F5175">
        <v>4.6711494214832783E-3</v>
      </c>
    </row>
    <row r="5176" spans="1:6" hidden="1" x14ac:dyDescent="0.25">
      <c r="A5176">
        <v>2</v>
      </c>
      <c r="B5176" t="s">
        <v>5177</v>
      </c>
      <c r="C5176">
        <v>30.140411376953121</v>
      </c>
      <c r="D5176">
        <v>80.013648986816406</v>
      </c>
      <c r="E5176">
        <v>626.26025390625</v>
      </c>
      <c r="F5176">
        <v>4.6697845682501793E-3</v>
      </c>
    </row>
    <row r="5177" spans="1:6" hidden="1" x14ac:dyDescent="0.25">
      <c r="A5177">
        <v>2</v>
      </c>
      <c r="B5177" t="s">
        <v>5178</v>
      </c>
      <c r="C5177">
        <v>30.140623092651371</v>
      </c>
      <c r="D5177">
        <v>80.01776123046875</v>
      </c>
      <c r="E5177">
        <v>626.2601318359375</v>
      </c>
      <c r="F5177">
        <v>4.6684206463396549E-3</v>
      </c>
    </row>
    <row r="5178" spans="1:6" hidden="1" x14ac:dyDescent="0.25">
      <c r="A5178">
        <v>2</v>
      </c>
      <c r="B5178" t="s">
        <v>5179</v>
      </c>
      <c r="C5178">
        <v>30.140834808349609</v>
      </c>
      <c r="D5178">
        <v>80.021865844726563</v>
      </c>
      <c r="E5178">
        <v>626.260009765625</v>
      </c>
      <c r="F5178">
        <v>4.6670571900904179E-3</v>
      </c>
    </row>
    <row r="5179" spans="1:6" hidden="1" x14ac:dyDescent="0.25">
      <c r="A5179">
        <v>2</v>
      </c>
      <c r="B5179" t="s">
        <v>5180</v>
      </c>
      <c r="C5179">
        <v>30.141046524047852</v>
      </c>
      <c r="D5179">
        <v>80.025970458984375</v>
      </c>
      <c r="E5179">
        <v>626.2598876953125</v>
      </c>
      <c r="F5179">
        <v>4.6656951308250427E-3</v>
      </c>
    </row>
    <row r="5180" spans="1:6" hidden="1" x14ac:dyDescent="0.25">
      <c r="A5180">
        <v>2</v>
      </c>
      <c r="B5180" t="s">
        <v>5181</v>
      </c>
      <c r="C5180">
        <v>30.14125823974609</v>
      </c>
      <c r="D5180">
        <v>80.030075073242188</v>
      </c>
      <c r="E5180">
        <v>626.259765625</v>
      </c>
      <c r="F5180">
        <v>4.6643335372209549E-3</v>
      </c>
    </row>
    <row r="5181" spans="1:6" hidden="1" x14ac:dyDescent="0.25">
      <c r="A5181">
        <v>2</v>
      </c>
      <c r="B5181" t="s">
        <v>5182</v>
      </c>
      <c r="C5181">
        <v>30.141469955444339</v>
      </c>
      <c r="D5181">
        <v>80.034172058105469</v>
      </c>
      <c r="E5181">
        <v>626.2596435546875</v>
      </c>
      <c r="F5181">
        <v>4.6629728749394417E-3</v>
      </c>
    </row>
    <row r="5182" spans="1:6" hidden="1" x14ac:dyDescent="0.25">
      <c r="A5182">
        <v>2</v>
      </c>
      <c r="B5182" t="s">
        <v>5183</v>
      </c>
      <c r="C5182">
        <v>30.141679763793949</v>
      </c>
      <c r="D5182">
        <v>80.03826904296875</v>
      </c>
      <c r="E5182">
        <v>626.25958251953125</v>
      </c>
      <c r="F5182">
        <v>4.6616131439805031E-3</v>
      </c>
    </row>
    <row r="5183" spans="1:6" hidden="1" x14ac:dyDescent="0.25">
      <c r="A5183">
        <v>2</v>
      </c>
      <c r="B5183" t="s">
        <v>5184</v>
      </c>
      <c r="C5183">
        <v>30.141891479492191</v>
      </c>
      <c r="D5183">
        <v>80.042366027832031</v>
      </c>
      <c r="E5183">
        <v>626.25946044921875</v>
      </c>
      <c r="F5183">
        <v>4.6602548100054264E-3</v>
      </c>
    </row>
    <row r="5184" spans="1:6" hidden="1" x14ac:dyDescent="0.25">
      <c r="A5184">
        <v>2</v>
      </c>
      <c r="B5184" t="s">
        <v>5185</v>
      </c>
      <c r="C5184">
        <v>30.14210319519043</v>
      </c>
      <c r="D5184">
        <v>80.046455383300781</v>
      </c>
      <c r="E5184">
        <v>626.25933837890625</v>
      </c>
      <c r="F5184">
        <v>4.658896941691637E-3</v>
      </c>
    </row>
    <row r="5185" spans="1:6" hidden="1" x14ac:dyDescent="0.25">
      <c r="A5185">
        <v>2</v>
      </c>
      <c r="B5185" t="s">
        <v>5186</v>
      </c>
      <c r="C5185">
        <v>30.142313003540039</v>
      </c>
      <c r="D5185">
        <v>80.050544738769531</v>
      </c>
      <c r="E5185">
        <v>626.25921630859375</v>
      </c>
      <c r="F5185">
        <v>4.6575400047004223E-3</v>
      </c>
    </row>
    <row r="5186" spans="1:6" hidden="1" x14ac:dyDescent="0.25">
      <c r="A5186">
        <v>2</v>
      </c>
      <c r="B5186" t="s">
        <v>5187</v>
      </c>
      <c r="C5186">
        <v>30.142522811889648</v>
      </c>
      <c r="D5186">
        <v>80.054634094238281</v>
      </c>
      <c r="E5186">
        <v>626.25909423828125</v>
      </c>
      <c r="F5186">
        <v>4.6561844646930686E-3</v>
      </c>
    </row>
    <row r="5187" spans="1:6" hidden="1" x14ac:dyDescent="0.25">
      <c r="A5187">
        <v>2</v>
      </c>
      <c r="B5187" t="s">
        <v>5188</v>
      </c>
      <c r="C5187">
        <v>30.142734527587891</v>
      </c>
      <c r="D5187">
        <v>80.0587158203125</v>
      </c>
      <c r="E5187">
        <v>626.25897216796875</v>
      </c>
      <c r="F5187">
        <v>4.6548293903470039E-3</v>
      </c>
    </row>
    <row r="5188" spans="1:6" hidden="1" x14ac:dyDescent="0.25">
      <c r="A5188">
        <v>2</v>
      </c>
      <c r="B5188" t="s">
        <v>5189</v>
      </c>
      <c r="C5188">
        <v>30.1429443359375</v>
      </c>
      <c r="D5188">
        <v>80.062797546386719</v>
      </c>
      <c r="E5188">
        <v>626.2589111328125</v>
      </c>
      <c r="F5188">
        <v>4.6534747816622257E-3</v>
      </c>
    </row>
    <row r="5189" spans="1:6" hidden="1" x14ac:dyDescent="0.25">
      <c r="A5189">
        <v>2</v>
      </c>
      <c r="B5189" t="s">
        <v>5190</v>
      </c>
      <c r="C5189">
        <v>30.143154144287109</v>
      </c>
      <c r="D5189">
        <v>80.066871643066406</v>
      </c>
      <c r="E5189">
        <v>626.2587890625</v>
      </c>
      <c r="F5189">
        <v>4.6521215699613094E-3</v>
      </c>
    </row>
    <row r="5190" spans="1:6" hidden="1" x14ac:dyDescent="0.25">
      <c r="A5190">
        <v>2</v>
      </c>
      <c r="B5190" t="s">
        <v>5191</v>
      </c>
      <c r="C5190">
        <v>30.143363952636719</v>
      </c>
      <c r="D5190">
        <v>80.070953369140625</v>
      </c>
      <c r="E5190">
        <v>626.2586669921875</v>
      </c>
      <c r="F5190">
        <v>4.6507692895829678E-3</v>
      </c>
    </row>
    <row r="5191" spans="1:6" hidden="1" x14ac:dyDescent="0.25">
      <c r="A5191">
        <v>2</v>
      </c>
      <c r="B5191" t="s">
        <v>5192</v>
      </c>
      <c r="C5191">
        <v>30.143573760986332</v>
      </c>
      <c r="D5191">
        <v>80.075019836425781</v>
      </c>
      <c r="E5191">
        <v>626.258544921875</v>
      </c>
      <c r="F5191">
        <v>4.6494179405272007E-3</v>
      </c>
    </row>
    <row r="5192" spans="1:6" hidden="1" x14ac:dyDescent="0.25">
      <c r="A5192">
        <v>2</v>
      </c>
      <c r="B5192" t="s">
        <v>5193</v>
      </c>
      <c r="C5192">
        <v>30.143783569335941</v>
      </c>
      <c r="D5192">
        <v>80.079093933105469</v>
      </c>
      <c r="E5192">
        <v>626.2584228515625</v>
      </c>
      <c r="F5192">
        <v>4.6480670571327209E-3</v>
      </c>
    </row>
    <row r="5193" spans="1:6" hidden="1" x14ac:dyDescent="0.25">
      <c r="A5193">
        <v>2</v>
      </c>
      <c r="B5193" t="s">
        <v>5194</v>
      </c>
      <c r="C5193">
        <v>30.14399337768555</v>
      </c>
      <c r="D5193">
        <v>80.083160400390625</v>
      </c>
      <c r="E5193">
        <v>626.25830078125</v>
      </c>
      <c r="F5193">
        <v>4.6467175707221031E-3</v>
      </c>
    </row>
    <row r="5194" spans="1:6" hidden="1" x14ac:dyDescent="0.25">
      <c r="A5194">
        <v>2</v>
      </c>
      <c r="B5194" t="s">
        <v>5195</v>
      </c>
      <c r="C5194">
        <v>30.14420318603516</v>
      </c>
      <c r="D5194">
        <v>80.087226867675781</v>
      </c>
      <c r="E5194">
        <v>626.25823974609375</v>
      </c>
      <c r="F5194">
        <v>4.6453690156340599E-3</v>
      </c>
    </row>
    <row r="5195" spans="1:6" hidden="1" x14ac:dyDescent="0.25">
      <c r="A5195">
        <v>2</v>
      </c>
      <c r="B5195" t="s">
        <v>5196</v>
      </c>
      <c r="C5195">
        <v>30.144412994384769</v>
      </c>
      <c r="D5195">
        <v>80.091285705566406</v>
      </c>
      <c r="E5195">
        <v>626.25811767578125</v>
      </c>
      <c r="F5195">
        <v>4.644020926207304E-3</v>
      </c>
    </row>
    <row r="5196" spans="1:6" hidden="1" x14ac:dyDescent="0.25">
      <c r="A5196">
        <v>2</v>
      </c>
      <c r="B5196" t="s">
        <v>5197</v>
      </c>
      <c r="C5196">
        <v>30.144622802734379</v>
      </c>
      <c r="D5196">
        <v>80.095344543457031</v>
      </c>
      <c r="E5196">
        <v>626.25799560546875</v>
      </c>
      <c r="F5196">
        <v>4.6426737681031227E-3</v>
      </c>
    </row>
    <row r="5197" spans="1:6" hidden="1" x14ac:dyDescent="0.25">
      <c r="A5197">
        <v>2</v>
      </c>
      <c r="B5197" t="s">
        <v>5198</v>
      </c>
      <c r="C5197">
        <v>30.144830703735352</v>
      </c>
      <c r="D5197">
        <v>80.099403381347656</v>
      </c>
      <c r="E5197">
        <v>626.25787353515625</v>
      </c>
      <c r="F5197">
        <v>4.6413280069828033E-3</v>
      </c>
    </row>
    <row r="5198" spans="1:6" hidden="1" x14ac:dyDescent="0.25">
      <c r="A5198">
        <v>2</v>
      </c>
      <c r="B5198" t="s">
        <v>5199</v>
      </c>
      <c r="C5198">
        <v>30.145040512084961</v>
      </c>
      <c r="D5198">
        <v>80.10345458984375</v>
      </c>
      <c r="E5198">
        <v>626.25775146484375</v>
      </c>
      <c r="F5198">
        <v>4.6399827115237713E-3</v>
      </c>
    </row>
    <row r="5199" spans="1:6" hidden="1" x14ac:dyDescent="0.25">
      <c r="A5199">
        <v>2</v>
      </c>
      <c r="B5199" t="s">
        <v>5200</v>
      </c>
      <c r="C5199">
        <v>30.145248413085941</v>
      </c>
      <c r="D5199">
        <v>80.107505798339844</v>
      </c>
      <c r="E5199">
        <v>626.25762939453125</v>
      </c>
      <c r="F5199">
        <v>4.6386383473873138E-3</v>
      </c>
    </row>
    <row r="5200" spans="1:6" hidden="1" x14ac:dyDescent="0.25">
      <c r="A5200">
        <v>2</v>
      </c>
      <c r="B5200" t="s">
        <v>5201</v>
      </c>
      <c r="C5200">
        <v>30.14545822143555</v>
      </c>
      <c r="D5200">
        <v>80.111557006835938</v>
      </c>
      <c r="E5200">
        <v>626.257568359375</v>
      </c>
      <c r="F5200">
        <v>4.637294914573431E-3</v>
      </c>
    </row>
    <row r="5201" spans="1:6" hidden="1" x14ac:dyDescent="0.25">
      <c r="A5201">
        <v>2</v>
      </c>
      <c r="B5201" t="s">
        <v>5202</v>
      </c>
      <c r="C5201">
        <v>30.14566612243652</v>
      </c>
      <c r="D5201">
        <v>80.1156005859375</v>
      </c>
      <c r="E5201">
        <v>626.2574462890625</v>
      </c>
      <c r="F5201">
        <v>4.6359524130821228E-3</v>
      </c>
    </row>
    <row r="5202" spans="1:6" hidden="1" x14ac:dyDescent="0.25">
      <c r="A5202">
        <v>2</v>
      </c>
      <c r="B5202" t="s">
        <v>5203</v>
      </c>
      <c r="C5202">
        <v>30.1458740234375</v>
      </c>
      <c r="D5202">
        <v>80.119644165039063</v>
      </c>
      <c r="E5202">
        <v>626.25732421875</v>
      </c>
      <c r="F5202">
        <v>4.6346108429133892E-3</v>
      </c>
    </row>
    <row r="5203" spans="1:6" hidden="1" x14ac:dyDescent="0.25">
      <c r="A5203">
        <v>2</v>
      </c>
      <c r="B5203" t="s">
        <v>5204</v>
      </c>
      <c r="C5203">
        <v>30.14608192443848</v>
      </c>
      <c r="D5203">
        <v>80.123687744140625</v>
      </c>
      <c r="E5203">
        <v>626.2572021484375</v>
      </c>
      <c r="F5203">
        <v>4.6332697384059429E-3</v>
      </c>
    </row>
    <row r="5204" spans="1:6" hidden="1" x14ac:dyDescent="0.25">
      <c r="A5204">
        <v>2</v>
      </c>
      <c r="B5204" t="s">
        <v>5205</v>
      </c>
      <c r="C5204">
        <v>30.14628982543945</v>
      </c>
      <c r="D5204">
        <v>80.127723693847656</v>
      </c>
      <c r="E5204">
        <v>626.257080078125</v>
      </c>
      <c r="F5204">
        <v>4.6319300308823594E-3</v>
      </c>
    </row>
    <row r="5205" spans="1:6" hidden="1" x14ac:dyDescent="0.25">
      <c r="A5205">
        <v>2</v>
      </c>
      <c r="B5205" t="s">
        <v>5206</v>
      </c>
      <c r="C5205">
        <v>30.14649772644043</v>
      </c>
      <c r="D5205">
        <v>80.131759643554688</v>
      </c>
      <c r="E5205">
        <v>626.2569580078125</v>
      </c>
      <c r="F5205">
        <v>4.6305912546813488E-3</v>
      </c>
    </row>
    <row r="5206" spans="1:6" hidden="1" x14ac:dyDescent="0.25">
      <c r="A5206">
        <v>2</v>
      </c>
      <c r="B5206" t="s">
        <v>5207</v>
      </c>
      <c r="C5206">
        <v>30.14670562744141</v>
      </c>
      <c r="D5206">
        <v>80.135787963867188</v>
      </c>
      <c r="E5206">
        <v>626.25689697265625</v>
      </c>
      <c r="F5206">
        <v>4.6292529441416264E-3</v>
      </c>
    </row>
    <row r="5207" spans="1:6" hidden="1" x14ac:dyDescent="0.25">
      <c r="A5207">
        <v>2</v>
      </c>
      <c r="B5207" t="s">
        <v>5208</v>
      </c>
      <c r="C5207">
        <v>30.146913528442379</v>
      </c>
      <c r="D5207">
        <v>80.139816284179688</v>
      </c>
      <c r="E5207">
        <v>626.25677490234375</v>
      </c>
      <c r="F5207">
        <v>4.6279160305857658E-3</v>
      </c>
    </row>
    <row r="5208" spans="1:6" hidden="1" x14ac:dyDescent="0.25">
      <c r="A5208">
        <v>2</v>
      </c>
      <c r="B5208" t="s">
        <v>5209</v>
      </c>
      <c r="C5208">
        <v>30.147121429443359</v>
      </c>
      <c r="D5208">
        <v>80.143844604492188</v>
      </c>
      <c r="E5208">
        <v>626.25665283203125</v>
      </c>
      <c r="F5208">
        <v>4.6265795826911926E-3</v>
      </c>
    </row>
    <row r="5209" spans="1:6" hidden="1" x14ac:dyDescent="0.25">
      <c r="A5209">
        <v>2</v>
      </c>
      <c r="B5209" t="s">
        <v>5210</v>
      </c>
      <c r="C5209">
        <v>30.147329330444339</v>
      </c>
      <c r="D5209">
        <v>80.147872924804688</v>
      </c>
      <c r="E5209">
        <v>626.25653076171875</v>
      </c>
      <c r="F5209">
        <v>4.625244066119194E-3</v>
      </c>
    </row>
    <row r="5210" spans="1:6" hidden="1" x14ac:dyDescent="0.25">
      <c r="A5210">
        <v>2</v>
      </c>
      <c r="B5210" t="s">
        <v>5211</v>
      </c>
      <c r="C5210">
        <v>30.14753532409668</v>
      </c>
      <c r="D5210">
        <v>80.151893615722656</v>
      </c>
      <c r="E5210">
        <v>626.25640869140625</v>
      </c>
      <c r="F5210">
        <v>4.6239099465310574E-3</v>
      </c>
    </row>
    <row r="5211" spans="1:6" hidden="1" x14ac:dyDescent="0.25">
      <c r="A5211">
        <v>2</v>
      </c>
      <c r="B5211" t="s">
        <v>5212</v>
      </c>
      <c r="C5211">
        <v>30.14774322509766</v>
      </c>
      <c r="D5211">
        <v>80.155906677246094</v>
      </c>
      <c r="E5211">
        <v>626.25628662109375</v>
      </c>
      <c r="F5211">
        <v>4.6225758269429207E-3</v>
      </c>
    </row>
    <row r="5212" spans="1:6" hidden="1" x14ac:dyDescent="0.25">
      <c r="A5212">
        <v>2</v>
      </c>
      <c r="B5212" t="s">
        <v>5213</v>
      </c>
      <c r="C5212">
        <v>30.147951126098629</v>
      </c>
      <c r="D5212">
        <v>80.159927368164063</v>
      </c>
      <c r="E5212">
        <v>626.25616455078125</v>
      </c>
      <c r="F5212">
        <v>4.6212431043386459E-3</v>
      </c>
    </row>
    <row r="5213" spans="1:6" hidden="1" x14ac:dyDescent="0.25">
      <c r="A5213">
        <v>2</v>
      </c>
      <c r="B5213" t="s">
        <v>5214</v>
      </c>
      <c r="C5213">
        <v>30.14815711975098</v>
      </c>
      <c r="D5213">
        <v>80.1639404296875</v>
      </c>
      <c r="E5213">
        <v>626.256103515625</v>
      </c>
      <c r="F5213">
        <v>4.6199113130569458E-3</v>
      </c>
    </row>
    <row r="5214" spans="1:6" hidden="1" x14ac:dyDescent="0.25">
      <c r="A5214">
        <v>2</v>
      </c>
      <c r="B5214" t="s">
        <v>5215</v>
      </c>
      <c r="C5214">
        <v>30.14836311340332</v>
      </c>
      <c r="D5214">
        <v>80.167953491210938</v>
      </c>
      <c r="E5214">
        <v>626.2559814453125</v>
      </c>
      <c r="F5214">
        <v>4.6185804530978203E-3</v>
      </c>
    </row>
    <row r="5215" spans="1:6" hidden="1" x14ac:dyDescent="0.25">
      <c r="A5215">
        <v>2</v>
      </c>
      <c r="B5215" t="s">
        <v>5216</v>
      </c>
      <c r="C5215">
        <v>30.1485710144043</v>
      </c>
      <c r="D5215">
        <v>80.171958923339844</v>
      </c>
      <c r="E5215">
        <v>626.255859375</v>
      </c>
      <c r="F5215">
        <v>4.6172505244612694E-3</v>
      </c>
    </row>
    <row r="5216" spans="1:6" hidden="1" x14ac:dyDescent="0.25">
      <c r="A5216">
        <v>2</v>
      </c>
      <c r="B5216" t="s">
        <v>5217</v>
      </c>
      <c r="C5216">
        <v>30.148777008056641</v>
      </c>
      <c r="D5216">
        <v>80.17596435546875</v>
      </c>
      <c r="E5216">
        <v>626.2557373046875</v>
      </c>
      <c r="F5216">
        <v>4.6159210614860058E-3</v>
      </c>
    </row>
    <row r="5217" spans="1:6" hidden="1" x14ac:dyDescent="0.25">
      <c r="A5217">
        <v>2</v>
      </c>
      <c r="B5217" t="s">
        <v>5218</v>
      </c>
      <c r="C5217">
        <v>30.148983001708981</v>
      </c>
      <c r="D5217">
        <v>80.179969787597656</v>
      </c>
      <c r="E5217">
        <v>626.255615234375</v>
      </c>
      <c r="F5217">
        <v>4.6145929954946041E-3</v>
      </c>
    </row>
    <row r="5218" spans="1:6" hidden="1" x14ac:dyDescent="0.25">
      <c r="A5218">
        <v>2</v>
      </c>
      <c r="B5218" t="s">
        <v>5219</v>
      </c>
      <c r="C5218">
        <v>30.149188995361332</v>
      </c>
      <c r="D5218">
        <v>80.183967590332031</v>
      </c>
      <c r="E5218">
        <v>626.2554931640625</v>
      </c>
      <c r="F5218">
        <v>4.6132653951644897E-3</v>
      </c>
    </row>
    <row r="5219" spans="1:6" hidden="1" x14ac:dyDescent="0.25">
      <c r="A5219">
        <v>2</v>
      </c>
      <c r="B5219" t="s">
        <v>5220</v>
      </c>
      <c r="C5219">
        <v>30.149394989013668</v>
      </c>
      <c r="D5219">
        <v>80.187965393066406</v>
      </c>
      <c r="E5219">
        <v>626.25543212890625</v>
      </c>
      <c r="F5219">
        <v>4.61193872615695E-3</v>
      </c>
    </row>
    <row r="5220" spans="1:6" hidden="1" x14ac:dyDescent="0.25">
      <c r="A5220">
        <v>2</v>
      </c>
      <c r="B5220" t="s">
        <v>5221</v>
      </c>
      <c r="C5220">
        <v>30.149600982666019</v>
      </c>
      <c r="D5220">
        <v>80.191963195800781</v>
      </c>
      <c r="E5220">
        <v>626.25531005859375</v>
      </c>
      <c r="F5220">
        <v>4.6106129884719849E-3</v>
      </c>
    </row>
    <row r="5221" spans="1:6" hidden="1" x14ac:dyDescent="0.25">
      <c r="A5221">
        <v>2</v>
      </c>
      <c r="B5221" t="s">
        <v>5222</v>
      </c>
      <c r="C5221">
        <v>30.149806976318359</v>
      </c>
      <c r="D5221">
        <v>80.195953369140625</v>
      </c>
      <c r="E5221">
        <v>626.25518798828125</v>
      </c>
      <c r="F5221">
        <v>4.6092886477708817E-3</v>
      </c>
    </row>
    <row r="5222" spans="1:6" hidden="1" x14ac:dyDescent="0.25">
      <c r="A5222">
        <v>2</v>
      </c>
      <c r="B5222" t="s">
        <v>5223</v>
      </c>
      <c r="C5222">
        <v>30.1500129699707</v>
      </c>
      <c r="D5222">
        <v>80.199943542480469</v>
      </c>
      <c r="E5222">
        <v>626.25506591796875</v>
      </c>
      <c r="F5222">
        <v>4.6079643070697776E-3</v>
      </c>
    </row>
    <row r="5223" spans="1:6" hidden="1" x14ac:dyDescent="0.25">
      <c r="A5223">
        <v>2</v>
      </c>
      <c r="B5223" t="s">
        <v>5224</v>
      </c>
      <c r="C5223">
        <v>30.150217056274411</v>
      </c>
      <c r="D5223">
        <v>80.203926086425781</v>
      </c>
      <c r="E5223">
        <v>626.25494384765625</v>
      </c>
      <c r="F5223">
        <v>4.6066418290138236E-3</v>
      </c>
    </row>
    <row r="5224" spans="1:6" hidden="1" x14ac:dyDescent="0.25">
      <c r="A5224">
        <v>2</v>
      </c>
      <c r="B5224" t="s">
        <v>5225</v>
      </c>
      <c r="C5224">
        <v>30.150423049926761</v>
      </c>
      <c r="D5224">
        <v>80.207916259765625</v>
      </c>
      <c r="E5224">
        <v>626.25482177734375</v>
      </c>
      <c r="F5224">
        <v>4.6053193509578696E-3</v>
      </c>
    </row>
    <row r="5225" spans="1:6" hidden="1" x14ac:dyDescent="0.25">
      <c r="A5225">
        <v>2</v>
      </c>
      <c r="B5225" t="s">
        <v>5226</v>
      </c>
      <c r="C5225">
        <v>30.150629043579102</v>
      </c>
      <c r="D5225">
        <v>80.211891174316406</v>
      </c>
      <c r="E5225">
        <v>626.25469970703125</v>
      </c>
      <c r="F5225">
        <v>4.6039982698857784E-3</v>
      </c>
    </row>
    <row r="5226" spans="1:6" hidden="1" x14ac:dyDescent="0.25">
      <c r="A5226">
        <v>2</v>
      </c>
      <c r="B5226" t="s">
        <v>5227</v>
      </c>
      <c r="C5226">
        <v>30.150833129882809</v>
      </c>
      <c r="D5226">
        <v>80.215873718261719</v>
      </c>
      <c r="E5226">
        <v>626.254638671875</v>
      </c>
      <c r="F5226">
        <v>4.6026776544749737E-3</v>
      </c>
    </row>
    <row r="5227" spans="1:6" hidden="1" x14ac:dyDescent="0.25">
      <c r="A5227">
        <v>2</v>
      </c>
      <c r="B5227" t="s">
        <v>5228</v>
      </c>
      <c r="C5227">
        <v>30.15103912353516</v>
      </c>
      <c r="D5227">
        <v>80.2198486328125</v>
      </c>
      <c r="E5227">
        <v>626.2545166015625</v>
      </c>
      <c r="F5227">
        <v>4.6013584360480309E-3</v>
      </c>
    </row>
    <row r="5228" spans="1:6" hidden="1" x14ac:dyDescent="0.25">
      <c r="A5228">
        <v>2</v>
      </c>
      <c r="B5228" t="s">
        <v>5229</v>
      </c>
      <c r="C5228">
        <v>30.151243209838871</v>
      </c>
      <c r="D5228">
        <v>80.223823547363281</v>
      </c>
      <c r="E5228">
        <v>626.25439453125</v>
      </c>
      <c r="F5228">
        <v>4.6000396832823753E-3</v>
      </c>
    </row>
    <row r="5229" spans="1:6" hidden="1" x14ac:dyDescent="0.25">
      <c r="A5229">
        <v>2</v>
      </c>
      <c r="B5229" t="s">
        <v>5230</v>
      </c>
      <c r="C5229">
        <v>30.151447296142582</v>
      </c>
      <c r="D5229">
        <v>80.227790832519531</v>
      </c>
      <c r="E5229">
        <v>626.2542724609375</v>
      </c>
      <c r="F5229">
        <v>4.5987218618392944E-3</v>
      </c>
    </row>
    <row r="5230" spans="1:6" hidden="1" x14ac:dyDescent="0.25">
      <c r="A5230">
        <v>2</v>
      </c>
      <c r="B5230" t="s">
        <v>5231</v>
      </c>
      <c r="C5230">
        <v>30.151651382446289</v>
      </c>
      <c r="D5230">
        <v>80.231765747070313</v>
      </c>
      <c r="E5230">
        <v>626.254150390625</v>
      </c>
      <c r="F5230">
        <v>4.5974049717187881E-3</v>
      </c>
    </row>
    <row r="5231" spans="1:6" hidden="1" x14ac:dyDescent="0.25">
      <c r="A5231">
        <v>2</v>
      </c>
      <c r="B5231" t="s">
        <v>5232</v>
      </c>
      <c r="C5231">
        <v>30.151857376098629</v>
      </c>
      <c r="D5231">
        <v>80.235725402832031</v>
      </c>
      <c r="E5231">
        <v>626.2540283203125</v>
      </c>
      <c r="F5231">
        <v>4.5960890129208556E-3</v>
      </c>
    </row>
    <row r="5232" spans="1:6" hidden="1" x14ac:dyDescent="0.25">
      <c r="A5232">
        <v>2</v>
      </c>
      <c r="B5232" t="s">
        <v>5233</v>
      </c>
      <c r="C5232">
        <v>30.15206146240234</v>
      </c>
      <c r="D5232">
        <v>80.239692687988281</v>
      </c>
      <c r="E5232">
        <v>626.25390625</v>
      </c>
      <c r="F5232">
        <v>4.5947739854454994E-3</v>
      </c>
    </row>
    <row r="5233" spans="1:6" hidden="1" x14ac:dyDescent="0.25">
      <c r="A5233">
        <v>2</v>
      </c>
      <c r="B5233" t="s">
        <v>5234</v>
      </c>
      <c r="C5233">
        <v>30.152265548706051</v>
      </c>
      <c r="D5233">
        <v>80.24365234375</v>
      </c>
      <c r="E5233">
        <v>626.25384521484375</v>
      </c>
      <c r="F5233">
        <v>4.593459889292717E-3</v>
      </c>
    </row>
    <row r="5234" spans="1:6" hidden="1" x14ac:dyDescent="0.25">
      <c r="A5234">
        <v>2</v>
      </c>
      <c r="B5234" t="s">
        <v>5235</v>
      </c>
      <c r="C5234">
        <v>30.152469635009769</v>
      </c>
      <c r="D5234">
        <v>80.247611999511719</v>
      </c>
      <c r="E5234">
        <v>626.25372314453125</v>
      </c>
      <c r="F5234">
        <v>4.5921462588012218E-3</v>
      </c>
    </row>
    <row r="5235" spans="1:6" hidden="1" x14ac:dyDescent="0.25">
      <c r="A5235">
        <v>2</v>
      </c>
      <c r="B5235" t="s">
        <v>5236</v>
      </c>
      <c r="C5235">
        <v>30.15267181396484</v>
      </c>
      <c r="D5235">
        <v>80.251564025878906</v>
      </c>
      <c r="E5235">
        <v>626.25360107421875</v>
      </c>
      <c r="F5235">
        <v>4.5908340252935886E-3</v>
      </c>
    </row>
    <row r="5236" spans="1:6" hidden="1" x14ac:dyDescent="0.25">
      <c r="A5236">
        <v>2</v>
      </c>
      <c r="B5236" t="s">
        <v>5237</v>
      </c>
      <c r="C5236">
        <v>30.152875900268551</v>
      </c>
      <c r="D5236">
        <v>80.255516052246094</v>
      </c>
      <c r="E5236">
        <v>626.25347900390625</v>
      </c>
      <c r="F5236">
        <v>4.5895222574472427E-3</v>
      </c>
    </row>
    <row r="5237" spans="1:6" hidden="1" x14ac:dyDescent="0.25">
      <c r="A5237">
        <v>2</v>
      </c>
      <c r="B5237" t="s">
        <v>5238</v>
      </c>
      <c r="C5237">
        <v>30.153079986572269</v>
      </c>
      <c r="D5237">
        <v>80.259468078613281</v>
      </c>
      <c r="E5237">
        <v>626.25335693359375</v>
      </c>
      <c r="F5237">
        <v>4.5882114209234706E-3</v>
      </c>
    </row>
    <row r="5238" spans="1:6" hidden="1" x14ac:dyDescent="0.25">
      <c r="A5238">
        <v>2</v>
      </c>
      <c r="B5238" t="s">
        <v>5239</v>
      </c>
      <c r="C5238">
        <v>30.15328407287598</v>
      </c>
      <c r="D5238">
        <v>80.263412475585938</v>
      </c>
      <c r="E5238">
        <v>626.25323486328125</v>
      </c>
      <c r="F5238">
        <v>4.5869019813835621E-3</v>
      </c>
    </row>
    <row r="5239" spans="1:6" hidden="1" x14ac:dyDescent="0.25">
      <c r="A5239">
        <v>2</v>
      </c>
      <c r="B5239" t="s">
        <v>5240</v>
      </c>
      <c r="C5239">
        <v>30.153486251831051</v>
      </c>
      <c r="D5239">
        <v>80.267356872558594</v>
      </c>
      <c r="E5239">
        <v>626.25311279296875</v>
      </c>
      <c r="F5239">
        <v>4.5855925418436527E-3</v>
      </c>
    </row>
    <row r="5240" spans="1:6" hidden="1" x14ac:dyDescent="0.25">
      <c r="A5240">
        <v>2</v>
      </c>
      <c r="B5240" t="s">
        <v>5241</v>
      </c>
      <c r="C5240">
        <v>30.153690338134769</v>
      </c>
      <c r="D5240">
        <v>80.27130126953125</v>
      </c>
      <c r="E5240">
        <v>626.2530517578125</v>
      </c>
      <c r="F5240">
        <v>4.5842844992876053E-3</v>
      </c>
    </row>
    <row r="5241" spans="1:6" hidden="1" x14ac:dyDescent="0.25">
      <c r="A5241">
        <v>2</v>
      </c>
      <c r="B5241" t="s">
        <v>5242</v>
      </c>
      <c r="C5241">
        <v>30.15389251708984</v>
      </c>
      <c r="D5241">
        <v>80.275238037109375</v>
      </c>
      <c r="E5241">
        <v>626.2529296875</v>
      </c>
      <c r="F5241">
        <v>4.5829773880541316E-3</v>
      </c>
    </row>
    <row r="5242" spans="1:6" hidden="1" x14ac:dyDescent="0.25">
      <c r="A5242">
        <v>2</v>
      </c>
      <c r="B5242" t="s">
        <v>5243</v>
      </c>
      <c r="C5242">
        <v>30.154094696044918</v>
      </c>
      <c r="D5242">
        <v>80.2791748046875</v>
      </c>
      <c r="E5242">
        <v>626.2528076171875</v>
      </c>
      <c r="F5242">
        <v>4.5816707424819469E-3</v>
      </c>
    </row>
    <row r="5243" spans="1:6" hidden="1" x14ac:dyDescent="0.25">
      <c r="A5243">
        <v>2</v>
      </c>
      <c r="B5243" t="s">
        <v>5244</v>
      </c>
      <c r="C5243">
        <v>30.154298782348629</v>
      </c>
      <c r="D5243">
        <v>80.283111572265625</v>
      </c>
      <c r="E5243">
        <v>626.252685546875</v>
      </c>
      <c r="F5243">
        <v>4.5803654938936234E-3</v>
      </c>
    </row>
    <row r="5244" spans="1:6" hidden="1" x14ac:dyDescent="0.25">
      <c r="A5244">
        <v>2</v>
      </c>
      <c r="B5244" t="s">
        <v>5245</v>
      </c>
      <c r="C5244">
        <v>30.154500961303711</v>
      </c>
      <c r="D5244">
        <v>80.287040710449219</v>
      </c>
      <c r="E5244">
        <v>626.2525634765625</v>
      </c>
      <c r="F5244">
        <v>4.5790607109665871E-3</v>
      </c>
    </row>
    <row r="5245" spans="1:6" hidden="1" x14ac:dyDescent="0.25">
      <c r="A5245">
        <v>2</v>
      </c>
      <c r="B5245" t="s">
        <v>5246</v>
      </c>
      <c r="C5245">
        <v>30.154703140258789</v>
      </c>
      <c r="D5245">
        <v>80.290969848632813</v>
      </c>
      <c r="E5245">
        <v>626.25244140625</v>
      </c>
      <c r="F5245">
        <v>4.5777573250234127E-3</v>
      </c>
    </row>
    <row r="5246" spans="1:6" hidden="1" x14ac:dyDescent="0.25">
      <c r="A5246">
        <v>2</v>
      </c>
      <c r="B5246" t="s">
        <v>5247</v>
      </c>
      <c r="C5246">
        <v>30.154905319213871</v>
      </c>
      <c r="D5246">
        <v>80.294898986816406</v>
      </c>
      <c r="E5246">
        <v>626.2523193359375</v>
      </c>
      <c r="F5246">
        <v>4.5764544047415257E-3</v>
      </c>
    </row>
    <row r="5247" spans="1:6" hidden="1" x14ac:dyDescent="0.25">
      <c r="A5247">
        <v>2</v>
      </c>
      <c r="B5247" t="s">
        <v>5248</v>
      </c>
      <c r="C5247">
        <v>30.155107498168949</v>
      </c>
      <c r="D5247">
        <v>80.298820495605469</v>
      </c>
      <c r="E5247">
        <v>626.25225830078125</v>
      </c>
      <c r="F5247">
        <v>4.5751519501209259E-3</v>
      </c>
    </row>
    <row r="5248" spans="1:6" hidden="1" x14ac:dyDescent="0.25">
      <c r="A5248">
        <v>2</v>
      </c>
      <c r="B5248" t="s">
        <v>5249</v>
      </c>
      <c r="C5248">
        <v>30.15530967712402</v>
      </c>
      <c r="D5248">
        <v>80.302742004394531</v>
      </c>
      <c r="E5248">
        <v>626.25213623046875</v>
      </c>
      <c r="F5248">
        <v>4.5738513581454754E-3</v>
      </c>
    </row>
    <row r="5249" spans="1:6" hidden="1" x14ac:dyDescent="0.25">
      <c r="A5249">
        <v>2</v>
      </c>
      <c r="B5249" t="s">
        <v>5250</v>
      </c>
      <c r="C5249">
        <v>30.155511856079102</v>
      </c>
      <c r="D5249">
        <v>80.306663513183594</v>
      </c>
      <c r="E5249">
        <v>626.25201416015625</v>
      </c>
      <c r="F5249">
        <v>4.5725507661700249E-3</v>
      </c>
    </row>
    <row r="5250" spans="1:6" hidden="1" x14ac:dyDescent="0.25">
      <c r="A5250">
        <v>2</v>
      </c>
      <c r="B5250" t="s">
        <v>5251</v>
      </c>
      <c r="C5250">
        <v>30.15571403503418</v>
      </c>
      <c r="D5250">
        <v>80.310577392578125</v>
      </c>
      <c r="E5250">
        <v>626.25189208984375</v>
      </c>
      <c r="F5250">
        <v>4.571251105517149E-3</v>
      </c>
    </row>
    <row r="5251" spans="1:6" hidden="1" x14ac:dyDescent="0.25">
      <c r="A5251">
        <v>2</v>
      </c>
      <c r="B5251" t="s">
        <v>5252</v>
      </c>
      <c r="C5251">
        <v>30.155914306640621</v>
      </c>
      <c r="D5251">
        <v>80.314491271972656</v>
      </c>
      <c r="E5251">
        <v>626.25177001953125</v>
      </c>
      <c r="F5251">
        <v>4.569952841848135E-3</v>
      </c>
    </row>
    <row r="5252" spans="1:6" hidden="1" x14ac:dyDescent="0.25">
      <c r="A5252">
        <v>2</v>
      </c>
      <c r="B5252" t="s">
        <v>5253</v>
      </c>
      <c r="C5252">
        <v>30.1561164855957</v>
      </c>
      <c r="D5252">
        <v>80.318397521972656</v>
      </c>
      <c r="E5252">
        <v>626.25164794921875</v>
      </c>
      <c r="F5252">
        <v>4.5686550438404083E-3</v>
      </c>
    </row>
    <row r="5253" spans="1:6" hidden="1" x14ac:dyDescent="0.25">
      <c r="A5253">
        <v>2</v>
      </c>
      <c r="B5253" t="s">
        <v>5254</v>
      </c>
      <c r="C5253">
        <v>30.156318664550781</v>
      </c>
      <c r="D5253">
        <v>80.322311401367188</v>
      </c>
      <c r="E5253">
        <v>626.25152587890625</v>
      </c>
      <c r="F5253">
        <v>4.5673581771552563E-3</v>
      </c>
    </row>
    <row r="5254" spans="1:6" hidden="1" x14ac:dyDescent="0.25">
      <c r="A5254">
        <v>2</v>
      </c>
      <c r="B5254" t="s">
        <v>5255</v>
      </c>
      <c r="C5254">
        <v>30.15651893615723</v>
      </c>
      <c r="D5254">
        <v>80.326217651367188</v>
      </c>
      <c r="E5254">
        <v>626.25140380859375</v>
      </c>
      <c r="F5254">
        <v>4.5660622417926788E-3</v>
      </c>
    </row>
    <row r="5255" spans="1:6" hidden="1" x14ac:dyDescent="0.25">
      <c r="A5255">
        <v>2</v>
      </c>
      <c r="B5255" t="s">
        <v>5256</v>
      </c>
      <c r="C5255">
        <v>30.156721115112301</v>
      </c>
      <c r="D5255">
        <v>80.330116271972656</v>
      </c>
      <c r="E5255">
        <v>626.2513427734375</v>
      </c>
      <c r="F5255">
        <v>4.564767237752676E-3</v>
      </c>
    </row>
    <row r="5256" spans="1:6" hidden="1" x14ac:dyDescent="0.25">
      <c r="A5256">
        <v>2</v>
      </c>
      <c r="B5256" t="s">
        <v>5257</v>
      </c>
      <c r="C5256">
        <v>30.15692138671875</v>
      </c>
      <c r="D5256">
        <v>80.334014892578125</v>
      </c>
      <c r="E5256">
        <v>626.251220703125</v>
      </c>
      <c r="F5256">
        <v>4.5634726993739596E-3</v>
      </c>
    </row>
    <row r="5257" spans="1:6" hidden="1" x14ac:dyDescent="0.25">
      <c r="A5257">
        <v>2</v>
      </c>
      <c r="B5257" t="s">
        <v>5258</v>
      </c>
      <c r="C5257">
        <v>30.157121658325199</v>
      </c>
      <c r="D5257">
        <v>80.337913513183594</v>
      </c>
      <c r="E5257">
        <v>626.2510986328125</v>
      </c>
      <c r="F5257">
        <v>4.5621795579791069E-3</v>
      </c>
    </row>
    <row r="5258" spans="1:6" hidden="1" x14ac:dyDescent="0.25">
      <c r="A5258">
        <v>2</v>
      </c>
      <c r="B5258" t="s">
        <v>5259</v>
      </c>
      <c r="C5258">
        <v>30.15732383728027</v>
      </c>
      <c r="D5258">
        <v>80.341812133789063</v>
      </c>
      <c r="E5258">
        <v>626.2509765625</v>
      </c>
      <c r="F5258">
        <v>4.5608868822455406E-3</v>
      </c>
    </row>
    <row r="5259" spans="1:6" hidden="1" x14ac:dyDescent="0.25">
      <c r="A5259">
        <v>2</v>
      </c>
      <c r="B5259" t="s">
        <v>5260</v>
      </c>
      <c r="C5259">
        <v>30.157524108886719</v>
      </c>
      <c r="D5259">
        <v>80.345703125</v>
      </c>
      <c r="E5259">
        <v>626.2508544921875</v>
      </c>
      <c r="F5259">
        <v>4.559595137834549E-3</v>
      </c>
    </row>
    <row r="5260" spans="1:6" hidden="1" x14ac:dyDescent="0.25">
      <c r="A5260">
        <v>2</v>
      </c>
      <c r="B5260" t="s">
        <v>5261</v>
      </c>
      <c r="C5260">
        <v>30.157724380493161</v>
      </c>
      <c r="D5260">
        <v>80.349594116210938</v>
      </c>
      <c r="E5260">
        <v>626.250732421875</v>
      </c>
      <c r="F5260">
        <v>4.5583047904074192E-3</v>
      </c>
    </row>
    <row r="5261" spans="1:6" hidden="1" x14ac:dyDescent="0.25">
      <c r="A5261">
        <v>2</v>
      </c>
      <c r="B5261" t="s">
        <v>5262</v>
      </c>
      <c r="C5261">
        <v>30.157924652099609</v>
      </c>
      <c r="D5261">
        <v>80.353477478027344</v>
      </c>
      <c r="E5261">
        <v>626.2506103515625</v>
      </c>
      <c r="F5261">
        <v>4.5570149086415768E-3</v>
      </c>
    </row>
    <row r="5262" spans="1:6" hidden="1" x14ac:dyDescent="0.25">
      <c r="A5262">
        <v>2</v>
      </c>
      <c r="B5262" t="s">
        <v>5263</v>
      </c>
      <c r="C5262">
        <v>30.158124923706051</v>
      </c>
      <c r="D5262">
        <v>80.35736083984375</v>
      </c>
      <c r="E5262">
        <v>626.25054931640625</v>
      </c>
      <c r="F5262">
        <v>4.5557259581983089E-3</v>
      </c>
    </row>
    <row r="5263" spans="1:6" hidden="1" x14ac:dyDescent="0.25">
      <c r="A5263">
        <v>2</v>
      </c>
      <c r="B5263" t="s">
        <v>5264</v>
      </c>
      <c r="C5263">
        <v>30.1583251953125</v>
      </c>
      <c r="D5263">
        <v>80.361244201660156</v>
      </c>
      <c r="E5263">
        <v>626.25042724609375</v>
      </c>
      <c r="F5263">
        <v>4.5544374734163284E-3</v>
      </c>
    </row>
    <row r="5264" spans="1:6" hidden="1" x14ac:dyDescent="0.25">
      <c r="A5264">
        <v>2</v>
      </c>
      <c r="B5264" t="s">
        <v>5265</v>
      </c>
      <c r="C5264">
        <v>30.158523559570309</v>
      </c>
      <c r="D5264">
        <v>80.365127563476563</v>
      </c>
      <c r="E5264">
        <v>626.25030517578125</v>
      </c>
      <c r="F5264">
        <v>4.5531499199569234E-3</v>
      </c>
    </row>
    <row r="5265" spans="1:6" hidden="1" x14ac:dyDescent="0.25">
      <c r="A5265">
        <v>2</v>
      </c>
      <c r="B5265" t="s">
        <v>5266</v>
      </c>
      <c r="C5265">
        <v>30.158723831176761</v>
      </c>
      <c r="D5265">
        <v>80.369003295898438</v>
      </c>
      <c r="E5265">
        <v>626.25018310546875</v>
      </c>
      <c r="F5265">
        <v>4.5518637634813794E-3</v>
      </c>
    </row>
    <row r="5266" spans="1:6" hidden="1" x14ac:dyDescent="0.25">
      <c r="A5266">
        <v>2</v>
      </c>
      <c r="B5266" t="s">
        <v>5267</v>
      </c>
      <c r="C5266">
        <v>30.1589241027832</v>
      </c>
      <c r="D5266">
        <v>80.372879028320313</v>
      </c>
      <c r="E5266">
        <v>626.25006103515625</v>
      </c>
      <c r="F5266">
        <v>4.5505780726671219E-3</v>
      </c>
    </row>
    <row r="5267" spans="1:6" hidden="1" x14ac:dyDescent="0.25">
      <c r="A5267">
        <v>2</v>
      </c>
      <c r="B5267" t="s">
        <v>5268</v>
      </c>
      <c r="C5267">
        <v>30.159122467041019</v>
      </c>
      <c r="D5267">
        <v>80.376747131347656</v>
      </c>
      <c r="E5267">
        <v>626.24993896484375</v>
      </c>
      <c r="F5267">
        <v>4.5492933131754398E-3</v>
      </c>
    </row>
    <row r="5268" spans="1:6" hidden="1" x14ac:dyDescent="0.25">
      <c r="A5268">
        <v>2</v>
      </c>
      <c r="B5268" t="s">
        <v>5269</v>
      </c>
      <c r="C5268">
        <v>30.159322738647461</v>
      </c>
      <c r="D5268">
        <v>80.380615234375</v>
      </c>
      <c r="E5268">
        <v>626.24981689453125</v>
      </c>
      <c r="F5268">
        <v>4.5480094850063324E-3</v>
      </c>
    </row>
    <row r="5269" spans="1:6" hidden="1" x14ac:dyDescent="0.25">
      <c r="A5269">
        <v>2</v>
      </c>
      <c r="B5269" t="s">
        <v>5270</v>
      </c>
      <c r="C5269">
        <v>30.15952110290527</v>
      </c>
      <c r="D5269">
        <v>80.384483337402344</v>
      </c>
      <c r="E5269">
        <v>626.24969482421875</v>
      </c>
      <c r="F5269">
        <v>4.5467261224985123E-3</v>
      </c>
    </row>
    <row r="5270" spans="1:6" hidden="1" x14ac:dyDescent="0.25">
      <c r="A5270">
        <v>2</v>
      </c>
      <c r="B5270" t="s">
        <v>5271</v>
      </c>
      <c r="C5270">
        <v>30.159721374511719</v>
      </c>
      <c r="D5270">
        <v>80.388351440429688</v>
      </c>
      <c r="E5270">
        <v>626.2496337890625</v>
      </c>
      <c r="F5270">
        <v>4.5454441569745541E-3</v>
      </c>
    </row>
    <row r="5271" spans="1:6" hidden="1" x14ac:dyDescent="0.25">
      <c r="A5271">
        <v>2</v>
      </c>
      <c r="B5271" t="s">
        <v>5272</v>
      </c>
      <c r="C5271">
        <v>30.159919738769531</v>
      </c>
      <c r="D5271">
        <v>80.3922119140625</v>
      </c>
      <c r="E5271">
        <v>626.24951171875</v>
      </c>
      <c r="F5271">
        <v>4.5441626571118832E-3</v>
      </c>
    </row>
    <row r="5272" spans="1:6" hidden="1" x14ac:dyDescent="0.25">
      <c r="A5272">
        <v>2</v>
      </c>
      <c r="B5272" t="s">
        <v>5273</v>
      </c>
      <c r="C5272">
        <v>30.16011810302734</v>
      </c>
      <c r="D5272">
        <v>80.396064758300781</v>
      </c>
      <c r="E5272">
        <v>626.2493896484375</v>
      </c>
      <c r="F5272">
        <v>4.5428820885717869E-3</v>
      </c>
    </row>
    <row r="5273" spans="1:6" hidden="1" x14ac:dyDescent="0.25">
      <c r="A5273">
        <v>2</v>
      </c>
      <c r="B5273" t="s">
        <v>5274</v>
      </c>
      <c r="C5273">
        <v>30.16031646728516</v>
      </c>
      <c r="D5273">
        <v>80.399925231933594</v>
      </c>
      <c r="E5273">
        <v>626.249267578125</v>
      </c>
      <c r="F5273">
        <v>4.5416029170155534E-3</v>
      </c>
    </row>
    <row r="5274" spans="1:6" hidden="1" x14ac:dyDescent="0.25">
      <c r="A5274">
        <v>2</v>
      </c>
      <c r="B5274" t="s">
        <v>5275</v>
      </c>
      <c r="C5274">
        <v>30.160514831542969</v>
      </c>
      <c r="D5274">
        <v>80.403778076171875</v>
      </c>
      <c r="E5274">
        <v>626.2491455078125</v>
      </c>
      <c r="F5274">
        <v>4.5403242111206046E-3</v>
      </c>
    </row>
    <row r="5275" spans="1:6" hidden="1" x14ac:dyDescent="0.25">
      <c r="A5275">
        <v>2</v>
      </c>
      <c r="B5275" t="s">
        <v>5276</v>
      </c>
      <c r="C5275">
        <v>30.160715103149411</v>
      </c>
      <c r="D5275">
        <v>80.407630920410156</v>
      </c>
      <c r="E5275">
        <v>626.2490234375</v>
      </c>
      <c r="F5275">
        <v>4.5390459708869457E-3</v>
      </c>
    </row>
    <row r="5276" spans="1:6" hidden="1" x14ac:dyDescent="0.25">
      <c r="A5276">
        <v>2</v>
      </c>
      <c r="B5276" t="s">
        <v>5277</v>
      </c>
      <c r="C5276">
        <v>30.16091156005859</v>
      </c>
      <c r="D5276">
        <v>80.411476135253906</v>
      </c>
      <c r="E5276">
        <v>626.2489013671875</v>
      </c>
      <c r="F5276">
        <v>4.5377691276371479E-3</v>
      </c>
    </row>
    <row r="5277" spans="1:6" hidden="1" x14ac:dyDescent="0.25">
      <c r="A5277">
        <v>2</v>
      </c>
      <c r="B5277" t="s">
        <v>5278</v>
      </c>
      <c r="C5277">
        <v>30.16110992431641</v>
      </c>
      <c r="D5277">
        <v>80.415321350097656</v>
      </c>
      <c r="E5277">
        <v>626.248779296875</v>
      </c>
      <c r="F5277">
        <v>4.5364927500486374E-3</v>
      </c>
    </row>
    <row r="5278" spans="1:6" hidden="1" x14ac:dyDescent="0.25">
      <c r="A5278">
        <v>2</v>
      </c>
      <c r="B5278" t="s">
        <v>5279</v>
      </c>
      <c r="C5278">
        <v>30.161308288574219</v>
      </c>
      <c r="D5278">
        <v>80.419166564941406</v>
      </c>
      <c r="E5278">
        <v>626.24871826171875</v>
      </c>
      <c r="F5278">
        <v>4.5352173037827006E-3</v>
      </c>
    </row>
    <row r="5279" spans="1:6" hidden="1" x14ac:dyDescent="0.25">
      <c r="A5279">
        <v>2</v>
      </c>
      <c r="B5279" t="s">
        <v>5280</v>
      </c>
      <c r="C5279">
        <v>30.161506652832031</v>
      </c>
      <c r="D5279">
        <v>80.423004150390625</v>
      </c>
      <c r="E5279">
        <v>626.24859619140625</v>
      </c>
      <c r="F5279">
        <v>4.5339427888393402E-3</v>
      </c>
    </row>
    <row r="5280" spans="1:6" hidden="1" x14ac:dyDescent="0.25">
      <c r="A5280">
        <v>2</v>
      </c>
      <c r="B5280" t="s">
        <v>5281</v>
      </c>
      <c r="C5280">
        <v>30.16170501708984</v>
      </c>
      <c r="D5280">
        <v>80.426841735839844</v>
      </c>
      <c r="E5280">
        <v>626.24847412109375</v>
      </c>
      <c r="F5280">
        <v>4.5326696708798409E-3</v>
      </c>
    </row>
    <row r="5281" spans="1:6" hidden="1" x14ac:dyDescent="0.25">
      <c r="A5281">
        <v>2</v>
      </c>
      <c r="B5281" t="s">
        <v>5282</v>
      </c>
      <c r="C5281">
        <v>30.16190147399902</v>
      </c>
      <c r="D5281">
        <v>80.430679321289063</v>
      </c>
      <c r="E5281">
        <v>626.24835205078125</v>
      </c>
      <c r="F5281">
        <v>4.5313965529203406E-3</v>
      </c>
    </row>
    <row r="5282" spans="1:6" hidden="1" x14ac:dyDescent="0.25">
      <c r="A5282">
        <v>2</v>
      </c>
      <c r="B5282" t="s">
        <v>5283</v>
      </c>
      <c r="C5282">
        <v>30.162099838256839</v>
      </c>
      <c r="D5282">
        <v>80.434516906738281</v>
      </c>
      <c r="E5282">
        <v>626.24822998046875</v>
      </c>
      <c r="F5282">
        <v>4.5301243662834167E-3</v>
      </c>
    </row>
    <row r="5283" spans="1:6" hidden="1" x14ac:dyDescent="0.25">
      <c r="A5283">
        <v>2</v>
      </c>
      <c r="B5283" t="s">
        <v>5284</v>
      </c>
      <c r="C5283">
        <v>30.162296295166019</v>
      </c>
      <c r="D5283">
        <v>80.438346862792969</v>
      </c>
      <c r="E5283">
        <v>626.24810791015625</v>
      </c>
      <c r="F5283">
        <v>4.5288535766303539E-3</v>
      </c>
    </row>
    <row r="5284" spans="1:6" hidden="1" x14ac:dyDescent="0.25">
      <c r="A5284">
        <v>2</v>
      </c>
      <c r="B5284" t="s">
        <v>5285</v>
      </c>
      <c r="C5284">
        <v>30.162494659423832</v>
      </c>
      <c r="D5284">
        <v>80.442169189453125</v>
      </c>
      <c r="E5284">
        <v>626.24798583984375</v>
      </c>
      <c r="F5284">
        <v>4.5275832526385784E-3</v>
      </c>
    </row>
    <row r="5285" spans="1:6" hidden="1" x14ac:dyDescent="0.25">
      <c r="A5285">
        <v>2</v>
      </c>
      <c r="B5285" t="s">
        <v>5286</v>
      </c>
      <c r="C5285">
        <v>30.162691116333011</v>
      </c>
      <c r="D5285">
        <v>80.445999145507813</v>
      </c>
      <c r="E5285">
        <v>626.24786376953125</v>
      </c>
      <c r="F5285">
        <v>4.5263138599693784E-3</v>
      </c>
    </row>
    <row r="5286" spans="1:6" hidden="1" x14ac:dyDescent="0.25">
      <c r="A5286">
        <v>2</v>
      </c>
      <c r="B5286" t="s">
        <v>5287</v>
      </c>
      <c r="C5286">
        <v>30.162887573242191</v>
      </c>
      <c r="D5286">
        <v>80.449821472167969</v>
      </c>
      <c r="E5286">
        <v>626.247802734375</v>
      </c>
      <c r="F5286">
        <v>4.5250453986227512E-3</v>
      </c>
    </row>
    <row r="5287" spans="1:6" hidden="1" x14ac:dyDescent="0.25">
      <c r="A5287">
        <v>2</v>
      </c>
      <c r="B5287" t="s">
        <v>5288</v>
      </c>
      <c r="C5287">
        <v>30.163084030151371</v>
      </c>
      <c r="D5287">
        <v>80.453643798828125</v>
      </c>
      <c r="E5287">
        <v>626.2476806640625</v>
      </c>
      <c r="F5287">
        <v>4.5237778685986996E-3</v>
      </c>
    </row>
    <row r="5288" spans="1:6" hidden="1" x14ac:dyDescent="0.25">
      <c r="A5288">
        <v>2</v>
      </c>
      <c r="B5288" t="s">
        <v>5289</v>
      </c>
      <c r="C5288">
        <v>30.16328239440918</v>
      </c>
      <c r="D5288">
        <v>80.45745849609375</v>
      </c>
      <c r="E5288">
        <v>626.24755859375</v>
      </c>
      <c r="F5288">
        <v>4.5225108042359352E-3</v>
      </c>
    </row>
    <row r="5289" spans="1:6" hidden="1" x14ac:dyDescent="0.25">
      <c r="A5289">
        <v>2</v>
      </c>
      <c r="B5289" t="s">
        <v>5290</v>
      </c>
      <c r="C5289">
        <v>30.163478851318359</v>
      </c>
      <c r="D5289">
        <v>80.461273193359375</v>
      </c>
      <c r="E5289">
        <v>626.2474365234375</v>
      </c>
      <c r="F5289">
        <v>4.5212446711957446E-3</v>
      </c>
    </row>
    <row r="5290" spans="1:6" hidden="1" x14ac:dyDescent="0.25">
      <c r="A5290">
        <v>2</v>
      </c>
      <c r="B5290" t="s">
        <v>5291</v>
      </c>
      <c r="C5290">
        <v>30.163675308227539</v>
      </c>
      <c r="D5290">
        <v>80.465087890625</v>
      </c>
      <c r="E5290">
        <v>626.247314453125</v>
      </c>
      <c r="F5290">
        <v>4.5199799351394176E-3</v>
      </c>
    </row>
    <row r="5291" spans="1:6" hidden="1" x14ac:dyDescent="0.25">
      <c r="A5291">
        <v>2</v>
      </c>
      <c r="B5291" t="s">
        <v>5292</v>
      </c>
      <c r="C5291">
        <v>30.163869857788089</v>
      </c>
      <c r="D5291">
        <v>80.468894958496094</v>
      </c>
      <c r="E5291">
        <v>626.2471923828125</v>
      </c>
      <c r="F5291">
        <v>4.5187151990830898E-3</v>
      </c>
    </row>
    <row r="5292" spans="1:6" hidden="1" x14ac:dyDescent="0.25">
      <c r="A5292">
        <v>2</v>
      </c>
      <c r="B5292" t="s">
        <v>5293</v>
      </c>
      <c r="C5292">
        <v>30.164066314697269</v>
      </c>
      <c r="D5292">
        <v>80.472702026367188</v>
      </c>
      <c r="E5292">
        <v>626.2470703125</v>
      </c>
      <c r="F5292">
        <v>4.5174518600106239E-3</v>
      </c>
    </row>
    <row r="5293" spans="1:6" hidden="1" x14ac:dyDescent="0.25">
      <c r="A5293">
        <v>2</v>
      </c>
      <c r="B5293" t="s">
        <v>5294</v>
      </c>
      <c r="C5293">
        <v>30.164262771606449</v>
      </c>
      <c r="D5293">
        <v>80.476509094238281</v>
      </c>
      <c r="E5293">
        <v>626.2469482421875</v>
      </c>
      <c r="F5293">
        <v>4.5161894522607327E-3</v>
      </c>
    </row>
    <row r="5294" spans="1:6" hidden="1" x14ac:dyDescent="0.25">
      <c r="A5294">
        <v>2</v>
      </c>
      <c r="B5294" t="s">
        <v>5295</v>
      </c>
      <c r="C5294">
        <v>30.164459228515621</v>
      </c>
      <c r="D5294">
        <v>80.480308532714844</v>
      </c>
      <c r="E5294">
        <v>626.24688720703125</v>
      </c>
      <c r="F5294">
        <v>4.5149275101721287E-3</v>
      </c>
    </row>
    <row r="5295" spans="1:6" hidden="1" x14ac:dyDescent="0.25">
      <c r="A5295">
        <v>2</v>
      </c>
      <c r="B5295" t="s">
        <v>5296</v>
      </c>
      <c r="C5295">
        <v>30.164653778076168</v>
      </c>
      <c r="D5295">
        <v>80.484115600585938</v>
      </c>
      <c r="E5295">
        <v>626.24676513671875</v>
      </c>
      <c r="F5295">
        <v>4.5136664994060993E-3</v>
      </c>
    </row>
    <row r="5296" spans="1:6" hidden="1" x14ac:dyDescent="0.25">
      <c r="A5296">
        <v>2</v>
      </c>
      <c r="B5296" t="s">
        <v>5297</v>
      </c>
      <c r="C5296">
        <v>30.164850234985352</v>
      </c>
      <c r="D5296">
        <v>80.487907409667969</v>
      </c>
      <c r="E5296">
        <v>626.24664306640625</v>
      </c>
      <c r="F5296">
        <v>4.5124064199626446E-3</v>
      </c>
    </row>
    <row r="5297" spans="1:6" hidden="1" x14ac:dyDescent="0.25">
      <c r="A5297">
        <v>2</v>
      </c>
      <c r="B5297" t="s">
        <v>5298</v>
      </c>
      <c r="C5297">
        <v>30.165044784545898</v>
      </c>
      <c r="D5297">
        <v>80.491706848144531</v>
      </c>
      <c r="E5297">
        <v>626.24652099609375</v>
      </c>
      <c r="F5297">
        <v>4.5111472718417636E-3</v>
      </c>
    </row>
    <row r="5298" spans="1:6" hidden="1" x14ac:dyDescent="0.25">
      <c r="A5298">
        <v>2</v>
      </c>
      <c r="B5298" t="s">
        <v>5299</v>
      </c>
      <c r="C5298">
        <v>30.165241241455082</v>
      </c>
      <c r="D5298">
        <v>80.495498657226563</v>
      </c>
      <c r="E5298">
        <v>626.24639892578125</v>
      </c>
      <c r="F5298">
        <v>4.5098890550434589E-3</v>
      </c>
    </row>
    <row r="5299" spans="1:6" hidden="1" x14ac:dyDescent="0.25">
      <c r="A5299">
        <v>2</v>
      </c>
      <c r="B5299" t="s">
        <v>5300</v>
      </c>
      <c r="C5299">
        <v>30.165435791015621</v>
      </c>
      <c r="D5299">
        <v>80.499282836914063</v>
      </c>
      <c r="E5299">
        <v>626.24627685546875</v>
      </c>
      <c r="F5299">
        <v>4.5086313039064407E-3</v>
      </c>
    </row>
    <row r="5300" spans="1:6" hidden="1" x14ac:dyDescent="0.25">
      <c r="A5300">
        <v>2</v>
      </c>
      <c r="B5300" t="s">
        <v>5301</v>
      </c>
      <c r="C5300">
        <v>30.165632247924801</v>
      </c>
      <c r="D5300">
        <v>80.503074645996094</v>
      </c>
      <c r="E5300">
        <v>626.24615478515625</v>
      </c>
      <c r="F5300">
        <v>4.5073744840919971E-3</v>
      </c>
    </row>
    <row r="5301" spans="1:6" hidden="1" x14ac:dyDescent="0.25">
      <c r="A5301">
        <v>2</v>
      </c>
      <c r="B5301" t="s">
        <v>5302</v>
      </c>
      <c r="C5301">
        <v>30.165826797485352</v>
      </c>
      <c r="D5301">
        <v>80.506858825683594</v>
      </c>
      <c r="E5301">
        <v>626.24603271484375</v>
      </c>
      <c r="F5301">
        <v>4.5061190612614146E-3</v>
      </c>
    </row>
    <row r="5302" spans="1:6" hidden="1" x14ac:dyDescent="0.25">
      <c r="A5302">
        <v>2</v>
      </c>
      <c r="B5302" t="s">
        <v>5303</v>
      </c>
      <c r="C5302">
        <v>30.166021347045898</v>
      </c>
      <c r="D5302">
        <v>80.510643005371094</v>
      </c>
      <c r="E5302">
        <v>626.24591064453125</v>
      </c>
      <c r="F5302">
        <v>4.5048636384308338E-3</v>
      </c>
    </row>
    <row r="5303" spans="1:6" hidden="1" x14ac:dyDescent="0.25">
      <c r="A5303">
        <v>2</v>
      </c>
      <c r="B5303" t="s">
        <v>5304</v>
      </c>
      <c r="C5303">
        <v>30.166215896606449</v>
      </c>
      <c r="D5303">
        <v>80.514419555664063</v>
      </c>
      <c r="E5303">
        <v>626.245849609375</v>
      </c>
      <c r="F5303">
        <v>4.5036096125841141E-3</v>
      </c>
    </row>
    <row r="5304" spans="1:6" hidden="1" x14ac:dyDescent="0.25">
      <c r="A5304">
        <v>2</v>
      </c>
      <c r="B5304" t="s">
        <v>5305</v>
      </c>
      <c r="C5304">
        <v>30.166410446166989</v>
      </c>
      <c r="D5304">
        <v>80.518196105957031</v>
      </c>
      <c r="E5304">
        <v>626.2457275390625</v>
      </c>
      <c r="F5304">
        <v>4.5023560523986816E-3</v>
      </c>
    </row>
    <row r="5305" spans="1:6" hidden="1" x14ac:dyDescent="0.25">
      <c r="A5305">
        <v>2</v>
      </c>
      <c r="B5305" t="s">
        <v>5306</v>
      </c>
      <c r="C5305">
        <v>30.166604995727539</v>
      </c>
      <c r="D5305">
        <v>80.52197265625</v>
      </c>
      <c r="E5305">
        <v>626.24560546875</v>
      </c>
      <c r="F5305">
        <v>4.5011038891971111E-3</v>
      </c>
    </row>
    <row r="5306" spans="1:6" hidden="1" x14ac:dyDescent="0.25">
      <c r="A5306">
        <v>2</v>
      </c>
      <c r="B5306" t="s">
        <v>5307</v>
      </c>
      <c r="C5306">
        <v>30.166799545288089</v>
      </c>
      <c r="D5306">
        <v>80.525741577148438</v>
      </c>
      <c r="E5306">
        <v>626.2454833984375</v>
      </c>
      <c r="F5306">
        <v>4.4998521916568279E-3</v>
      </c>
    </row>
    <row r="5307" spans="1:6" hidden="1" x14ac:dyDescent="0.25">
      <c r="A5307">
        <v>2</v>
      </c>
      <c r="B5307" t="s">
        <v>5308</v>
      </c>
      <c r="C5307">
        <v>30.166994094848629</v>
      </c>
      <c r="D5307">
        <v>80.529510498046875</v>
      </c>
      <c r="E5307">
        <v>626.245361328125</v>
      </c>
      <c r="F5307">
        <v>4.4986014254391193E-3</v>
      </c>
    </row>
    <row r="5308" spans="1:6" hidden="1" x14ac:dyDescent="0.25">
      <c r="A5308">
        <v>2</v>
      </c>
      <c r="B5308" t="s">
        <v>5309</v>
      </c>
      <c r="C5308">
        <v>30.16718673706055</v>
      </c>
      <c r="D5308">
        <v>80.533279418945313</v>
      </c>
      <c r="E5308">
        <v>626.2452392578125</v>
      </c>
      <c r="F5308">
        <v>4.4973511248826981E-3</v>
      </c>
    </row>
    <row r="5309" spans="1:6" hidden="1" x14ac:dyDescent="0.25">
      <c r="A5309">
        <v>2</v>
      </c>
      <c r="B5309" t="s">
        <v>5310</v>
      </c>
      <c r="C5309">
        <v>30.16738128662109</v>
      </c>
      <c r="D5309">
        <v>80.53704833984375</v>
      </c>
      <c r="E5309">
        <v>626.2451171875</v>
      </c>
      <c r="F5309">
        <v>4.4961017556488514E-3</v>
      </c>
    </row>
    <row r="5310" spans="1:6" hidden="1" x14ac:dyDescent="0.25">
      <c r="A5310">
        <v>2</v>
      </c>
      <c r="B5310" t="s">
        <v>5311</v>
      </c>
      <c r="C5310">
        <v>30.167575836181641</v>
      </c>
      <c r="D5310">
        <v>80.540809631347656</v>
      </c>
      <c r="E5310">
        <v>626.2449951171875</v>
      </c>
      <c r="F5310">
        <v>4.4948537833988667E-3</v>
      </c>
    </row>
    <row r="5311" spans="1:6" hidden="1" x14ac:dyDescent="0.25">
      <c r="A5311">
        <v>2</v>
      </c>
      <c r="B5311" t="s">
        <v>5312</v>
      </c>
      <c r="C5311">
        <v>30.167768478393551</v>
      </c>
      <c r="D5311">
        <v>80.544563293457031</v>
      </c>
      <c r="E5311">
        <v>626.24493408203125</v>
      </c>
      <c r="F5311">
        <v>4.4936062768101692E-3</v>
      </c>
    </row>
    <row r="5312" spans="1:6" hidden="1" x14ac:dyDescent="0.25">
      <c r="A5312">
        <v>2</v>
      </c>
      <c r="B5312" t="s">
        <v>5313</v>
      </c>
      <c r="C5312">
        <v>30.167963027954102</v>
      </c>
      <c r="D5312">
        <v>80.548324584960938</v>
      </c>
      <c r="E5312">
        <v>626.24481201171875</v>
      </c>
      <c r="F5312">
        <v>4.4923597015440464E-3</v>
      </c>
    </row>
    <row r="5313" spans="1:6" hidden="1" x14ac:dyDescent="0.25">
      <c r="A5313">
        <v>2</v>
      </c>
      <c r="B5313" t="s">
        <v>5314</v>
      </c>
      <c r="C5313">
        <v>30.168155670166019</v>
      </c>
      <c r="D5313">
        <v>80.552078247070313</v>
      </c>
      <c r="E5313">
        <v>626.24468994140625</v>
      </c>
      <c r="F5313">
        <v>4.4911140576004982E-3</v>
      </c>
    </row>
    <row r="5314" spans="1:6" hidden="1" x14ac:dyDescent="0.25">
      <c r="A5314">
        <v>2</v>
      </c>
      <c r="B5314" t="s">
        <v>5315</v>
      </c>
      <c r="C5314">
        <v>30.16834831237793</v>
      </c>
      <c r="D5314">
        <v>80.555831909179688</v>
      </c>
      <c r="E5314">
        <v>626.24456787109375</v>
      </c>
      <c r="F5314">
        <v>4.4898688793182373E-3</v>
      </c>
    </row>
    <row r="5315" spans="1:6" hidden="1" x14ac:dyDescent="0.25">
      <c r="A5315">
        <v>2</v>
      </c>
      <c r="B5315" t="s">
        <v>5316</v>
      </c>
      <c r="C5315">
        <v>30.16854286193848</v>
      </c>
      <c r="D5315">
        <v>80.559577941894531</v>
      </c>
      <c r="E5315">
        <v>626.24444580078125</v>
      </c>
      <c r="F5315">
        <v>4.488624632358551E-3</v>
      </c>
    </row>
    <row r="5316" spans="1:6" hidden="1" x14ac:dyDescent="0.25">
      <c r="A5316">
        <v>2</v>
      </c>
      <c r="B5316" t="s">
        <v>5317</v>
      </c>
      <c r="C5316">
        <v>30.168735504150391</v>
      </c>
      <c r="D5316">
        <v>80.563323974609375</v>
      </c>
      <c r="E5316">
        <v>626.24432373046875</v>
      </c>
      <c r="F5316">
        <v>4.4873813167214394E-3</v>
      </c>
    </row>
    <row r="5317" spans="1:6" hidden="1" x14ac:dyDescent="0.25">
      <c r="A5317">
        <v>2</v>
      </c>
      <c r="B5317" t="s">
        <v>5318</v>
      </c>
      <c r="C5317">
        <v>30.168928146362301</v>
      </c>
      <c r="D5317">
        <v>80.567070007324219</v>
      </c>
      <c r="E5317">
        <v>626.24420166015625</v>
      </c>
      <c r="F5317">
        <v>4.4861389324069023E-3</v>
      </c>
    </row>
    <row r="5318" spans="1:6" hidden="1" x14ac:dyDescent="0.25">
      <c r="A5318">
        <v>2</v>
      </c>
      <c r="B5318" t="s">
        <v>5319</v>
      </c>
      <c r="C5318">
        <v>30.169120788574219</v>
      </c>
      <c r="D5318">
        <v>80.570808410644531</v>
      </c>
      <c r="E5318">
        <v>626.24407958984375</v>
      </c>
      <c r="F5318">
        <v>4.4848970137536526E-3</v>
      </c>
    </row>
    <row r="5319" spans="1:6" hidden="1" x14ac:dyDescent="0.25">
      <c r="A5319">
        <v>2</v>
      </c>
      <c r="B5319" t="s">
        <v>5320</v>
      </c>
      <c r="C5319">
        <v>30.169313430786129</v>
      </c>
      <c r="D5319">
        <v>80.574554443359375</v>
      </c>
      <c r="E5319">
        <v>626.2440185546875</v>
      </c>
      <c r="F5319">
        <v>4.4836564920842648E-3</v>
      </c>
    </row>
    <row r="5320" spans="1:6" hidden="1" x14ac:dyDescent="0.25">
      <c r="A5320">
        <v>2</v>
      </c>
      <c r="B5320" t="s">
        <v>5321</v>
      </c>
      <c r="C5320">
        <v>30.16950607299805</v>
      </c>
      <c r="D5320">
        <v>80.578285217285156</v>
      </c>
      <c r="E5320">
        <v>626.243896484375</v>
      </c>
      <c r="F5320">
        <v>4.4824164360761642E-3</v>
      </c>
    </row>
    <row r="5321" spans="1:6" hidden="1" x14ac:dyDescent="0.25">
      <c r="A5321">
        <v>2</v>
      </c>
      <c r="B5321" t="s">
        <v>5322</v>
      </c>
      <c r="C5321">
        <v>30.169698715209961</v>
      </c>
      <c r="D5321">
        <v>80.582023620605469</v>
      </c>
      <c r="E5321">
        <v>626.2437744140625</v>
      </c>
      <c r="F5321">
        <v>4.4811773113906384E-3</v>
      </c>
    </row>
    <row r="5322" spans="1:6" hidden="1" x14ac:dyDescent="0.25">
      <c r="A5322">
        <v>2</v>
      </c>
      <c r="B5322" t="s">
        <v>5323</v>
      </c>
      <c r="C5322">
        <v>30.169889450073239</v>
      </c>
      <c r="D5322">
        <v>80.58575439453125</v>
      </c>
      <c r="E5322">
        <v>626.24365234375</v>
      </c>
      <c r="F5322">
        <v>4.4799391180276871E-3</v>
      </c>
    </row>
    <row r="5323" spans="1:6" hidden="1" x14ac:dyDescent="0.25">
      <c r="A5323">
        <v>2</v>
      </c>
      <c r="B5323" t="s">
        <v>5324</v>
      </c>
      <c r="C5323">
        <v>30.17008209228516</v>
      </c>
      <c r="D5323">
        <v>80.589485168457031</v>
      </c>
      <c r="E5323">
        <v>626.2435302734375</v>
      </c>
      <c r="F5323">
        <v>4.4787013903260231E-3</v>
      </c>
    </row>
    <row r="5324" spans="1:6" hidden="1" x14ac:dyDescent="0.25">
      <c r="A5324">
        <v>2</v>
      </c>
      <c r="B5324" t="s">
        <v>5325</v>
      </c>
      <c r="C5324">
        <v>30.17027473449707</v>
      </c>
      <c r="D5324">
        <v>80.593208312988281</v>
      </c>
      <c r="E5324">
        <v>626.243408203125</v>
      </c>
      <c r="F5324">
        <v>4.4774645939469337E-3</v>
      </c>
    </row>
    <row r="5325" spans="1:6" hidden="1" x14ac:dyDescent="0.25">
      <c r="A5325">
        <v>2</v>
      </c>
      <c r="B5325" t="s">
        <v>5326</v>
      </c>
      <c r="C5325">
        <v>30.170465469360352</v>
      </c>
      <c r="D5325">
        <v>80.596939086914063</v>
      </c>
      <c r="E5325">
        <v>626.2432861328125</v>
      </c>
      <c r="F5325">
        <v>4.4762291945517063E-3</v>
      </c>
    </row>
    <row r="5326" spans="1:6" hidden="1" x14ac:dyDescent="0.25">
      <c r="A5326">
        <v>2</v>
      </c>
      <c r="B5326" t="s">
        <v>5327</v>
      </c>
      <c r="C5326">
        <v>30.170658111572269</v>
      </c>
      <c r="D5326">
        <v>80.600654602050781</v>
      </c>
      <c r="E5326">
        <v>626.2431640625</v>
      </c>
      <c r="F5326">
        <v>4.4749942608177662E-3</v>
      </c>
    </row>
    <row r="5327" spans="1:6" hidden="1" x14ac:dyDescent="0.25">
      <c r="A5327">
        <v>2</v>
      </c>
      <c r="B5327" t="s">
        <v>5328</v>
      </c>
      <c r="C5327">
        <v>30.17084884643555</v>
      </c>
      <c r="D5327">
        <v>80.604377746582031</v>
      </c>
      <c r="E5327">
        <v>626.2430419921875</v>
      </c>
      <c r="F5327">
        <v>4.4737597927451134E-3</v>
      </c>
    </row>
    <row r="5328" spans="1:6" hidden="1" x14ac:dyDescent="0.25">
      <c r="A5328">
        <v>2</v>
      </c>
      <c r="B5328" t="s">
        <v>5329</v>
      </c>
      <c r="C5328">
        <v>30.171041488647461</v>
      </c>
      <c r="D5328">
        <v>80.60809326171875</v>
      </c>
      <c r="E5328">
        <v>626.24298095703125</v>
      </c>
      <c r="F5328">
        <v>4.4725262559950352E-3</v>
      </c>
    </row>
    <row r="5329" spans="1:6" hidden="1" x14ac:dyDescent="0.25">
      <c r="A5329">
        <v>2</v>
      </c>
      <c r="B5329" t="s">
        <v>5330</v>
      </c>
      <c r="C5329">
        <v>30.171232223510739</v>
      </c>
      <c r="D5329">
        <v>80.611808776855469</v>
      </c>
      <c r="E5329">
        <v>626.24285888671875</v>
      </c>
      <c r="F5329">
        <v>4.4712936505675316E-3</v>
      </c>
    </row>
    <row r="5330" spans="1:6" hidden="1" x14ac:dyDescent="0.25">
      <c r="A5330">
        <v>2</v>
      </c>
      <c r="B5330" t="s">
        <v>5331</v>
      </c>
      <c r="C5330">
        <v>30.17142295837402</v>
      </c>
      <c r="D5330">
        <v>80.615516662597656</v>
      </c>
      <c r="E5330">
        <v>626.24273681640625</v>
      </c>
      <c r="F5330">
        <v>4.4700624421238899E-3</v>
      </c>
    </row>
    <row r="5331" spans="1:6" hidden="1" x14ac:dyDescent="0.25">
      <c r="A5331">
        <v>2</v>
      </c>
      <c r="B5331" t="s">
        <v>5332</v>
      </c>
      <c r="C5331">
        <v>30.171613693237301</v>
      </c>
      <c r="D5331">
        <v>80.619232177734375</v>
      </c>
      <c r="E5331">
        <v>626.24261474609375</v>
      </c>
      <c r="F5331">
        <v>4.4688312336802483E-3</v>
      </c>
    </row>
    <row r="5332" spans="1:6" hidden="1" x14ac:dyDescent="0.25">
      <c r="A5332">
        <v>2</v>
      </c>
      <c r="B5332" t="s">
        <v>5333</v>
      </c>
      <c r="C5332">
        <v>30.171804428100589</v>
      </c>
      <c r="D5332">
        <v>80.622940063476563</v>
      </c>
      <c r="E5332">
        <v>626.24249267578125</v>
      </c>
      <c r="F5332">
        <v>4.4676014222204694E-3</v>
      </c>
    </row>
    <row r="5333" spans="1:6" hidden="1" x14ac:dyDescent="0.25">
      <c r="A5333">
        <v>2</v>
      </c>
      <c r="B5333" t="s">
        <v>5334</v>
      </c>
      <c r="C5333">
        <v>30.171995162963871</v>
      </c>
      <c r="D5333">
        <v>80.626640319824219</v>
      </c>
      <c r="E5333">
        <v>626.24237060546875</v>
      </c>
      <c r="F5333">
        <v>4.4663720764219761E-3</v>
      </c>
    </row>
    <row r="5334" spans="1:6" hidden="1" x14ac:dyDescent="0.25">
      <c r="A5334">
        <v>2</v>
      </c>
      <c r="B5334" t="s">
        <v>5335</v>
      </c>
      <c r="C5334">
        <v>30.172185897827148</v>
      </c>
      <c r="D5334">
        <v>80.630340576171875</v>
      </c>
      <c r="E5334">
        <v>626.24224853515625</v>
      </c>
      <c r="F5334">
        <v>4.4651436619460583E-3</v>
      </c>
    </row>
    <row r="5335" spans="1:6" hidden="1" x14ac:dyDescent="0.25">
      <c r="A5335">
        <v>2</v>
      </c>
      <c r="B5335" t="s">
        <v>5336</v>
      </c>
      <c r="C5335">
        <v>30.17237663269043</v>
      </c>
      <c r="D5335">
        <v>80.634040832519531</v>
      </c>
      <c r="E5335">
        <v>626.24212646484375</v>
      </c>
      <c r="F5335">
        <v>4.4639161787927151E-3</v>
      </c>
    </row>
    <row r="5336" spans="1:6" hidden="1" x14ac:dyDescent="0.25">
      <c r="A5336">
        <v>2</v>
      </c>
      <c r="B5336" t="s">
        <v>5337</v>
      </c>
      <c r="C5336">
        <v>30.172567367553711</v>
      </c>
      <c r="D5336">
        <v>80.637741088867188</v>
      </c>
      <c r="E5336">
        <v>626.2420654296875</v>
      </c>
      <c r="F5336">
        <v>4.4626896269619456E-3</v>
      </c>
    </row>
    <row r="5337" spans="1:6" hidden="1" x14ac:dyDescent="0.25">
      <c r="A5337">
        <v>2</v>
      </c>
      <c r="B5337" t="s">
        <v>5338</v>
      </c>
      <c r="C5337">
        <v>30.172758102416989</v>
      </c>
      <c r="D5337">
        <v>80.641433715820313</v>
      </c>
      <c r="E5337">
        <v>626.241943359375</v>
      </c>
      <c r="F5337">
        <v>4.4614630751311779E-3</v>
      </c>
    </row>
    <row r="5338" spans="1:6" hidden="1" x14ac:dyDescent="0.25">
      <c r="A5338">
        <v>2</v>
      </c>
      <c r="B5338" t="s">
        <v>5339</v>
      </c>
      <c r="C5338">
        <v>30.17294883728027</v>
      </c>
      <c r="D5338">
        <v>80.645126342773438</v>
      </c>
      <c r="E5338">
        <v>626.2418212890625</v>
      </c>
      <c r="F5338">
        <v>4.4602383859455594E-3</v>
      </c>
    </row>
    <row r="5339" spans="1:6" hidden="1" x14ac:dyDescent="0.25">
      <c r="A5339">
        <v>2</v>
      </c>
      <c r="B5339" t="s">
        <v>5340</v>
      </c>
      <c r="C5339">
        <v>30.173137664794918</v>
      </c>
      <c r="D5339">
        <v>80.648818969726563</v>
      </c>
      <c r="E5339">
        <v>626.24169921875</v>
      </c>
      <c r="F5339">
        <v>4.4590141624212274E-3</v>
      </c>
    </row>
    <row r="5340" spans="1:6" hidden="1" x14ac:dyDescent="0.25">
      <c r="A5340">
        <v>2</v>
      </c>
      <c r="B5340" t="s">
        <v>5341</v>
      </c>
      <c r="C5340">
        <v>30.1733283996582</v>
      </c>
      <c r="D5340">
        <v>80.652503967285156</v>
      </c>
      <c r="E5340">
        <v>626.2415771484375</v>
      </c>
      <c r="F5340">
        <v>4.4577908702194691E-3</v>
      </c>
    </row>
    <row r="5341" spans="1:6" hidden="1" x14ac:dyDescent="0.25">
      <c r="A5341">
        <v>2</v>
      </c>
      <c r="B5341" t="s">
        <v>5342</v>
      </c>
      <c r="C5341">
        <v>30.173517227172852</v>
      </c>
      <c r="D5341">
        <v>80.65618896484375</v>
      </c>
      <c r="E5341">
        <v>626.241455078125</v>
      </c>
      <c r="F5341">
        <v>4.4565680436789989E-3</v>
      </c>
    </row>
    <row r="5342" spans="1:6" hidden="1" x14ac:dyDescent="0.25">
      <c r="A5342">
        <v>2</v>
      </c>
      <c r="B5342" t="s">
        <v>5343</v>
      </c>
      <c r="C5342">
        <v>30.173707962036129</v>
      </c>
      <c r="D5342">
        <v>80.659866333007813</v>
      </c>
      <c r="E5342">
        <v>626.2413330078125</v>
      </c>
      <c r="F5342">
        <v>4.4553461484611026E-3</v>
      </c>
    </row>
    <row r="5343" spans="1:6" hidden="1" x14ac:dyDescent="0.25">
      <c r="A5343">
        <v>2</v>
      </c>
      <c r="B5343" t="s">
        <v>5344</v>
      </c>
      <c r="C5343">
        <v>30.173896789550781</v>
      </c>
      <c r="D5343">
        <v>80.663551330566406</v>
      </c>
      <c r="E5343">
        <v>626.2412109375</v>
      </c>
      <c r="F5343">
        <v>4.4541251845657834E-3</v>
      </c>
    </row>
    <row r="5344" spans="1:6" hidden="1" x14ac:dyDescent="0.25">
      <c r="A5344">
        <v>2</v>
      </c>
      <c r="B5344" t="s">
        <v>5345</v>
      </c>
      <c r="C5344">
        <v>30.17408561706543</v>
      </c>
      <c r="D5344">
        <v>80.667228698730469</v>
      </c>
      <c r="E5344">
        <v>626.2410888671875</v>
      </c>
      <c r="F5344">
        <v>4.452904686331749E-3</v>
      </c>
    </row>
    <row r="5345" spans="1:6" hidden="1" x14ac:dyDescent="0.25">
      <c r="A5345">
        <v>2</v>
      </c>
      <c r="B5345" t="s">
        <v>5346</v>
      </c>
      <c r="C5345">
        <v>30.174276351928711</v>
      </c>
      <c r="D5345">
        <v>80.6708984375</v>
      </c>
      <c r="E5345">
        <v>626.24102783203125</v>
      </c>
      <c r="F5345">
        <v>4.4516855850815773E-3</v>
      </c>
    </row>
    <row r="5346" spans="1:6" hidden="1" x14ac:dyDescent="0.25">
      <c r="A5346">
        <v>2</v>
      </c>
      <c r="B5346" t="s">
        <v>5347</v>
      </c>
      <c r="C5346">
        <v>30.174465179443359</v>
      </c>
      <c r="D5346">
        <v>80.674575805664063</v>
      </c>
      <c r="E5346">
        <v>626.24090576171875</v>
      </c>
      <c r="F5346">
        <v>4.4504674151539803E-3</v>
      </c>
    </row>
    <row r="5347" spans="1:6" hidden="1" x14ac:dyDescent="0.25">
      <c r="A5347">
        <v>2</v>
      </c>
      <c r="B5347" t="s">
        <v>5348</v>
      </c>
      <c r="C5347">
        <v>30.174654006958011</v>
      </c>
      <c r="D5347">
        <v>80.678245544433594</v>
      </c>
      <c r="E5347">
        <v>626.24078369140625</v>
      </c>
      <c r="F5347">
        <v>4.4492497108876714E-3</v>
      </c>
    </row>
    <row r="5348" spans="1:6" hidden="1" x14ac:dyDescent="0.25">
      <c r="A5348">
        <v>2</v>
      </c>
      <c r="B5348" t="s">
        <v>5349</v>
      </c>
      <c r="C5348">
        <v>30.17484283447266</v>
      </c>
      <c r="D5348">
        <v>80.681907653808594</v>
      </c>
      <c r="E5348">
        <v>626.24066162109375</v>
      </c>
      <c r="F5348">
        <v>4.4480324722826481E-3</v>
      </c>
    </row>
    <row r="5349" spans="1:6" hidden="1" x14ac:dyDescent="0.25">
      <c r="A5349">
        <v>2</v>
      </c>
      <c r="B5349" t="s">
        <v>5350</v>
      </c>
      <c r="C5349">
        <v>30.175031661987301</v>
      </c>
      <c r="D5349">
        <v>80.685577392578125</v>
      </c>
      <c r="E5349">
        <v>626.24053955078125</v>
      </c>
      <c r="F5349">
        <v>4.4468161650002003E-3</v>
      </c>
    </row>
    <row r="5350" spans="1:6" hidden="1" x14ac:dyDescent="0.25">
      <c r="A5350">
        <v>2</v>
      </c>
      <c r="B5350" t="s">
        <v>5351</v>
      </c>
      <c r="C5350">
        <v>30.17522048950195</v>
      </c>
      <c r="D5350">
        <v>80.689239501953125</v>
      </c>
      <c r="E5350">
        <v>626.24041748046875</v>
      </c>
      <c r="F5350">
        <v>4.4456012547016144E-3</v>
      </c>
    </row>
    <row r="5351" spans="1:6" hidden="1" x14ac:dyDescent="0.25">
      <c r="A5351">
        <v>2</v>
      </c>
      <c r="B5351" t="s">
        <v>5352</v>
      </c>
      <c r="C5351">
        <v>30.175407409667969</v>
      </c>
      <c r="D5351">
        <v>80.692901611328125</v>
      </c>
      <c r="E5351">
        <v>626.24029541015625</v>
      </c>
      <c r="F5351">
        <v>4.4443868100643158E-3</v>
      </c>
    </row>
    <row r="5352" spans="1:6" hidden="1" x14ac:dyDescent="0.25">
      <c r="A5352">
        <v>2</v>
      </c>
      <c r="B5352" t="s">
        <v>5353</v>
      </c>
      <c r="C5352">
        <v>30.175596237182621</v>
      </c>
      <c r="D5352">
        <v>80.696556091308594</v>
      </c>
      <c r="E5352">
        <v>626.24017333984375</v>
      </c>
      <c r="F5352">
        <v>4.4431732967495918E-3</v>
      </c>
    </row>
    <row r="5353" spans="1:6" hidden="1" x14ac:dyDescent="0.25">
      <c r="A5353">
        <v>2</v>
      </c>
      <c r="B5353" t="s">
        <v>5354</v>
      </c>
      <c r="C5353">
        <v>30.175785064697269</v>
      </c>
      <c r="D5353">
        <v>80.700210571289063</v>
      </c>
      <c r="E5353">
        <v>626.24005126953125</v>
      </c>
      <c r="F5353">
        <v>4.4419602490961552E-3</v>
      </c>
    </row>
    <row r="5354" spans="1:6" hidden="1" x14ac:dyDescent="0.25">
      <c r="A5354">
        <v>2</v>
      </c>
      <c r="B5354" t="s">
        <v>5355</v>
      </c>
      <c r="C5354">
        <v>30.175971984863281</v>
      </c>
      <c r="D5354">
        <v>80.703865051269531</v>
      </c>
      <c r="E5354">
        <v>626.239990234375</v>
      </c>
      <c r="F5354">
        <v>4.4407481327652931E-3</v>
      </c>
    </row>
    <row r="5355" spans="1:6" hidden="1" x14ac:dyDescent="0.25">
      <c r="A5355">
        <v>2</v>
      </c>
      <c r="B5355" t="s">
        <v>5356</v>
      </c>
      <c r="C5355">
        <v>30.17616081237793</v>
      </c>
      <c r="D5355">
        <v>80.707511901855469</v>
      </c>
      <c r="E5355">
        <v>626.2398681640625</v>
      </c>
      <c r="F5355">
        <v>4.4395369477570057E-3</v>
      </c>
    </row>
    <row r="5356" spans="1:6" hidden="1" x14ac:dyDescent="0.25">
      <c r="A5356">
        <v>2</v>
      </c>
      <c r="B5356" t="s">
        <v>5357</v>
      </c>
      <c r="C5356">
        <v>30.176349639892582</v>
      </c>
      <c r="D5356">
        <v>80.711158752441406</v>
      </c>
      <c r="E5356">
        <v>626.23974609375</v>
      </c>
      <c r="F5356">
        <v>4.4383266940712929E-3</v>
      </c>
    </row>
    <row r="5357" spans="1:6" hidden="1" x14ac:dyDescent="0.25">
      <c r="A5357">
        <v>2</v>
      </c>
      <c r="B5357" t="s">
        <v>5358</v>
      </c>
      <c r="C5357">
        <v>30.17653656005859</v>
      </c>
      <c r="D5357">
        <v>80.714805603027344</v>
      </c>
      <c r="E5357">
        <v>626.2396240234375</v>
      </c>
      <c r="F5357">
        <v>4.4371173717081547E-3</v>
      </c>
    </row>
    <row r="5358" spans="1:6" hidden="1" x14ac:dyDescent="0.25">
      <c r="A5358">
        <v>2</v>
      </c>
      <c r="B5358" t="s">
        <v>5359</v>
      </c>
      <c r="C5358">
        <v>30.176723480224609</v>
      </c>
      <c r="D5358">
        <v>80.718452453613281</v>
      </c>
      <c r="E5358">
        <v>626.239501953125</v>
      </c>
      <c r="F5358">
        <v>4.4359085150063038E-3</v>
      </c>
    </row>
    <row r="5359" spans="1:6" hidden="1" x14ac:dyDescent="0.25">
      <c r="A5359">
        <v>2</v>
      </c>
      <c r="B5359" t="s">
        <v>5360</v>
      </c>
      <c r="C5359">
        <v>30.176912307739261</v>
      </c>
      <c r="D5359">
        <v>80.722091674804688</v>
      </c>
      <c r="E5359">
        <v>626.2393798828125</v>
      </c>
      <c r="F5359">
        <v>4.4347005896270284E-3</v>
      </c>
    </row>
    <row r="5360" spans="1:6" hidden="1" x14ac:dyDescent="0.25">
      <c r="A5360">
        <v>2</v>
      </c>
      <c r="B5360" t="s">
        <v>5361</v>
      </c>
      <c r="C5360">
        <v>30.17709922790527</v>
      </c>
      <c r="D5360">
        <v>80.725730895996094</v>
      </c>
      <c r="E5360">
        <v>626.2392578125</v>
      </c>
      <c r="F5360">
        <v>4.4334935955703259E-3</v>
      </c>
    </row>
    <row r="5361" spans="1:6" hidden="1" x14ac:dyDescent="0.25">
      <c r="A5361">
        <v>2</v>
      </c>
      <c r="B5361" t="s">
        <v>5362</v>
      </c>
      <c r="C5361">
        <v>30.177286148071289</v>
      </c>
      <c r="D5361">
        <v>80.729362487792969</v>
      </c>
      <c r="E5361">
        <v>626.2391357421875</v>
      </c>
      <c r="F5361">
        <v>4.4322870671749106E-3</v>
      </c>
    </row>
    <row r="5362" spans="1:6" hidden="1" x14ac:dyDescent="0.25">
      <c r="A5362">
        <v>2</v>
      </c>
      <c r="B5362" t="s">
        <v>5363</v>
      </c>
      <c r="C5362">
        <v>30.177473068237301</v>
      </c>
      <c r="D5362">
        <v>80.732994079589844</v>
      </c>
      <c r="E5362">
        <v>626.23907470703125</v>
      </c>
      <c r="F5362">
        <v>4.4310819357633591E-3</v>
      </c>
    </row>
    <row r="5363" spans="1:6" hidden="1" x14ac:dyDescent="0.25">
      <c r="A5363">
        <v>2</v>
      </c>
      <c r="B5363" t="s">
        <v>5364</v>
      </c>
      <c r="C5363">
        <v>30.17765998840332</v>
      </c>
      <c r="D5363">
        <v>80.736625671386719</v>
      </c>
      <c r="E5363">
        <v>626.23895263671875</v>
      </c>
      <c r="F5363">
        <v>4.4298768043518066E-3</v>
      </c>
    </row>
    <row r="5364" spans="1:6" hidden="1" x14ac:dyDescent="0.25">
      <c r="A5364">
        <v>2</v>
      </c>
      <c r="B5364" t="s">
        <v>5365</v>
      </c>
      <c r="C5364">
        <v>30.177846908569339</v>
      </c>
      <c r="D5364">
        <v>80.740257263183594</v>
      </c>
      <c r="E5364">
        <v>626.23883056640625</v>
      </c>
      <c r="F5364">
        <v>4.4286730699241161E-3</v>
      </c>
    </row>
    <row r="5365" spans="1:6" hidden="1" x14ac:dyDescent="0.25">
      <c r="A5365">
        <v>2</v>
      </c>
      <c r="B5365" t="s">
        <v>5366</v>
      </c>
      <c r="C5365">
        <v>30.178033828735352</v>
      </c>
      <c r="D5365">
        <v>80.743881225585938</v>
      </c>
      <c r="E5365">
        <v>626.23870849609375</v>
      </c>
      <c r="F5365">
        <v>4.4274702668190002E-3</v>
      </c>
    </row>
    <row r="5366" spans="1:6" hidden="1" x14ac:dyDescent="0.25">
      <c r="A5366">
        <v>2</v>
      </c>
      <c r="B5366" t="s">
        <v>5367</v>
      </c>
      <c r="C5366">
        <v>30.178220748901371</v>
      </c>
      <c r="D5366">
        <v>80.747505187988281</v>
      </c>
      <c r="E5366">
        <v>626.23858642578125</v>
      </c>
      <c r="F5366">
        <v>4.4262679293751717E-3</v>
      </c>
    </row>
    <row r="5367" spans="1:6" hidden="1" x14ac:dyDescent="0.25">
      <c r="A5367">
        <v>2</v>
      </c>
      <c r="B5367" t="s">
        <v>5368</v>
      </c>
      <c r="C5367">
        <v>30.17840576171875</v>
      </c>
      <c r="D5367">
        <v>80.751129150390625</v>
      </c>
      <c r="E5367">
        <v>626.23846435546875</v>
      </c>
      <c r="F5367">
        <v>4.4250660575926304E-3</v>
      </c>
    </row>
    <row r="5368" spans="1:6" hidden="1" x14ac:dyDescent="0.25">
      <c r="A5368">
        <v>2</v>
      </c>
      <c r="B5368" t="s">
        <v>5369</v>
      </c>
      <c r="C5368">
        <v>30.178592681884769</v>
      </c>
      <c r="D5368">
        <v>80.754745483398438</v>
      </c>
      <c r="E5368">
        <v>626.23834228515625</v>
      </c>
      <c r="F5368">
        <v>4.423865582793951E-3</v>
      </c>
    </row>
    <row r="5369" spans="1:6" hidden="1" x14ac:dyDescent="0.25">
      <c r="A5369">
        <v>2</v>
      </c>
      <c r="B5369" t="s">
        <v>5370</v>
      </c>
      <c r="C5369">
        <v>30.178779602050781</v>
      </c>
      <c r="D5369">
        <v>80.75836181640625</v>
      </c>
      <c r="E5369">
        <v>626.23822021484375</v>
      </c>
      <c r="F5369">
        <v>4.422665573656559E-3</v>
      </c>
    </row>
    <row r="5370" spans="1:6" hidden="1" x14ac:dyDescent="0.25">
      <c r="A5370">
        <v>2</v>
      </c>
      <c r="B5370" t="s">
        <v>5371</v>
      </c>
      <c r="C5370">
        <v>30.178964614868161</v>
      </c>
      <c r="D5370">
        <v>80.761970520019531</v>
      </c>
      <c r="E5370">
        <v>626.23809814453125</v>
      </c>
      <c r="F5370">
        <v>4.4214669615030289E-3</v>
      </c>
    </row>
    <row r="5371" spans="1:6" hidden="1" x14ac:dyDescent="0.25">
      <c r="A5371">
        <v>2</v>
      </c>
      <c r="B5371" t="s">
        <v>5372</v>
      </c>
      <c r="C5371">
        <v>30.17915153503418</v>
      </c>
      <c r="D5371">
        <v>80.765586853027344</v>
      </c>
      <c r="E5371">
        <v>626.238037109375</v>
      </c>
      <c r="F5371">
        <v>4.4202688150107861E-3</v>
      </c>
    </row>
    <row r="5372" spans="1:6" hidden="1" x14ac:dyDescent="0.25">
      <c r="A5372">
        <v>2</v>
      </c>
      <c r="B5372" t="s">
        <v>5373</v>
      </c>
      <c r="C5372">
        <v>30.179336547851559</v>
      </c>
      <c r="D5372">
        <v>80.769195556640625</v>
      </c>
      <c r="E5372">
        <v>626.2379150390625</v>
      </c>
      <c r="F5372">
        <v>4.4190711341798314E-3</v>
      </c>
    </row>
    <row r="5373" spans="1:6" hidden="1" x14ac:dyDescent="0.25">
      <c r="A5373">
        <v>2</v>
      </c>
      <c r="B5373" t="s">
        <v>5374</v>
      </c>
      <c r="C5373">
        <v>30.179521560668949</v>
      </c>
      <c r="D5373">
        <v>80.772804260253906</v>
      </c>
      <c r="E5373">
        <v>626.23779296875</v>
      </c>
      <c r="F5373">
        <v>4.4178743846714497E-3</v>
      </c>
    </row>
    <row r="5374" spans="1:6" hidden="1" x14ac:dyDescent="0.25">
      <c r="A5374">
        <v>2</v>
      </c>
      <c r="B5374" t="s">
        <v>5375</v>
      </c>
      <c r="C5374">
        <v>30.179708480834961</v>
      </c>
      <c r="D5374">
        <v>80.776405334472656</v>
      </c>
      <c r="E5374">
        <v>626.2376708984375</v>
      </c>
      <c r="F5374">
        <v>4.4166785664856434E-3</v>
      </c>
    </row>
    <row r="5375" spans="1:6" hidden="1" x14ac:dyDescent="0.25">
      <c r="A5375">
        <v>2</v>
      </c>
      <c r="B5375" t="s">
        <v>5376</v>
      </c>
      <c r="C5375">
        <v>30.17989349365234</v>
      </c>
      <c r="D5375">
        <v>80.780006408691406</v>
      </c>
      <c r="E5375">
        <v>626.237548828125</v>
      </c>
      <c r="F5375">
        <v>4.4154836796224117E-3</v>
      </c>
    </row>
    <row r="5376" spans="1:6" hidden="1" x14ac:dyDescent="0.25">
      <c r="A5376">
        <v>2</v>
      </c>
      <c r="B5376" t="s">
        <v>5377</v>
      </c>
      <c r="C5376">
        <v>30.18007850646973</v>
      </c>
      <c r="D5376">
        <v>80.783607482910156</v>
      </c>
      <c r="E5376">
        <v>626.2374267578125</v>
      </c>
      <c r="F5376">
        <v>4.4142892584204674E-3</v>
      </c>
    </row>
    <row r="5377" spans="1:6" hidden="1" x14ac:dyDescent="0.25">
      <c r="A5377">
        <v>2</v>
      </c>
      <c r="B5377" t="s">
        <v>5378</v>
      </c>
      <c r="C5377">
        <v>30.180263519287109</v>
      </c>
      <c r="D5377">
        <v>80.787200927734375</v>
      </c>
      <c r="E5377">
        <v>626.2373046875</v>
      </c>
      <c r="F5377">
        <v>4.4130962342023849E-3</v>
      </c>
    </row>
    <row r="5378" spans="1:6" hidden="1" x14ac:dyDescent="0.25">
      <c r="A5378">
        <v>2</v>
      </c>
      <c r="B5378" t="s">
        <v>5379</v>
      </c>
      <c r="C5378">
        <v>30.180448532104489</v>
      </c>
      <c r="D5378">
        <v>80.790794372558594</v>
      </c>
      <c r="E5378">
        <v>626.2371826171875</v>
      </c>
      <c r="F5378">
        <v>4.4119032099843034E-3</v>
      </c>
    </row>
    <row r="5379" spans="1:6" hidden="1" x14ac:dyDescent="0.25">
      <c r="A5379">
        <v>2</v>
      </c>
      <c r="B5379" t="s">
        <v>5380</v>
      </c>
      <c r="C5379">
        <v>30.180633544921879</v>
      </c>
      <c r="D5379">
        <v>80.794387817382813</v>
      </c>
      <c r="E5379">
        <v>626.23712158203125</v>
      </c>
      <c r="F5379">
        <v>4.4107120484113693E-3</v>
      </c>
    </row>
    <row r="5380" spans="1:6" hidden="1" x14ac:dyDescent="0.25">
      <c r="A5380">
        <v>2</v>
      </c>
      <c r="B5380" t="s">
        <v>5381</v>
      </c>
      <c r="C5380">
        <v>30.180818557739261</v>
      </c>
      <c r="D5380">
        <v>80.7979736328125</v>
      </c>
      <c r="E5380">
        <v>626.23699951171875</v>
      </c>
      <c r="F5380">
        <v>4.4095208868384361E-3</v>
      </c>
    </row>
    <row r="5381" spans="1:6" hidden="1" x14ac:dyDescent="0.25">
      <c r="A5381">
        <v>2</v>
      </c>
      <c r="B5381" t="s">
        <v>5382</v>
      </c>
      <c r="C5381">
        <v>30.181003570556641</v>
      </c>
      <c r="D5381">
        <v>80.801567077636719</v>
      </c>
      <c r="E5381">
        <v>626.23687744140625</v>
      </c>
      <c r="F5381">
        <v>4.4083306565880784E-3</v>
      </c>
    </row>
    <row r="5382" spans="1:6" hidden="1" x14ac:dyDescent="0.25">
      <c r="A5382">
        <v>2</v>
      </c>
      <c r="B5382" t="s">
        <v>5383</v>
      </c>
      <c r="C5382">
        <v>30.18118858337402</v>
      </c>
      <c r="D5382">
        <v>80.805145263671875</v>
      </c>
      <c r="E5382">
        <v>626.23675537109375</v>
      </c>
      <c r="F5382">
        <v>4.4071413576602936E-3</v>
      </c>
    </row>
    <row r="5383" spans="1:6" hidden="1" x14ac:dyDescent="0.25">
      <c r="A5383">
        <v>2</v>
      </c>
      <c r="B5383" t="s">
        <v>5384</v>
      </c>
      <c r="C5383">
        <v>30.18137168884277</v>
      </c>
      <c r="D5383">
        <v>80.808731079101563</v>
      </c>
      <c r="E5383">
        <v>626.23663330078125</v>
      </c>
      <c r="F5383">
        <v>4.4059525243937969E-3</v>
      </c>
    </row>
    <row r="5384" spans="1:6" hidden="1" x14ac:dyDescent="0.25">
      <c r="A5384">
        <v>2</v>
      </c>
      <c r="B5384" t="s">
        <v>5385</v>
      </c>
      <c r="C5384">
        <v>30.18155670166016</v>
      </c>
      <c r="D5384">
        <v>80.812309265136719</v>
      </c>
      <c r="E5384">
        <v>626.23651123046875</v>
      </c>
      <c r="F5384">
        <v>4.4047650881111622E-3</v>
      </c>
    </row>
    <row r="5385" spans="1:6" hidden="1" x14ac:dyDescent="0.25">
      <c r="A5385">
        <v>2</v>
      </c>
      <c r="B5385" t="s">
        <v>5386</v>
      </c>
      <c r="C5385">
        <v>30.18173980712891</v>
      </c>
      <c r="D5385">
        <v>80.815887451171875</v>
      </c>
      <c r="E5385">
        <v>626.23638916015625</v>
      </c>
      <c r="F5385">
        <v>4.4035776518285266E-3</v>
      </c>
    </row>
    <row r="5386" spans="1:6" hidden="1" x14ac:dyDescent="0.25">
      <c r="A5386">
        <v>2</v>
      </c>
      <c r="B5386" t="s">
        <v>5387</v>
      </c>
      <c r="C5386">
        <v>30.181924819946289</v>
      </c>
      <c r="D5386">
        <v>80.819465637207031</v>
      </c>
      <c r="E5386">
        <v>626.23626708984375</v>
      </c>
      <c r="F5386">
        <v>4.4023916125297546E-3</v>
      </c>
    </row>
    <row r="5387" spans="1:6" hidden="1" x14ac:dyDescent="0.25">
      <c r="A5387">
        <v>2</v>
      </c>
      <c r="B5387" t="s">
        <v>5388</v>
      </c>
      <c r="C5387">
        <v>30.182107925415039</v>
      </c>
      <c r="D5387">
        <v>80.823036193847656</v>
      </c>
      <c r="E5387">
        <v>626.23614501953125</v>
      </c>
      <c r="F5387">
        <v>4.4012060388922691E-3</v>
      </c>
    </row>
    <row r="5388" spans="1:6" hidden="1" x14ac:dyDescent="0.25">
      <c r="A5388">
        <v>2</v>
      </c>
      <c r="B5388" t="s">
        <v>5389</v>
      </c>
      <c r="C5388">
        <v>30.182292938232418</v>
      </c>
      <c r="D5388">
        <v>80.826606750488281</v>
      </c>
      <c r="E5388">
        <v>626.236083984375</v>
      </c>
      <c r="F5388">
        <v>4.4000218622386464E-3</v>
      </c>
    </row>
    <row r="5389" spans="1:6" hidden="1" x14ac:dyDescent="0.25">
      <c r="A5389">
        <v>2</v>
      </c>
      <c r="B5389" t="s">
        <v>5390</v>
      </c>
      <c r="C5389">
        <v>30.182476043701168</v>
      </c>
      <c r="D5389">
        <v>80.830177307128906</v>
      </c>
      <c r="E5389">
        <v>626.2359619140625</v>
      </c>
      <c r="F5389">
        <v>4.3988381512463093E-3</v>
      </c>
    </row>
    <row r="5390" spans="1:6" hidden="1" x14ac:dyDescent="0.25">
      <c r="A5390">
        <v>2</v>
      </c>
      <c r="B5390" t="s">
        <v>5391</v>
      </c>
      <c r="C5390">
        <v>30.182659149169918</v>
      </c>
      <c r="D5390">
        <v>80.833740234375</v>
      </c>
      <c r="E5390">
        <v>626.23583984375</v>
      </c>
      <c r="F5390">
        <v>4.3976549059152603E-3</v>
      </c>
    </row>
    <row r="5391" spans="1:6" hidden="1" x14ac:dyDescent="0.25">
      <c r="A5391">
        <v>2</v>
      </c>
      <c r="B5391" t="s">
        <v>5392</v>
      </c>
      <c r="C5391">
        <v>30.182842254638668</v>
      </c>
      <c r="D5391">
        <v>80.837303161621094</v>
      </c>
      <c r="E5391">
        <v>626.2357177734375</v>
      </c>
      <c r="F5391">
        <v>4.396472591906786E-3</v>
      </c>
    </row>
    <row r="5392" spans="1:6" hidden="1" x14ac:dyDescent="0.25">
      <c r="A5392">
        <v>2</v>
      </c>
      <c r="B5392" t="s">
        <v>5393</v>
      </c>
      <c r="C5392">
        <v>30.183027267456051</v>
      </c>
      <c r="D5392">
        <v>80.840866088867188</v>
      </c>
      <c r="E5392">
        <v>626.235595703125</v>
      </c>
      <c r="F5392">
        <v>4.3952912092208862E-3</v>
      </c>
    </row>
    <row r="5393" spans="1:6" hidden="1" x14ac:dyDescent="0.25">
      <c r="A5393">
        <v>2</v>
      </c>
      <c r="B5393" t="s">
        <v>5394</v>
      </c>
      <c r="C5393">
        <v>30.183210372924801</v>
      </c>
      <c r="D5393">
        <v>80.84442138671875</v>
      </c>
      <c r="E5393">
        <v>626.2354736328125</v>
      </c>
      <c r="F5393">
        <v>4.3941107578575611E-3</v>
      </c>
    </row>
    <row r="5394" spans="1:6" hidden="1" x14ac:dyDescent="0.25">
      <c r="A5394">
        <v>2</v>
      </c>
      <c r="B5394" t="s">
        <v>5395</v>
      </c>
      <c r="C5394">
        <v>30.183393478393551</v>
      </c>
      <c r="D5394">
        <v>80.847976684570313</v>
      </c>
      <c r="E5394">
        <v>626.2353515625</v>
      </c>
      <c r="F5394">
        <v>4.3929307721555233E-3</v>
      </c>
    </row>
    <row r="5395" spans="1:6" hidden="1" x14ac:dyDescent="0.25">
      <c r="A5395">
        <v>2</v>
      </c>
      <c r="B5395" t="s">
        <v>5396</v>
      </c>
      <c r="C5395">
        <v>30.183574676513668</v>
      </c>
      <c r="D5395">
        <v>80.851531982421875</v>
      </c>
      <c r="E5395">
        <v>626.2352294921875</v>
      </c>
      <c r="F5395">
        <v>4.3917517177760601E-3</v>
      </c>
    </row>
    <row r="5396" spans="1:6" hidden="1" x14ac:dyDescent="0.25">
      <c r="A5396">
        <v>2</v>
      </c>
      <c r="B5396" t="s">
        <v>5397</v>
      </c>
      <c r="C5396">
        <v>30.183757781982418</v>
      </c>
      <c r="D5396">
        <v>80.855079650878906</v>
      </c>
      <c r="E5396">
        <v>626.23516845703125</v>
      </c>
      <c r="F5396">
        <v>4.3905735947191724E-3</v>
      </c>
    </row>
    <row r="5397" spans="1:6" hidden="1" x14ac:dyDescent="0.25">
      <c r="A5397">
        <v>2</v>
      </c>
      <c r="B5397" t="s">
        <v>5398</v>
      </c>
      <c r="C5397">
        <v>30.183940887451168</v>
      </c>
      <c r="D5397">
        <v>80.858627319335938</v>
      </c>
      <c r="E5397">
        <v>626.23504638671875</v>
      </c>
      <c r="F5397">
        <v>4.3893959373235703E-3</v>
      </c>
    </row>
    <row r="5398" spans="1:6" hidden="1" x14ac:dyDescent="0.25">
      <c r="A5398">
        <v>2</v>
      </c>
      <c r="B5398" t="s">
        <v>5399</v>
      </c>
      <c r="C5398">
        <v>30.184123992919918</v>
      </c>
      <c r="D5398">
        <v>80.862174987792969</v>
      </c>
      <c r="E5398">
        <v>626.23492431640625</v>
      </c>
      <c r="F5398">
        <v>4.3882192112505436E-3</v>
      </c>
    </row>
    <row r="5399" spans="1:6" hidden="1" x14ac:dyDescent="0.25">
      <c r="A5399">
        <v>2</v>
      </c>
      <c r="B5399" t="s">
        <v>5400</v>
      </c>
      <c r="C5399">
        <v>30.184305191040039</v>
      </c>
      <c r="D5399">
        <v>80.86572265625</v>
      </c>
      <c r="E5399">
        <v>626.23480224609375</v>
      </c>
      <c r="F5399">
        <v>4.3870434165000924E-3</v>
      </c>
    </row>
    <row r="5400" spans="1:6" hidden="1" x14ac:dyDescent="0.25">
      <c r="A5400">
        <v>2</v>
      </c>
      <c r="B5400" t="s">
        <v>5401</v>
      </c>
      <c r="C5400">
        <v>30.184488296508789</v>
      </c>
      <c r="D5400">
        <v>80.8692626953125</v>
      </c>
      <c r="E5400">
        <v>626.23468017578125</v>
      </c>
      <c r="F5400">
        <v>4.3858685530722141E-3</v>
      </c>
    </row>
    <row r="5401" spans="1:6" hidden="1" x14ac:dyDescent="0.25">
      <c r="A5401">
        <v>2</v>
      </c>
      <c r="B5401" t="s">
        <v>5402</v>
      </c>
      <c r="C5401">
        <v>30.18466949462891</v>
      </c>
      <c r="D5401">
        <v>80.872802734375</v>
      </c>
      <c r="E5401">
        <v>626.23455810546875</v>
      </c>
      <c r="F5401">
        <v>4.384694155305624E-3</v>
      </c>
    </row>
    <row r="5402" spans="1:6" hidden="1" x14ac:dyDescent="0.25">
      <c r="A5402">
        <v>2</v>
      </c>
      <c r="B5402" t="s">
        <v>5403</v>
      </c>
      <c r="C5402">
        <v>30.18485260009766</v>
      </c>
      <c r="D5402">
        <v>80.876335144042969</v>
      </c>
      <c r="E5402">
        <v>626.23443603515625</v>
      </c>
      <c r="F5402">
        <v>4.3835211545228958E-3</v>
      </c>
    </row>
    <row r="5403" spans="1:6" hidden="1" x14ac:dyDescent="0.25">
      <c r="A5403">
        <v>2</v>
      </c>
      <c r="B5403" t="s">
        <v>5404</v>
      </c>
      <c r="C5403">
        <v>30.18503379821777</v>
      </c>
      <c r="D5403">
        <v>80.879875183105469</v>
      </c>
      <c r="E5403">
        <v>626.23431396484375</v>
      </c>
      <c r="F5403">
        <v>4.3823481537401676E-3</v>
      </c>
    </row>
    <row r="5404" spans="1:6" hidden="1" x14ac:dyDescent="0.25">
      <c r="A5404">
        <v>2</v>
      </c>
      <c r="B5404" t="s">
        <v>5405</v>
      </c>
      <c r="C5404">
        <v>30.18521690368652</v>
      </c>
      <c r="D5404">
        <v>80.883399963378906</v>
      </c>
      <c r="E5404">
        <v>626.23419189453125</v>
      </c>
      <c r="F5404">
        <v>4.381176084280014E-3</v>
      </c>
    </row>
    <row r="5405" spans="1:6" hidden="1" x14ac:dyDescent="0.25">
      <c r="A5405">
        <v>2</v>
      </c>
      <c r="B5405" t="s">
        <v>5406</v>
      </c>
      <c r="C5405">
        <v>30.185398101806641</v>
      </c>
      <c r="D5405">
        <v>80.886932373046875</v>
      </c>
      <c r="E5405">
        <v>626.234130859375</v>
      </c>
      <c r="F5405">
        <v>4.3800049461424351E-3</v>
      </c>
    </row>
    <row r="5406" spans="1:6" hidden="1" x14ac:dyDescent="0.25">
      <c r="A5406">
        <v>2</v>
      </c>
      <c r="B5406" t="s">
        <v>5407</v>
      </c>
      <c r="C5406">
        <v>30.185579299926761</v>
      </c>
      <c r="D5406">
        <v>80.890457153320313</v>
      </c>
      <c r="E5406">
        <v>626.2340087890625</v>
      </c>
      <c r="F5406">
        <v>4.3788347393274307E-3</v>
      </c>
    </row>
    <row r="5407" spans="1:6" hidden="1" x14ac:dyDescent="0.25">
      <c r="A5407">
        <v>2</v>
      </c>
      <c r="B5407" t="s">
        <v>5408</v>
      </c>
      <c r="C5407">
        <v>30.185760498046879</v>
      </c>
      <c r="D5407">
        <v>80.89398193359375</v>
      </c>
      <c r="E5407">
        <v>626.23388671875</v>
      </c>
      <c r="F5407">
        <v>4.3776649981737137E-3</v>
      </c>
    </row>
    <row r="5408" spans="1:6" hidden="1" x14ac:dyDescent="0.25">
      <c r="A5408">
        <v>2</v>
      </c>
      <c r="B5408" t="s">
        <v>5409</v>
      </c>
      <c r="C5408">
        <v>30.185941696166989</v>
      </c>
      <c r="D5408">
        <v>80.897506713867188</v>
      </c>
      <c r="E5408">
        <v>626.2337646484375</v>
      </c>
      <c r="F5408">
        <v>4.3764966540038594E-3</v>
      </c>
    </row>
    <row r="5409" spans="1:6" hidden="1" x14ac:dyDescent="0.25">
      <c r="A5409">
        <v>2</v>
      </c>
      <c r="B5409" t="s">
        <v>5410</v>
      </c>
      <c r="C5409">
        <v>30.186122894287109</v>
      </c>
      <c r="D5409">
        <v>80.901023864746094</v>
      </c>
      <c r="E5409">
        <v>626.233642578125</v>
      </c>
      <c r="F5409">
        <v>4.3753287754952908E-3</v>
      </c>
    </row>
    <row r="5410" spans="1:6" hidden="1" x14ac:dyDescent="0.25">
      <c r="A5410">
        <v>2</v>
      </c>
      <c r="B5410" t="s">
        <v>5411</v>
      </c>
      <c r="C5410">
        <v>30.18630409240723</v>
      </c>
      <c r="D5410">
        <v>80.904548645019531</v>
      </c>
      <c r="E5410">
        <v>626.2335205078125</v>
      </c>
      <c r="F5410">
        <v>4.3741613626480103E-3</v>
      </c>
    </row>
    <row r="5411" spans="1:6" hidden="1" x14ac:dyDescent="0.25">
      <c r="A5411">
        <v>2</v>
      </c>
      <c r="B5411" t="s">
        <v>5412</v>
      </c>
      <c r="C5411">
        <v>30.18648529052734</v>
      </c>
      <c r="D5411">
        <v>80.908058166503906</v>
      </c>
      <c r="E5411">
        <v>626.2333984375</v>
      </c>
      <c r="F5411">
        <v>4.3729953467845917E-3</v>
      </c>
    </row>
    <row r="5412" spans="1:6" hidden="1" x14ac:dyDescent="0.25">
      <c r="A5412">
        <v>2</v>
      </c>
      <c r="B5412" t="s">
        <v>5413</v>
      </c>
      <c r="C5412">
        <v>30.186666488647461</v>
      </c>
      <c r="D5412">
        <v>80.911575317382813</v>
      </c>
      <c r="E5412">
        <v>626.2332763671875</v>
      </c>
      <c r="F5412">
        <v>4.3718297965824604E-3</v>
      </c>
    </row>
    <row r="5413" spans="1:6" hidden="1" x14ac:dyDescent="0.25">
      <c r="A5413">
        <v>2</v>
      </c>
      <c r="B5413" t="s">
        <v>5414</v>
      </c>
      <c r="C5413">
        <v>30.186845779418949</v>
      </c>
      <c r="D5413">
        <v>80.915084838867188</v>
      </c>
      <c r="E5413">
        <v>626.23321533203125</v>
      </c>
      <c r="F5413">
        <v>4.3706647120416156E-3</v>
      </c>
    </row>
    <row r="5414" spans="1:6" hidden="1" x14ac:dyDescent="0.25">
      <c r="A5414">
        <v>2</v>
      </c>
      <c r="B5414" t="s">
        <v>5415</v>
      </c>
      <c r="C5414">
        <v>30.187026977539059</v>
      </c>
      <c r="D5414">
        <v>80.918594360351563</v>
      </c>
      <c r="E5414">
        <v>626.23309326171875</v>
      </c>
      <c r="F5414">
        <v>4.3695005588233471E-3</v>
      </c>
    </row>
    <row r="5415" spans="1:6" hidden="1" x14ac:dyDescent="0.25">
      <c r="A5415">
        <v>2</v>
      </c>
      <c r="B5415" t="s">
        <v>5416</v>
      </c>
      <c r="C5415">
        <v>30.18720817565918</v>
      </c>
      <c r="D5415">
        <v>80.922096252441406</v>
      </c>
      <c r="E5415">
        <v>626.23297119140625</v>
      </c>
      <c r="F5415">
        <v>4.3683378025889397E-3</v>
      </c>
    </row>
    <row r="5416" spans="1:6" hidden="1" x14ac:dyDescent="0.25">
      <c r="A5416">
        <v>2</v>
      </c>
      <c r="B5416" t="s">
        <v>5417</v>
      </c>
      <c r="C5416">
        <v>30.187387466430661</v>
      </c>
      <c r="D5416">
        <v>80.92559814453125</v>
      </c>
      <c r="E5416">
        <v>626.23284912109375</v>
      </c>
      <c r="F5416">
        <v>4.3671750463545322E-3</v>
      </c>
    </row>
    <row r="5417" spans="1:6" hidden="1" x14ac:dyDescent="0.25">
      <c r="A5417">
        <v>2</v>
      </c>
      <c r="B5417" t="s">
        <v>5418</v>
      </c>
      <c r="C5417">
        <v>30.187568664550781</v>
      </c>
      <c r="D5417">
        <v>80.929100036621094</v>
      </c>
      <c r="E5417">
        <v>626.23272705078125</v>
      </c>
      <c r="F5417">
        <v>4.3660136871039867E-3</v>
      </c>
    </row>
    <row r="5418" spans="1:6" hidden="1" x14ac:dyDescent="0.25">
      <c r="A5418">
        <v>2</v>
      </c>
      <c r="B5418" t="s">
        <v>5419</v>
      </c>
      <c r="C5418">
        <v>30.187747955322269</v>
      </c>
      <c r="D5418">
        <v>80.932601928710938</v>
      </c>
      <c r="E5418">
        <v>626.23260498046875</v>
      </c>
      <c r="F5418">
        <v>4.3648523278534412E-3</v>
      </c>
    </row>
    <row r="5419" spans="1:6" hidden="1" x14ac:dyDescent="0.25">
      <c r="A5419">
        <v>2</v>
      </c>
      <c r="B5419" t="s">
        <v>5420</v>
      </c>
      <c r="C5419">
        <v>30.18792724609375</v>
      </c>
      <c r="D5419">
        <v>80.93609619140625</v>
      </c>
      <c r="E5419">
        <v>626.23248291015625</v>
      </c>
      <c r="F5419">
        <v>4.3636923655867577E-3</v>
      </c>
    </row>
    <row r="5420" spans="1:6" hidden="1" x14ac:dyDescent="0.25">
      <c r="A5420">
        <v>2</v>
      </c>
      <c r="B5420" t="s">
        <v>5421</v>
      </c>
      <c r="C5420">
        <v>30.188108444213871</v>
      </c>
      <c r="D5420">
        <v>80.939590454101563</v>
      </c>
      <c r="E5420">
        <v>626.23236083984375</v>
      </c>
      <c r="F5420">
        <v>4.3625333346426487E-3</v>
      </c>
    </row>
    <row r="5421" spans="1:6" hidden="1" x14ac:dyDescent="0.25">
      <c r="A5421">
        <v>2</v>
      </c>
      <c r="B5421" t="s">
        <v>5422</v>
      </c>
      <c r="C5421">
        <v>30.188287734985352</v>
      </c>
      <c r="D5421">
        <v>80.943084716796875</v>
      </c>
      <c r="E5421">
        <v>626.2322998046875</v>
      </c>
      <c r="F5421">
        <v>4.361374769359827E-3</v>
      </c>
    </row>
    <row r="5422" spans="1:6" hidden="1" x14ac:dyDescent="0.25">
      <c r="A5422">
        <v>2</v>
      </c>
      <c r="B5422" t="s">
        <v>5423</v>
      </c>
      <c r="C5422">
        <v>30.188467025756839</v>
      </c>
      <c r="D5422">
        <v>80.946571350097656</v>
      </c>
      <c r="E5422">
        <v>626.232177734375</v>
      </c>
      <c r="F5422">
        <v>4.36021713539958E-3</v>
      </c>
    </row>
    <row r="5423" spans="1:6" hidden="1" x14ac:dyDescent="0.25">
      <c r="A5423">
        <v>2</v>
      </c>
      <c r="B5423" t="s">
        <v>5424</v>
      </c>
      <c r="C5423">
        <v>30.18864631652832</v>
      </c>
      <c r="D5423">
        <v>80.950057983398438</v>
      </c>
      <c r="E5423">
        <v>626.2320556640625</v>
      </c>
      <c r="F5423">
        <v>4.3590599671006203E-3</v>
      </c>
    </row>
    <row r="5424" spans="1:6" hidden="1" x14ac:dyDescent="0.25">
      <c r="A5424">
        <v>2</v>
      </c>
      <c r="B5424" t="s">
        <v>5425</v>
      </c>
      <c r="C5424">
        <v>30.188825607299801</v>
      </c>
      <c r="D5424">
        <v>80.953544616699219</v>
      </c>
      <c r="E5424">
        <v>626.23193359375</v>
      </c>
      <c r="F5424">
        <v>4.3579037301242352E-3</v>
      </c>
    </row>
    <row r="5425" spans="1:6" hidden="1" x14ac:dyDescent="0.25">
      <c r="A5425">
        <v>2</v>
      </c>
      <c r="B5425" t="s">
        <v>5426</v>
      </c>
      <c r="C5425">
        <v>30.189004898071289</v>
      </c>
      <c r="D5425">
        <v>80.95703125</v>
      </c>
      <c r="E5425">
        <v>626.2318115234375</v>
      </c>
      <c r="F5425">
        <v>4.3567484244704247E-3</v>
      </c>
    </row>
    <row r="5426" spans="1:6" hidden="1" x14ac:dyDescent="0.25">
      <c r="A5426">
        <v>2</v>
      </c>
      <c r="B5426" t="s">
        <v>5427</v>
      </c>
      <c r="C5426">
        <v>30.18918418884277</v>
      </c>
      <c r="D5426">
        <v>80.96051025390625</v>
      </c>
      <c r="E5426">
        <v>626.231689453125</v>
      </c>
      <c r="F5426">
        <v>4.3555940501391888E-3</v>
      </c>
    </row>
    <row r="5427" spans="1:6" hidden="1" x14ac:dyDescent="0.25">
      <c r="A5427">
        <v>2</v>
      </c>
      <c r="B5427" t="s">
        <v>5428</v>
      </c>
      <c r="C5427">
        <v>30.189363479614261</v>
      </c>
      <c r="D5427">
        <v>80.963981628417969</v>
      </c>
      <c r="E5427">
        <v>626.2315673828125</v>
      </c>
      <c r="F5427">
        <v>4.3544401414692402E-3</v>
      </c>
    </row>
    <row r="5428" spans="1:6" hidden="1" x14ac:dyDescent="0.25">
      <c r="A5428">
        <v>2</v>
      </c>
      <c r="B5428" t="s">
        <v>5429</v>
      </c>
      <c r="C5428">
        <v>30.189542770385739</v>
      </c>
      <c r="D5428">
        <v>80.967460632324219</v>
      </c>
      <c r="E5428">
        <v>626.2314453125</v>
      </c>
      <c r="F5428">
        <v>4.3532871641218662E-3</v>
      </c>
    </row>
    <row r="5429" spans="1:6" hidden="1" x14ac:dyDescent="0.25">
      <c r="A5429">
        <v>2</v>
      </c>
      <c r="B5429" t="s">
        <v>5430</v>
      </c>
      <c r="C5429">
        <v>30.18972015380859</v>
      </c>
      <c r="D5429">
        <v>80.970932006835938</v>
      </c>
      <c r="E5429">
        <v>626.23138427734375</v>
      </c>
      <c r="F5429">
        <v>4.3521346524357796E-3</v>
      </c>
    </row>
    <row r="5430" spans="1:6" hidden="1" x14ac:dyDescent="0.25">
      <c r="A5430">
        <v>2</v>
      </c>
      <c r="B5430" t="s">
        <v>5431</v>
      </c>
      <c r="C5430">
        <v>30.189899444580082</v>
      </c>
      <c r="D5430">
        <v>80.974403381347656</v>
      </c>
      <c r="E5430">
        <v>626.23126220703125</v>
      </c>
      <c r="F5430">
        <v>4.3509830720722684E-3</v>
      </c>
    </row>
    <row r="5431" spans="1:6" hidden="1" x14ac:dyDescent="0.25">
      <c r="A5431">
        <v>2</v>
      </c>
      <c r="B5431" t="s">
        <v>5432</v>
      </c>
      <c r="C5431">
        <v>30.190078735351559</v>
      </c>
      <c r="D5431">
        <v>80.977874755859375</v>
      </c>
      <c r="E5431">
        <v>626.23114013671875</v>
      </c>
      <c r="F5431">
        <v>4.3498324230313301E-3</v>
      </c>
    </row>
    <row r="5432" spans="1:6" hidden="1" x14ac:dyDescent="0.25">
      <c r="A5432">
        <v>2</v>
      </c>
      <c r="B5432" t="s">
        <v>5433</v>
      </c>
      <c r="C5432">
        <v>30.190256118774411</v>
      </c>
      <c r="D5432">
        <v>80.981338500976563</v>
      </c>
      <c r="E5432">
        <v>626.23101806640625</v>
      </c>
      <c r="F5432">
        <v>4.34868223965168E-3</v>
      </c>
    </row>
    <row r="5433" spans="1:6" hidden="1" x14ac:dyDescent="0.25">
      <c r="A5433">
        <v>2</v>
      </c>
      <c r="B5433" t="s">
        <v>5434</v>
      </c>
      <c r="C5433">
        <v>30.190433502197269</v>
      </c>
      <c r="D5433">
        <v>80.98480224609375</v>
      </c>
      <c r="E5433">
        <v>626.23089599609375</v>
      </c>
      <c r="F5433">
        <v>4.3475329875946036E-3</v>
      </c>
    </row>
    <row r="5434" spans="1:6" hidden="1" x14ac:dyDescent="0.25">
      <c r="A5434">
        <v>2</v>
      </c>
      <c r="B5434" t="s">
        <v>5435</v>
      </c>
      <c r="C5434">
        <v>30.19061279296875</v>
      </c>
      <c r="D5434">
        <v>80.988265991210938</v>
      </c>
      <c r="E5434">
        <v>626.23077392578125</v>
      </c>
      <c r="F5434">
        <v>4.3463846668601036E-3</v>
      </c>
    </row>
    <row r="5435" spans="1:6" hidden="1" x14ac:dyDescent="0.25">
      <c r="A5435">
        <v>2</v>
      </c>
      <c r="B5435" t="s">
        <v>5436</v>
      </c>
      <c r="C5435">
        <v>30.190790176391602</v>
      </c>
      <c r="D5435">
        <v>80.991722106933594</v>
      </c>
      <c r="E5435">
        <v>626.23065185546875</v>
      </c>
      <c r="F5435">
        <v>4.3452372774481773E-3</v>
      </c>
    </row>
    <row r="5436" spans="1:6" hidden="1" x14ac:dyDescent="0.25">
      <c r="A5436">
        <v>2</v>
      </c>
      <c r="B5436" t="s">
        <v>5437</v>
      </c>
      <c r="C5436">
        <v>30.19096755981445</v>
      </c>
      <c r="D5436">
        <v>80.99517822265625</v>
      </c>
      <c r="E5436">
        <v>626.23052978515625</v>
      </c>
      <c r="F5436">
        <v>4.3440903536975384E-3</v>
      </c>
    </row>
    <row r="5437" spans="1:6" hidden="1" x14ac:dyDescent="0.25">
      <c r="A5437">
        <v>2</v>
      </c>
      <c r="B5437" t="s">
        <v>5438</v>
      </c>
      <c r="C5437">
        <v>30.191146850585941</v>
      </c>
      <c r="D5437">
        <v>80.998634338378906</v>
      </c>
      <c r="E5437">
        <v>626.23046875</v>
      </c>
      <c r="F5437">
        <v>4.342944361269474E-3</v>
      </c>
    </row>
    <row r="5438" spans="1:6" hidden="1" x14ac:dyDescent="0.25">
      <c r="A5438">
        <v>2</v>
      </c>
      <c r="B5438" t="s">
        <v>5439</v>
      </c>
      <c r="C5438">
        <v>30.191324234008789</v>
      </c>
      <c r="D5438">
        <v>81.002082824707031</v>
      </c>
      <c r="E5438">
        <v>626.2303466796875</v>
      </c>
      <c r="F5438">
        <v>4.341798834502697E-3</v>
      </c>
    </row>
    <row r="5439" spans="1:6" hidden="1" x14ac:dyDescent="0.25">
      <c r="A5439">
        <v>2</v>
      </c>
      <c r="B5439" t="s">
        <v>5440</v>
      </c>
      <c r="C5439">
        <v>30.191501617431641</v>
      </c>
      <c r="D5439">
        <v>81.005531311035156</v>
      </c>
      <c r="E5439">
        <v>626.230224609375</v>
      </c>
      <c r="F5439">
        <v>4.3406542390584946E-3</v>
      </c>
    </row>
    <row r="5440" spans="1:6" hidden="1" x14ac:dyDescent="0.25">
      <c r="A5440">
        <v>2</v>
      </c>
      <c r="B5440" t="s">
        <v>5441</v>
      </c>
      <c r="C5440">
        <v>30.191679000854489</v>
      </c>
      <c r="D5440">
        <v>81.008979797363281</v>
      </c>
      <c r="E5440">
        <v>626.2301025390625</v>
      </c>
      <c r="F5440">
        <v>4.3395105749368668E-3</v>
      </c>
    </row>
    <row r="5441" spans="1:6" hidden="1" x14ac:dyDescent="0.25">
      <c r="A5441">
        <v>2</v>
      </c>
      <c r="B5441" t="s">
        <v>5442</v>
      </c>
      <c r="C5441">
        <v>30.19185638427734</v>
      </c>
      <c r="D5441">
        <v>81.012428283691406</v>
      </c>
      <c r="E5441">
        <v>626.22998046875</v>
      </c>
      <c r="F5441">
        <v>4.3383678421378136E-3</v>
      </c>
    </row>
    <row r="5442" spans="1:6" hidden="1" x14ac:dyDescent="0.25">
      <c r="A5442">
        <v>2</v>
      </c>
      <c r="B5442" t="s">
        <v>5443</v>
      </c>
      <c r="C5442">
        <v>30.192033767700199</v>
      </c>
      <c r="D5442">
        <v>81.015869140625</v>
      </c>
      <c r="E5442">
        <v>626.2298583984375</v>
      </c>
      <c r="F5442">
        <v>4.3372255750000477E-3</v>
      </c>
    </row>
    <row r="5443" spans="1:6" hidden="1" x14ac:dyDescent="0.25">
      <c r="A5443">
        <v>2</v>
      </c>
      <c r="B5443" t="s">
        <v>5444</v>
      </c>
      <c r="C5443">
        <v>30.192209243774411</v>
      </c>
      <c r="D5443">
        <v>81.019309997558594</v>
      </c>
      <c r="E5443">
        <v>626.229736328125</v>
      </c>
      <c r="F5443">
        <v>4.3360842391848564E-3</v>
      </c>
    </row>
    <row r="5444" spans="1:6" hidden="1" x14ac:dyDescent="0.25">
      <c r="A5444">
        <v>2</v>
      </c>
      <c r="B5444" t="s">
        <v>5445</v>
      </c>
      <c r="C5444">
        <v>30.192386627197269</v>
      </c>
      <c r="D5444">
        <v>81.022750854492188</v>
      </c>
      <c r="E5444">
        <v>626.22967529296875</v>
      </c>
      <c r="F5444">
        <v>4.3349433690309516E-3</v>
      </c>
    </row>
    <row r="5445" spans="1:6" hidden="1" x14ac:dyDescent="0.25">
      <c r="A5445">
        <v>2</v>
      </c>
      <c r="B5445" t="s">
        <v>5446</v>
      </c>
      <c r="C5445">
        <v>30.192564010620121</v>
      </c>
      <c r="D5445">
        <v>81.02618408203125</v>
      </c>
      <c r="E5445">
        <v>626.22955322265625</v>
      </c>
      <c r="F5445">
        <v>4.3338034301996231E-3</v>
      </c>
    </row>
    <row r="5446" spans="1:6" hidden="1" x14ac:dyDescent="0.25">
      <c r="A5446">
        <v>2</v>
      </c>
      <c r="B5446" t="s">
        <v>5447</v>
      </c>
      <c r="C5446">
        <v>30.192739486694339</v>
      </c>
      <c r="D5446">
        <v>81.029617309570313</v>
      </c>
      <c r="E5446">
        <v>626.22943115234375</v>
      </c>
      <c r="F5446">
        <v>4.3326644226908684E-3</v>
      </c>
    </row>
    <row r="5447" spans="1:6" hidden="1" x14ac:dyDescent="0.25">
      <c r="A5447">
        <v>2</v>
      </c>
      <c r="B5447" t="s">
        <v>5448</v>
      </c>
      <c r="C5447">
        <v>30.192916870117191</v>
      </c>
      <c r="D5447">
        <v>81.033050537109375</v>
      </c>
      <c r="E5447">
        <v>626.22930908203125</v>
      </c>
      <c r="F5447">
        <v>4.331525880843401E-3</v>
      </c>
    </row>
    <row r="5448" spans="1:6" hidden="1" x14ac:dyDescent="0.25">
      <c r="A5448">
        <v>2</v>
      </c>
      <c r="B5448" t="s">
        <v>5449</v>
      </c>
      <c r="C5448">
        <v>30.19309234619141</v>
      </c>
      <c r="D5448">
        <v>81.036476135253906</v>
      </c>
      <c r="E5448">
        <v>626.22918701171875</v>
      </c>
      <c r="F5448">
        <v>4.3303882703185081E-3</v>
      </c>
    </row>
    <row r="5449" spans="1:6" hidden="1" x14ac:dyDescent="0.25">
      <c r="A5449">
        <v>2</v>
      </c>
      <c r="B5449" t="s">
        <v>5450</v>
      </c>
      <c r="C5449">
        <v>30.193269729614261</v>
      </c>
      <c r="D5449">
        <v>81.039901733398438</v>
      </c>
      <c r="E5449">
        <v>626.22906494140625</v>
      </c>
      <c r="F5449">
        <v>4.32925159111619E-3</v>
      </c>
    </row>
    <row r="5450" spans="1:6" hidden="1" x14ac:dyDescent="0.25">
      <c r="A5450">
        <v>2</v>
      </c>
      <c r="B5450" t="s">
        <v>5451</v>
      </c>
      <c r="C5450">
        <v>30.19344520568848</v>
      </c>
      <c r="D5450">
        <v>81.043327331542969</v>
      </c>
      <c r="E5450">
        <v>626.22894287109375</v>
      </c>
      <c r="F5450">
        <v>4.3281153775751591E-3</v>
      </c>
    </row>
    <row r="5451" spans="1:6" hidden="1" x14ac:dyDescent="0.25">
      <c r="A5451">
        <v>2</v>
      </c>
      <c r="B5451" t="s">
        <v>5452</v>
      </c>
      <c r="C5451">
        <v>30.193622589111332</v>
      </c>
      <c r="D5451">
        <v>81.0467529296875</v>
      </c>
      <c r="E5451">
        <v>626.22882080078125</v>
      </c>
      <c r="F5451">
        <v>4.3269805610179901E-3</v>
      </c>
    </row>
    <row r="5452" spans="1:6" hidden="1" x14ac:dyDescent="0.25">
      <c r="A5452">
        <v>2</v>
      </c>
      <c r="B5452" t="s">
        <v>5453</v>
      </c>
      <c r="C5452">
        <v>30.19379806518555</v>
      </c>
      <c r="D5452">
        <v>81.0501708984375</v>
      </c>
      <c r="E5452">
        <v>626.228759765625</v>
      </c>
      <c r="F5452">
        <v>4.3258457444608212E-3</v>
      </c>
    </row>
    <row r="5453" spans="1:6" hidden="1" x14ac:dyDescent="0.25">
      <c r="A5453">
        <v>2</v>
      </c>
      <c r="B5453" t="s">
        <v>5454</v>
      </c>
      <c r="C5453">
        <v>30.193973541259769</v>
      </c>
      <c r="D5453">
        <v>81.0535888671875</v>
      </c>
      <c r="E5453">
        <v>626.2286376953125</v>
      </c>
      <c r="F5453">
        <v>4.3247118592262268E-3</v>
      </c>
    </row>
    <row r="5454" spans="1:6" hidden="1" x14ac:dyDescent="0.25">
      <c r="A5454">
        <v>2</v>
      </c>
      <c r="B5454" t="s">
        <v>5455</v>
      </c>
      <c r="C5454">
        <v>30.194149017333981</v>
      </c>
      <c r="D5454">
        <v>81.056999206542969</v>
      </c>
      <c r="E5454">
        <v>626.228515625</v>
      </c>
      <c r="F5454">
        <v>4.3235789053142071E-3</v>
      </c>
    </row>
    <row r="5455" spans="1:6" hidden="1" x14ac:dyDescent="0.25">
      <c r="A5455">
        <v>2</v>
      </c>
      <c r="B5455" t="s">
        <v>5456</v>
      </c>
      <c r="C5455">
        <v>30.1943244934082</v>
      </c>
      <c r="D5455">
        <v>81.060417175292969</v>
      </c>
      <c r="E5455">
        <v>626.2283935546875</v>
      </c>
      <c r="F5455">
        <v>4.322446882724762E-3</v>
      </c>
    </row>
    <row r="5456" spans="1:6" hidden="1" x14ac:dyDescent="0.25">
      <c r="A5456">
        <v>2</v>
      </c>
      <c r="B5456" t="s">
        <v>5457</v>
      </c>
      <c r="C5456">
        <v>30.194499969482418</v>
      </c>
      <c r="D5456">
        <v>81.063827514648438</v>
      </c>
      <c r="E5456">
        <v>626.228271484375</v>
      </c>
      <c r="F5456">
        <v>4.3213153257966042E-3</v>
      </c>
    </row>
    <row r="5457" spans="1:6" hidden="1" x14ac:dyDescent="0.25">
      <c r="A5457">
        <v>2</v>
      </c>
      <c r="B5457" t="s">
        <v>5458</v>
      </c>
      <c r="C5457">
        <v>30.194675445556641</v>
      </c>
      <c r="D5457">
        <v>81.067230224609375</v>
      </c>
      <c r="E5457">
        <v>626.2281494140625</v>
      </c>
      <c r="F5457">
        <v>4.320184700191021E-3</v>
      </c>
    </row>
    <row r="5458" spans="1:6" hidden="1" x14ac:dyDescent="0.25">
      <c r="A5458">
        <v>2</v>
      </c>
      <c r="B5458" t="s">
        <v>5459</v>
      </c>
      <c r="C5458">
        <v>30.194850921630859</v>
      </c>
      <c r="D5458">
        <v>81.070640563964844</v>
      </c>
      <c r="E5458">
        <v>626.22802734375</v>
      </c>
      <c r="F5458">
        <v>4.3190550059080124E-3</v>
      </c>
    </row>
    <row r="5459" spans="1:6" hidden="1" x14ac:dyDescent="0.25">
      <c r="A5459">
        <v>2</v>
      </c>
      <c r="B5459" t="s">
        <v>5460</v>
      </c>
      <c r="C5459">
        <v>30.195026397705082</v>
      </c>
      <c r="D5459">
        <v>81.074043273925781</v>
      </c>
      <c r="E5459">
        <v>626.2279052734375</v>
      </c>
      <c r="F5459">
        <v>4.3179257772862911E-3</v>
      </c>
    </row>
    <row r="5460" spans="1:6" hidden="1" x14ac:dyDescent="0.25">
      <c r="A5460">
        <v>2</v>
      </c>
      <c r="B5460" t="s">
        <v>5461</v>
      </c>
      <c r="C5460">
        <v>30.195199966430661</v>
      </c>
      <c r="D5460">
        <v>81.077438354492188</v>
      </c>
      <c r="E5460">
        <v>626.22784423828125</v>
      </c>
      <c r="F5460">
        <v>4.3167974799871436E-3</v>
      </c>
    </row>
    <row r="5461" spans="1:6" hidden="1" x14ac:dyDescent="0.25">
      <c r="A5461">
        <v>2</v>
      </c>
      <c r="B5461" t="s">
        <v>5462</v>
      </c>
      <c r="C5461">
        <v>30.195375442504879</v>
      </c>
      <c r="D5461">
        <v>81.080841064453125</v>
      </c>
      <c r="E5461">
        <v>626.22772216796875</v>
      </c>
      <c r="F5461">
        <v>4.3156696483492851E-3</v>
      </c>
    </row>
    <row r="5462" spans="1:6" hidden="1" x14ac:dyDescent="0.25">
      <c r="A5462">
        <v>2</v>
      </c>
      <c r="B5462" t="s">
        <v>5463</v>
      </c>
      <c r="C5462">
        <v>30.195550918579102</v>
      </c>
      <c r="D5462">
        <v>81.084236145019531</v>
      </c>
      <c r="E5462">
        <v>626.22760009765625</v>
      </c>
      <c r="F5462">
        <v>4.3145427480340004E-3</v>
      </c>
    </row>
    <row r="5463" spans="1:6" hidden="1" x14ac:dyDescent="0.25">
      <c r="A5463">
        <v>2</v>
      </c>
      <c r="B5463" t="s">
        <v>5464</v>
      </c>
      <c r="C5463">
        <v>30.195724487304691</v>
      </c>
      <c r="D5463">
        <v>81.087631225585938</v>
      </c>
      <c r="E5463">
        <v>626.22747802734375</v>
      </c>
      <c r="F5463">
        <v>4.3134167790412903E-3</v>
      </c>
    </row>
    <row r="5464" spans="1:6" hidden="1" x14ac:dyDescent="0.25">
      <c r="A5464">
        <v>2</v>
      </c>
      <c r="B5464" t="s">
        <v>5465</v>
      </c>
      <c r="C5464">
        <v>30.19589996337891</v>
      </c>
      <c r="D5464">
        <v>81.091026306152344</v>
      </c>
      <c r="E5464">
        <v>626.22735595703125</v>
      </c>
      <c r="F5464">
        <v>4.3122912757098666E-3</v>
      </c>
    </row>
    <row r="5465" spans="1:6" hidden="1" x14ac:dyDescent="0.25">
      <c r="A5465">
        <v>2</v>
      </c>
      <c r="B5465" t="s">
        <v>5466</v>
      </c>
      <c r="C5465">
        <v>30.196073532104489</v>
      </c>
      <c r="D5465">
        <v>81.094413757324219</v>
      </c>
      <c r="E5465">
        <v>626.22723388671875</v>
      </c>
      <c r="F5465">
        <v>4.3111667037010193E-3</v>
      </c>
    </row>
    <row r="5466" spans="1:6" hidden="1" x14ac:dyDescent="0.25">
      <c r="A5466">
        <v>2</v>
      </c>
      <c r="B5466" t="s">
        <v>5467</v>
      </c>
      <c r="C5466">
        <v>30.196247100830082</v>
      </c>
      <c r="D5466">
        <v>81.097801208496094</v>
      </c>
      <c r="E5466">
        <v>626.22711181640625</v>
      </c>
      <c r="F5466">
        <v>4.3100430630147457E-3</v>
      </c>
    </row>
    <row r="5467" spans="1:6" hidden="1" x14ac:dyDescent="0.25">
      <c r="A5467">
        <v>2</v>
      </c>
      <c r="B5467" t="s">
        <v>5468</v>
      </c>
      <c r="C5467">
        <v>30.1964225769043</v>
      </c>
      <c r="D5467">
        <v>81.101188659667969</v>
      </c>
      <c r="E5467">
        <v>626.22705078125</v>
      </c>
      <c r="F5467">
        <v>4.3089198879897586E-3</v>
      </c>
    </row>
    <row r="5468" spans="1:6" hidden="1" x14ac:dyDescent="0.25">
      <c r="A5468">
        <v>2</v>
      </c>
      <c r="B5468" t="s">
        <v>5469</v>
      </c>
      <c r="C5468">
        <v>30.196596145629879</v>
      </c>
      <c r="D5468">
        <v>81.104568481445313</v>
      </c>
      <c r="E5468">
        <v>626.2269287109375</v>
      </c>
      <c r="F5468">
        <v>4.3077971786260596E-3</v>
      </c>
    </row>
    <row r="5469" spans="1:6" hidden="1" x14ac:dyDescent="0.25">
      <c r="A5469">
        <v>2</v>
      </c>
      <c r="B5469" t="s">
        <v>5470</v>
      </c>
      <c r="C5469">
        <v>30.196769714355469</v>
      </c>
      <c r="D5469">
        <v>81.107948303222656</v>
      </c>
      <c r="E5469">
        <v>626.226806640625</v>
      </c>
      <c r="F5469">
        <v>4.3066758662462226E-3</v>
      </c>
    </row>
    <row r="5470" spans="1:6" hidden="1" x14ac:dyDescent="0.25">
      <c r="A5470">
        <v>2</v>
      </c>
      <c r="B5470" t="s">
        <v>5471</v>
      </c>
      <c r="C5470">
        <v>30.196943283081051</v>
      </c>
      <c r="D5470">
        <v>81.111328125</v>
      </c>
      <c r="E5470">
        <v>626.2266845703125</v>
      </c>
      <c r="F5470">
        <v>4.305555485188961E-3</v>
      </c>
    </row>
    <row r="5471" spans="1:6" hidden="1" x14ac:dyDescent="0.25">
      <c r="A5471">
        <v>2</v>
      </c>
      <c r="B5471" t="s">
        <v>5472</v>
      </c>
      <c r="C5471">
        <v>30.197116851806641</v>
      </c>
      <c r="D5471">
        <v>81.114700317382813</v>
      </c>
      <c r="E5471">
        <v>626.2265625</v>
      </c>
      <c r="F5471">
        <v>4.3044351041316986E-3</v>
      </c>
    </row>
    <row r="5472" spans="1:6" hidden="1" x14ac:dyDescent="0.25">
      <c r="A5472">
        <v>2</v>
      </c>
      <c r="B5472" t="s">
        <v>5473</v>
      </c>
      <c r="C5472">
        <v>30.19729042053223</v>
      </c>
      <c r="D5472">
        <v>81.118080139160156</v>
      </c>
      <c r="E5472">
        <v>626.2264404296875</v>
      </c>
      <c r="F5472">
        <v>4.3033161200582981E-3</v>
      </c>
    </row>
    <row r="5473" spans="1:6" hidden="1" x14ac:dyDescent="0.25">
      <c r="A5473">
        <v>2</v>
      </c>
      <c r="B5473" t="s">
        <v>5474</v>
      </c>
      <c r="C5473">
        <v>30.197463989257809</v>
      </c>
      <c r="D5473">
        <v>81.121444702148438</v>
      </c>
      <c r="E5473">
        <v>626.226318359375</v>
      </c>
      <c r="F5473">
        <v>4.3021976016461849E-3</v>
      </c>
    </row>
    <row r="5474" spans="1:6" hidden="1" x14ac:dyDescent="0.25">
      <c r="A5474">
        <v>2</v>
      </c>
      <c r="B5474" t="s">
        <v>5475</v>
      </c>
      <c r="C5474">
        <v>30.197637557983398</v>
      </c>
      <c r="D5474">
        <v>81.12481689453125</v>
      </c>
      <c r="E5474">
        <v>626.22625732421875</v>
      </c>
      <c r="F5474">
        <v>4.301079548895359E-3</v>
      </c>
    </row>
    <row r="5475" spans="1:6" hidden="1" x14ac:dyDescent="0.25">
      <c r="A5475">
        <v>2</v>
      </c>
      <c r="B5475" t="s">
        <v>5476</v>
      </c>
      <c r="C5475">
        <v>30.197811126708981</v>
      </c>
      <c r="D5475">
        <v>81.128181457519531</v>
      </c>
      <c r="E5475">
        <v>626.22613525390625</v>
      </c>
      <c r="F5475">
        <v>4.2999624274671078E-3</v>
      </c>
    </row>
    <row r="5476" spans="1:6" hidden="1" x14ac:dyDescent="0.25">
      <c r="A5476">
        <v>2</v>
      </c>
      <c r="B5476" t="s">
        <v>5477</v>
      </c>
      <c r="C5476">
        <v>30.197982788085941</v>
      </c>
      <c r="D5476">
        <v>81.131546020507813</v>
      </c>
      <c r="E5476">
        <v>626.22601318359375</v>
      </c>
      <c r="F5476">
        <v>4.2988467030227184E-3</v>
      </c>
    </row>
    <row r="5477" spans="1:6" hidden="1" x14ac:dyDescent="0.25">
      <c r="A5477">
        <v>2</v>
      </c>
      <c r="B5477" t="s">
        <v>5478</v>
      </c>
      <c r="C5477">
        <v>30.19815635681152</v>
      </c>
      <c r="D5477">
        <v>81.134910583496094</v>
      </c>
      <c r="E5477">
        <v>626.22589111328125</v>
      </c>
      <c r="F5477">
        <v>4.2977309785783291E-3</v>
      </c>
    </row>
    <row r="5478" spans="1:6" hidden="1" x14ac:dyDescent="0.25">
      <c r="A5478">
        <v>2</v>
      </c>
      <c r="B5478" t="s">
        <v>5479</v>
      </c>
      <c r="C5478">
        <v>30.198329925537109</v>
      </c>
      <c r="D5478">
        <v>81.138267517089844</v>
      </c>
      <c r="E5478">
        <v>626.22576904296875</v>
      </c>
      <c r="F5478">
        <v>4.2966161854565144E-3</v>
      </c>
    </row>
    <row r="5479" spans="1:6" hidden="1" x14ac:dyDescent="0.25">
      <c r="A5479">
        <v>2</v>
      </c>
      <c r="B5479" t="s">
        <v>5480</v>
      </c>
      <c r="C5479">
        <v>30.198501586914059</v>
      </c>
      <c r="D5479">
        <v>81.141624450683594</v>
      </c>
      <c r="E5479">
        <v>626.22564697265625</v>
      </c>
      <c r="F5479">
        <v>4.2955023236572742E-3</v>
      </c>
    </row>
    <row r="5480" spans="1:6" hidden="1" x14ac:dyDescent="0.25">
      <c r="A5480">
        <v>2</v>
      </c>
      <c r="B5480" t="s">
        <v>5481</v>
      </c>
      <c r="C5480">
        <v>30.198675155639648</v>
      </c>
      <c r="D5480">
        <v>81.144981384277344</v>
      </c>
      <c r="E5480">
        <v>626.22552490234375</v>
      </c>
      <c r="F5480">
        <v>4.2943889275193206E-3</v>
      </c>
    </row>
    <row r="5481" spans="1:6" hidden="1" x14ac:dyDescent="0.25">
      <c r="A5481">
        <v>2</v>
      </c>
      <c r="B5481" t="s">
        <v>5482</v>
      </c>
      <c r="C5481">
        <v>30.198846817016602</v>
      </c>
      <c r="D5481">
        <v>81.148338317871094</v>
      </c>
      <c r="E5481">
        <v>626.2254638671875</v>
      </c>
      <c r="F5481">
        <v>4.2932764627039433E-3</v>
      </c>
    </row>
    <row r="5482" spans="1:6" hidden="1" x14ac:dyDescent="0.25">
      <c r="A5482">
        <v>2</v>
      </c>
      <c r="B5482" t="s">
        <v>5483</v>
      </c>
      <c r="C5482">
        <v>30.199020385742191</v>
      </c>
      <c r="D5482">
        <v>81.151687622070313</v>
      </c>
      <c r="E5482">
        <v>626.225341796875</v>
      </c>
      <c r="F5482">
        <v>4.2921644635498524E-3</v>
      </c>
    </row>
    <row r="5483" spans="1:6" hidden="1" x14ac:dyDescent="0.25">
      <c r="A5483">
        <v>2</v>
      </c>
      <c r="B5483" t="s">
        <v>5484</v>
      </c>
      <c r="C5483">
        <v>30.199192047119141</v>
      </c>
      <c r="D5483">
        <v>81.155036926269531</v>
      </c>
      <c r="E5483">
        <v>626.2252197265625</v>
      </c>
      <c r="F5483">
        <v>4.2910538613796234E-3</v>
      </c>
    </row>
    <row r="5484" spans="1:6" hidden="1" x14ac:dyDescent="0.25">
      <c r="A5484">
        <v>2</v>
      </c>
      <c r="B5484" t="s">
        <v>5485</v>
      </c>
      <c r="C5484">
        <v>30.19936370849609</v>
      </c>
      <c r="D5484">
        <v>81.15838623046875</v>
      </c>
      <c r="E5484">
        <v>626.22509765625</v>
      </c>
      <c r="F5484">
        <v>4.2899437248706818E-3</v>
      </c>
    </row>
    <row r="5485" spans="1:6" hidden="1" x14ac:dyDescent="0.25">
      <c r="A5485">
        <v>2</v>
      </c>
      <c r="B5485" t="s">
        <v>5486</v>
      </c>
      <c r="C5485">
        <v>30.19953536987305</v>
      </c>
      <c r="D5485">
        <v>81.161727905273438</v>
      </c>
      <c r="E5485">
        <v>626.2249755859375</v>
      </c>
      <c r="F5485">
        <v>4.2888340540230274E-3</v>
      </c>
    </row>
    <row r="5486" spans="1:6" hidden="1" x14ac:dyDescent="0.25">
      <c r="A5486">
        <v>2</v>
      </c>
      <c r="B5486" t="s">
        <v>5487</v>
      </c>
      <c r="C5486">
        <v>30.19970703125</v>
      </c>
      <c r="D5486">
        <v>81.165069580078125</v>
      </c>
      <c r="E5486">
        <v>626.224853515625</v>
      </c>
      <c r="F5486">
        <v>4.2877253144979477E-3</v>
      </c>
    </row>
    <row r="5487" spans="1:6" hidden="1" x14ac:dyDescent="0.25">
      <c r="A5487">
        <v>2</v>
      </c>
      <c r="B5487" t="s">
        <v>5488</v>
      </c>
      <c r="C5487">
        <v>30.19987869262695</v>
      </c>
      <c r="D5487">
        <v>81.168411254882813</v>
      </c>
      <c r="E5487">
        <v>626.2247314453125</v>
      </c>
      <c r="F5487">
        <v>4.2866175062954426E-3</v>
      </c>
    </row>
    <row r="5488" spans="1:6" hidden="1" x14ac:dyDescent="0.25">
      <c r="A5488">
        <v>2</v>
      </c>
      <c r="B5488" t="s">
        <v>5489</v>
      </c>
      <c r="C5488">
        <v>30.20005035400391</v>
      </c>
      <c r="D5488">
        <v>81.171745300292969</v>
      </c>
      <c r="E5488">
        <v>626.22467041015625</v>
      </c>
      <c r="F5488">
        <v>4.2855101637542248E-3</v>
      </c>
    </row>
    <row r="5489" spans="1:6" hidden="1" x14ac:dyDescent="0.25">
      <c r="A5489">
        <v>2</v>
      </c>
      <c r="B5489" t="s">
        <v>5490</v>
      </c>
      <c r="C5489">
        <v>30.200222015380859</v>
      </c>
      <c r="D5489">
        <v>81.175079345703125</v>
      </c>
      <c r="E5489">
        <v>626.22454833984375</v>
      </c>
      <c r="F5489">
        <v>4.2844037525355816E-3</v>
      </c>
    </row>
    <row r="5490" spans="1:6" hidden="1" x14ac:dyDescent="0.25">
      <c r="A5490">
        <v>2</v>
      </c>
      <c r="B5490" t="s">
        <v>5491</v>
      </c>
      <c r="C5490">
        <v>30.200393676757809</v>
      </c>
      <c r="D5490">
        <v>81.178413391113281</v>
      </c>
      <c r="E5490">
        <v>626.22442626953125</v>
      </c>
      <c r="F5490">
        <v>4.283298272639513E-3</v>
      </c>
    </row>
    <row r="5491" spans="1:6" hidden="1" x14ac:dyDescent="0.25">
      <c r="A5491">
        <v>2</v>
      </c>
      <c r="B5491" t="s">
        <v>5492</v>
      </c>
      <c r="C5491">
        <v>30.200565338134769</v>
      </c>
      <c r="D5491">
        <v>81.181747436523438</v>
      </c>
      <c r="E5491">
        <v>626.22430419921875</v>
      </c>
      <c r="F5491">
        <v>4.2821932584047318E-3</v>
      </c>
    </row>
    <row r="5492" spans="1:6" hidden="1" x14ac:dyDescent="0.25">
      <c r="A5492">
        <v>2</v>
      </c>
      <c r="B5492" t="s">
        <v>5493</v>
      </c>
      <c r="C5492">
        <v>30.200736999511719</v>
      </c>
      <c r="D5492">
        <v>81.185073852539063</v>
      </c>
      <c r="E5492">
        <v>626.22418212890625</v>
      </c>
      <c r="F5492">
        <v>4.2810891754925251E-3</v>
      </c>
    </row>
    <row r="5493" spans="1:6" hidden="1" x14ac:dyDescent="0.25">
      <c r="A5493">
        <v>2</v>
      </c>
      <c r="B5493" t="s">
        <v>5494</v>
      </c>
      <c r="C5493">
        <v>30.200906753540039</v>
      </c>
      <c r="D5493">
        <v>81.188400268554688</v>
      </c>
      <c r="E5493">
        <v>626.22406005859375</v>
      </c>
      <c r="F5493">
        <v>4.2799855582416058E-3</v>
      </c>
    </row>
    <row r="5494" spans="1:6" hidden="1" x14ac:dyDescent="0.25">
      <c r="A5494">
        <v>2</v>
      </c>
      <c r="B5494" t="s">
        <v>5495</v>
      </c>
      <c r="C5494">
        <v>30.201078414916989</v>
      </c>
      <c r="D5494">
        <v>81.191719055175781</v>
      </c>
      <c r="E5494">
        <v>626.22393798828125</v>
      </c>
      <c r="F5494">
        <v>4.278882872313261E-3</v>
      </c>
    </row>
    <row r="5495" spans="1:6" hidden="1" x14ac:dyDescent="0.25">
      <c r="A5495">
        <v>2</v>
      </c>
      <c r="B5495" t="s">
        <v>5496</v>
      </c>
      <c r="C5495">
        <v>30.201248168945309</v>
      </c>
      <c r="D5495">
        <v>81.195045471191406</v>
      </c>
      <c r="E5495">
        <v>626.223876953125</v>
      </c>
      <c r="F5495">
        <v>4.2777811177074909E-3</v>
      </c>
    </row>
    <row r="5496" spans="1:6" hidden="1" x14ac:dyDescent="0.25">
      <c r="A5496">
        <v>2</v>
      </c>
      <c r="B5496" t="s">
        <v>5497</v>
      </c>
      <c r="C5496">
        <v>30.201419830322269</v>
      </c>
      <c r="D5496">
        <v>81.1983642578125</v>
      </c>
      <c r="E5496">
        <v>626.2237548828125</v>
      </c>
      <c r="F5496">
        <v>4.2766793631017208E-3</v>
      </c>
    </row>
    <row r="5497" spans="1:6" hidden="1" x14ac:dyDescent="0.25">
      <c r="A5497">
        <v>2</v>
      </c>
      <c r="B5497" t="s">
        <v>5498</v>
      </c>
      <c r="C5497">
        <v>30.201589584350589</v>
      </c>
      <c r="D5497">
        <v>81.201683044433594</v>
      </c>
      <c r="E5497">
        <v>626.2236328125</v>
      </c>
      <c r="F5497">
        <v>4.2755790054798126E-3</v>
      </c>
    </row>
    <row r="5498" spans="1:6" hidden="1" x14ac:dyDescent="0.25">
      <c r="A5498">
        <v>2</v>
      </c>
      <c r="B5498" t="s">
        <v>5499</v>
      </c>
      <c r="C5498">
        <v>30.201761245727539</v>
      </c>
      <c r="D5498">
        <v>81.204994201660156</v>
      </c>
      <c r="E5498">
        <v>626.2235107421875</v>
      </c>
      <c r="F5498">
        <v>4.274479579180479E-3</v>
      </c>
    </row>
    <row r="5499" spans="1:6" hidden="1" x14ac:dyDescent="0.25">
      <c r="A5499">
        <v>2</v>
      </c>
      <c r="B5499" t="s">
        <v>5500</v>
      </c>
      <c r="C5499">
        <v>30.201930999755859</v>
      </c>
      <c r="D5499">
        <v>81.208305358886719</v>
      </c>
      <c r="E5499">
        <v>626.223388671875</v>
      </c>
      <c r="F5499">
        <v>4.2733806185424328E-3</v>
      </c>
    </row>
    <row r="5500" spans="1:6" hidden="1" x14ac:dyDescent="0.25">
      <c r="A5500">
        <v>2</v>
      </c>
      <c r="B5500" t="s">
        <v>5501</v>
      </c>
      <c r="C5500">
        <v>30.20210075378418</v>
      </c>
      <c r="D5500">
        <v>81.211616516113281</v>
      </c>
      <c r="E5500">
        <v>626.2232666015625</v>
      </c>
      <c r="F5500">
        <v>4.2722821235656738E-3</v>
      </c>
    </row>
    <row r="5501" spans="1:6" hidden="1" x14ac:dyDescent="0.25">
      <c r="A5501">
        <v>2</v>
      </c>
      <c r="B5501" t="s">
        <v>5502</v>
      </c>
      <c r="C5501">
        <v>30.2022705078125</v>
      </c>
      <c r="D5501">
        <v>81.214927673339844</v>
      </c>
      <c r="E5501">
        <v>626.22314453125</v>
      </c>
      <c r="F5501">
        <v>4.2711845599114886E-3</v>
      </c>
    </row>
    <row r="5502" spans="1:6" hidden="1" x14ac:dyDescent="0.25">
      <c r="A5502">
        <v>2</v>
      </c>
      <c r="B5502" t="s">
        <v>5503</v>
      </c>
      <c r="C5502">
        <v>30.20244216918945</v>
      </c>
      <c r="D5502">
        <v>81.218231201171875</v>
      </c>
      <c r="E5502">
        <v>626.22308349609375</v>
      </c>
      <c r="F5502">
        <v>4.2700883932411671E-3</v>
      </c>
    </row>
    <row r="5503" spans="1:6" hidden="1" x14ac:dyDescent="0.25">
      <c r="A5503">
        <v>2</v>
      </c>
      <c r="B5503" t="s">
        <v>5504</v>
      </c>
      <c r="C5503">
        <v>30.20261192321777</v>
      </c>
      <c r="D5503">
        <v>81.221534729003906</v>
      </c>
      <c r="E5503">
        <v>626.22296142578125</v>
      </c>
      <c r="F5503">
        <v>4.2689922265708447E-3</v>
      </c>
    </row>
    <row r="5504" spans="1:6" hidden="1" x14ac:dyDescent="0.25">
      <c r="A5504">
        <v>2</v>
      </c>
      <c r="B5504" t="s">
        <v>5505</v>
      </c>
      <c r="C5504">
        <v>30.20278167724609</v>
      </c>
      <c r="D5504">
        <v>81.224838256835938</v>
      </c>
      <c r="E5504">
        <v>626.22283935546875</v>
      </c>
      <c r="F5504">
        <v>4.2678969912230968E-3</v>
      </c>
    </row>
    <row r="5505" spans="1:6" hidden="1" x14ac:dyDescent="0.25">
      <c r="A5505">
        <v>2</v>
      </c>
      <c r="B5505" t="s">
        <v>5506</v>
      </c>
      <c r="C5505">
        <v>30.202951431274411</v>
      </c>
      <c r="D5505">
        <v>81.228134155273438</v>
      </c>
      <c r="E5505">
        <v>626.22271728515625</v>
      </c>
      <c r="F5505">
        <v>4.2668022215366364E-3</v>
      </c>
    </row>
    <row r="5506" spans="1:6" hidden="1" x14ac:dyDescent="0.25">
      <c r="A5506">
        <v>2</v>
      </c>
      <c r="B5506" t="s">
        <v>5507</v>
      </c>
      <c r="C5506">
        <v>30.203119277954102</v>
      </c>
      <c r="D5506">
        <v>81.231430053710938</v>
      </c>
      <c r="E5506">
        <v>626.22259521484375</v>
      </c>
      <c r="F5506">
        <v>4.2657083831727496E-3</v>
      </c>
    </row>
    <row r="5507" spans="1:6" hidden="1" x14ac:dyDescent="0.25">
      <c r="A5507">
        <v>2</v>
      </c>
      <c r="B5507" t="s">
        <v>5508</v>
      </c>
      <c r="C5507">
        <v>30.203289031982418</v>
      </c>
      <c r="D5507">
        <v>81.234725952148438</v>
      </c>
      <c r="E5507">
        <v>626.22247314453125</v>
      </c>
      <c r="F5507">
        <v>4.2646154761314392E-3</v>
      </c>
    </row>
    <row r="5508" spans="1:6" hidden="1" x14ac:dyDescent="0.25">
      <c r="A5508">
        <v>2</v>
      </c>
      <c r="B5508" t="s">
        <v>5509</v>
      </c>
      <c r="C5508">
        <v>30.203458786010739</v>
      </c>
      <c r="D5508">
        <v>81.238021850585938</v>
      </c>
      <c r="E5508">
        <v>626.22235107421875</v>
      </c>
      <c r="F5508">
        <v>4.2635230347514153E-3</v>
      </c>
    </row>
    <row r="5509" spans="1:6" hidden="1" x14ac:dyDescent="0.25">
      <c r="A5509">
        <v>2</v>
      </c>
      <c r="B5509" t="s">
        <v>5510</v>
      </c>
      <c r="C5509">
        <v>30.203628540039059</v>
      </c>
      <c r="D5509">
        <v>81.241310119628906</v>
      </c>
      <c r="E5509">
        <v>626.2222900390625</v>
      </c>
      <c r="F5509">
        <v>4.2624315246939659E-3</v>
      </c>
    </row>
    <row r="5510" spans="1:6" hidden="1" x14ac:dyDescent="0.25">
      <c r="A5510">
        <v>2</v>
      </c>
      <c r="B5510" t="s">
        <v>5511</v>
      </c>
      <c r="C5510">
        <v>30.20379638671875</v>
      </c>
      <c r="D5510">
        <v>81.244598388671875</v>
      </c>
      <c r="E5510">
        <v>626.22216796875</v>
      </c>
      <c r="F5510">
        <v>4.2613409459590912E-3</v>
      </c>
    </row>
    <row r="5511" spans="1:6" hidden="1" x14ac:dyDescent="0.25">
      <c r="A5511">
        <v>2</v>
      </c>
      <c r="B5511" t="s">
        <v>5512</v>
      </c>
      <c r="C5511">
        <v>30.20396614074707</v>
      </c>
      <c r="D5511">
        <v>81.247886657714844</v>
      </c>
      <c r="E5511">
        <v>626.2220458984375</v>
      </c>
      <c r="F5511">
        <v>4.2602508328855038E-3</v>
      </c>
    </row>
    <row r="5512" spans="1:6" hidden="1" x14ac:dyDescent="0.25">
      <c r="A5512">
        <v>2</v>
      </c>
      <c r="B5512" t="s">
        <v>5513</v>
      </c>
      <c r="C5512">
        <v>30.204133987426761</v>
      </c>
      <c r="D5512">
        <v>81.251167297363281</v>
      </c>
      <c r="E5512">
        <v>626.221923828125</v>
      </c>
      <c r="F5512">
        <v>4.259161651134491E-3</v>
      </c>
    </row>
    <row r="5513" spans="1:6" hidden="1" x14ac:dyDescent="0.25">
      <c r="A5513">
        <v>2</v>
      </c>
      <c r="B5513" t="s">
        <v>5514</v>
      </c>
      <c r="C5513">
        <v>30.204303741455082</v>
      </c>
      <c r="D5513">
        <v>81.254447937011719</v>
      </c>
      <c r="E5513">
        <v>626.2218017578125</v>
      </c>
      <c r="F5513">
        <v>4.2580729350447646E-3</v>
      </c>
    </row>
    <row r="5514" spans="1:6" hidden="1" x14ac:dyDescent="0.25">
      <c r="A5514">
        <v>2</v>
      </c>
      <c r="B5514" t="s">
        <v>5515</v>
      </c>
      <c r="C5514">
        <v>30.204471588134769</v>
      </c>
      <c r="D5514">
        <v>81.257728576660156</v>
      </c>
      <c r="E5514">
        <v>626.2216796875</v>
      </c>
      <c r="F5514">
        <v>4.2569851502776146E-3</v>
      </c>
    </row>
    <row r="5515" spans="1:6" hidden="1" x14ac:dyDescent="0.25">
      <c r="A5515">
        <v>2</v>
      </c>
      <c r="B5515" t="s">
        <v>5516</v>
      </c>
      <c r="C5515">
        <v>30.204641342163089</v>
      </c>
      <c r="D5515">
        <v>81.261009216308594</v>
      </c>
      <c r="E5515">
        <v>626.22161865234375</v>
      </c>
      <c r="F5515">
        <v>4.255897831171751E-3</v>
      </c>
    </row>
    <row r="5516" spans="1:6" hidden="1" x14ac:dyDescent="0.25">
      <c r="A5516">
        <v>2</v>
      </c>
      <c r="B5516" t="s">
        <v>5517</v>
      </c>
      <c r="C5516">
        <v>30.20480918884277</v>
      </c>
      <c r="D5516">
        <v>81.2642822265625</v>
      </c>
      <c r="E5516">
        <v>626.22149658203125</v>
      </c>
      <c r="F5516">
        <v>4.2548114433884621E-3</v>
      </c>
    </row>
    <row r="5517" spans="1:6" hidden="1" x14ac:dyDescent="0.25">
      <c r="A5517">
        <v>2</v>
      </c>
      <c r="B5517" t="s">
        <v>5518</v>
      </c>
      <c r="C5517">
        <v>30.204977035522461</v>
      </c>
      <c r="D5517">
        <v>81.267555236816406</v>
      </c>
      <c r="E5517">
        <v>626.22137451171875</v>
      </c>
      <c r="F5517">
        <v>4.2537259869277477E-3</v>
      </c>
    </row>
    <row r="5518" spans="1:6" hidden="1" x14ac:dyDescent="0.25">
      <c r="A5518">
        <v>2</v>
      </c>
      <c r="B5518" t="s">
        <v>5519</v>
      </c>
      <c r="C5518">
        <v>30.205144882202148</v>
      </c>
      <c r="D5518">
        <v>81.270820617675781</v>
      </c>
      <c r="E5518">
        <v>626.22125244140625</v>
      </c>
      <c r="F5518">
        <v>4.2526409961283207E-3</v>
      </c>
    </row>
    <row r="5519" spans="1:6" hidden="1" x14ac:dyDescent="0.25">
      <c r="A5519">
        <v>2</v>
      </c>
      <c r="B5519" t="s">
        <v>5520</v>
      </c>
      <c r="C5519">
        <v>30.205312728881839</v>
      </c>
      <c r="D5519">
        <v>81.274093627929688</v>
      </c>
      <c r="E5519">
        <v>626.22113037109375</v>
      </c>
      <c r="F5519">
        <v>4.251556470990181E-3</v>
      </c>
    </row>
    <row r="5520" spans="1:6" hidden="1" x14ac:dyDescent="0.25">
      <c r="A5520">
        <v>2</v>
      </c>
      <c r="B5520" t="s">
        <v>5521</v>
      </c>
      <c r="C5520">
        <v>30.20548057556152</v>
      </c>
      <c r="D5520">
        <v>81.277359008789063</v>
      </c>
      <c r="E5520">
        <v>626.22100830078125</v>
      </c>
      <c r="F5520">
        <v>4.2504733428359032E-3</v>
      </c>
    </row>
    <row r="5521" spans="1:6" hidden="1" x14ac:dyDescent="0.25">
      <c r="A5521">
        <v>2</v>
      </c>
      <c r="B5521" t="s">
        <v>5522</v>
      </c>
      <c r="C5521">
        <v>30.205648422241211</v>
      </c>
      <c r="D5521">
        <v>81.280616760253906</v>
      </c>
      <c r="E5521">
        <v>626.220947265625</v>
      </c>
      <c r="F5521">
        <v>4.2493906803429127E-3</v>
      </c>
    </row>
    <row r="5522" spans="1:6" hidden="1" x14ac:dyDescent="0.25">
      <c r="A5522">
        <v>2</v>
      </c>
      <c r="B5522" t="s">
        <v>5523</v>
      </c>
      <c r="C5522">
        <v>30.205816268920898</v>
      </c>
      <c r="D5522">
        <v>81.283882141113281</v>
      </c>
      <c r="E5522">
        <v>626.2208251953125</v>
      </c>
      <c r="F5522">
        <v>4.2483084835112086E-3</v>
      </c>
    </row>
    <row r="5523" spans="1:6" hidden="1" x14ac:dyDescent="0.25">
      <c r="A5523">
        <v>2</v>
      </c>
      <c r="B5523" t="s">
        <v>5524</v>
      </c>
      <c r="C5523">
        <v>30.205984115600589</v>
      </c>
      <c r="D5523">
        <v>81.287139892578125</v>
      </c>
      <c r="E5523">
        <v>626.220703125</v>
      </c>
      <c r="F5523">
        <v>4.2472272180020809E-3</v>
      </c>
    </row>
    <row r="5524" spans="1:6" hidden="1" x14ac:dyDescent="0.25">
      <c r="A5524">
        <v>2</v>
      </c>
      <c r="B5524" t="s">
        <v>5525</v>
      </c>
      <c r="C5524">
        <v>30.20615196228027</v>
      </c>
      <c r="D5524">
        <v>81.290397644042969</v>
      </c>
      <c r="E5524">
        <v>626.2205810546875</v>
      </c>
      <c r="F5524">
        <v>4.246146883815527E-3</v>
      </c>
    </row>
    <row r="5525" spans="1:6" hidden="1" x14ac:dyDescent="0.25">
      <c r="A5525">
        <v>2</v>
      </c>
      <c r="B5525" t="s">
        <v>5526</v>
      </c>
      <c r="C5525">
        <v>30.206317901611332</v>
      </c>
      <c r="D5525">
        <v>81.293655395507813</v>
      </c>
      <c r="E5525">
        <v>626.220458984375</v>
      </c>
      <c r="F5525">
        <v>4.2450674809515476E-3</v>
      </c>
    </row>
    <row r="5526" spans="1:6" hidden="1" x14ac:dyDescent="0.25">
      <c r="A5526">
        <v>2</v>
      </c>
      <c r="B5526" t="s">
        <v>5527</v>
      </c>
      <c r="C5526">
        <v>30.206485748291019</v>
      </c>
      <c r="D5526">
        <v>81.296905517578125</v>
      </c>
      <c r="E5526">
        <v>626.2203369140625</v>
      </c>
      <c r="F5526">
        <v>4.2439880780875683E-3</v>
      </c>
    </row>
    <row r="5527" spans="1:6" hidden="1" x14ac:dyDescent="0.25">
      <c r="A5527">
        <v>2</v>
      </c>
      <c r="B5527" t="s">
        <v>5528</v>
      </c>
      <c r="C5527">
        <v>30.2066535949707</v>
      </c>
      <c r="D5527">
        <v>81.300155639648438</v>
      </c>
      <c r="E5527">
        <v>626.22021484375</v>
      </c>
      <c r="F5527">
        <v>4.2429100722074509E-3</v>
      </c>
    </row>
    <row r="5528" spans="1:6" hidden="1" x14ac:dyDescent="0.25">
      <c r="A5528">
        <v>2</v>
      </c>
      <c r="B5528" t="s">
        <v>5529</v>
      </c>
      <c r="C5528">
        <v>30.206819534301761</v>
      </c>
      <c r="D5528">
        <v>81.30340576171875</v>
      </c>
      <c r="E5528">
        <v>626.22015380859375</v>
      </c>
      <c r="F5528">
        <v>4.2418325319886208E-3</v>
      </c>
    </row>
    <row r="5529" spans="1:6" hidden="1" x14ac:dyDescent="0.25">
      <c r="A5529">
        <v>2</v>
      </c>
      <c r="B5529" t="s">
        <v>5530</v>
      </c>
      <c r="C5529">
        <v>30.206987380981449</v>
      </c>
      <c r="D5529">
        <v>81.306648254394531</v>
      </c>
      <c r="E5529">
        <v>626.22003173828125</v>
      </c>
      <c r="F5529">
        <v>4.240755457431078E-3</v>
      </c>
    </row>
    <row r="5530" spans="1:6" hidden="1" x14ac:dyDescent="0.25">
      <c r="A5530">
        <v>2</v>
      </c>
      <c r="B5530" t="s">
        <v>5531</v>
      </c>
      <c r="C5530">
        <v>30.2071533203125</v>
      </c>
      <c r="D5530">
        <v>81.309890747070313</v>
      </c>
      <c r="E5530">
        <v>626.21990966796875</v>
      </c>
      <c r="F5530">
        <v>4.2396793141961098E-3</v>
      </c>
    </row>
    <row r="5531" spans="1:6" hidden="1" x14ac:dyDescent="0.25">
      <c r="A5531">
        <v>2</v>
      </c>
      <c r="B5531" t="s">
        <v>5532</v>
      </c>
      <c r="C5531">
        <v>30.207319259643551</v>
      </c>
      <c r="D5531">
        <v>81.313133239746094</v>
      </c>
      <c r="E5531">
        <v>626.21978759765625</v>
      </c>
      <c r="F5531">
        <v>4.2386041022837162E-3</v>
      </c>
    </row>
    <row r="5532" spans="1:6" hidden="1" x14ac:dyDescent="0.25">
      <c r="A5532">
        <v>2</v>
      </c>
      <c r="B5532" t="s">
        <v>5533</v>
      </c>
      <c r="C5532">
        <v>30.207487106323239</v>
      </c>
      <c r="D5532">
        <v>81.316375732421875</v>
      </c>
      <c r="E5532">
        <v>626.21966552734375</v>
      </c>
      <c r="F5532">
        <v>4.2375293560326099E-3</v>
      </c>
    </row>
    <row r="5533" spans="1:6" hidden="1" x14ac:dyDescent="0.25">
      <c r="A5533">
        <v>2</v>
      </c>
      <c r="B5533" t="s">
        <v>5534</v>
      </c>
      <c r="C5533">
        <v>30.2076530456543</v>
      </c>
      <c r="D5533">
        <v>81.319610595703125</v>
      </c>
      <c r="E5533">
        <v>626.21954345703125</v>
      </c>
      <c r="F5533">
        <v>4.236455075442791E-3</v>
      </c>
    </row>
    <row r="5534" spans="1:6" hidden="1" x14ac:dyDescent="0.25">
      <c r="A5534">
        <v>2</v>
      </c>
      <c r="B5534" t="s">
        <v>5535</v>
      </c>
      <c r="C5534">
        <v>30.207818984985352</v>
      </c>
      <c r="D5534">
        <v>81.322845458984375</v>
      </c>
      <c r="E5534">
        <v>626.219482421875</v>
      </c>
      <c r="F5534">
        <v>4.235382191836834E-3</v>
      </c>
    </row>
    <row r="5535" spans="1:6" hidden="1" x14ac:dyDescent="0.25">
      <c r="A5535">
        <v>2</v>
      </c>
      <c r="B5535" t="s">
        <v>5536</v>
      </c>
      <c r="C5535">
        <v>30.20798492431641</v>
      </c>
      <c r="D5535">
        <v>81.326080322265625</v>
      </c>
      <c r="E5535">
        <v>626.2193603515625</v>
      </c>
      <c r="F5535">
        <v>4.2343097738921642E-3</v>
      </c>
    </row>
    <row r="5536" spans="1:6" hidden="1" x14ac:dyDescent="0.25">
      <c r="A5536">
        <v>2</v>
      </c>
      <c r="B5536" t="s">
        <v>5537</v>
      </c>
      <c r="C5536">
        <v>30.208150863647461</v>
      </c>
      <c r="D5536">
        <v>81.329307556152344</v>
      </c>
      <c r="E5536">
        <v>626.21923828125</v>
      </c>
      <c r="F5536">
        <v>4.2332378216087818E-3</v>
      </c>
    </row>
    <row r="5537" spans="1:6" hidden="1" x14ac:dyDescent="0.25">
      <c r="A5537">
        <v>2</v>
      </c>
      <c r="B5537" t="s">
        <v>5538</v>
      </c>
      <c r="C5537">
        <v>30.208316802978519</v>
      </c>
      <c r="D5537">
        <v>81.332534790039063</v>
      </c>
      <c r="E5537">
        <v>626.2191162109375</v>
      </c>
      <c r="F5537">
        <v>4.232166800647974E-3</v>
      </c>
    </row>
    <row r="5538" spans="1:6" hidden="1" x14ac:dyDescent="0.25">
      <c r="A5538">
        <v>2</v>
      </c>
      <c r="B5538" t="s">
        <v>5539</v>
      </c>
      <c r="C5538">
        <v>30.20848274230957</v>
      </c>
      <c r="D5538">
        <v>81.335762023925781</v>
      </c>
      <c r="E5538">
        <v>626.218994140625</v>
      </c>
      <c r="F5538">
        <v>4.2310967110097408E-3</v>
      </c>
    </row>
    <row r="5539" spans="1:6" hidden="1" x14ac:dyDescent="0.25">
      <c r="A5539">
        <v>2</v>
      </c>
      <c r="B5539" t="s">
        <v>5540</v>
      </c>
      <c r="C5539">
        <v>30.208648681640621</v>
      </c>
      <c r="D5539">
        <v>81.3389892578125</v>
      </c>
      <c r="E5539">
        <v>626.2188720703125</v>
      </c>
      <c r="F5539">
        <v>4.230027087032795E-3</v>
      </c>
    </row>
    <row r="5540" spans="1:6" hidden="1" x14ac:dyDescent="0.25">
      <c r="A5540">
        <v>2</v>
      </c>
      <c r="B5540" t="s">
        <v>5541</v>
      </c>
      <c r="C5540">
        <v>30.20881462097168</v>
      </c>
      <c r="D5540">
        <v>81.342208862304688</v>
      </c>
      <c r="E5540">
        <v>626.21881103515625</v>
      </c>
      <c r="F5540">
        <v>4.2289583943784237E-3</v>
      </c>
    </row>
    <row r="5541" spans="1:6" hidden="1" x14ac:dyDescent="0.25">
      <c r="A5541">
        <v>2</v>
      </c>
      <c r="B5541" t="s">
        <v>5542</v>
      </c>
      <c r="C5541">
        <v>30.208980560302731</v>
      </c>
      <c r="D5541">
        <v>81.345428466796875</v>
      </c>
      <c r="E5541">
        <v>626.21868896484375</v>
      </c>
      <c r="F5541">
        <v>4.2278901673853397E-3</v>
      </c>
    </row>
    <row r="5542" spans="1:6" hidden="1" x14ac:dyDescent="0.25">
      <c r="A5542">
        <v>2</v>
      </c>
      <c r="B5542" t="s">
        <v>5543</v>
      </c>
      <c r="C5542">
        <v>30.20914459228516</v>
      </c>
      <c r="D5542">
        <v>81.348648071289063</v>
      </c>
      <c r="E5542">
        <v>626.21856689453125</v>
      </c>
      <c r="F5542">
        <v>4.2268233373761177E-3</v>
      </c>
    </row>
    <row r="5543" spans="1:6" hidden="1" x14ac:dyDescent="0.25">
      <c r="A5543">
        <v>2</v>
      </c>
      <c r="B5543" t="s">
        <v>5544</v>
      </c>
      <c r="C5543">
        <v>30.209310531616211</v>
      </c>
      <c r="D5543">
        <v>81.351860046386719</v>
      </c>
      <c r="E5543">
        <v>626.21844482421875</v>
      </c>
      <c r="F5543">
        <v>4.2257565073668957E-3</v>
      </c>
    </row>
    <row r="5544" spans="1:6" hidden="1" x14ac:dyDescent="0.25">
      <c r="A5544">
        <v>2</v>
      </c>
      <c r="B5544" t="s">
        <v>5545</v>
      </c>
      <c r="C5544">
        <v>30.209476470947269</v>
      </c>
      <c r="D5544">
        <v>81.355079650878906</v>
      </c>
      <c r="E5544">
        <v>626.21832275390625</v>
      </c>
      <c r="F5544">
        <v>4.224690143018961E-3</v>
      </c>
    </row>
    <row r="5545" spans="1:6" hidden="1" x14ac:dyDescent="0.25">
      <c r="A5545">
        <v>2</v>
      </c>
      <c r="B5545" t="s">
        <v>5546</v>
      </c>
      <c r="C5545">
        <v>30.209640502929691</v>
      </c>
      <c r="D5545">
        <v>81.358283996582031</v>
      </c>
      <c r="E5545">
        <v>626.21820068359375</v>
      </c>
      <c r="F5545">
        <v>4.2236251756548882E-3</v>
      </c>
    </row>
    <row r="5546" spans="1:6" hidden="1" x14ac:dyDescent="0.25">
      <c r="A5546">
        <v>2</v>
      </c>
      <c r="B5546" t="s">
        <v>5547</v>
      </c>
      <c r="C5546">
        <v>30.209806442260739</v>
      </c>
      <c r="D5546">
        <v>81.361495971679688</v>
      </c>
      <c r="E5546">
        <v>626.2181396484375</v>
      </c>
      <c r="F5546">
        <v>4.2225606739521027E-3</v>
      </c>
    </row>
    <row r="5547" spans="1:6" hidden="1" x14ac:dyDescent="0.25">
      <c r="A5547">
        <v>2</v>
      </c>
      <c r="B5547" t="s">
        <v>5548</v>
      </c>
      <c r="C5547">
        <v>30.209970474243161</v>
      </c>
      <c r="D5547">
        <v>81.364700317382813</v>
      </c>
      <c r="E5547">
        <v>626.218017578125</v>
      </c>
      <c r="F5547">
        <v>4.2214971035718918E-3</v>
      </c>
    </row>
    <row r="5548" spans="1:6" hidden="1" x14ac:dyDescent="0.25">
      <c r="A5548">
        <v>2</v>
      </c>
      <c r="B5548" t="s">
        <v>5549</v>
      </c>
      <c r="C5548">
        <v>30.210134506225589</v>
      </c>
      <c r="D5548">
        <v>81.367904663085938</v>
      </c>
      <c r="E5548">
        <v>626.2178955078125</v>
      </c>
      <c r="F5548">
        <v>4.2204339988529682E-3</v>
      </c>
    </row>
    <row r="5549" spans="1:6" hidden="1" x14ac:dyDescent="0.25">
      <c r="A5549">
        <v>2</v>
      </c>
      <c r="B5549" t="s">
        <v>5550</v>
      </c>
      <c r="C5549">
        <v>30.210300445556641</v>
      </c>
      <c r="D5549">
        <v>81.371109008789063</v>
      </c>
      <c r="E5549">
        <v>626.2177734375</v>
      </c>
      <c r="F5549">
        <v>4.2193718254566193E-3</v>
      </c>
    </row>
    <row r="5550" spans="1:6" hidden="1" x14ac:dyDescent="0.25">
      <c r="A5550">
        <v>2</v>
      </c>
      <c r="B5550" t="s">
        <v>5551</v>
      </c>
      <c r="C5550">
        <v>30.210464477539059</v>
      </c>
      <c r="D5550">
        <v>81.374305725097656</v>
      </c>
      <c r="E5550">
        <v>626.2176513671875</v>
      </c>
      <c r="F5550">
        <v>4.2183101177215576E-3</v>
      </c>
    </row>
    <row r="5551" spans="1:6" hidden="1" x14ac:dyDescent="0.25">
      <c r="A5551">
        <v>2</v>
      </c>
      <c r="B5551" t="s">
        <v>5552</v>
      </c>
      <c r="C5551">
        <v>30.210628509521481</v>
      </c>
      <c r="D5551">
        <v>81.377510070800781</v>
      </c>
      <c r="E5551">
        <v>626.217529296875</v>
      </c>
      <c r="F5551">
        <v>4.2172493413090706E-3</v>
      </c>
    </row>
    <row r="5552" spans="1:6" hidden="1" x14ac:dyDescent="0.25">
      <c r="A5552">
        <v>2</v>
      </c>
      <c r="B5552" t="s">
        <v>5553</v>
      </c>
      <c r="C5552">
        <v>30.21079254150391</v>
      </c>
      <c r="D5552">
        <v>81.380699157714844</v>
      </c>
      <c r="E5552">
        <v>626.21746826171875</v>
      </c>
      <c r="F5552">
        <v>4.2161890305578709E-3</v>
      </c>
    </row>
    <row r="5553" spans="1:6" hidden="1" x14ac:dyDescent="0.25">
      <c r="A5553">
        <v>2</v>
      </c>
      <c r="B5553" t="s">
        <v>5554</v>
      </c>
      <c r="C5553">
        <v>30.210956573486332</v>
      </c>
      <c r="D5553">
        <v>81.383895874023438</v>
      </c>
      <c r="E5553">
        <v>626.21734619140625</v>
      </c>
      <c r="F5553">
        <v>4.2151296511292458E-3</v>
      </c>
    </row>
    <row r="5554" spans="1:6" hidden="1" x14ac:dyDescent="0.25">
      <c r="A5554">
        <v>2</v>
      </c>
      <c r="B5554" t="s">
        <v>5555</v>
      </c>
      <c r="C5554">
        <v>30.21112060546875</v>
      </c>
      <c r="D5554">
        <v>81.3870849609375</v>
      </c>
      <c r="E5554">
        <v>626.21722412109375</v>
      </c>
      <c r="F5554">
        <v>4.2140712030231953E-3</v>
      </c>
    </row>
    <row r="5555" spans="1:6" hidden="1" x14ac:dyDescent="0.25">
      <c r="A5555">
        <v>2</v>
      </c>
      <c r="B5555" t="s">
        <v>5556</v>
      </c>
      <c r="C5555">
        <v>30.211284637451168</v>
      </c>
      <c r="D5555">
        <v>81.390274047851563</v>
      </c>
      <c r="E5555">
        <v>626.21710205078125</v>
      </c>
      <c r="F5555">
        <v>4.2130132205784321E-3</v>
      </c>
    </row>
    <row r="5556" spans="1:6" hidden="1" x14ac:dyDescent="0.25">
      <c r="A5556">
        <v>2</v>
      </c>
      <c r="B5556" t="s">
        <v>5557</v>
      </c>
      <c r="C5556">
        <v>30.21144866943359</v>
      </c>
      <c r="D5556">
        <v>81.393463134765625</v>
      </c>
      <c r="E5556">
        <v>626.21697998046875</v>
      </c>
      <c r="F5556">
        <v>4.2119557037949562E-3</v>
      </c>
    </row>
    <row r="5557" spans="1:6" hidden="1" x14ac:dyDescent="0.25">
      <c r="A5557">
        <v>2</v>
      </c>
      <c r="B5557" t="s">
        <v>5558</v>
      </c>
      <c r="C5557">
        <v>30.211612701416019</v>
      </c>
      <c r="D5557">
        <v>81.396652221679688</v>
      </c>
      <c r="E5557">
        <v>626.2169189453125</v>
      </c>
      <c r="F5557">
        <v>4.2108991183340549E-3</v>
      </c>
    </row>
    <row r="5558" spans="1:6" hidden="1" x14ac:dyDescent="0.25">
      <c r="A5558">
        <v>2</v>
      </c>
      <c r="B5558" t="s">
        <v>5559</v>
      </c>
      <c r="C5558">
        <v>30.211774826049801</v>
      </c>
      <c r="D5558">
        <v>81.399833679199219</v>
      </c>
      <c r="E5558">
        <v>626.216796875</v>
      </c>
      <c r="F5558">
        <v>4.2098434641957283E-3</v>
      </c>
    </row>
    <row r="5559" spans="1:6" hidden="1" x14ac:dyDescent="0.25">
      <c r="A5559">
        <v>2</v>
      </c>
      <c r="B5559" t="s">
        <v>5560</v>
      </c>
      <c r="C5559">
        <v>30.21193885803223</v>
      </c>
      <c r="D5559">
        <v>81.40301513671875</v>
      </c>
      <c r="E5559">
        <v>626.2166748046875</v>
      </c>
      <c r="F5559">
        <v>4.2087887413799763E-3</v>
      </c>
    </row>
    <row r="5560" spans="1:6" hidden="1" x14ac:dyDescent="0.25">
      <c r="A5560">
        <v>2</v>
      </c>
      <c r="B5560" t="s">
        <v>5561</v>
      </c>
      <c r="C5560">
        <v>30.212102890014648</v>
      </c>
      <c r="D5560">
        <v>81.40618896484375</v>
      </c>
      <c r="E5560">
        <v>626.216552734375</v>
      </c>
      <c r="F5560">
        <v>4.2077340185642242E-3</v>
      </c>
    </row>
    <row r="5561" spans="1:6" hidden="1" x14ac:dyDescent="0.25">
      <c r="A5561">
        <v>2</v>
      </c>
      <c r="B5561" t="s">
        <v>5562</v>
      </c>
      <c r="C5561">
        <v>30.212265014648441</v>
      </c>
      <c r="D5561">
        <v>81.409370422363281</v>
      </c>
      <c r="E5561">
        <v>626.2164306640625</v>
      </c>
      <c r="F5561">
        <v>4.2066802270710468E-3</v>
      </c>
    </row>
    <row r="5562" spans="1:6" hidden="1" x14ac:dyDescent="0.25">
      <c r="A5562">
        <v>2</v>
      </c>
      <c r="B5562" t="s">
        <v>5563</v>
      </c>
      <c r="C5562">
        <v>30.212429046630859</v>
      </c>
      <c r="D5562">
        <v>81.412544250488281</v>
      </c>
      <c r="E5562">
        <v>626.21630859375</v>
      </c>
      <c r="F5562">
        <v>4.205627366900444E-3</v>
      </c>
    </row>
    <row r="5563" spans="1:6" hidden="1" x14ac:dyDescent="0.25">
      <c r="A5563">
        <v>2</v>
      </c>
      <c r="B5563" t="s">
        <v>5564</v>
      </c>
      <c r="C5563">
        <v>30.212591171264648</v>
      </c>
      <c r="D5563">
        <v>81.41571044921875</v>
      </c>
      <c r="E5563">
        <v>626.21624755859375</v>
      </c>
      <c r="F5563">
        <v>4.2045754380524158E-3</v>
      </c>
    </row>
    <row r="5564" spans="1:6" hidden="1" x14ac:dyDescent="0.25">
      <c r="A5564">
        <v>2</v>
      </c>
      <c r="B5564" t="s">
        <v>5565</v>
      </c>
      <c r="C5564">
        <v>30.21275520324707</v>
      </c>
      <c r="D5564">
        <v>81.41888427734375</v>
      </c>
      <c r="E5564">
        <v>626.21612548828125</v>
      </c>
      <c r="F5564">
        <v>4.2035235092043877E-3</v>
      </c>
    </row>
    <row r="5565" spans="1:6" hidden="1" x14ac:dyDescent="0.25">
      <c r="A5565">
        <v>2</v>
      </c>
      <c r="B5565" t="s">
        <v>5566</v>
      </c>
      <c r="C5565">
        <v>30.212917327880859</v>
      </c>
      <c r="D5565">
        <v>81.422050476074219</v>
      </c>
      <c r="E5565">
        <v>626.21600341796875</v>
      </c>
      <c r="F5565">
        <v>4.2024729773402214E-3</v>
      </c>
    </row>
    <row r="5566" spans="1:6" hidden="1" x14ac:dyDescent="0.25">
      <c r="A5566">
        <v>2</v>
      </c>
      <c r="B5566" t="s">
        <v>5567</v>
      </c>
      <c r="C5566">
        <v>30.213079452514648</v>
      </c>
      <c r="D5566">
        <v>81.425216674804688</v>
      </c>
      <c r="E5566">
        <v>626.21588134765625</v>
      </c>
      <c r="F5566">
        <v>4.2014229111373416E-3</v>
      </c>
    </row>
    <row r="5567" spans="1:6" hidden="1" x14ac:dyDescent="0.25">
      <c r="A5567">
        <v>2</v>
      </c>
      <c r="B5567" t="s">
        <v>5568</v>
      </c>
      <c r="C5567">
        <v>30.213241577148441</v>
      </c>
      <c r="D5567">
        <v>81.428382873535156</v>
      </c>
      <c r="E5567">
        <v>626.21575927734375</v>
      </c>
      <c r="F5567">
        <v>4.2003733105957508E-3</v>
      </c>
    </row>
    <row r="5568" spans="1:6" hidden="1" x14ac:dyDescent="0.25">
      <c r="A5568">
        <v>2</v>
      </c>
      <c r="B5568" t="s">
        <v>5569</v>
      </c>
      <c r="C5568">
        <v>30.213405609130859</v>
      </c>
      <c r="D5568">
        <v>81.431541442871094</v>
      </c>
      <c r="E5568">
        <v>626.21563720703125</v>
      </c>
      <c r="F5568">
        <v>4.1993246413767338E-3</v>
      </c>
    </row>
    <row r="5569" spans="1:6" hidden="1" x14ac:dyDescent="0.25">
      <c r="A5569">
        <v>2</v>
      </c>
      <c r="B5569" t="s">
        <v>5570</v>
      </c>
      <c r="C5569">
        <v>30.213567733764648</v>
      </c>
      <c r="D5569">
        <v>81.434700012207031</v>
      </c>
      <c r="E5569">
        <v>626.215576171875</v>
      </c>
      <c r="F5569">
        <v>4.1982769034802914E-3</v>
      </c>
    </row>
    <row r="5570" spans="1:6" hidden="1" x14ac:dyDescent="0.25">
      <c r="A5570">
        <v>2</v>
      </c>
      <c r="B5570" t="s">
        <v>5571</v>
      </c>
      <c r="C5570">
        <v>30.213729858398441</v>
      </c>
      <c r="D5570">
        <v>81.437858581542969</v>
      </c>
      <c r="E5570">
        <v>626.2154541015625</v>
      </c>
      <c r="F5570">
        <v>4.1972296312451363E-3</v>
      </c>
    </row>
    <row r="5571" spans="1:6" hidden="1" x14ac:dyDescent="0.25">
      <c r="A5571">
        <v>2</v>
      </c>
      <c r="B5571" t="s">
        <v>5572</v>
      </c>
      <c r="C5571">
        <v>30.21389198303223</v>
      </c>
      <c r="D5571">
        <v>81.441009521484375</v>
      </c>
      <c r="E5571">
        <v>626.21533203125</v>
      </c>
      <c r="F5571">
        <v>4.1961828246712676E-3</v>
      </c>
    </row>
    <row r="5572" spans="1:6" hidden="1" x14ac:dyDescent="0.25">
      <c r="A5572">
        <v>2</v>
      </c>
      <c r="B5572" t="s">
        <v>5573</v>
      </c>
      <c r="C5572">
        <v>30.214054107666019</v>
      </c>
      <c r="D5572">
        <v>81.444160461425781</v>
      </c>
      <c r="E5572">
        <v>626.2152099609375</v>
      </c>
      <c r="F5572">
        <v>4.1951374150812626E-3</v>
      </c>
    </row>
    <row r="5573" spans="1:6" hidden="1" x14ac:dyDescent="0.25">
      <c r="A5573">
        <v>2</v>
      </c>
      <c r="B5573" t="s">
        <v>5574</v>
      </c>
      <c r="C5573">
        <v>30.214214324951168</v>
      </c>
      <c r="D5573">
        <v>81.447311401367188</v>
      </c>
      <c r="E5573">
        <v>626.215087890625</v>
      </c>
      <c r="F5573">
        <v>4.1940920054912567E-3</v>
      </c>
    </row>
    <row r="5574" spans="1:6" hidden="1" x14ac:dyDescent="0.25">
      <c r="A5574">
        <v>2</v>
      </c>
      <c r="B5574" t="s">
        <v>5575</v>
      </c>
      <c r="C5574">
        <v>30.214376449584961</v>
      </c>
      <c r="D5574">
        <v>81.450462341308594</v>
      </c>
      <c r="E5574">
        <v>626.21502685546875</v>
      </c>
      <c r="F5574">
        <v>4.1930479928851128E-3</v>
      </c>
    </row>
    <row r="5575" spans="1:6" hidden="1" x14ac:dyDescent="0.25">
      <c r="A5575">
        <v>2</v>
      </c>
      <c r="B5575" t="s">
        <v>5576</v>
      </c>
      <c r="C5575">
        <v>30.21453857421875</v>
      </c>
      <c r="D5575">
        <v>81.453605651855469</v>
      </c>
      <c r="E5575">
        <v>626.21490478515625</v>
      </c>
      <c r="F5575">
        <v>4.1920044459402561E-3</v>
      </c>
    </row>
    <row r="5576" spans="1:6" hidden="1" x14ac:dyDescent="0.25">
      <c r="A5576">
        <v>2</v>
      </c>
      <c r="B5576" t="s">
        <v>5577</v>
      </c>
      <c r="C5576">
        <v>30.214700698852539</v>
      </c>
      <c r="D5576">
        <v>81.456756591796875</v>
      </c>
      <c r="E5576">
        <v>626.21478271484375</v>
      </c>
      <c r="F5576">
        <v>4.1909608989953986E-3</v>
      </c>
    </row>
    <row r="5577" spans="1:6" hidden="1" x14ac:dyDescent="0.25">
      <c r="A5577">
        <v>2</v>
      </c>
      <c r="B5577" t="s">
        <v>5578</v>
      </c>
      <c r="C5577">
        <v>30.214860916137699</v>
      </c>
      <c r="D5577">
        <v>81.459892272949219</v>
      </c>
      <c r="E5577">
        <v>626.21466064453125</v>
      </c>
      <c r="F5577">
        <v>4.1899187490344048E-3</v>
      </c>
    </row>
    <row r="5578" spans="1:6" hidden="1" x14ac:dyDescent="0.25">
      <c r="A5578">
        <v>2</v>
      </c>
      <c r="B5578" t="s">
        <v>5579</v>
      </c>
      <c r="C5578">
        <v>30.215023040771481</v>
      </c>
      <c r="D5578">
        <v>81.463035583496094</v>
      </c>
      <c r="E5578">
        <v>626.21453857421875</v>
      </c>
      <c r="F5578">
        <v>4.1888775303959846E-3</v>
      </c>
    </row>
    <row r="5579" spans="1:6" hidden="1" x14ac:dyDescent="0.25">
      <c r="A5579">
        <v>2</v>
      </c>
      <c r="B5579" t="s">
        <v>5580</v>
      </c>
      <c r="C5579">
        <v>30.215183258056641</v>
      </c>
      <c r="D5579">
        <v>81.466171264648438</v>
      </c>
      <c r="E5579">
        <v>626.2144775390625</v>
      </c>
      <c r="F5579">
        <v>4.1878367774188519E-3</v>
      </c>
    </row>
    <row r="5580" spans="1:6" hidden="1" x14ac:dyDescent="0.25">
      <c r="A5580">
        <v>2</v>
      </c>
      <c r="B5580" t="s">
        <v>5581</v>
      </c>
      <c r="C5580">
        <v>30.21534538269043</v>
      </c>
      <c r="D5580">
        <v>81.469306945800781</v>
      </c>
      <c r="E5580">
        <v>626.21435546875</v>
      </c>
      <c r="F5580">
        <v>4.1867964901030064E-3</v>
      </c>
    </row>
    <row r="5581" spans="1:6" hidden="1" x14ac:dyDescent="0.25">
      <c r="A5581">
        <v>2</v>
      </c>
      <c r="B5581" t="s">
        <v>5582</v>
      </c>
      <c r="C5581">
        <v>30.215505599975589</v>
      </c>
      <c r="D5581">
        <v>81.472442626953125</v>
      </c>
      <c r="E5581">
        <v>626.2142333984375</v>
      </c>
      <c r="F5581">
        <v>4.1857571341097346E-3</v>
      </c>
    </row>
    <row r="5582" spans="1:6" hidden="1" x14ac:dyDescent="0.25">
      <c r="A5582">
        <v>2</v>
      </c>
      <c r="B5582" t="s">
        <v>5583</v>
      </c>
      <c r="C5582">
        <v>30.215665817260739</v>
      </c>
      <c r="D5582">
        <v>81.475570678710938</v>
      </c>
      <c r="E5582">
        <v>626.214111328125</v>
      </c>
      <c r="F5582">
        <v>4.1847182437777519E-3</v>
      </c>
    </row>
    <row r="5583" spans="1:6" hidden="1" x14ac:dyDescent="0.25">
      <c r="A5583">
        <v>2</v>
      </c>
      <c r="B5583" t="s">
        <v>5584</v>
      </c>
      <c r="C5583">
        <v>30.215827941894531</v>
      </c>
      <c r="D5583">
        <v>81.47869873046875</v>
      </c>
      <c r="E5583">
        <v>626.2139892578125</v>
      </c>
      <c r="F5583">
        <v>4.183680284768343E-3</v>
      </c>
    </row>
    <row r="5584" spans="1:6" hidden="1" x14ac:dyDescent="0.25">
      <c r="A5584">
        <v>2</v>
      </c>
      <c r="B5584" t="s">
        <v>5585</v>
      </c>
      <c r="C5584">
        <v>30.215988159179691</v>
      </c>
      <c r="D5584">
        <v>81.481826782226563</v>
      </c>
      <c r="E5584">
        <v>626.2138671875</v>
      </c>
      <c r="F5584">
        <v>4.1826432570815086E-3</v>
      </c>
    </row>
    <row r="5585" spans="1:6" hidden="1" x14ac:dyDescent="0.25">
      <c r="A5585">
        <v>2</v>
      </c>
      <c r="B5585" t="s">
        <v>5586</v>
      </c>
      <c r="C5585">
        <v>30.21614837646484</v>
      </c>
      <c r="D5585">
        <v>81.484954833984375</v>
      </c>
      <c r="E5585">
        <v>626.21380615234375</v>
      </c>
      <c r="F5585">
        <v>4.1816066950559616E-3</v>
      </c>
    </row>
    <row r="5586" spans="1:6" hidden="1" x14ac:dyDescent="0.25">
      <c r="A5586">
        <v>2</v>
      </c>
      <c r="B5586" t="s">
        <v>5587</v>
      </c>
      <c r="C5586">
        <v>30.21630859375</v>
      </c>
      <c r="D5586">
        <v>81.488075256347656</v>
      </c>
      <c r="E5586">
        <v>626.21368408203125</v>
      </c>
      <c r="F5586">
        <v>4.1805705986917019E-3</v>
      </c>
    </row>
    <row r="5587" spans="1:6" hidden="1" x14ac:dyDescent="0.25">
      <c r="A5587">
        <v>2</v>
      </c>
      <c r="B5587" t="s">
        <v>5588</v>
      </c>
      <c r="C5587">
        <v>30.21646881103516</v>
      </c>
      <c r="D5587">
        <v>81.491195678710938</v>
      </c>
      <c r="E5587">
        <v>626.21356201171875</v>
      </c>
      <c r="F5587">
        <v>4.1795354336500168E-3</v>
      </c>
    </row>
    <row r="5588" spans="1:6" hidden="1" x14ac:dyDescent="0.25">
      <c r="A5588">
        <v>2</v>
      </c>
      <c r="B5588" t="s">
        <v>5589</v>
      </c>
      <c r="C5588">
        <v>30.216629028320309</v>
      </c>
      <c r="D5588">
        <v>81.494316101074219</v>
      </c>
      <c r="E5588">
        <v>626.21343994140625</v>
      </c>
      <c r="F5588">
        <v>4.178500734269619E-3</v>
      </c>
    </row>
    <row r="5589" spans="1:6" hidden="1" x14ac:dyDescent="0.25">
      <c r="A5589">
        <v>2</v>
      </c>
      <c r="B5589" t="s">
        <v>5590</v>
      </c>
      <c r="C5589">
        <v>30.216789245605469</v>
      </c>
      <c r="D5589">
        <v>81.497428894042969</v>
      </c>
      <c r="E5589">
        <v>626.21331787109375</v>
      </c>
      <c r="F5589">
        <v>4.1774669662117958E-3</v>
      </c>
    </row>
    <row r="5590" spans="1:6" hidden="1" x14ac:dyDescent="0.25">
      <c r="A5590">
        <v>2</v>
      </c>
      <c r="B5590" t="s">
        <v>5591</v>
      </c>
      <c r="C5590">
        <v>30.216949462890621</v>
      </c>
      <c r="D5590">
        <v>81.50054931640625</v>
      </c>
      <c r="E5590">
        <v>626.2132568359375</v>
      </c>
      <c r="F5590">
        <v>4.1764341294765472E-3</v>
      </c>
    </row>
    <row r="5591" spans="1:6" hidden="1" x14ac:dyDescent="0.25">
      <c r="A5591">
        <v>2</v>
      </c>
      <c r="B5591" t="s">
        <v>5592</v>
      </c>
      <c r="C5591">
        <v>30.217109680175781</v>
      </c>
      <c r="D5591">
        <v>81.503662109375</v>
      </c>
      <c r="E5591">
        <v>626.213134765625</v>
      </c>
      <c r="F5591">
        <v>4.175401758402586E-3</v>
      </c>
    </row>
    <row r="5592" spans="1:6" hidden="1" x14ac:dyDescent="0.25">
      <c r="A5592">
        <v>2</v>
      </c>
      <c r="B5592" t="s">
        <v>5593</v>
      </c>
      <c r="C5592">
        <v>30.217269897460941</v>
      </c>
      <c r="D5592">
        <v>81.506767272949219</v>
      </c>
      <c r="E5592">
        <v>626.2130126953125</v>
      </c>
      <c r="F5592">
        <v>4.174369852989912E-3</v>
      </c>
    </row>
    <row r="5593" spans="1:6" hidden="1" x14ac:dyDescent="0.25">
      <c r="A5593">
        <v>2</v>
      </c>
      <c r="B5593" t="s">
        <v>5594</v>
      </c>
      <c r="C5593">
        <v>30.217428207397461</v>
      </c>
      <c r="D5593">
        <v>81.509880065917969</v>
      </c>
      <c r="E5593">
        <v>626.212890625</v>
      </c>
      <c r="F5593">
        <v>4.1733393445611E-3</v>
      </c>
    </row>
    <row r="5594" spans="1:6" hidden="1" x14ac:dyDescent="0.25">
      <c r="A5594">
        <v>2</v>
      </c>
      <c r="B5594" t="s">
        <v>5595</v>
      </c>
      <c r="C5594">
        <v>30.217588424682621</v>
      </c>
      <c r="D5594">
        <v>81.512985229492188</v>
      </c>
      <c r="E5594">
        <v>626.2127685546875</v>
      </c>
      <c r="F5594">
        <v>4.172308836132288E-3</v>
      </c>
    </row>
    <row r="5595" spans="1:6" hidden="1" x14ac:dyDescent="0.25">
      <c r="A5595">
        <v>2</v>
      </c>
      <c r="B5595" t="s">
        <v>5596</v>
      </c>
      <c r="C5595">
        <v>30.217746734619141</v>
      </c>
      <c r="D5595">
        <v>81.516082763671875</v>
      </c>
      <c r="E5595">
        <v>626.21270751953125</v>
      </c>
      <c r="F5595">
        <v>4.1712792590260506E-3</v>
      </c>
    </row>
    <row r="5596" spans="1:6" hidden="1" x14ac:dyDescent="0.25">
      <c r="A5596">
        <v>2</v>
      </c>
      <c r="B5596" t="s">
        <v>5597</v>
      </c>
      <c r="C5596">
        <v>30.2179069519043</v>
      </c>
      <c r="D5596">
        <v>81.519187927246094</v>
      </c>
      <c r="E5596">
        <v>626.21258544921875</v>
      </c>
      <c r="F5596">
        <v>4.1702506132423878E-3</v>
      </c>
    </row>
    <row r="5597" spans="1:6" hidden="1" x14ac:dyDescent="0.25">
      <c r="A5597">
        <v>2</v>
      </c>
      <c r="B5597" t="s">
        <v>5598</v>
      </c>
      <c r="C5597">
        <v>30.21806526184082</v>
      </c>
      <c r="D5597">
        <v>81.522285461425781</v>
      </c>
      <c r="E5597">
        <v>626.21246337890625</v>
      </c>
      <c r="F5597">
        <v>4.1692224331200123E-3</v>
      </c>
    </row>
    <row r="5598" spans="1:6" hidden="1" x14ac:dyDescent="0.25">
      <c r="A5598">
        <v>2</v>
      </c>
      <c r="B5598" t="s">
        <v>5599</v>
      </c>
      <c r="C5598">
        <v>30.21822547912598</v>
      </c>
      <c r="D5598">
        <v>81.525382995605469</v>
      </c>
      <c r="E5598">
        <v>626.21234130859375</v>
      </c>
      <c r="F5598">
        <v>4.1681947186589241E-3</v>
      </c>
    </row>
    <row r="5599" spans="1:6" hidden="1" x14ac:dyDescent="0.25">
      <c r="A5599">
        <v>2</v>
      </c>
      <c r="B5599" t="s">
        <v>5600</v>
      </c>
      <c r="C5599">
        <v>30.2183837890625</v>
      </c>
      <c r="D5599">
        <v>81.528480529785156</v>
      </c>
      <c r="E5599">
        <v>626.21221923828125</v>
      </c>
      <c r="F5599">
        <v>4.1671679355204114E-3</v>
      </c>
    </row>
    <row r="5600" spans="1:6" hidden="1" x14ac:dyDescent="0.25">
      <c r="A5600">
        <v>2</v>
      </c>
      <c r="B5600" t="s">
        <v>5601</v>
      </c>
      <c r="C5600">
        <v>30.21854209899902</v>
      </c>
      <c r="D5600">
        <v>81.531570434570313</v>
      </c>
      <c r="E5600">
        <v>626.212158203125</v>
      </c>
      <c r="F5600">
        <v>4.1661420837044716E-3</v>
      </c>
    </row>
    <row r="5601" spans="1:6" hidden="1" x14ac:dyDescent="0.25">
      <c r="A5601">
        <v>2</v>
      </c>
      <c r="B5601" t="s">
        <v>5602</v>
      </c>
      <c r="C5601">
        <v>30.21870231628418</v>
      </c>
      <c r="D5601">
        <v>81.53466796875</v>
      </c>
      <c r="E5601">
        <v>626.2120361328125</v>
      </c>
      <c r="F5601">
        <v>4.1651166975498199E-3</v>
      </c>
    </row>
    <row r="5602" spans="1:6" hidden="1" x14ac:dyDescent="0.25">
      <c r="A5602">
        <v>2</v>
      </c>
      <c r="B5602" t="s">
        <v>5603</v>
      </c>
      <c r="C5602">
        <v>30.2188606262207</v>
      </c>
      <c r="D5602">
        <v>81.537750244140625</v>
      </c>
      <c r="E5602">
        <v>626.2119140625</v>
      </c>
      <c r="F5602">
        <v>4.1640922427177429E-3</v>
      </c>
    </row>
    <row r="5603" spans="1:6" hidden="1" x14ac:dyDescent="0.25">
      <c r="A5603">
        <v>2</v>
      </c>
      <c r="B5603" t="s">
        <v>5604</v>
      </c>
      <c r="C5603">
        <v>30.21901893615723</v>
      </c>
      <c r="D5603">
        <v>81.540840148925781</v>
      </c>
      <c r="E5603">
        <v>626.2117919921875</v>
      </c>
      <c r="F5603">
        <v>4.1630682535469532E-3</v>
      </c>
    </row>
    <row r="5604" spans="1:6" hidden="1" x14ac:dyDescent="0.25">
      <c r="A5604">
        <v>2</v>
      </c>
      <c r="B5604" t="s">
        <v>5605</v>
      </c>
      <c r="C5604">
        <v>30.21917724609375</v>
      </c>
      <c r="D5604">
        <v>81.543922424316406</v>
      </c>
      <c r="E5604">
        <v>626.211669921875</v>
      </c>
      <c r="F5604">
        <v>4.1620451956987381E-3</v>
      </c>
    </row>
    <row r="5605" spans="1:6" hidden="1" x14ac:dyDescent="0.25">
      <c r="A5605">
        <v>2</v>
      </c>
      <c r="B5605" t="s">
        <v>5606</v>
      </c>
      <c r="C5605">
        <v>30.21933555603027</v>
      </c>
      <c r="D5605">
        <v>81.547004699707031</v>
      </c>
      <c r="E5605">
        <v>626.21160888671875</v>
      </c>
      <c r="F5605">
        <v>4.1610226035118103E-3</v>
      </c>
    </row>
    <row r="5606" spans="1:6" hidden="1" x14ac:dyDescent="0.25">
      <c r="A5606">
        <v>2</v>
      </c>
      <c r="B5606" t="s">
        <v>5607</v>
      </c>
      <c r="C5606">
        <v>30.2194938659668</v>
      </c>
      <c r="D5606">
        <v>81.550086975097656</v>
      </c>
      <c r="E5606">
        <v>626.21148681640625</v>
      </c>
      <c r="F5606">
        <v>4.1600004769861698E-3</v>
      </c>
    </row>
    <row r="5607" spans="1:6" hidden="1" x14ac:dyDescent="0.25">
      <c r="A5607">
        <v>2</v>
      </c>
      <c r="B5607" t="s">
        <v>5608</v>
      </c>
      <c r="C5607">
        <v>30.21965217590332</v>
      </c>
      <c r="D5607">
        <v>81.553169250488281</v>
      </c>
      <c r="E5607">
        <v>626.21136474609375</v>
      </c>
      <c r="F5607">
        <v>4.1589792817831039E-3</v>
      </c>
    </row>
    <row r="5608" spans="1:6" hidden="1" x14ac:dyDescent="0.25">
      <c r="A5608">
        <v>2</v>
      </c>
      <c r="B5608" t="s">
        <v>5609</v>
      </c>
      <c r="C5608">
        <v>30.21981048583984</v>
      </c>
      <c r="D5608">
        <v>81.556243896484375</v>
      </c>
      <c r="E5608">
        <v>626.21124267578125</v>
      </c>
      <c r="F5608">
        <v>4.1579590179026127E-3</v>
      </c>
    </row>
    <row r="5609" spans="1:6" hidden="1" x14ac:dyDescent="0.25">
      <c r="A5609">
        <v>2</v>
      </c>
      <c r="B5609" t="s">
        <v>5610</v>
      </c>
      <c r="C5609">
        <v>30.219966888427731</v>
      </c>
      <c r="D5609">
        <v>81.559318542480469</v>
      </c>
      <c r="E5609">
        <v>626.21112060546875</v>
      </c>
      <c r="F5609">
        <v>4.1569392196834087E-3</v>
      </c>
    </row>
    <row r="5610" spans="1:6" hidden="1" x14ac:dyDescent="0.25">
      <c r="A5610">
        <v>2</v>
      </c>
      <c r="B5610" t="s">
        <v>5611</v>
      </c>
      <c r="C5610">
        <v>30.220125198364261</v>
      </c>
      <c r="D5610">
        <v>81.562393188476563</v>
      </c>
      <c r="E5610">
        <v>626.2110595703125</v>
      </c>
      <c r="F5610">
        <v>4.1559198871254921E-3</v>
      </c>
    </row>
    <row r="5611" spans="1:6" hidden="1" x14ac:dyDescent="0.25">
      <c r="A5611">
        <v>2</v>
      </c>
      <c r="B5611" t="s">
        <v>5612</v>
      </c>
      <c r="C5611">
        <v>30.220283508300781</v>
      </c>
      <c r="D5611">
        <v>81.565460205078125</v>
      </c>
      <c r="E5611">
        <v>626.2109375</v>
      </c>
      <c r="F5611">
        <v>4.1549019515514374E-3</v>
      </c>
    </row>
    <row r="5612" spans="1:6" hidden="1" x14ac:dyDescent="0.25">
      <c r="A5612">
        <v>2</v>
      </c>
      <c r="B5612" t="s">
        <v>5613</v>
      </c>
      <c r="C5612">
        <v>30.220439910888668</v>
      </c>
      <c r="D5612">
        <v>81.568527221679688</v>
      </c>
      <c r="E5612">
        <v>626.2108154296875</v>
      </c>
      <c r="F5612">
        <v>4.1538840159773827E-3</v>
      </c>
    </row>
    <row r="5613" spans="1:6" hidden="1" x14ac:dyDescent="0.25">
      <c r="A5613">
        <v>2</v>
      </c>
      <c r="B5613" t="s">
        <v>5614</v>
      </c>
      <c r="C5613">
        <v>30.220598220825199</v>
      </c>
      <c r="D5613">
        <v>81.57159423828125</v>
      </c>
      <c r="E5613">
        <v>626.210693359375</v>
      </c>
      <c r="F5613">
        <v>4.1528670117259034E-3</v>
      </c>
    </row>
    <row r="5614" spans="1:6" hidden="1" x14ac:dyDescent="0.25">
      <c r="A5614">
        <v>2</v>
      </c>
      <c r="B5614" t="s">
        <v>5615</v>
      </c>
      <c r="C5614">
        <v>30.220754623413089</v>
      </c>
      <c r="D5614">
        <v>81.574661254882813</v>
      </c>
      <c r="E5614">
        <v>626.2105712890625</v>
      </c>
      <c r="F5614">
        <v>4.1518509387969971E-3</v>
      </c>
    </row>
    <row r="5615" spans="1:6" hidden="1" x14ac:dyDescent="0.25">
      <c r="A5615">
        <v>2</v>
      </c>
      <c r="B5615" t="s">
        <v>5616</v>
      </c>
      <c r="C5615">
        <v>30.220912933349609</v>
      </c>
      <c r="D5615">
        <v>81.577720642089844</v>
      </c>
      <c r="E5615">
        <v>626.21051025390625</v>
      </c>
      <c r="F5615">
        <v>4.1508353315293789E-3</v>
      </c>
    </row>
    <row r="5616" spans="1:6" hidden="1" x14ac:dyDescent="0.25">
      <c r="A5616">
        <v>2</v>
      </c>
      <c r="B5616" t="s">
        <v>5617</v>
      </c>
      <c r="C5616">
        <v>30.2210693359375</v>
      </c>
      <c r="D5616">
        <v>81.580780029296875</v>
      </c>
      <c r="E5616">
        <v>626.21038818359375</v>
      </c>
      <c r="F5616">
        <v>4.149820189923048E-3</v>
      </c>
    </row>
    <row r="5617" spans="1:6" hidden="1" x14ac:dyDescent="0.25">
      <c r="A5617">
        <v>2</v>
      </c>
      <c r="B5617" t="s">
        <v>5618</v>
      </c>
      <c r="C5617">
        <v>30.22122764587402</v>
      </c>
      <c r="D5617">
        <v>81.583839416503906</v>
      </c>
      <c r="E5617">
        <v>626.21026611328125</v>
      </c>
      <c r="F5617">
        <v>4.1488059796392918E-3</v>
      </c>
    </row>
    <row r="5618" spans="1:6" hidden="1" x14ac:dyDescent="0.25">
      <c r="A5618">
        <v>2</v>
      </c>
      <c r="B5618" t="s">
        <v>5619</v>
      </c>
      <c r="C5618">
        <v>30.221384048461911</v>
      </c>
      <c r="D5618">
        <v>81.586891174316406</v>
      </c>
      <c r="E5618">
        <v>626.21014404296875</v>
      </c>
      <c r="F5618">
        <v>4.1477922350168228E-3</v>
      </c>
    </row>
    <row r="5619" spans="1:6" hidden="1" x14ac:dyDescent="0.25">
      <c r="A5619">
        <v>2</v>
      </c>
      <c r="B5619" t="s">
        <v>5620</v>
      </c>
      <c r="C5619">
        <v>30.221540451049801</v>
      </c>
      <c r="D5619">
        <v>81.589942932128906</v>
      </c>
      <c r="E5619">
        <v>626.21002197265625</v>
      </c>
      <c r="F5619">
        <v>4.1467794217169276E-3</v>
      </c>
    </row>
    <row r="5620" spans="1:6" hidden="1" x14ac:dyDescent="0.25">
      <c r="A5620">
        <v>2</v>
      </c>
      <c r="B5620" t="s">
        <v>5621</v>
      </c>
      <c r="C5620">
        <v>30.221696853637699</v>
      </c>
      <c r="D5620">
        <v>81.592994689941406</v>
      </c>
      <c r="E5620">
        <v>626.2099609375</v>
      </c>
      <c r="F5620">
        <v>4.1457675397396088E-3</v>
      </c>
    </row>
    <row r="5621" spans="1:6" hidden="1" x14ac:dyDescent="0.25">
      <c r="A5621">
        <v>2</v>
      </c>
      <c r="B5621" t="s">
        <v>5622</v>
      </c>
      <c r="C5621">
        <v>30.221853256225589</v>
      </c>
      <c r="D5621">
        <v>81.596046447753906</v>
      </c>
      <c r="E5621">
        <v>626.2098388671875</v>
      </c>
      <c r="F5621">
        <v>4.1447561234235764E-3</v>
      </c>
    </row>
    <row r="5622" spans="1:6" hidden="1" x14ac:dyDescent="0.25">
      <c r="A5622">
        <v>2</v>
      </c>
      <c r="B5622" t="s">
        <v>5623</v>
      </c>
      <c r="C5622">
        <v>30.22200965881348</v>
      </c>
      <c r="D5622">
        <v>81.599090576171875</v>
      </c>
      <c r="E5622">
        <v>626.209716796875</v>
      </c>
      <c r="F5622">
        <v>4.1437451727688313E-3</v>
      </c>
    </row>
    <row r="5623" spans="1:6" hidden="1" x14ac:dyDescent="0.25">
      <c r="A5623">
        <v>2</v>
      </c>
      <c r="B5623" t="s">
        <v>5624</v>
      </c>
      <c r="C5623">
        <v>30.222166061401371</v>
      </c>
      <c r="D5623">
        <v>81.602142333984375</v>
      </c>
      <c r="E5623">
        <v>626.2095947265625</v>
      </c>
      <c r="F5623">
        <v>4.1427351534366608E-3</v>
      </c>
    </row>
    <row r="5624" spans="1:6" hidden="1" x14ac:dyDescent="0.25">
      <c r="A5624">
        <v>2</v>
      </c>
      <c r="B5624" t="s">
        <v>5625</v>
      </c>
      <c r="C5624">
        <v>30.222322463989261</v>
      </c>
      <c r="D5624">
        <v>81.605178833007813</v>
      </c>
      <c r="E5624">
        <v>626.20953369140625</v>
      </c>
      <c r="F5624">
        <v>4.1417260654270649E-3</v>
      </c>
    </row>
    <row r="5625" spans="1:6" hidden="1" x14ac:dyDescent="0.25">
      <c r="A5625">
        <v>2</v>
      </c>
      <c r="B5625" t="s">
        <v>5626</v>
      </c>
      <c r="C5625">
        <v>30.222478866577148</v>
      </c>
      <c r="D5625">
        <v>81.608222961425781</v>
      </c>
      <c r="E5625">
        <v>626.20941162109375</v>
      </c>
      <c r="F5625">
        <v>4.140716977417469E-3</v>
      </c>
    </row>
    <row r="5626" spans="1:6" hidden="1" x14ac:dyDescent="0.25">
      <c r="A5626">
        <v>2</v>
      </c>
      <c r="B5626" t="s">
        <v>5627</v>
      </c>
      <c r="C5626">
        <v>30.222635269165039</v>
      </c>
      <c r="D5626">
        <v>81.611259460449219</v>
      </c>
      <c r="E5626">
        <v>626.20928955078125</v>
      </c>
      <c r="F5626">
        <v>4.1397092863917351E-3</v>
      </c>
    </row>
    <row r="5627" spans="1:6" hidden="1" x14ac:dyDescent="0.25">
      <c r="A5627">
        <v>2</v>
      </c>
      <c r="B5627" t="s">
        <v>5628</v>
      </c>
      <c r="C5627">
        <v>30.2227897644043</v>
      </c>
      <c r="D5627">
        <v>81.614295959472656</v>
      </c>
      <c r="E5627">
        <v>626.20916748046875</v>
      </c>
      <c r="F5627">
        <v>4.1387015953660011E-3</v>
      </c>
    </row>
    <row r="5628" spans="1:6" hidden="1" x14ac:dyDescent="0.25">
      <c r="A5628">
        <v>2</v>
      </c>
      <c r="B5628" t="s">
        <v>5629</v>
      </c>
      <c r="C5628">
        <v>30.222946166992191</v>
      </c>
      <c r="D5628">
        <v>81.617332458496094</v>
      </c>
      <c r="E5628">
        <v>626.20904541015625</v>
      </c>
      <c r="F5628">
        <v>4.1376953013241291E-3</v>
      </c>
    </row>
    <row r="5629" spans="1:6" hidden="1" x14ac:dyDescent="0.25">
      <c r="A5629">
        <v>2</v>
      </c>
      <c r="B5629" t="s">
        <v>5630</v>
      </c>
      <c r="C5629">
        <v>30.223102569580082</v>
      </c>
      <c r="D5629">
        <v>81.620368957519531</v>
      </c>
      <c r="E5629">
        <v>626.208984375</v>
      </c>
      <c r="F5629">
        <v>4.1366890072822571E-3</v>
      </c>
    </row>
    <row r="5630" spans="1:6" hidden="1" x14ac:dyDescent="0.25">
      <c r="A5630">
        <v>2</v>
      </c>
      <c r="B5630" t="s">
        <v>5631</v>
      </c>
      <c r="C5630">
        <v>30.223257064819339</v>
      </c>
      <c r="D5630">
        <v>81.623397827148438</v>
      </c>
      <c r="E5630">
        <v>626.2088623046875</v>
      </c>
      <c r="F5630">
        <v>4.135684110224247E-3</v>
      </c>
    </row>
    <row r="5631" spans="1:6" hidden="1" x14ac:dyDescent="0.25">
      <c r="A5631">
        <v>2</v>
      </c>
      <c r="B5631" t="s">
        <v>5632</v>
      </c>
      <c r="C5631">
        <v>30.22341346740723</v>
      </c>
      <c r="D5631">
        <v>81.626426696777344</v>
      </c>
      <c r="E5631">
        <v>626.208740234375</v>
      </c>
      <c r="F5631">
        <v>4.1346792131662369E-3</v>
      </c>
    </row>
    <row r="5632" spans="1:6" hidden="1" x14ac:dyDescent="0.25">
      <c r="A5632">
        <v>2</v>
      </c>
      <c r="B5632" t="s">
        <v>5633</v>
      </c>
      <c r="C5632">
        <v>30.223567962646481</v>
      </c>
      <c r="D5632">
        <v>81.62945556640625</v>
      </c>
      <c r="E5632">
        <v>626.2086181640625</v>
      </c>
      <c r="F5632">
        <v>4.1336752474308014E-3</v>
      </c>
    </row>
    <row r="5633" spans="1:6" hidden="1" x14ac:dyDescent="0.25">
      <c r="A5633">
        <v>2</v>
      </c>
      <c r="B5633" t="s">
        <v>5634</v>
      </c>
      <c r="C5633">
        <v>30.223724365234379</v>
      </c>
      <c r="D5633">
        <v>81.632476806640625</v>
      </c>
      <c r="E5633">
        <v>626.20849609375</v>
      </c>
      <c r="F5633">
        <v>4.1326722130179414E-3</v>
      </c>
    </row>
    <row r="5634" spans="1:6" hidden="1" x14ac:dyDescent="0.25">
      <c r="A5634">
        <v>2</v>
      </c>
      <c r="B5634" t="s">
        <v>5635</v>
      </c>
      <c r="C5634">
        <v>30.223878860473629</v>
      </c>
      <c r="D5634">
        <v>81.635498046875</v>
      </c>
      <c r="E5634">
        <v>626.20843505859375</v>
      </c>
      <c r="F5634">
        <v>4.131669644266367E-3</v>
      </c>
    </row>
    <row r="5635" spans="1:6" hidden="1" x14ac:dyDescent="0.25">
      <c r="A5635">
        <v>2</v>
      </c>
      <c r="B5635" t="s">
        <v>5636</v>
      </c>
      <c r="C5635">
        <v>30.224033355712891</v>
      </c>
      <c r="D5635">
        <v>81.638519287109375</v>
      </c>
      <c r="E5635">
        <v>626.20831298828125</v>
      </c>
      <c r="F5635">
        <v>4.130668006837368E-3</v>
      </c>
    </row>
    <row r="5636" spans="1:6" hidden="1" x14ac:dyDescent="0.25">
      <c r="A5636">
        <v>2</v>
      </c>
      <c r="B5636" t="s">
        <v>5637</v>
      </c>
      <c r="C5636">
        <v>30.224189758300781</v>
      </c>
      <c r="D5636">
        <v>81.64154052734375</v>
      </c>
      <c r="E5636">
        <v>626.20819091796875</v>
      </c>
      <c r="F5636">
        <v>4.1296668350696564E-3</v>
      </c>
    </row>
    <row r="5637" spans="1:6" hidden="1" x14ac:dyDescent="0.25">
      <c r="A5637">
        <v>2</v>
      </c>
      <c r="B5637" t="s">
        <v>5638</v>
      </c>
      <c r="C5637">
        <v>30.224344253540039</v>
      </c>
      <c r="D5637">
        <v>81.644554138183594</v>
      </c>
      <c r="E5637">
        <v>626.20806884765625</v>
      </c>
      <c r="F5637">
        <v>4.128666128963232E-3</v>
      </c>
    </row>
    <row r="5638" spans="1:6" hidden="1" x14ac:dyDescent="0.25">
      <c r="A5638">
        <v>2</v>
      </c>
      <c r="B5638" t="s">
        <v>5639</v>
      </c>
      <c r="C5638">
        <v>30.2244987487793</v>
      </c>
      <c r="D5638">
        <v>81.647567749023438</v>
      </c>
      <c r="E5638">
        <v>626.2080078125</v>
      </c>
      <c r="F5638">
        <v>4.1276668198406696E-3</v>
      </c>
    </row>
    <row r="5639" spans="1:6" hidden="1" x14ac:dyDescent="0.25">
      <c r="A5639">
        <v>2</v>
      </c>
      <c r="B5639" t="s">
        <v>5640</v>
      </c>
      <c r="C5639">
        <v>30.224653244018551</v>
      </c>
      <c r="D5639">
        <v>81.650581359863281</v>
      </c>
      <c r="E5639">
        <v>626.2078857421875</v>
      </c>
      <c r="F5639">
        <v>4.1266675107181072E-3</v>
      </c>
    </row>
    <row r="5640" spans="1:6" hidden="1" x14ac:dyDescent="0.25">
      <c r="A5640">
        <v>2</v>
      </c>
      <c r="B5640" t="s">
        <v>5641</v>
      </c>
      <c r="C5640">
        <v>30.224807739257809</v>
      </c>
      <c r="D5640">
        <v>81.653587341308594</v>
      </c>
      <c r="E5640">
        <v>626.207763671875</v>
      </c>
      <c r="F5640">
        <v>4.1256691329181194E-3</v>
      </c>
    </row>
    <row r="5641" spans="1:6" hidden="1" x14ac:dyDescent="0.25">
      <c r="A5641">
        <v>2</v>
      </c>
      <c r="B5641" t="s">
        <v>5642</v>
      </c>
      <c r="C5641">
        <v>30.22496223449707</v>
      </c>
      <c r="D5641">
        <v>81.656600952148438</v>
      </c>
      <c r="E5641">
        <v>626.2076416015625</v>
      </c>
      <c r="F5641">
        <v>4.1246712207794189E-3</v>
      </c>
    </row>
    <row r="5642" spans="1:6" hidden="1" x14ac:dyDescent="0.25">
      <c r="A5642">
        <v>2</v>
      </c>
      <c r="B5642" t="s">
        <v>5643</v>
      </c>
      <c r="C5642">
        <v>30.225116729736332</v>
      </c>
      <c r="D5642">
        <v>81.65960693359375</v>
      </c>
      <c r="E5642">
        <v>626.20751953125</v>
      </c>
      <c r="F5642">
        <v>4.1236742399632931E-3</v>
      </c>
    </row>
    <row r="5643" spans="1:6" hidden="1" x14ac:dyDescent="0.25">
      <c r="A5643">
        <v>2</v>
      </c>
      <c r="B5643" t="s">
        <v>5644</v>
      </c>
      <c r="C5643">
        <v>30.225271224975589</v>
      </c>
      <c r="D5643">
        <v>81.662605285644531</v>
      </c>
      <c r="E5643">
        <v>626.20745849609375</v>
      </c>
      <c r="F5643">
        <v>4.1226777248084554E-3</v>
      </c>
    </row>
    <row r="5644" spans="1:6" hidden="1" x14ac:dyDescent="0.25">
      <c r="A5644">
        <v>2</v>
      </c>
      <c r="B5644" t="s">
        <v>5645</v>
      </c>
      <c r="C5644">
        <v>30.225423812866211</v>
      </c>
      <c r="D5644">
        <v>81.665611267089844</v>
      </c>
      <c r="E5644">
        <v>626.20733642578125</v>
      </c>
      <c r="F5644">
        <v>4.1216821409761906E-3</v>
      </c>
    </row>
    <row r="5645" spans="1:6" hidden="1" x14ac:dyDescent="0.25">
      <c r="A5645">
        <v>2</v>
      </c>
      <c r="B5645" t="s">
        <v>5646</v>
      </c>
      <c r="C5645">
        <v>30.225578308105469</v>
      </c>
      <c r="D5645">
        <v>81.668609619140625</v>
      </c>
      <c r="E5645">
        <v>626.20721435546875</v>
      </c>
      <c r="F5645">
        <v>4.1206870228052139E-3</v>
      </c>
    </row>
    <row r="5646" spans="1:6" hidden="1" x14ac:dyDescent="0.25">
      <c r="A5646">
        <v>2</v>
      </c>
      <c r="B5646" t="s">
        <v>5647</v>
      </c>
      <c r="C5646">
        <v>30.22573280334473</v>
      </c>
      <c r="D5646">
        <v>81.671607971191406</v>
      </c>
      <c r="E5646">
        <v>626.20709228515625</v>
      </c>
      <c r="F5646">
        <v>4.1196928359568119E-3</v>
      </c>
    </row>
    <row r="5647" spans="1:6" hidden="1" x14ac:dyDescent="0.25">
      <c r="A5647">
        <v>2</v>
      </c>
      <c r="B5647" t="s">
        <v>5648</v>
      </c>
      <c r="C5647">
        <v>30.225885391235352</v>
      </c>
      <c r="D5647">
        <v>81.674606323242188</v>
      </c>
      <c r="E5647">
        <v>626.20703125</v>
      </c>
      <c r="F5647">
        <v>4.1186995804309836E-3</v>
      </c>
    </row>
    <row r="5648" spans="1:6" hidden="1" x14ac:dyDescent="0.25">
      <c r="A5648">
        <v>2</v>
      </c>
      <c r="B5648" t="s">
        <v>5649</v>
      </c>
      <c r="C5648">
        <v>30.226039886474609</v>
      </c>
      <c r="D5648">
        <v>81.677597045898438</v>
      </c>
      <c r="E5648">
        <v>626.2069091796875</v>
      </c>
      <c r="F5648">
        <v>4.1177063249051571E-3</v>
      </c>
    </row>
    <row r="5649" spans="1:6" hidden="1" x14ac:dyDescent="0.25">
      <c r="A5649">
        <v>2</v>
      </c>
      <c r="B5649" t="s">
        <v>5650</v>
      </c>
      <c r="C5649">
        <v>30.226192474365231</v>
      </c>
      <c r="D5649">
        <v>81.680587768554688</v>
      </c>
      <c r="E5649">
        <v>626.206787109375</v>
      </c>
      <c r="F5649">
        <v>4.1167140007019043E-3</v>
      </c>
    </row>
    <row r="5650" spans="1:6" hidden="1" x14ac:dyDescent="0.25">
      <c r="A5650">
        <v>2</v>
      </c>
      <c r="B5650" t="s">
        <v>5651</v>
      </c>
      <c r="C5650">
        <v>30.226346969604489</v>
      </c>
      <c r="D5650">
        <v>81.683578491210938</v>
      </c>
      <c r="E5650">
        <v>626.2066650390625</v>
      </c>
      <c r="F5650">
        <v>4.1157226078212261E-3</v>
      </c>
    </row>
    <row r="5651" spans="1:6" hidden="1" x14ac:dyDescent="0.25">
      <c r="A5651">
        <v>2</v>
      </c>
      <c r="B5651" t="s">
        <v>5652</v>
      </c>
      <c r="C5651">
        <v>30.226499557495121</v>
      </c>
      <c r="D5651">
        <v>81.686569213867188</v>
      </c>
      <c r="E5651">
        <v>626.20660400390625</v>
      </c>
      <c r="F5651">
        <v>4.1147312149405479E-3</v>
      </c>
    </row>
    <row r="5652" spans="1:6" hidden="1" x14ac:dyDescent="0.25">
      <c r="A5652">
        <v>2</v>
      </c>
      <c r="B5652" t="s">
        <v>5653</v>
      </c>
      <c r="C5652">
        <v>30.226654052734379</v>
      </c>
      <c r="D5652">
        <v>81.689552307128906</v>
      </c>
      <c r="E5652">
        <v>626.20648193359375</v>
      </c>
      <c r="F5652">
        <v>4.1137412190437317E-3</v>
      </c>
    </row>
    <row r="5653" spans="1:6" hidden="1" x14ac:dyDescent="0.25">
      <c r="A5653">
        <v>2</v>
      </c>
      <c r="B5653" t="s">
        <v>5654</v>
      </c>
      <c r="C5653">
        <v>30.226806640625</v>
      </c>
      <c r="D5653">
        <v>81.692535400390625</v>
      </c>
      <c r="E5653">
        <v>626.20635986328125</v>
      </c>
      <c r="F5653">
        <v>4.1127512231469146E-3</v>
      </c>
    </row>
    <row r="5654" spans="1:6" hidden="1" x14ac:dyDescent="0.25">
      <c r="A5654">
        <v>2</v>
      </c>
      <c r="B5654" t="s">
        <v>5655</v>
      </c>
      <c r="C5654">
        <v>30.226959228515621</v>
      </c>
      <c r="D5654">
        <v>81.695518493652344</v>
      </c>
      <c r="E5654">
        <v>626.20623779296875</v>
      </c>
      <c r="F5654">
        <v>4.1117626242339611E-3</v>
      </c>
    </row>
    <row r="5655" spans="1:6" hidden="1" x14ac:dyDescent="0.25">
      <c r="A5655">
        <v>2</v>
      </c>
      <c r="B5655" t="s">
        <v>5656</v>
      </c>
      <c r="C5655">
        <v>30.22711181640625</v>
      </c>
      <c r="D5655">
        <v>81.698493957519531</v>
      </c>
      <c r="E5655">
        <v>626.20611572265625</v>
      </c>
      <c r="F5655">
        <v>4.1107740253210068E-3</v>
      </c>
    </row>
    <row r="5656" spans="1:6" hidden="1" x14ac:dyDescent="0.25">
      <c r="A5656">
        <v>2</v>
      </c>
      <c r="B5656" t="s">
        <v>5657</v>
      </c>
      <c r="C5656">
        <v>30.227264404296879</v>
      </c>
      <c r="D5656">
        <v>81.701469421386719</v>
      </c>
      <c r="E5656">
        <v>626.2060546875</v>
      </c>
      <c r="F5656">
        <v>4.1097868233919144E-3</v>
      </c>
    </row>
    <row r="5657" spans="1:6" hidden="1" x14ac:dyDescent="0.25">
      <c r="A5657">
        <v>2</v>
      </c>
      <c r="B5657" t="s">
        <v>5658</v>
      </c>
      <c r="C5657">
        <v>30.2274169921875</v>
      </c>
      <c r="D5657">
        <v>81.704444885253906</v>
      </c>
      <c r="E5657">
        <v>626.2059326171875</v>
      </c>
      <c r="F5657">
        <v>4.1088000871241093E-3</v>
      </c>
    </row>
    <row r="5658" spans="1:6" hidden="1" x14ac:dyDescent="0.25">
      <c r="A5658">
        <v>2</v>
      </c>
      <c r="B5658" t="s">
        <v>5659</v>
      </c>
      <c r="C5658">
        <v>30.227569580078121</v>
      </c>
      <c r="D5658">
        <v>81.707420349121094</v>
      </c>
      <c r="E5658">
        <v>626.205810546875</v>
      </c>
      <c r="F5658">
        <v>4.1078138165175906E-3</v>
      </c>
    </row>
    <row r="5659" spans="1:6" hidden="1" x14ac:dyDescent="0.25">
      <c r="A5659">
        <v>2</v>
      </c>
      <c r="B5659" t="s">
        <v>5660</v>
      </c>
      <c r="C5659">
        <v>30.22772216796875</v>
      </c>
      <c r="D5659">
        <v>81.710395812988281</v>
      </c>
      <c r="E5659">
        <v>626.2056884765625</v>
      </c>
      <c r="F5659">
        <v>4.1068284772336483E-3</v>
      </c>
    </row>
    <row r="5660" spans="1:6" hidden="1" x14ac:dyDescent="0.25">
      <c r="A5660">
        <v>2</v>
      </c>
      <c r="B5660" t="s">
        <v>5661</v>
      </c>
      <c r="C5660">
        <v>30.227874755859379</v>
      </c>
      <c r="D5660">
        <v>81.713363647460938</v>
      </c>
      <c r="E5660">
        <v>626.20562744140625</v>
      </c>
      <c r="F5660">
        <v>4.1058431379497051E-3</v>
      </c>
    </row>
    <row r="5661" spans="1:6" hidden="1" x14ac:dyDescent="0.25">
      <c r="A5661">
        <v>2</v>
      </c>
      <c r="B5661" t="s">
        <v>5662</v>
      </c>
      <c r="C5661">
        <v>30.22802734375</v>
      </c>
      <c r="D5661">
        <v>81.716331481933594</v>
      </c>
      <c r="E5661">
        <v>626.20550537109375</v>
      </c>
      <c r="F5661">
        <v>4.1048591956496239E-3</v>
      </c>
    </row>
    <row r="5662" spans="1:6" hidden="1" x14ac:dyDescent="0.25">
      <c r="A5662">
        <v>2</v>
      </c>
      <c r="B5662" t="s">
        <v>5663</v>
      </c>
      <c r="C5662">
        <v>30.228179931640621</v>
      </c>
      <c r="D5662">
        <v>81.719291687011719</v>
      </c>
      <c r="E5662">
        <v>626.20538330078125</v>
      </c>
      <c r="F5662">
        <v>4.1038757190108299E-3</v>
      </c>
    </row>
    <row r="5663" spans="1:6" hidden="1" x14ac:dyDescent="0.25">
      <c r="A5663">
        <v>2</v>
      </c>
      <c r="B5663" t="s">
        <v>5664</v>
      </c>
      <c r="C5663">
        <v>30.22833251953125</v>
      </c>
      <c r="D5663">
        <v>81.722259521484375</v>
      </c>
      <c r="E5663">
        <v>626.20526123046875</v>
      </c>
      <c r="F5663">
        <v>4.1028927080333233E-3</v>
      </c>
    </row>
    <row r="5664" spans="1:6" hidden="1" x14ac:dyDescent="0.25">
      <c r="A5664">
        <v>2</v>
      </c>
      <c r="B5664" t="s">
        <v>5665</v>
      </c>
      <c r="C5664">
        <v>30.228483200073239</v>
      </c>
      <c r="D5664">
        <v>81.7252197265625</v>
      </c>
      <c r="E5664">
        <v>626.2052001953125</v>
      </c>
      <c r="F5664">
        <v>4.1019106283783913E-3</v>
      </c>
    </row>
    <row r="5665" spans="1:6" hidden="1" x14ac:dyDescent="0.25">
      <c r="A5665">
        <v>2</v>
      </c>
      <c r="B5665" t="s">
        <v>5666</v>
      </c>
      <c r="C5665">
        <v>30.228635787963871</v>
      </c>
      <c r="D5665">
        <v>81.728179931640625</v>
      </c>
      <c r="E5665">
        <v>626.205078125</v>
      </c>
      <c r="F5665">
        <v>4.1009290143847474E-3</v>
      </c>
    </row>
    <row r="5666" spans="1:6" hidden="1" x14ac:dyDescent="0.25">
      <c r="A5666">
        <v>2</v>
      </c>
      <c r="B5666" t="s">
        <v>5667</v>
      </c>
      <c r="C5666">
        <v>30.228786468505859</v>
      </c>
      <c r="D5666">
        <v>81.731132507324219</v>
      </c>
      <c r="E5666">
        <v>626.2049560546875</v>
      </c>
      <c r="F5666">
        <v>4.0999483317136756E-3</v>
      </c>
    </row>
    <row r="5667" spans="1:6" hidden="1" x14ac:dyDescent="0.25">
      <c r="A5667">
        <v>2</v>
      </c>
      <c r="B5667" t="s">
        <v>5668</v>
      </c>
      <c r="C5667">
        <v>30.228939056396481</v>
      </c>
      <c r="D5667">
        <v>81.734092712402344</v>
      </c>
      <c r="E5667">
        <v>626.204833984375</v>
      </c>
      <c r="F5667">
        <v>4.098968580365181E-3</v>
      </c>
    </row>
    <row r="5668" spans="1:6" hidden="1" x14ac:dyDescent="0.25">
      <c r="A5668">
        <v>2</v>
      </c>
      <c r="B5668" t="s">
        <v>5669</v>
      </c>
      <c r="C5668">
        <v>30.22908973693848</v>
      </c>
      <c r="D5668">
        <v>81.737045288085938</v>
      </c>
      <c r="E5668">
        <v>626.20477294921875</v>
      </c>
      <c r="F5668">
        <v>4.0979883633553982E-3</v>
      </c>
    </row>
    <row r="5669" spans="1:6" hidden="1" x14ac:dyDescent="0.25">
      <c r="A5669">
        <v>2</v>
      </c>
      <c r="B5669" t="s">
        <v>5670</v>
      </c>
      <c r="C5669">
        <v>30.229242324829102</v>
      </c>
      <c r="D5669">
        <v>81.739997863769531</v>
      </c>
      <c r="E5669">
        <v>626.20465087890625</v>
      </c>
      <c r="F5669">
        <v>4.0970095433294773E-3</v>
      </c>
    </row>
    <row r="5670" spans="1:6" hidden="1" x14ac:dyDescent="0.25">
      <c r="A5670">
        <v>2</v>
      </c>
      <c r="B5670" t="s">
        <v>5671</v>
      </c>
      <c r="C5670">
        <v>30.22939300537109</v>
      </c>
      <c r="D5670">
        <v>81.742942810058594</v>
      </c>
      <c r="E5670">
        <v>626.20452880859375</v>
      </c>
      <c r="F5670">
        <v>4.0960316546261311E-3</v>
      </c>
    </row>
    <row r="5671" spans="1:6" hidden="1" x14ac:dyDescent="0.25">
      <c r="A5671">
        <v>2</v>
      </c>
      <c r="B5671" t="s">
        <v>5672</v>
      </c>
      <c r="C5671">
        <v>30.229543685913089</v>
      </c>
      <c r="D5671">
        <v>81.745887756347656</v>
      </c>
      <c r="E5671">
        <v>626.20440673828125</v>
      </c>
      <c r="F5671">
        <v>4.0950542315840721E-3</v>
      </c>
    </row>
    <row r="5672" spans="1:6" hidden="1" x14ac:dyDescent="0.25">
      <c r="A5672">
        <v>2</v>
      </c>
      <c r="B5672" t="s">
        <v>5673</v>
      </c>
      <c r="C5672">
        <v>30.229696273803711</v>
      </c>
      <c r="D5672">
        <v>81.748832702636719</v>
      </c>
      <c r="E5672">
        <v>626.204345703125</v>
      </c>
      <c r="F5672">
        <v>4.0940772742032996E-3</v>
      </c>
    </row>
    <row r="5673" spans="1:6" hidden="1" x14ac:dyDescent="0.25">
      <c r="A5673">
        <v>2</v>
      </c>
      <c r="B5673" t="s">
        <v>5674</v>
      </c>
      <c r="C5673">
        <v>30.2298469543457</v>
      </c>
      <c r="D5673">
        <v>81.751777648925781</v>
      </c>
      <c r="E5673">
        <v>626.2042236328125</v>
      </c>
      <c r="F5673">
        <v>4.0931012481451026E-3</v>
      </c>
    </row>
    <row r="5674" spans="1:6" hidden="1" x14ac:dyDescent="0.25">
      <c r="A5674">
        <v>2</v>
      </c>
      <c r="B5674" t="s">
        <v>5675</v>
      </c>
      <c r="C5674">
        <v>30.229997634887699</v>
      </c>
      <c r="D5674">
        <v>81.754722595214844</v>
      </c>
      <c r="E5674">
        <v>626.2041015625</v>
      </c>
      <c r="F5674">
        <v>4.0921256877481937E-3</v>
      </c>
    </row>
    <row r="5675" spans="1:6" hidden="1" x14ac:dyDescent="0.25">
      <c r="A5675">
        <v>2</v>
      </c>
      <c r="B5675" t="s">
        <v>5676</v>
      </c>
      <c r="C5675">
        <v>30.230148315429691</v>
      </c>
      <c r="D5675">
        <v>81.757659912109375</v>
      </c>
      <c r="E5675">
        <v>626.2039794921875</v>
      </c>
      <c r="F5675">
        <v>4.0911510586738586E-3</v>
      </c>
    </row>
    <row r="5676" spans="1:6" hidden="1" x14ac:dyDescent="0.25">
      <c r="A5676">
        <v>2</v>
      </c>
      <c r="B5676" t="s">
        <v>5677</v>
      </c>
      <c r="C5676">
        <v>30.23029899597168</v>
      </c>
      <c r="D5676">
        <v>81.760597229003906</v>
      </c>
      <c r="E5676">
        <v>626.203857421875</v>
      </c>
      <c r="F5676">
        <v>4.0901768952608109E-3</v>
      </c>
    </row>
    <row r="5677" spans="1:6" hidden="1" x14ac:dyDescent="0.25">
      <c r="A5677">
        <v>2</v>
      </c>
      <c r="B5677" t="s">
        <v>5678</v>
      </c>
      <c r="C5677">
        <v>30.230449676513668</v>
      </c>
      <c r="D5677">
        <v>81.763534545898438</v>
      </c>
      <c r="E5677">
        <v>626.20379638671875</v>
      </c>
      <c r="F5677">
        <v>4.0892031975090504E-3</v>
      </c>
    </row>
    <row r="5678" spans="1:6" hidden="1" x14ac:dyDescent="0.25">
      <c r="A5678">
        <v>2</v>
      </c>
      <c r="B5678" t="s">
        <v>5679</v>
      </c>
      <c r="C5678">
        <v>30.230600357055661</v>
      </c>
      <c r="D5678">
        <v>81.766464233398438</v>
      </c>
      <c r="E5678">
        <v>626.20367431640625</v>
      </c>
      <c r="F5678">
        <v>4.0882304310798654E-3</v>
      </c>
    </row>
    <row r="5679" spans="1:6" hidden="1" x14ac:dyDescent="0.25">
      <c r="A5679">
        <v>2</v>
      </c>
      <c r="B5679" t="s">
        <v>5680</v>
      </c>
      <c r="C5679">
        <v>30.23075103759766</v>
      </c>
      <c r="D5679">
        <v>81.769393920898438</v>
      </c>
      <c r="E5679">
        <v>626.20355224609375</v>
      </c>
      <c r="F5679">
        <v>4.0872585959732533E-3</v>
      </c>
    </row>
    <row r="5680" spans="1:6" hidden="1" x14ac:dyDescent="0.25">
      <c r="A5680">
        <v>2</v>
      </c>
      <c r="B5680" t="s">
        <v>5681</v>
      </c>
      <c r="C5680">
        <v>30.230899810791019</v>
      </c>
      <c r="D5680">
        <v>81.772323608398438</v>
      </c>
      <c r="E5680">
        <v>626.20343017578125</v>
      </c>
      <c r="F5680">
        <v>4.0862872265279293E-3</v>
      </c>
    </row>
    <row r="5681" spans="1:6" hidden="1" x14ac:dyDescent="0.25">
      <c r="A5681">
        <v>2</v>
      </c>
      <c r="B5681" t="s">
        <v>5682</v>
      </c>
      <c r="C5681">
        <v>30.231050491333011</v>
      </c>
      <c r="D5681">
        <v>81.775253295898438</v>
      </c>
      <c r="E5681">
        <v>626.203369140625</v>
      </c>
      <c r="F5681">
        <v>4.0853163227438927E-3</v>
      </c>
    </row>
    <row r="5682" spans="1:6" hidden="1" x14ac:dyDescent="0.25">
      <c r="A5682">
        <v>2</v>
      </c>
      <c r="B5682" t="s">
        <v>5683</v>
      </c>
      <c r="C5682">
        <v>30.231201171875</v>
      </c>
      <c r="D5682">
        <v>81.778175354003906</v>
      </c>
      <c r="E5682">
        <v>626.2032470703125</v>
      </c>
      <c r="F5682">
        <v>4.0843458846211433E-3</v>
      </c>
    </row>
    <row r="5683" spans="1:6" hidden="1" x14ac:dyDescent="0.25">
      <c r="A5683">
        <v>2</v>
      </c>
      <c r="B5683" t="s">
        <v>5684</v>
      </c>
      <c r="C5683">
        <v>30.231349945068359</v>
      </c>
      <c r="D5683">
        <v>81.781097412109375</v>
      </c>
      <c r="E5683">
        <v>626.203125</v>
      </c>
      <c r="F5683">
        <v>4.0833768434822559E-3</v>
      </c>
    </row>
    <row r="5684" spans="1:6" hidden="1" x14ac:dyDescent="0.25">
      <c r="A5684">
        <v>2</v>
      </c>
      <c r="B5684" t="s">
        <v>5685</v>
      </c>
      <c r="C5684">
        <v>30.231500625610352</v>
      </c>
      <c r="D5684">
        <v>81.784019470214844</v>
      </c>
      <c r="E5684">
        <v>626.2030029296875</v>
      </c>
      <c r="F5684">
        <v>4.0824078023433694E-3</v>
      </c>
    </row>
    <row r="5685" spans="1:6" hidden="1" x14ac:dyDescent="0.25">
      <c r="A5685">
        <v>2</v>
      </c>
      <c r="B5685" t="s">
        <v>5686</v>
      </c>
      <c r="C5685">
        <v>30.231649398803711</v>
      </c>
      <c r="D5685">
        <v>81.786941528320313</v>
      </c>
      <c r="E5685">
        <v>626.20294189453125</v>
      </c>
      <c r="F5685">
        <v>4.0814392268657684E-3</v>
      </c>
    </row>
    <row r="5686" spans="1:6" hidden="1" x14ac:dyDescent="0.25">
      <c r="A5686">
        <v>2</v>
      </c>
      <c r="B5686" t="s">
        <v>5687</v>
      </c>
      <c r="C5686">
        <v>30.2318000793457</v>
      </c>
      <c r="D5686">
        <v>81.78985595703125</v>
      </c>
      <c r="E5686">
        <v>626.20281982421875</v>
      </c>
      <c r="F5686">
        <v>4.0804720483720303E-3</v>
      </c>
    </row>
    <row r="5687" spans="1:6" hidden="1" x14ac:dyDescent="0.25">
      <c r="A5687">
        <v>2</v>
      </c>
      <c r="B5687" t="s">
        <v>5688</v>
      </c>
      <c r="C5687">
        <v>30.231948852539059</v>
      </c>
      <c r="D5687">
        <v>81.792770385742188</v>
      </c>
      <c r="E5687">
        <v>626.20269775390625</v>
      </c>
      <c r="F5687">
        <v>4.0795053355395794E-3</v>
      </c>
    </row>
    <row r="5688" spans="1:6" hidden="1" x14ac:dyDescent="0.25">
      <c r="A5688">
        <v>2</v>
      </c>
      <c r="B5688" t="s">
        <v>5689</v>
      </c>
      <c r="C5688">
        <v>30.232099533081051</v>
      </c>
      <c r="D5688">
        <v>81.795684814453125</v>
      </c>
      <c r="E5688">
        <v>626.20263671875</v>
      </c>
      <c r="F5688">
        <v>4.0785390883684158E-3</v>
      </c>
    </row>
    <row r="5689" spans="1:6" hidden="1" x14ac:dyDescent="0.25">
      <c r="A5689">
        <v>2</v>
      </c>
      <c r="B5689" t="s">
        <v>5690</v>
      </c>
      <c r="C5689">
        <v>30.232248306274411</v>
      </c>
      <c r="D5689">
        <v>81.798599243164063</v>
      </c>
      <c r="E5689">
        <v>626.2025146484375</v>
      </c>
      <c r="F5689">
        <v>4.0775733068585396E-3</v>
      </c>
    </row>
    <row r="5690" spans="1:6" hidden="1" x14ac:dyDescent="0.25">
      <c r="A5690">
        <v>2</v>
      </c>
      <c r="B5690" t="s">
        <v>5691</v>
      </c>
      <c r="C5690">
        <v>30.23239707946777</v>
      </c>
      <c r="D5690">
        <v>81.801506042480469</v>
      </c>
      <c r="E5690">
        <v>626.202392578125</v>
      </c>
      <c r="F5690">
        <v>4.0766084566712379E-3</v>
      </c>
    </row>
    <row r="5691" spans="1:6" hidden="1" x14ac:dyDescent="0.25">
      <c r="A5691">
        <v>2</v>
      </c>
      <c r="B5691" t="s">
        <v>5692</v>
      </c>
      <c r="C5691">
        <v>30.232545852661129</v>
      </c>
      <c r="D5691">
        <v>81.804412841796875</v>
      </c>
      <c r="E5691">
        <v>626.2022705078125</v>
      </c>
      <c r="F5691">
        <v>4.0756445378065109E-3</v>
      </c>
    </row>
    <row r="5692" spans="1:6" hidden="1" x14ac:dyDescent="0.25">
      <c r="A5692">
        <v>2</v>
      </c>
      <c r="B5692" t="s">
        <v>5693</v>
      </c>
      <c r="C5692">
        <v>30.232694625854489</v>
      </c>
      <c r="D5692">
        <v>81.807319641113281</v>
      </c>
      <c r="E5692">
        <v>626.20220947265625</v>
      </c>
      <c r="F5692">
        <v>4.0746810846030712E-3</v>
      </c>
    </row>
    <row r="5693" spans="1:6" hidden="1" x14ac:dyDescent="0.25">
      <c r="A5693">
        <v>2</v>
      </c>
      <c r="B5693" t="s">
        <v>5694</v>
      </c>
      <c r="C5693">
        <v>30.232845306396481</v>
      </c>
      <c r="D5693">
        <v>81.810218811035156</v>
      </c>
      <c r="E5693">
        <v>626.20208740234375</v>
      </c>
      <c r="F5693">
        <v>4.0737180970609188E-3</v>
      </c>
    </row>
    <row r="5694" spans="1:6" hidden="1" x14ac:dyDescent="0.25">
      <c r="A5694">
        <v>2</v>
      </c>
      <c r="B5694" t="s">
        <v>5695</v>
      </c>
      <c r="C5694">
        <v>30.23299407958984</v>
      </c>
      <c r="D5694">
        <v>81.813125610351563</v>
      </c>
      <c r="E5694">
        <v>626.20196533203125</v>
      </c>
      <c r="F5694">
        <v>4.072756040841341E-3</v>
      </c>
    </row>
    <row r="5695" spans="1:6" hidden="1" x14ac:dyDescent="0.25">
      <c r="A5695">
        <v>2</v>
      </c>
      <c r="B5695" t="s">
        <v>5696</v>
      </c>
      <c r="C5695">
        <v>30.2331428527832</v>
      </c>
      <c r="D5695">
        <v>81.816024780273438</v>
      </c>
      <c r="E5695">
        <v>626.20184326171875</v>
      </c>
      <c r="F5695">
        <v>4.0717944502830514E-3</v>
      </c>
    </row>
    <row r="5696" spans="1:6" hidden="1" x14ac:dyDescent="0.25">
      <c r="A5696">
        <v>2</v>
      </c>
      <c r="B5696" t="s">
        <v>5697</v>
      </c>
      <c r="C5696">
        <v>30.23328971862793</v>
      </c>
      <c r="D5696">
        <v>81.818916320800781</v>
      </c>
      <c r="E5696">
        <v>626.2017822265625</v>
      </c>
      <c r="F5696">
        <v>4.0708333253860474E-3</v>
      </c>
    </row>
    <row r="5697" spans="1:6" hidden="1" x14ac:dyDescent="0.25">
      <c r="A5697">
        <v>2</v>
      </c>
      <c r="B5697" t="s">
        <v>5698</v>
      </c>
      <c r="C5697">
        <v>30.233438491821289</v>
      </c>
      <c r="D5697">
        <v>81.821815490722656</v>
      </c>
      <c r="E5697">
        <v>626.20166015625</v>
      </c>
      <c r="F5697">
        <v>4.0698731318116188E-3</v>
      </c>
    </row>
    <row r="5698" spans="1:6" hidden="1" x14ac:dyDescent="0.25">
      <c r="A5698">
        <v>2</v>
      </c>
      <c r="B5698" t="s">
        <v>5699</v>
      </c>
      <c r="C5698">
        <v>30.233587265014648</v>
      </c>
      <c r="D5698">
        <v>81.82470703125</v>
      </c>
      <c r="E5698">
        <v>626.2015380859375</v>
      </c>
      <c r="F5698">
        <v>4.0689138695597649E-3</v>
      </c>
    </row>
    <row r="5699" spans="1:6" hidden="1" x14ac:dyDescent="0.25">
      <c r="A5699">
        <v>2</v>
      </c>
      <c r="B5699" t="s">
        <v>5700</v>
      </c>
      <c r="C5699">
        <v>30.233736038208011</v>
      </c>
      <c r="D5699">
        <v>81.827598571777344</v>
      </c>
      <c r="E5699">
        <v>626.201416015625</v>
      </c>
      <c r="F5699">
        <v>4.0679546073079109E-3</v>
      </c>
    </row>
    <row r="5700" spans="1:6" hidden="1" x14ac:dyDescent="0.25">
      <c r="A5700">
        <v>2</v>
      </c>
      <c r="B5700" t="s">
        <v>5701</v>
      </c>
      <c r="C5700">
        <v>30.233884811401371</v>
      </c>
      <c r="D5700">
        <v>81.830490112304688</v>
      </c>
      <c r="E5700">
        <v>626.20135498046875</v>
      </c>
      <c r="F5700">
        <v>4.0669962763786316E-3</v>
      </c>
    </row>
    <row r="5701" spans="1:6" hidden="1" x14ac:dyDescent="0.25">
      <c r="A5701">
        <v>2</v>
      </c>
      <c r="B5701" t="s">
        <v>5702</v>
      </c>
      <c r="C5701">
        <v>30.23403167724609</v>
      </c>
      <c r="D5701">
        <v>81.8333740234375</v>
      </c>
      <c r="E5701">
        <v>626.20123291015625</v>
      </c>
      <c r="F5701">
        <v>4.0660388767719269E-3</v>
      </c>
    </row>
    <row r="5702" spans="1:6" hidden="1" x14ac:dyDescent="0.25">
      <c r="A5702">
        <v>2</v>
      </c>
      <c r="B5702" t="s">
        <v>5703</v>
      </c>
      <c r="C5702">
        <v>30.23418045043945</v>
      </c>
      <c r="D5702">
        <v>81.836257934570313</v>
      </c>
      <c r="E5702">
        <v>626.20111083984375</v>
      </c>
      <c r="F5702">
        <v>4.0650819428265086E-3</v>
      </c>
    </row>
    <row r="5703" spans="1:6" hidden="1" x14ac:dyDescent="0.25">
      <c r="A5703">
        <v>2</v>
      </c>
      <c r="B5703" t="s">
        <v>5704</v>
      </c>
      <c r="C5703">
        <v>30.23432731628418</v>
      </c>
      <c r="D5703">
        <v>81.839141845703125</v>
      </c>
      <c r="E5703">
        <v>626.20098876953125</v>
      </c>
      <c r="F5703">
        <v>4.0641259402036667E-3</v>
      </c>
    </row>
    <row r="5704" spans="1:6" hidden="1" x14ac:dyDescent="0.25">
      <c r="A5704">
        <v>2</v>
      </c>
      <c r="B5704" t="s">
        <v>5705</v>
      </c>
      <c r="C5704">
        <v>30.234476089477539</v>
      </c>
      <c r="D5704">
        <v>81.842025756835938</v>
      </c>
      <c r="E5704">
        <v>626.200927734375</v>
      </c>
      <c r="F5704">
        <v>4.0631699375808239E-3</v>
      </c>
    </row>
    <row r="5705" spans="1:6" hidden="1" x14ac:dyDescent="0.25">
      <c r="A5705">
        <v>2</v>
      </c>
      <c r="B5705" t="s">
        <v>5706</v>
      </c>
      <c r="C5705">
        <v>30.234622955322269</v>
      </c>
      <c r="D5705">
        <v>81.844902038574219</v>
      </c>
      <c r="E5705">
        <v>626.2008056640625</v>
      </c>
      <c r="F5705">
        <v>4.062215331941843E-3</v>
      </c>
    </row>
    <row r="5706" spans="1:6" hidden="1" x14ac:dyDescent="0.25">
      <c r="A5706">
        <v>2</v>
      </c>
      <c r="B5706" t="s">
        <v>5707</v>
      </c>
      <c r="C5706">
        <v>30.234771728515621</v>
      </c>
      <c r="D5706">
        <v>81.8477783203125</v>
      </c>
      <c r="E5706">
        <v>626.20068359375</v>
      </c>
      <c r="F5706">
        <v>4.0612607263028622E-3</v>
      </c>
    </row>
    <row r="5707" spans="1:6" hidden="1" x14ac:dyDescent="0.25">
      <c r="A5707">
        <v>2</v>
      </c>
      <c r="B5707" t="s">
        <v>5708</v>
      </c>
      <c r="C5707">
        <v>30.234918594360352</v>
      </c>
      <c r="D5707">
        <v>81.850654602050781</v>
      </c>
      <c r="E5707">
        <v>626.2005615234375</v>
      </c>
      <c r="F5707">
        <v>4.0603070519864559E-3</v>
      </c>
    </row>
    <row r="5708" spans="1:6" hidden="1" x14ac:dyDescent="0.25">
      <c r="A5708">
        <v>2</v>
      </c>
      <c r="B5708" t="s">
        <v>5709</v>
      </c>
      <c r="C5708">
        <v>30.235065460205082</v>
      </c>
      <c r="D5708">
        <v>81.853530883789063</v>
      </c>
      <c r="E5708">
        <v>626.20050048828125</v>
      </c>
      <c r="F5708">
        <v>4.059353843331337E-3</v>
      </c>
    </row>
    <row r="5709" spans="1:6" hidden="1" x14ac:dyDescent="0.25">
      <c r="A5709">
        <v>2</v>
      </c>
      <c r="B5709" t="s">
        <v>5710</v>
      </c>
      <c r="C5709">
        <v>30.235212326049801</v>
      </c>
      <c r="D5709">
        <v>81.856399536132813</v>
      </c>
      <c r="E5709">
        <v>626.20037841796875</v>
      </c>
      <c r="F5709">
        <v>4.0584015659987926E-3</v>
      </c>
    </row>
    <row r="5710" spans="1:6" hidden="1" x14ac:dyDescent="0.25">
      <c r="A5710">
        <v>2</v>
      </c>
      <c r="B5710" t="s">
        <v>5711</v>
      </c>
      <c r="C5710">
        <v>30.235359191894531</v>
      </c>
      <c r="D5710">
        <v>81.859268188476563</v>
      </c>
      <c r="E5710">
        <v>626.20025634765625</v>
      </c>
      <c r="F5710">
        <v>4.0574497543275356E-3</v>
      </c>
    </row>
    <row r="5711" spans="1:6" hidden="1" x14ac:dyDescent="0.25">
      <c r="A5711">
        <v>2</v>
      </c>
      <c r="B5711" t="s">
        <v>5712</v>
      </c>
      <c r="C5711">
        <v>30.235507965087891</v>
      </c>
      <c r="D5711">
        <v>81.862136840820313</v>
      </c>
      <c r="E5711">
        <v>626.2001953125</v>
      </c>
      <c r="F5711">
        <v>4.0564988739788532E-3</v>
      </c>
    </row>
    <row r="5712" spans="1:6" hidden="1" x14ac:dyDescent="0.25">
      <c r="A5712">
        <v>2</v>
      </c>
      <c r="B5712" t="s">
        <v>5713</v>
      </c>
      <c r="C5712">
        <v>30.235654830932621</v>
      </c>
      <c r="D5712">
        <v>81.865005493164063</v>
      </c>
      <c r="E5712">
        <v>626.2000732421875</v>
      </c>
      <c r="F5712">
        <v>4.0555484592914581E-3</v>
      </c>
    </row>
    <row r="5713" spans="1:6" hidden="1" x14ac:dyDescent="0.25">
      <c r="A5713">
        <v>2</v>
      </c>
      <c r="B5713" t="s">
        <v>5714</v>
      </c>
      <c r="C5713">
        <v>30.23580169677734</v>
      </c>
      <c r="D5713">
        <v>81.867866516113281</v>
      </c>
      <c r="E5713">
        <v>626.199951171875</v>
      </c>
      <c r="F5713">
        <v>4.0545985102653503E-3</v>
      </c>
    </row>
    <row r="5714" spans="1:6" hidden="1" x14ac:dyDescent="0.25">
      <c r="A5714">
        <v>2</v>
      </c>
      <c r="B5714" t="s">
        <v>5715</v>
      </c>
      <c r="C5714">
        <v>30.235946655273441</v>
      </c>
      <c r="D5714">
        <v>81.8707275390625</v>
      </c>
      <c r="E5714">
        <v>626.1998291015625</v>
      </c>
      <c r="F5714">
        <v>4.0536494925618172E-3</v>
      </c>
    </row>
    <row r="5715" spans="1:6" hidden="1" x14ac:dyDescent="0.25">
      <c r="A5715">
        <v>2</v>
      </c>
      <c r="B5715" t="s">
        <v>5716</v>
      </c>
      <c r="C5715">
        <v>30.236093521118161</v>
      </c>
      <c r="D5715">
        <v>81.873588562011719</v>
      </c>
      <c r="E5715">
        <v>626.19976806640625</v>
      </c>
      <c r="F5715">
        <v>4.0527009405195713E-3</v>
      </c>
    </row>
    <row r="5716" spans="1:6" hidden="1" x14ac:dyDescent="0.25">
      <c r="A5716">
        <v>2</v>
      </c>
      <c r="B5716" t="s">
        <v>5717</v>
      </c>
      <c r="C5716">
        <v>30.236240386962891</v>
      </c>
      <c r="D5716">
        <v>81.876449584960938</v>
      </c>
      <c r="E5716">
        <v>626.19964599609375</v>
      </c>
      <c r="F5716">
        <v>4.0517533197999001E-3</v>
      </c>
    </row>
    <row r="5717" spans="1:6" hidden="1" x14ac:dyDescent="0.25">
      <c r="A5717">
        <v>2</v>
      </c>
      <c r="B5717" t="s">
        <v>5718</v>
      </c>
      <c r="C5717">
        <v>30.236387252807621</v>
      </c>
      <c r="D5717">
        <v>81.879302978515625</v>
      </c>
      <c r="E5717">
        <v>626.19952392578125</v>
      </c>
      <c r="F5717">
        <v>4.0508061647415161E-3</v>
      </c>
    </row>
    <row r="5718" spans="1:6" hidden="1" x14ac:dyDescent="0.25">
      <c r="A5718">
        <v>2</v>
      </c>
      <c r="B5718" t="s">
        <v>5719</v>
      </c>
      <c r="C5718">
        <v>30.23653411865234</v>
      </c>
      <c r="D5718">
        <v>81.882156372070313</v>
      </c>
      <c r="E5718">
        <v>626.19940185546875</v>
      </c>
      <c r="F5718">
        <v>4.0498594753444186E-3</v>
      </c>
    </row>
    <row r="5719" spans="1:6" hidden="1" x14ac:dyDescent="0.25">
      <c r="A5719">
        <v>2</v>
      </c>
      <c r="B5719" t="s">
        <v>5720</v>
      </c>
      <c r="C5719">
        <v>30.236679077148441</v>
      </c>
      <c r="D5719">
        <v>81.885009765625</v>
      </c>
      <c r="E5719">
        <v>626.1993408203125</v>
      </c>
      <c r="F5719">
        <v>4.0489137172698966E-3</v>
      </c>
    </row>
    <row r="5720" spans="1:6" hidden="1" x14ac:dyDescent="0.25">
      <c r="A5720">
        <v>2</v>
      </c>
      <c r="B5720" t="s">
        <v>5721</v>
      </c>
      <c r="C5720">
        <v>30.236825942993161</v>
      </c>
      <c r="D5720">
        <v>81.887863159179688</v>
      </c>
      <c r="E5720">
        <v>626.19921875</v>
      </c>
      <c r="F5720">
        <v>4.0479684248566628E-3</v>
      </c>
    </row>
    <row r="5721" spans="1:6" hidden="1" x14ac:dyDescent="0.25">
      <c r="A5721">
        <v>2</v>
      </c>
      <c r="B5721" t="s">
        <v>5722</v>
      </c>
      <c r="C5721">
        <v>30.236972808837891</v>
      </c>
      <c r="D5721">
        <v>81.890708923339844</v>
      </c>
      <c r="E5721">
        <v>626.1990966796875</v>
      </c>
      <c r="F5721">
        <v>4.0470240637660027E-3</v>
      </c>
    </row>
    <row r="5722" spans="1:6" hidden="1" x14ac:dyDescent="0.25">
      <c r="A5722">
        <v>2</v>
      </c>
      <c r="B5722" t="s">
        <v>5723</v>
      </c>
      <c r="C5722">
        <v>30.237117767333981</v>
      </c>
      <c r="D5722">
        <v>81.8935546875</v>
      </c>
      <c r="E5722">
        <v>626.19903564453125</v>
      </c>
      <c r="F5722">
        <v>4.0460797026753434E-3</v>
      </c>
    </row>
    <row r="5723" spans="1:6" hidden="1" x14ac:dyDescent="0.25">
      <c r="A5723">
        <v>2</v>
      </c>
      <c r="B5723" t="s">
        <v>5724</v>
      </c>
      <c r="C5723">
        <v>30.237264633178711</v>
      </c>
      <c r="D5723">
        <v>81.896400451660156</v>
      </c>
      <c r="E5723">
        <v>626.19891357421875</v>
      </c>
      <c r="F5723">
        <v>4.0451367385685444E-3</v>
      </c>
    </row>
    <row r="5724" spans="1:6" hidden="1" x14ac:dyDescent="0.25">
      <c r="A5724">
        <v>2</v>
      </c>
      <c r="B5724" t="s">
        <v>5725</v>
      </c>
      <c r="C5724">
        <v>30.237409591674801</v>
      </c>
      <c r="D5724">
        <v>81.899238586425781</v>
      </c>
      <c r="E5724">
        <v>626.19879150390625</v>
      </c>
      <c r="F5724">
        <v>4.0441942401230344E-3</v>
      </c>
    </row>
    <row r="5725" spans="1:6" hidden="1" x14ac:dyDescent="0.25">
      <c r="A5725">
        <v>2</v>
      </c>
      <c r="B5725" t="s">
        <v>5726</v>
      </c>
      <c r="C5725">
        <v>30.237554550170898</v>
      </c>
      <c r="D5725">
        <v>81.902084350585938</v>
      </c>
      <c r="E5725">
        <v>626.19866943359375</v>
      </c>
      <c r="F5725">
        <v>4.04325220733881E-3</v>
      </c>
    </row>
    <row r="5726" spans="1:6" hidden="1" x14ac:dyDescent="0.25">
      <c r="A5726">
        <v>2</v>
      </c>
      <c r="B5726" t="s">
        <v>5727</v>
      </c>
      <c r="C5726">
        <v>30.237701416015621</v>
      </c>
      <c r="D5726">
        <v>81.904922485351563</v>
      </c>
      <c r="E5726">
        <v>626.1986083984375</v>
      </c>
      <c r="F5726">
        <v>4.0423106402158737E-3</v>
      </c>
    </row>
    <row r="5727" spans="1:6" hidden="1" x14ac:dyDescent="0.25">
      <c r="A5727">
        <v>2</v>
      </c>
      <c r="B5727" t="s">
        <v>5728</v>
      </c>
      <c r="C5727">
        <v>30.237846374511719</v>
      </c>
      <c r="D5727">
        <v>81.907752990722656</v>
      </c>
      <c r="E5727">
        <v>626.198486328125</v>
      </c>
      <c r="F5727">
        <v>4.0413700044155121E-3</v>
      </c>
    </row>
    <row r="5728" spans="1:6" hidden="1" x14ac:dyDescent="0.25">
      <c r="A5728">
        <v>2</v>
      </c>
      <c r="B5728" t="s">
        <v>5729</v>
      </c>
      <c r="C5728">
        <v>30.237991333007809</v>
      </c>
      <c r="D5728">
        <v>81.910591125488281</v>
      </c>
      <c r="E5728">
        <v>626.1983642578125</v>
      </c>
      <c r="F5728">
        <v>4.0404302999377251E-3</v>
      </c>
    </row>
    <row r="5729" spans="1:6" hidden="1" x14ac:dyDescent="0.25">
      <c r="A5729">
        <v>2</v>
      </c>
      <c r="B5729" t="s">
        <v>5730</v>
      </c>
      <c r="C5729">
        <v>30.23813629150391</v>
      </c>
      <c r="D5729">
        <v>81.913421630859375</v>
      </c>
      <c r="E5729">
        <v>626.19830322265625</v>
      </c>
      <c r="F5729">
        <v>4.039490595459938E-3</v>
      </c>
    </row>
    <row r="5730" spans="1:6" hidden="1" x14ac:dyDescent="0.25">
      <c r="A5730">
        <v>2</v>
      </c>
      <c r="B5730" t="s">
        <v>5731</v>
      </c>
      <c r="C5730">
        <v>30.23828125</v>
      </c>
      <c r="D5730">
        <v>81.916252136230469</v>
      </c>
      <c r="E5730">
        <v>626.19818115234375</v>
      </c>
      <c r="F5730">
        <v>4.0385518223047256E-3</v>
      </c>
    </row>
    <row r="5731" spans="1:6" hidden="1" x14ac:dyDescent="0.25">
      <c r="A5731">
        <v>2</v>
      </c>
      <c r="B5731" t="s">
        <v>5732</v>
      </c>
      <c r="C5731">
        <v>30.23842620849609</v>
      </c>
      <c r="D5731">
        <v>81.919082641601563</v>
      </c>
      <c r="E5731">
        <v>626.19805908203125</v>
      </c>
      <c r="F5731">
        <v>4.0376135148108014E-3</v>
      </c>
    </row>
    <row r="5732" spans="1:6" hidden="1" x14ac:dyDescent="0.25">
      <c r="A5732">
        <v>2</v>
      </c>
      <c r="B5732" t="s">
        <v>5733</v>
      </c>
      <c r="C5732">
        <v>30.238571166992191</v>
      </c>
      <c r="D5732">
        <v>81.921905517578125</v>
      </c>
      <c r="E5732">
        <v>626.19793701171875</v>
      </c>
      <c r="F5732">
        <v>4.0366761386394501E-3</v>
      </c>
    </row>
    <row r="5733" spans="1:6" hidden="1" x14ac:dyDescent="0.25">
      <c r="A5733">
        <v>2</v>
      </c>
      <c r="B5733" t="s">
        <v>5734</v>
      </c>
      <c r="C5733">
        <v>30.238716125488281</v>
      </c>
      <c r="D5733">
        <v>81.924736022949219</v>
      </c>
      <c r="E5733">
        <v>626.1978759765625</v>
      </c>
      <c r="F5733">
        <v>4.0357396937906742E-3</v>
      </c>
    </row>
    <row r="5734" spans="1:6" hidden="1" x14ac:dyDescent="0.25">
      <c r="A5734">
        <v>2</v>
      </c>
      <c r="B5734" t="s">
        <v>5735</v>
      </c>
      <c r="C5734">
        <v>30.238861083984379</v>
      </c>
      <c r="D5734">
        <v>81.927558898925781</v>
      </c>
      <c r="E5734">
        <v>626.19775390625</v>
      </c>
      <c r="F5734">
        <v>4.0348032489418983E-3</v>
      </c>
    </row>
    <row r="5735" spans="1:6" hidden="1" x14ac:dyDescent="0.25">
      <c r="A5735">
        <v>2</v>
      </c>
      <c r="B5735" t="s">
        <v>5736</v>
      </c>
      <c r="C5735">
        <v>30.239006042480469</v>
      </c>
      <c r="D5735">
        <v>81.930374145507813</v>
      </c>
      <c r="E5735">
        <v>626.1976318359375</v>
      </c>
      <c r="F5735">
        <v>4.0338677354156971E-3</v>
      </c>
    </row>
    <row r="5736" spans="1:6" hidden="1" x14ac:dyDescent="0.25">
      <c r="A5736">
        <v>2</v>
      </c>
      <c r="B5736" t="s">
        <v>5737</v>
      </c>
      <c r="C5736">
        <v>30.239151000976559</v>
      </c>
      <c r="D5736">
        <v>81.933197021484375</v>
      </c>
      <c r="E5736">
        <v>626.19757080078125</v>
      </c>
      <c r="F5736">
        <v>4.0329326875507832E-3</v>
      </c>
    </row>
    <row r="5737" spans="1:6" hidden="1" x14ac:dyDescent="0.25">
      <c r="A5737">
        <v>2</v>
      </c>
      <c r="B5737" t="s">
        <v>5738</v>
      </c>
      <c r="C5737">
        <v>30.23929405212402</v>
      </c>
      <c r="D5737">
        <v>81.936012268066406</v>
      </c>
      <c r="E5737">
        <v>626.19744873046875</v>
      </c>
      <c r="F5737">
        <v>4.0319985710084438E-3</v>
      </c>
    </row>
    <row r="5738" spans="1:6" hidden="1" x14ac:dyDescent="0.25">
      <c r="A5738">
        <v>2</v>
      </c>
      <c r="B5738" t="s">
        <v>5739</v>
      </c>
      <c r="C5738">
        <v>30.239439010620121</v>
      </c>
      <c r="D5738">
        <v>81.938827514648438</v>
      </c>
      <c r="E5738">
        <v>626.19732666015625</v>
      </c>
      <c r="F5738">
        <v>4.0310649201273918E-3</v>
      </c>
    </row>
    <row r="5739" spans="1:6" hidden="1" x14ac:dyDescent="0.25">
      <c r="A5739">
        <v>2</v>
      </c>
      <c r="B5739" t="s">
        <v>5740</v>
      </c>
      <c r="C5739">
        <v>30.239583969116211</v>
      </c>
      <c r="D5739">
        <v>81.941642761230469</v>
      </c>
      <c r="E5739">
        <v>626.19720458984375</v>
      </c>
      <c r="F5739">
        <v>4.0301317349076271E-3</v>
      </c>
    </row>
    <row r="5740" spans="1:6" hidden="1" x14ac:dyDescent="0.25">
      <c r="A5740">
        <v>2</v>
      </c>
      <c r="B5740" t="s">
        <v>5741</v>
      </c>
      <c r="C5740">
        <v>30.239727020263668</v>
      </c>
      <c r="D5740">
        <v>81.944450378417969</v>
      </c>
      <c r="E5740">
        <v>626.1971435546875</v>
      </c>
      <c r="F5740">
        <v>4.029199481010437E-3</v>
      </c>
    </row>
    <row r="5741" spans="1:6" hidden="1" x14ac:dyDescent="0.25">
      <c r="A5741">
        <v>2</v>
      </c>
      <c r="B5741" t="s">
        <v>5742</v>
      </c>
      <c r="C5741">
        <v>30.239871978759769</v>
      </c>
      <c r="D5741">
        <v>81.947265625</v>
      </c>
      <c r="E5741">
        <v>626.197021484375</v>
      </c>
      <c r="F5741">
        <v>4.0282676927745342E-3</v>
      </c>
    </row>
    <row r="5742" spans="1:6" hidden="1" x14ac:dyDescent="0.25">
      <c r="A5742">
        <v>2</v>
      </c>
      <c r="B5742" t="s">
        <v>5743</v>
      </c>
      <c r="C5742">
        <v>30.24001502990723</v>
      </c>
      <c r="D5742">
        <v>81.9500732421875</v>
      </c>
      <c r="E5742">
        <v>626.1968994140625</v>
      </c>
      <c r="F5742">
        <v>4.0273368358612061E-3</v>
      </c>
    </row>
    <row r="5743" spans="1:6" hidden="1" x14ac:dyDescent="0.25">
      <c r="A5743">
        <v>2</v>
      </c>
      <c r="B5743" t="s">
        <v>5744</v>
      </c>
      <c r="C5743">
        <v>30.240158081054691</v>
      </c>
      <c r="D5743">
        <v>81.952873229980469</v>
      </c>
      <c r="E5743">
        <v>626.19683837890625</v>
      </c>
      <c r="F5743">
        <v>4.0264064446091652E-3</v>
      </c>
    </row>
    <row r="5744" spans="1:6" hidden="1" x14ac:dyDescent="0.25">
      <c r="A5744">
        <v>2</v>
      </c>
      <c r="B5744" t="s">
        <v>5745</v>
      </c>
      <c r="C5744">
        <v>30.240303039550781</v>
      </c>
      <c r="D5744">
        <v>81.955680847167969</v>
      </c>
      <c r="E5744">
        <v>626.19671630859375</v>
      </c>
      <c r="F5744">
        <v>4.0254765190184116E-3</v>
      </c>
    </row>
    <row r="5745" spans="1:6" hidden="1" x14ac:dyDescent="0.25">
      <c r="A5745">
        <v>2</v>
      </c>
      <c r="B5745" t="s">
        <v>5746</v>
      </c>
      <c r="C5745">
        <v>30.240446090698239</v>
      </c>
      <c r="D5745">
        <v>81.958480834960938</v>
      </c>
      <c r="E5745">
        <v>626.19659423828125</v>
      </c>
      <c r="F5745">
        <v>4.0245475247502327E-3</v>
      </c>
    </row>
    <row r="5746" spans="1:6" hidden="1" x14ac:dyDescent="0.25">
      <c r="A5746">
        <v>2</v>
      </c>
      <c r="B5746" t="s">
        <v>5747</v>
      </c>
      <c r="C5746">
        <v>30.2405891418457</v>
      </c>
      <c r="D5746">
        <v>81.961280822753906</v>
      </c>
      <c r="E5746">
        <v>626.196533203125</v>
      </c>
      <c r="F5746">
        <v>4.0236189961433411E-3</v>
      </c>
    </row>
    <row r="5747" spans="1:6" hidden="1" x14ac:dyDescent="0.25">
      <c r="A5747">
        <v>2</v>
      </c>
      <c r="B5747" t="s">
        <v>5748</v>
      </c>
      <c r="C5747">
        <v>30.2407341003418</v>
      </c>
      <c r="D5747">
        <v>81.964080810546875</v>
      </c>
      <c r="E5747">
        <v>626.1964111328125</v>
      </c>
      <c r="F5747">
        <v>4.0226909331977367E-3</v>
      </c>
    </row>
    <row r="5748" spans="1:6" hidden="1" x14ac:dyDescent="0.25">
      <c r="A5748">
        <v>2</v>
      </c>
      <c r="B5748" t="s">
        <v>5749</v>
      </c>
      <c r="C5748">
        <v>30.240877151489261</v>
      </c>
      <c r="D5748">
        <v>81.966873168945313</v>
      </c>
      <c r="E5748">
        <v>626.1962890625</v>
      </c>
      <c r="F5748">
        <v>4.021763801574707E-3</v>
      </c>
    </row>
    <row r="5749" spans="1:6" hidden="1" x14ac:dyDescent="0.25">
      <c r="A5749">
        <v>2</v>
      </c>
      <c r="B5749" t="s">
        <v>5750</v>
      </c>
      <c r="C5749">
        <v>30.241020202636719</v>
      </c>
      <c r="D5749">
        <v>81.96966552734375</v>
      </c>
      <c r="E5749">
        <v>626.1961669921875</v>
      </c>
      <c r="F5749">
        <v>4.0208371356129646E-3</v>
      </c>
    </row>
    <row r="5750" spans="1:6" hidden="1" x14ac:dyDescent="0.25">
      <c r="A5750">
        <v>2</v>
      </c>
      <c r="B5750" t="s">
        <v>5751</v>
      </c>
      <c r="C5750">
        <v>30.24116325378418</v>
      </c>
      <c r="D5750">
        <v>81.972457885742188</v>
      </c>
      <c r="E5750">
        <v>626.19610595703125</v>
      </c>
      <c r="F5750">
        <v>4.0199114009737968E-3</v>
      </c>
    </row>
    <row r="5751" spans="1:6" hidden="1" x14ac:dyDescent="0.25">
      <c r="A5751">
        <v>2</v>
      </c>
      <c r="B5751" t="s">
        <v>5752</v>
      </c>
      <c r="C5751">
        <v>30.241306304931641</v>
      </c>
      <c r="D5751">
        <v>81.975250244140625</v>
      </c>
      <c r="E5751">
        <v>626.19598388671875</v>
      </c>
      <c r="F5751">
        <v>4.0189861319959164E-3</v>
      </c>
    </row>
    <row r="5752" spans="1:6" hidden="1" x14ac:dyDescent="0.25">
      <c r="A5752">
        <v>2</v>
      </c>
      <c r="B5752" t="s">
        <v>5753</v>
      </c>
      <c r="C5752">
        <v>30.241449356079102</v>
      </c>
      <c r="D5752">
        <v>81.978042602539063</v>
      </c>
      <c r="E5752">
        <v>626.19586181640625</v>
      </c>
      <c r="F5752">
        <v>4.0180613286793232E-3</v>
      </c>
    </row>
    <row r="5753" spans="1:6" hidden="1" x14ac:dyDescent="0.25">
      <c r="A5753">
        <v>2</v>
      </c>
      <c r="B5753" t="s">
        <v>5754</v>
      </c>
      <c r="C5753">
        <v>30.241592407226559</v>
      </c>
      <c r="D5753">
        <v>81.980827331542969</v>
      </c>
      <c r="E5753">
        <v>626.19580078125</v>
      </c>
      <c r="F5753">
        <v>4.0171374566853046E-3</v>
      </c>
    </row>
    <row r="5754" spans="1:6" hidden="1" x14ac:dyDescent="0.25">
      <c r="A5754">
        <v>2</v>
      </c>
      <c r="B5754" t="s">
        <v>5755</v>
      </c>
      <c r="C5754">
        <v>30.241733551025391</v>
      </c>
      <c r="D5754">
        <v>81.983612060546875</v>
      </c>
      <c r="E5754">
        <v>626.1956787109375</v>
      </c>
      <c r="F5754">
        <v>4.0162140503525734E-3</v>
      </c>
    </row>
    <row r="5755" spans="1:6" hidden="1" x14ac:dyDescent="0.25">
      <c r="A5755">
        <v>2</v>
      </c>
      <c r="B5755" t="s">
        <v>5756</v>
      </c>
      <c r="C5755">
        <v>30.241876602172852</v>
      </c>
      <c r="D5755">
        <v>81.98638916015625</v>
      </c>
      <c r="E5755">
        <v>626.195556640625</v>
      </c>
      <c r="F5755">
        <v>4.0152911096811286E-3</v>
      </c>
    </row>
    <row r="5756" spans="1:6" hidden="1" x14ac:dyDescent="0.25">
      <c r="A5756">
        <v>2</v>
      </c>
      <c r="B5756" t="s">
        <v>5757</v>
      </c>
      <c r="C5756">
        <v>30.242019653320309</v>
      </c>
      <c r="D5756">
        <v>81.989173889160156</v>
      </c>
      <c r="E5756">
        <v>626.19549560546875</v>
      </c>
      <c r="F5756">
        <v>4.0143686346709728E-3</v>
      </c>
    </row>
    <row r="5757" spans="1:6" hidden="1" x14ac:dyDescent="0.25">
      <c r="A5757">
        <v>2</v>
      </c>
      <c r="B5757" t="s">
        <v>5758</v>
      </c>
      <c r="C5757">
        <v>30.242160797119141</v>
      </c>
      <c r="D5757">
        <v>81.991950988769531</v>
      </c>
      <c r="E5757">
        <v>626.19537353515625</v>
      </c>
      <c r="F5757">
        <v>4.0134475566446781E-3</v>
      </c>
    </row>
    <row r="5758" spans="1:6" hidden="1" x14ac:dyDescent="0.25">
      <c r="A5758">
        <v>2</v>
      </c>
      <c r="B5758" t="s">
        <v>5759</v>
      </c>
      <c r="C5758">
        <v>30.242303848266602</v>
      </c>
      <c r="D5758">
        <v>81.994728088378906</v>
      </c>
      <c r="E5758">
        <v>626.19525146484375</v>
      </c>
      <c r="F5758">
        <v>4.0125264786183834E-3</v>
      </c>
    </row>
    <row r="5759" spans="1:6" hidden="1" x14ac:dyDescent="0.25">
      <c r="A5759">
        <v>2</v>
      </c>
      <c r="B5759" t="s">
        <v>5760</v>
      </c>
      <c r="C5759">
        <v>30.242446899414059</v>
      </c>
      <c r="D5759">
        <v>81.997505187988281</v>
      </c>
      <c r="E5759">
        <v>626.19512939453125</v>
      </c>
      <c r="F5759">
        <v>4.0116063319146633E-3</v>
      </c>
    </row>
    <row r="5760" spans="1:6" hidden="1" x14ac:dyDescent="0.25">
      <c r="A5760">
        <v>2</v>
      </c>
      <c r="B5760" t="s">
        <v>5761</v>
      </c>
      <c r="C5760">
        <v>30.242588043212891</v>
      </c>
      <c r="D5760">
        <v>82.000274658203125</v>
      </c>
      <c r="E5760">
        <v>626.195068359375</v>
      </c>
      <c r="F5760">
        <v>4.0106866508722314E-3</v>
      </c>
    </row>
    <row r="5761" spans="1:6" hidden="1" x14ac:dyDescent="0.25">
      <c r="A5761">
        <v>2</v>
      </c>
      <c r="B5761" t="s">
        <v>5762</v>
      </c>
      <c r="C5761">
        <v>30.242731094360352</v>
      </c>
      <c r="D5761">
        <v>82.003044128417969</v>
      </c>
      <c r="E5761">
        <v>626.1949462890625</v>
      </c>
      <c r="F5761">
        <v>4.0097674354910851E-3</v>
      </c>
    </row>
    <row r="5762" spans="1:6" hidden="1" x14ac:dyDescent="0.25">
      <c r="A5762">
        <v>2</v>
      </c>
      <c r="B5762" t="s">
        <v>5763</v>
      </c>
      <c r="C5762">
        <v>30.24287223815918</v>
      </c>
      <c r="D5762">
        <v>82.005813598632813</v>
      </c>
      <c r="E5762">
        <v>626.19482421875</v>
      </c>
      <c r="F5762">
        <v>4.0088496170938006E-3</v>
      </c>
    </row>
    <row r="5763" spans="1:6" hidden="1" x14ac:dyDescent="0.25">
      <c r="A5763">
        <v>2</v>
      </c>
      <c r="B5763" t="s">
        <v>5764</v>
      </c>
      <c r="C5763">
        <v>30.243013381958011</v>
      </c>
      <c r="D5763">
        <v>82.008583068847656</v>
      </c>
      <c r="E5763">
        <v>626.19476318359375</v>
      </c>
      <c r="F5763">
        <v>4.0079317986965179E-3</v>
      </c>
    </row>
    <row r="5764" spans="1:6" hidden="1" x14ac:dyDescent="0.25">
      <c r="A5764">
        <v>2</v>
      </c>
      <c r="B5764" t="s">
        <v>5765</v>
      </c>
      <c r="C5764">
        <v>30.243156433105469</v>
      </c>
      <c r="D5764">
        <v>82.0113525390625</v>
      </c>
      <c r="E5764">
        <v>626.19464111328125</v>
      </c>
      <c r="F5764">
        <v>4.0070144459605217E-3</v>
      </c>
    </row>
    <row r="5765" spans="1:6" hidden="1" x14ac:dyDescent="0.25">
      <c r="A5765">
        <v>2</v>
      </c>
      <c r="B5765" t="s">
        <v>5766</v>
      </c>
      <c r="C5765">
        <v>30.2432975769043</v>
      </c>
      <c r="D5765">
        <v>82.014114379882813</v>
      </c>
      <c r="E5765">
        <v>626.19451904296875</v>
      </c>
      <c r="F5765">
        <v>4.0060980245471001E-3</v>
      </c>
    </row>
    <row r="5766" spans="1:6" hidden="1" x14ac:dyDescent="0.25">
      <c r="A5766">
        <v>2</v>
      </c>
      <c r="B5766" t="s">
        <v>5767</v>
      </c>
      <c r="C5766">
        <v>30.243438720703121</v>
      </c>
      <c r="D5766">
        <v>82.016876220703125</v>
      </c>
      <c r="E5766">
        <v>626.1944580078125</v>
      </c>
      <c r="F5766">
        <v>4.0051820687949657E-3</v>
      </c>
    </row>
    <row r="5767" spans="1:6" hidden="1" x14ac:dyDescent="0.25">
      <c r="A5767">
        <v>2</v>
      </c>
      <c r="B5767" t="s">
        <v>5768</v>
      </c>
      <c r="C5767">
        <v>30.24357986450195</v>
      </c>
      <c r="D5767">
        <v>82.019638061523438</v>
      </c>
      <c r="E5767">
        <v>626.1943359375</v>
      </c>
      <c r="F5767">
        <v>4.004267044365406E-3</v>
      </c>
    </row>
    <row r="5768" spans="1:6" hidden="1" x14ac:dyDescent="0.25">
      <c r="A5768">
        <v>2</v>
      </c>
      <c r="B5768" t="s">
        <v>5769</v>
      </c>
      <c r="C5768">
        <v>30.243721008300781</v>
      </c>
      <c r="D5768">
        <v>82.022392272949219</v>
      </c>
      <c r="E5768">
        <v>626.1942138671875</v>
      </c>
      <c r="F5768">
        <v>4.0033524855971336E-3</v>
      </c>
    </row>
    <row r="5769" spans="1:6" hidden="1" x14ac:dyDescent="0.25">
      <c r="A5769">
        <v>2</v>
      </c>
      <c r="B5769" t="s">
        <v>5770</v>
      </c>
      <c r="C5769">
        <v>30.243862152099609</v>
      </c>
      <c r="D5769">
        <v>82.025146484375</v>
      </c>
      <c r="E5769">
        <v>626.19415283203125</v>
      </c>
      <c r="F5769">
        <v>4.0024383924901494E-3</v>
      </c>
    </row>
    <row r="5770" spans="1:6" hidden="1" x14ac:dyDescent="0.25">
      <c r="A5770">
        <v>2</v>
      </c>
      <c r="B5770" t="s">
        <v>5771</v>
      </c>
      <c r="C5770">
        <v>30.244003295898441</v>
      </c>
      <c r="D5770">
        <v>82.027900695800781</v>
      </c>
      <c r="E5770">
        <v>626.19403076171875</v>
      </c>
      <c r="F5770">
        <v>4.0015252307057381E-3</v>
      </c>
    </row>
    <row r="5771" spans="1:6" hidden="1" x14ac:dyDescent="0.25">
      <c r="A5771">
        <v>2</v>
      </c>
      <c r="B5771" t="s">
        <v>5772</v>
      </c>
      <c r="C5771">
        <v>30.244144439697269</v>
      </c>
      <c r="D5771">
        <v>82.030654907226563</v>
      </c>
      <c r="E5771">
        <v>626.19390869140625</v>
      </c>
      <c r="F5771">
        <v>4.0006125345826149E-3</v>
      </c>
    </row>
    <row r="5772" spans="1:6" hidden="1" x14ac:dyDescent="0.25">
      <c r="A5772">
        <v>2</v>
      </c>
      <c r="B5772" t="s">
        <v>5773</v>
      </c>
      <c r="C5772">
        <v>30.24428558349609</v>
      </c>
      <c r="D5772">
        <v>82.033401489257813</v>
      </c>
      <c r="E5772">
        <v>626.19378662109375</v>
      </c>
      <c r="F5772">
        <v>3.999700304120779E-3</v>
      </c>
    </row>
    <row r="5773" spans="1:6" hidden="1" x14ac:dyDescent="0.25">
      <c r="A5773">
        <v>2</v>
      </c>
      <c r="B5773" t="s">
        <v>5774</v>
      </c>
      <c r="C5773">
        <v>30.244426727294918</v>
      </c>
      <c r="D5773">
        <v>82.036155700683594</v>
      </c>
      <c r="E5773">
        <v>626.1937255859375</v>
      </c>
      <c r="F5773">
        <v>3.9987890049815178E-3</v>
      </c>
    </row>
    <row r="5774" spans="1:6" hidden="1" x14ac:dyDescent="0.25">
      <c r="A5774">
        <v>2</v>
      </c>
      <c r="B5774" t="s">
        <v>5775</v>
      </c>
      <c r="C5774">
        <v>30.24456787109375</v>
      </c>
      <c r="D5774">
        <v>82.038902282714844</v>
      </c>
      <c r="E5774">
        <v>626.193603515625</v>
      </c>
      <c r="F5774">
        <v>3.9978777058422574E-3</v>
      </c>
    </row>
    <row r="5775" spans="1:6" hidden="1" x14ac:dyDescent="0.25">
      <c r="A5775">
        <v>2</v>
      </c>
      <c r="B5775" t="s">
        <v>5776</v>
      </c>
      <c r="C5775">
        <v>30.244709014892582</v>
      </c>
      <c r="D5775">
        <v>82.041641235351563</v>
      </c>
      <c r="E5775">
        <v>626.1934814453125</v>
      </c>
      <c r="F5775">
        <v>3.9969678036868572E-3</v>
      </c>
    </row>
    <row r="5776" spans="1:6" hidden="1" x14ac:dyDescent="0.25">
      <c r="A5776">
        <v>2</v>
      </c>
      <c r="B5776" t="s">
        <v>5777</v>
      </c>
      <c r="C5776">
        <v>30.24484825134277</v>
      </c>
      <c r="D5776">
        <v>82.044387817382813</v>
      </c>
      <c r="E5776">
        <v>626.19342041015625</v>
      </c>
      <c r="F5776">
        <v>3.9960583671927452E-3</v>
      </c>
    </row>
    <row r="5777" spans="1:6" hidden="1" x14ac:dyDescent="0.25">
      <c r="A5777">
        <v>2</v>
      </c>
      <c r="B5777" t="s">
        <v>5778</v>
      </c>
      <c r="C5777">
        <v>30.244989395141602</v>
      </c>
      <c r="D5777">
        <v>82.047126770019531</v>
      </c>
      <c r="E5777">
        <v>626.19329833984375</v>
      </c>
      <c r="F5777">
        <v>3.9951493963599214E-3</v>
      </c>
    </row>
    <row r="5778" spans="1:6" hidden="1" x14ac:dyDescent="0.25">
      <c r="A5778">
        <v>2</v>
      </c>
      <c r="B5778" t="s">
        <v>5779</v>
      </c>
      <c r="C5778">
        <v>30.2451286315918</v>
      </c>
      <c r="D5778">
        <v>82.04986572265625</v>
      </c>
      <c r="E5778">
        <v>626.19317626953125</v>
      </c>
      <c r="F5778">
        <v>3.9942408911883831E-3</v>
      </c>
    </row>
    <row r="5779" spans="1:6" hidden="1" x14ac:dyDescent="0.25">
      <c r="A5779">
        <v>2</v>
      </c>
      <c r="B5779" t="s">
        <v>5780</v>
      </c>
      <c r="C5779">
        <v>30.245269775390621</v>
      </c>
      <c r="D5779">
        <v>82.052604675292969</v>
      </c>
      <c r="E5779">
        <v>626.193115234375</v>
      </c>
      <c r="F5779">
        <v>3.9933333173394203E-3</v>
      </c>
    </row>
    <row r="5780" spans="1:6" hidden="1" x14ac:dyDescent="0.25">
      <c r="A5780">
        <v>2</v>
      </c>
      <c r="B5780" t="s">
        <v>5781</v>
      </c>
      <c r="C5780">
        <v>30.24540901184082</v>
      </c>
      <c r="D5780">
        <v>82.055343627929688</v>
      </c>
      <c r="E5780">
        <v>626.1929931640625</v>
      </c>
      <c r="F5780">
        <v>3.9924266748130322E-3</v>
      </c>
    </row>
    <row r="5781" spans="1:6" hidden="1" x14ac:dyDescent="0.25">
      <c r="A5781">
        <v>2</v>
      </c>
      <c r="B5781" t="s">
        <v>5782</v>
      </c>
      <c r="C5781">
        <v>30.245550155639648</v>
      </c>
      <c r="D5781">
        <v>82.058074951171875</v>
      </c>
      <c r="E5781">
        <v>626.19287109375</v>
      </c>
      <c r="F5781">
        <v>3.991520032286644E-3</v>
      </c>
    </row>
    <row r="5782" spans="1:6" hidden="1" x14ac:dyDescent="0.25">
      <c r="A5782">
        <v>2</v>
      </c>
      <c r="B5782" t="s">
        <v>5783</v>
      </c>
      <c r="C5782">
        <v>30.24568939208984</v>
      </c>
      <c r="D5782">
        <v>82.060806274414063</v>
      </c>
      <c r="E5782">
        <v>626.19281005859375</v>
      </c>
      <c r="F5782">
        <v>3.9906138554215431E-3</v>
      </c>
    </row>
    <row r="5783" spans="1:6" hidden="1" x14ac:dyDescent="0.25">
      <c r="A5783">
        <v>2</v>
      </c>
      <c r="B5783" t="s">
        <v>5784</v>
      </c>
      <c r="C5783">
        <v>30.245828628540039</v>
      </c>
      <c r="D5783">
        <v>82.06353759765625</v>
      </c>
      <c r="E5783">
        <v>626.19268798828125</v>
      </c>
      <c r="F5783">
        <v>3.9897090755403042E-3</v>
      </c>
    </row>
    <row r="5784" spans="1:6" hidden="1" x14ac:dyDescent="0.25">
      <c r="A5784">
        <v>2</v>
      </c>
      <c r="B5784" t="s">
        <v>5785</v>
      </c>
      <c r="C5784">
        <v>30.245969772338871</v>
      </c>
      <c r="D5784">
        <v>82.066261291503906</v>
      </c>
      <c r="E5784">
        <v>626.19256591796875</v>
      </c>
      <c r="F5784">
        <v>3.9888042956590652E-3</v>
      </c>
    </row>
    <row r="5785" spans="1:6" hidden="1" x14ac:dyDescent="0.25">
      <c r="A5785">
        <v>2</v>
      </c>
      <c r="B5785" t="s">
        <v>5786</v>
      </c>
      <c r="C5785">
        <v>30.246109008789059</v>
      </c>
      <c r="D5785">
        <v>82.068984985351563</v>
      </c>
      <c r="E5785">
        <v>626.1925048828125</v>
      </c>
      <c r="F5785">
        <v>3.9879004471004009E-3</v>
      </c>
    </row>
    <row r="5786" spans="1:6" hidden="1" x14ac:dyDescent="0.25">
      <c r="A5786">
        <v>2</v>
      </c>
      <c r="B5786" t="s">
        <v>5787</v>
      </c>
      <c r="C5786">
        <v>30.246248245239261</v>
      </c>
      <c r="D5786">
        <v>82.071708679199219</v>
      </c>
      <c r="E5786">
        <v>626.1923828125</v>
      </c>
      <c r="F5786">
        <v>3.9869970642030239E-3</v>
      </c>
    </row>
    <row r="5787" spans="1:6" hidden="1" x14ac:dyDescent="0.25">
      <c r="A5787">
        <v>2</v>
      </c>
      <c r="B5787" t="s">
        <v>5788</v>
      </c>
      <c r="C5787">
        <v>30.24638748168945</v>
      </c>
      <c r="D5787">
        <v>82.074432373046875</v>
      </c>
      <c r="E5787">
        <v>626.1922607421875</v>
      </c>
      <c r="F5787">
        <v>3.9860946126282224E-3</v>
      </c>
    </row>
    <row r="5788" spans="1:6" hidden="1" x14ac:dyDescent="0.25">
      <c r="A5788">
        <v>2</v>
      </c>
      <c r="B5788" t="s">
        <v>5789</v>
      </c>
      <c r="C5788">
        <v>30.246526718139648</v>
      </c>
      <c r="D5788">
        <v>82.077156066894531</v>
      </c>
      <c r="E5788">
        <v>626.19219970703125</v>
      </c>
      <c r="F5788">
        <v>3.9851921610534191E-3</v>
      </c>
    </row>
    <row r="5789" spans="1:6" hidden="1" x14ac:dyDescent="0.25">
      <c r="A5789">
        <v>2</v>
      </c>
      <c r="B5789" t="s">
        <v>5790</v>
      </c>
      <c r="C5789">
        <v>30.24666595458984</v>
      </c>
      <c r="D5789">
        <v>82.079872131347656</v>
      </c>
      <c r="E5789">
        <v>626.19207763671875</v>
      </c>
      <c r="F5789">
        <v>3.9842906408011913E-3</v>
      </c>
    </row>
    <row r="5790" spans="1:6" hidden="1" x14ac:dyDescent="0.25">
      <c r="A5790">
        <v>2</v>
      </c>
      <c r="B5790" t="s">
        <v>5791</v>
      </c>
      <c r="C5790">
        <v>30.246805191040039</v>
      </c>
      <c r="D5790">
        <v>82.082588195800781</v>
      </c>
      <c r="E5790">
        <v>626.19195556640625</v>
      </c>
      <c r="F5790">
        <v>3.9833895862102509E-3</v>
      </c>
    </row>
    <row r="5791" spans="1:6" hidden="1" x14ac:dyDescent="0.25">
      <c r="A5791">
        <v>2</v>
      </c>
      <c r="B5791" t="s">
        <v>5792</v>
      </c>
      <c r="C5791">
        <v>30.246944427490231</v>
      </c>
      <c r="D5791">
        <v>82.085304260253906</v>
      </c>
      <c r="E5791">
        <v>626.19189453125</v>
      </c>
      <c r="F5791">
        <v>3.982489462941885E-3</v>
      </c>
    </row>
    <row r="5792" spans="1:6" hidden="1" x14ac:dyDescent="0.25">
      <c r="A5792">
        <v>2</v>
      </c>
      <c r="B5792" t="s">
        <v>5793</v>
      </c>
      <c r="C5792">
        <v>30.24708366394043</v>
      </c>
      <c r="D5792">
        <v>82.088020324707031</v>
      </c>
      <c r="E5792">
        <v>626.1917724609375</v>
      </c>
      <c r="F5792">
        <v>3.9815898053348056E-3</v>
      </c>
    </row>
    <row r="5793" spans="1:6" hidden="1" x14ac:dyDescent="0.25">
      <c r="A5793">
        <v>2</v>
      </c>
      <c r="B5793" t="s">
        <v>5794</v>
      </c>
      <c r="C5793">
        <v>30.247222900390621</v>
      </c>
      <c r="D5793">
        <v>82.090728759765625</v>
      </c>
      <c r="E5793">
        <v>626.191650390625</v>
      </c>
      <c r="F5793">
        <v>3.9806910790503034E-3</v>
      </c>
    </row>
    <row r="5794" spans="1:6" hidden="1" x14ac:dyDescent="0.25">
      <c r="A5794">
        <v>2</v>
      </c>
      <c r="B5794" t="s">
        <v>5795</v>
      </c>
      <c r="C5794">
        <v>30.24736213684082</v>
      </c>
      <c r="D5794">
        <v>82.093437194824219</v>
      </c>
      <c r="E5794">
        <v>626.19158935546875</v>
      </c>
      <c r="F5794">
        <v>3.9797923527657986E-3</v>
      </c>
    </row>
    <row r="5795" spans="1:6" hidden="1" x14ac:dyDescent="0.25">
      <c r="A5795">
        <v>2</v>
      </c>
      <c r="B5795" t="s">
        <v>5796</v>
      </c>
      <c r="C5795">
        <v>30.247499465942379</v>
      </c>
      <c r="D5795">
        <v>82.096145629882813</v>
      </c>
      <c r="E5795">
        <v>626.19146728515625</v>
      </c>
      <c r="F5795">
        <v>3.9788950234651574E-3</v>
      </c>
    </row>
    <row r="5796" spans="1:6" hidden="1" x14ac:dyDescent="0.25">
      <c r="A5796">
        <v>2</v>
      </c>
      <c r="B5796" t="s">
        <v>5797</v>
      </c>
      <c r="C5796">
        <v>30.247638702392582</v>
      </c>
      <c r="D5796">
        <v>82.098846435546875</v>
      </c>
      <c r="E5796">
        <v>626.19134521484375</v>
      </c>
      <c r="F5796">
        <v>3.9779981598258018E-3</v>
      </c>
    </row>
    <row r="5797" spans="1:6" hidden="1" x14ac:dyDescent="0.25">
      <c r="A5797">
        <v>2</v>
      </c>
      <c r="B5797" t="s">
        <v>5798</v>
      </c>
      <c r="C5797">
        <v>30.247776031494141</v>
      </c>
      <c r="D5797">
        <v>82.101554870605469</v>
      </c>
      <c r="E5797">
        <v>626.1912841796875</v>
      </c>
      <c r="F5797">
        <v>3.9771012961864471E-3</v>
      </c>
    </row>
    <row r="5798" spans="1:6" hidden="1" x14ac:dyDescent="0.25">
      <c r="A5798">
        <v>2</v>
      </c>
      <c r="B5798" t="s">
        <v>5799</v>
      </c>
      <c r="C5798">
        <v>30.247915267944339</v>
      </c>
      <c r="D5798">
        <v>82.104255676269531</v>
      </c>
      <c r="E5798">
        <v>626.191162109375</v>
      </c>
      <c r="F5798">
        <v>3.9762053638696671E-3</v>
      </c>
    </row>
    <row r="5799" spans="1:6" hidden="1" x14ac:dyDescent="0.25">
      <c r="A5799">
        <v>2</v>
      </c>
      <c r="B5799" t="s">
        <v>5800</v>
      </c>
      <c r="C5799">
        <v>30.248054504394531</v>
      </c>
      <c r="D5799">
        <v>82.106956481933594</v>
      </c>
      <c r="E5799">
        <v>626.1910400390625</v>
      </c>
      <c r="F5799">
        <v>3.9753098972141743E-3</v>
      </c>
    </row>
    <row r="5800" spans="1:6" hidden="1" x14ac:dyDescent="0.25">
      <c r="A5800">
        <v>2</v>
      </c>
      <c r="B5800" t="s">
        <v>5801</v>
      </c>
      <c r="C5800">
        <v>30.24819183349609</v>
      </c>
      <c r="D5800">
        <v>82.109649658203125</v>
      </c>
      <c r="E5800">
        <v>626.19097900390625</v>
      </c>
      <c r="F5800">
        <v>3.9744153618812561E-3</v>
      </c>
    </row>
    <row r="5801" spans="1:6" hidden="1" x14ac:dyDescent="0.25">
      <c r="A5801">
        <v>2</v>
      </c>
      <c r="B5801" t="s">
        <v>5802</v>
      </c>
      <c r="C5801">
        <v>30.24832916259766</v>
      </c>
      <c r="D5801">
        <v>82.112350463867188</v>
      </c>
      <c r="E5801">
        <v>626.19085693359375</v>
      </c>
      <c r="F5801">
        <v>3.9735212922096252E-3</v>
      </c>
    </row>
    <row r="5802" spans="1:6" hidden="1" x14ac:dyDescent="0.25">
      <c r="A5802">
        <v>2</v>
      </c>
      <c r="B5802" t="s">
        <v>5803</v>
      </c>
      <c r="C5802">
        <v>30.248468399047852</v>
      </c>
      <c r="D5802">
        <v>82.115043640136719</v>
      </c>
      <c r="E5802">
        <v>626.19073486328125</v>
      </c>
      <c r="F5802">
        <v>3.9726276881992817E-3</v>
      </c>
    </row>
    <row r="5803" spans="1:6" hidden="1" x14ac:dyDescent="0.25">
      <c r="A5803">
        <v>2</v>
      </c>
      <c r="B5803" t="s">
        <v>5804</v>
      </c>
      <c r="C5803">
        <v>30.248605728149411</v>
      </c>
      <c r="D5803">
        <v>82.11773681640625</v>
      </c>
      <c r="E5803">
        <v>626.190673828125</v>
      </c>
      <c r="F5803">
        <v>3.9717350155115128E-3</v>
      </c>
    </row>
    <row r="5804" spans="1:6" hidden="1" x14ac:dyDescent="0.25">
      <c r="A5804">
        <v>2</v>
      </c>
      <c r="B5804" t="s">
        <v>5805</v>
      </c>
      <c r="C5804">
        <v>30.24874305725098</v>
      </c>
      <c r="D5804">
        <v>82.120429992675781</v>
      </c>
      <c r="E5804">
        <v>626.1905517578125</v>
      </c>
      <c r="F5804">
        <v>3.9708428084850311E-3</v>
      </c>
    </row>
    <row r="5805" spans="1:6" hidden="1" x14ac:dyDescent="0.25">
      <c r="A5805">
        <v>2</v>
      </c>
      <c r="B5805" t="s">
        <v>5806</v>
      </c>
      <c r="C5805">
        <v>30.248880386352539</v>
      </c>
      <c r="D5805">
        <v>82.123115539550781</v>
      </c>
      <c r="E5805">
        <v>626.1904296875</v>
      </c>
      <c r="F5805">
        <v>3.9699510671198368E-3</v>
      </c>
    </row>
    <row r="5806" spans="1:6" hidden="1" x14ac:dyDescent="0.25">
      <c r="A5806">
        <v>2</v>
      </c>
      <c r="B5806" t="s">
        <v>5807</v>
      </c>
      <c r="C5806">
        <v>30.249019622802731</v>
      </c>
      <c r="D5806">
        <v>82.125801086425781</v>
      </c>
      <c r="E5806">
        <v>626.19036865234375</v>
      </c>
      <c r="F5806">
        <v>3.9690602570772171E-3</v>
      </c>
    </row>
    <row r="5807" spans="1:6" hidden="1" x14ac:dyDescent="0.25">
      <c r="A5807">
        <v>2</v>
      </c>
      <c r="B5807" t="s">
        <v>5808</v>
      </c>
      <c r="C5807">
        <v>30.2491569519043</v>
      </c>
      <c r="D5807">
        <v>82.128486633300781</v>
      </c>
      <c r="E5807">
        <v>626.19024658203125</v>
      </c>
      <c r="F5807">
        <v>3.9681699126958847E-3</v>
      </c>
    </row>
    <row r="5808" spans="1:6" hidden="1" x14ac:dyDescent="0.25">
      <c r="A5808">
        <v>2</v>
      </c>
      <c r="B5808" t="s">
        <v>5809</v>
      </c>
      <c r="C5808">
        <v>30.249294281005859</v>
      </c>
      <c r="D5808">
        <v>82.131172180175781</v>
      </c>
      <c r="E5808">
        <v>626.19012451171875</v>
      </c>
      <c r="F5808">
        <v>3.9672800339758396E-3</v>
      </c>
    </row>
    <row r="5809" spans="1:6" hidden="1" x14ac:dyDescent="0.25">
      <c r="A5809">
        <v>2</v>
      </c>
      <c r="B5809" t="s">
        <v>5810</v>
      </c>
      <c r="C5809">
        <v>30.249431610107418</v>
      </c>
      <c r="D5809">
        <v>82.13385009765625</v>
      </c>
      <c r="E5809">
        <v>626.1900634765625</v>
      </c>
      <c r="F5809">
        <v>3.9663910865783691E-3</v>
      </c>
    </row>
    <row r="5810" spans="1:6" hidden="1" x14ac:dyDescent="0.25">
      <c r="A5810">
        <v>2</v>
      </c>
      <c r="B5810" t="s">
        <v>5811</v>
      </c>
      <c r="C5810">
        <v>30.249568939208981</v>
      </c>
      <c r="D5810">
        <v>82.136528015136719</v>
      </c>
      <c r="E5810">
        <v>626.18994140625</v>
      </c>
      <c r="F5810">
        <v>3.9655021391808987E-3</v>
      </c>
    </row>
    <row r="5811" spans="1:6" hidden="1" x14ac:dyDescent="0.25">
      <c r="A5811">
        <v>2</v>
      </c>
      <c r="B5811" t="s">
        <v>5812</v>
      </c>
      <c r="C5811">
        <v>30.24970626831055</v>
      </c>
      <c r="D5811">
        <v>82.139205932617188</v>
      </c>
      <c r="E5811">
        <v>626.1898193359375</v>
      </c>
      <c r="F5811">
        <v>3.9646145887672901E-3</v>
      </c>
    </row>
    <row r="5812" spans="1:6" hidden="1" x14ac:dyDescent="0.25">
      <c r="A5812">
        <v>2</v>
      </c>
      <c r="B5812" t="s">
        <v>5813</v>
      </c>
      <c r="C5812">
        <v>30.24984169006348</v>
      </c>
      <c r="D5812">
        <v>82.141883850097656</v>
      </c>
      <c r="E5812">
        <v>626.18975830078125</v>
      </c>
      <c r="F5812">
        <v>3.9637270383536824E-3</v>
      </c>
    </row>
    <row r="5813" spans="1:6" hidden="1" x14ac:dyDescent="0.25">
      <c r="A5813">
        <v>2</v>
      </c>
      <c r="B5813" t="s">
        <v>5814</v>
      </c>
      <c r="C5813">
        <v>30.249979019165039</v>
      </c>
      <c r="D5813">
        <v>82.144561767578125</v>
      </c>
      <c r="E5813">
        <v>626.18963623046875</v>
      </c>
      <c r="F5813">
        <v>3.9628404192626476E-3</v>
      </c>
    </row>
    <row r="5814" spans="1:6" hidden="1" x14ac:dyDescent="0.25">
      <c r="A5814">
        <v>2</v>
      </c>
      <c r="B5814" t="s">
        <v>5815</v>
      </c>
      <c r="C5814">
        <v>30.250116348266602</v>
      </c>
      <c r="D5814">
        <v>82.147232055664063</v>
      </c>
      <c r="E5814">
        <v>626.18951416015625</v>
      </c>
      <c r="F5814">
        <v>3.9619547314941883E-3</v>
      </c>
    </row>
    <row r="5815" spans="1:6" hidden="1" x14ac:dyDescent="0.25">
      <c r="A5815">
        <v>2</v>
      </c>
      <c r="B5815" t="s">
        <v>5816</v>
      </c>
      <c r="C5815">
        <v>30.250253677368161</v>
      </c>
      <c r="D5815">
        <v>82.14990234375</v>
      </c>
      <c r="E5815">
        <v>626.189453125</v>
      </c>
      <c r="F5815">
        <v>3.961069043725729E-3</v>
      </c>
    </row>
    <row r="5816" spans="1:6" hidden="1" x14ac:dyDescent="0.25">
      <c r="A5816">
        <v>2</v>
      </c>
      <c r="B5816" t="s">
        <v>5817</v>
      </c>
      <c r="C5816">
        <v>30.25038909912109</v>
      </c>
      <c r="D5816">
        <v>82.152572631835938</v>
      </c>
      <c r="E5816">
        <v>626.1893310546875</v>
      </c>
      <c r="F5816">
        <v>3.9601842872798443E-3</v>
      </c>
    </row>
    <row r="5817" spans="1:6" hidden="1" x14ac:dyDescent="0.25">
      <c r="A5817">
        <v>2</v>
      </c>
      <c r="B5817" t="s">
        <v>5818</v>
      </c>
      <c r="C5817">
        <v>30.25052642822266</v>
      </c>
      <c r="D5817">
        <v>82.155235290527344</v>
      </c>
      <c r="E5817">
        <v>626.18927001953125</v>
      </c>
      <c r="F5817">
        <v>3.9592995308339596E-3</v>
      </c>
    </row>
    <row r="5818" spans="1:6" hidden="1" x14ac:dyDescent="0.25">
      <c r="A5818">
        <v>2</v>
      </c>
      <c r="B5818" t="s">
        <v>5819</v>
      </c>
      <c r="C5818">
        <v>30.250661849975589</v>
      </c>
      <c r="D5818">
        <v>82.15789794921875</v>
      </c>
      <c r="E5818">
        <v>626.18914794921875</v>
      </c>
      <c r="F5818">
        <v>3.9584161713719368E-3</v>
      </c>
    </row>
    <row r="5819" spans="1:6" hidden="1" x14ac:dyDescent="0.25">
      <c r="A5819">
        <v>2</v>
      </c>
      <c r="B5819" t="s">
        <v>5820</v>
      </c>
      <c r="C5819">
        <v>30.250799179077148</v>
      </c>
      <c r="D5819">
        <v>82.160560607910156</v>
      </c>
      <c r="E5819">
        <v>626.18902587890625</v>
      </c>
      <c r="F5819">
        <v>3.9575332775712013E-3</v>
      </c>
    </row>
    <row r="5820" spans="1:6" hidden="1" x14ac:dyDescent="0.25">
      <c r="A5820">
        <v>2</v>
      </c>
      <c r="B5820" t="s">
        <v>5821</v>
      </c>
      <c r="C5820">
        <v>30.250934600830082</v>
      </c>
      <c r="D5820">
        <v>82.163223266601563</v>
      </c>
      <c r="E5820">
        <v>626.18896484375</v>
      </c>
      <c r="F5820">
        <v>3.9566508494317532E-3</v>
      </c>
    </row>
    <row r="5821" spans="1:6" hidden="1" x14ac:dyDescent="0.25">
      <c r="A5821">
        <v>2</v>
      </c>
      <c r="B5821" t="s">
        <v>5822</v>
      </c>
      <c r="C5821">
        <v>30.251071929931641</v>
      </c>
      <c r="D5821">
        <v>82.165885925292969</v>
      </c>
      <c r="E5821">
        <v>626.1888427734375</v>
      </c>
      <c r="F5821">
        <v>3.9557688869535923E-3</v>
      </c>
    </row>
    <row r="5822" spans="1:6" hidden="1" x14ac:dyDescent="0.25">
      <c r="A5822">
        <v>2</v>
      </c>
      <c r="B5822" t="s">
        <v>5823</v>
      </c>
      <c r="C5822">
        <v>30.25120735168457</v>
      </c>
      <c r="D5822">
        <v>82.168540954589844</v>
      </c>
      <c r="E5822">
        <v>626.188720703125</v>
      </c>
      <c r="F5822">
        <v>3.9548873901367188E-3</v>
      </c>
    </row>
    <row r="5823" spans="1:6" hidden="1" x14ac:dyDescent="0.25">
      <c r="A5823">
        <v>2</v>
      </c>
      <c r="B5823" t="s">
        <v>5824</v>
      </c>
      <c r="C5823">
        <v>30.2513427734375</v>
      </c>
      <c r="D5823">
        <v>82.171195983886719</v>
      </c>
      <c r="E5823">
        <v>626.18865966796875</v>
      </c>
      <c r="F5823">
        <v>3.9540068246424198E-3</v>
      </c>
    </row>
    <row r="5824" spans="1:6" hidden="1" x14ac:dyDescent="0.25">
      <c r="A5824">
        <v>2</v>
      </c>
      <c r="B5824" t="s">
        <v>5825</v>
      </c>
      <c r="C5824">
        <v>30.251480102539059</v>
      </c>
      <c r="D5824">
        <v>82.173851013183594</v>
      </c>
      <c r="E5824">
        <v>626.18853759765625</v>
      </c>
      <c r="F5824">
        <v>3.9531271904706946E-3</v>
      </c>
    </row>
    <row r="5825" spans="1:6" hidden="1" x14ac:dyDescent="0.25">
      <c r="A5825">
        <v>2</v>
      </c>
      <c r="B5825" t="s">
        <v>5826</v>
      </c>
      <c r="C5825">
        <v>30.251615524291989</v>
      </c>
      <c r="D5825">
        <v>82.176506042480469</v>
      </c>
      <c r="E5825">
        <v>626.18841552734375</v>
      </c>
      <c r="F5825">
        <v>3.9522475562989712E-3</v>
      </c>
    </row>
    <row r="5826" spans="1:6" hidden="1" x14ac:dyDescent="0.25">
      <c r="A5826">
        <v>2</v>
      </c>
      <c r="B5826" t="s">
        <v>5827</v>
      </c>
      <c r="C5826">
        <v>30.251750946044918</v>
      </c>
      <c r="D5826">
        <v>82.179153442382813</v>
      </c>
      <c r="E5826">
        <v>626.1883544921875</v>
      </c>
      <c r="F5826">
        <v>3.9513688534498206E-3</v>
      </c>
    </row>
    <row r="5827" spans="1:6" hidden="1" x14ac:dyDescent="0.25">
      <c r="A5827">
        <v>2</v>
      </c>
      <c r="B5827" t="s">
        <v>5828</v>
      </c>
      <c r="C5827">
        <v>30.251886367797852</v>
      </c>
      <c r="D5827">
        <v>82.181800842285156</v>
      </c>
      <c r="E5827">
        <v>626.188232421875</v>
      </c>
      <c r="F5827">
        <v>3.9504906162619591E-3</v>
      </c>
    </row>
    <row r="5828" spans="1:6" hidden="1" x14ac:dyDescent="0.25">
      <c r="A5828">
        <v>2</v>
      </c>
      <c r="B5828" t="s">
        <v>5829</v>
      </c>
      <c r="C5828">
        <v>30.252021789550781</v>
      </c>
      <c r="D5828">
        <v>82.1844482421875</v>
      </c>
      <c r="E5828">
        <v>626.1881103515625</v>
      </c>
      <c r="F5828">
        <v>3.949612844735384E-3</v>
      </c>
    </row>
    <row r="5829" spans="1:6" hidden="1" x14ac:dyDescent="0.25">
      <c r="A5829">
        <v>2</v>
      </c>
      <c r="B5829" t="s">
        <v>5830</v>
      </c>
      <c r="C5829">
        <v>30.252157211303711</v>
      </c>
      <c r="D5829">
        <v>82.187095642089844</v>
      </c>
      <c r="E5829">
        <v>626.18804931640625</v>
      </c>
      <c r="F5829">
        <v>3.9487360045313844E-3</v>
      </c>
    </row>
    <row r="5830" spans="1:6" hidden="1" x14ac:dyDescent="0.25">
      <c r="A5830">
        <v>2</v>
      </c>
      <c r="B5830" t="s">
        <v>5831</v>
      </c>
      <c r="C5830">
        <v>30.252292633056641</v>
      </c>
      <c r="D5830">
        <v>82.189735412597656</v>
      </c>
      <c r="E5830">
        <v>626.18792724609375</v>
      </c>
      <c r="F5830">
        <v>3.9478596299886703E-3</v>
      </c>
    </row>
    <row r="5831" spans="1:6" hidden="1" x14ac:dyDescent="0.25">
      <c r="A5831">
        <v>2</v>
      </c>
      <c r="B5831" t="s">
        <v>5832</v>
      </c>
      <c r="C5831">
        <v>30.25242805480957</v>
      </c>
      <c r="D5831">
        <v>82.192375183105469</v>
      </c>
      <c r="E5831">
        <v>626.1878662109375</v>
      </c>
      <c r="F5831">
        <v>3.9469837211072436E-3</v>
      </c>
    </row>
    <row r="5832" spans="1:6" hidden="1" x14ac:dyDescent="0.25">
      <c r="A5832">
        <v>2</v>
      </c>
      <c r="B5832" t="s">
        <v>5833</v>
      </c>
      <c r="C5832">
        <v>30.2525634765625</v>
      </c>
      <c r="D5832">
        <v>82.195014953613281</v>
      </c>
      <c r="E5832">
        <v>626.187744140625</v>
      </c>
      <c r="F5832">
        <v>3.9461087435483932E-3</v>
      </c>
    </row>
    <row r="5833" spans="1:6" hidden="1" x14ac:dyDescent="0.25">
      <c r="A5833">
        <v>2</v>
      </c>
      <c r="B5833" t="s">
        <v>5834</v>
      </c>
      <c r="C5833">
        <v>30.2526969909668</v>
      </c>
      <c r="D5833">
        <v>82.197654724121094</v>
      </c>
      <c r="E5833">
        <v>626.1876220703125</v>
      </c>
      <c r="F5833">
        <v>3.9452342316508293E-3</v>
      </c>
    </row>
    <row r="5834" spans="1:6" hidden="1" x14ac:dyDescent="0.25">
      <c r="A5834">
        <v>2</v>
      </c>
      <c r="B5834" t="s">
        <v>5835</v>
      </c>
      <c r="C5834">
        <v>30.25283241271973</v>
      </c>
      <c r="D5834">
        <v>82.200286865234375</v>
      </c>
      <c r="E5834">
        <v>626.18756103515625</v>
      </c>
      <c r="F5834">
        <v>3.9443601854145527E-3</v>
      </c>
    </row>
    <row r="5835" spans="1:6" hidden="1" x14ac:dyDescent="0.25">
      <c r="A5835">
        <v>2</v>
      </c>
      <c r="B5835" t="s">
        <v>5836</v>
      </c>
      <c r="C5835">
        <v>30.25296783447266</v>
      </c>
      <c r="D5835">
        <v>82.202926635742188</v>
      </c>
      <c r="E5835">
        <v>626.18743896484375</v>
      </c>
      <c r="F5835">
        <v>3.9434866048395634E-3</v>
      </c>
    </row>
    <row r="5836" spans="1:6" hidden="1" x14ac:dyDescent="0.25">
      <c r="A5836">
        <v>2</v>
      </c>
      <c r="B5836" t="s">
        <v>5837</v>
      </c>
      <c r="C5836">
        <v>30.253103256225589</v>
      </c>
      <c r="D5836">
        <v>82.205558776855469</v>
      </c>
      <c r="E5836">
        <v>626.18731689453125</v>
      </c>
      <c r="F5836">
        <v>3.9426139555871487E-3</v>
      </c>
    </row>
    <row r="5837" spans="1:6" hidden="1" x14ac:dyDescent="0.25">
      <c r="A5837">
        <v>2</v>
      </c>
      <c r="B5837" t="s">
        <v>5838</v>
      </c>
      <c r="C5837">
        <v>30.253236770629879</v>
      </c>
      <c r="D5837">
        <v>82.208183288574219</v>
      </c>
      <c r="E5837">
        <v>626.187255859375</v>
      </c>
      <c r="F5837">
        <v>3.9417417719960213E-3</v>
      </c>
    </row>
    <row r="5838" spans="1:6" hidden="1" x14ac:dyDescent="0.25">
      <c r="A5838">
        <v>2</v>
      </c>
      <c r="B5838" t="s">
        <v>5839</v>
      </c>
      <c r="C5838">
        <v>30.253372192382809</v>
      </c>
      <c r="D5838">
        <v>82.2108154296875</v>
      </c>
      <c r="E5838">
        <v>626.1871337890625</v>
      </c>
      <c r="F5838">
        <v>3.9408700540661812E-3</v>
      </c>
    </row>
    <row r="5839" spans="1:6" hidden="1" x14ac:dyDescent="0.25">
      <c r="A5839">
        <v>2</v>
      </c>
      <c r="B5839" t="s">
        <v>5840</v>
      </c>
      <c r="C5839">
        <v>30.253505706787109</v>
      </c>
      <c r="D5839">
        <v>82.21343994140625</v>
      </c>
      <c r="E5839">
        <v>626.18701171875</v>
      </c>
      <c r="F5839">
        <v>3.9399992674589157E-3</v>
      </c>
    </row>
    <row r="5840" spans="1:6" hidden="1" x14ac:dyDescent="0.25">
      <c r="A5840">
        <v>2</v>
      </c>
      <c r="B5840" t="s">
        <v>5841</v>
      </c>
      <c r="C5840">
        <v>30.253641128540039</v>
      </c>
      <c r="D5840">
        <v>82.216064453125</v>
      </c>
      <c r="E5840">
        <v>626.18695068359375</v>
      </c>
      <c r="F5840">
        <v>3.9391289465129384E-3</v>
      </c>
    </row>
    <row r="5841" spans="1:6" hidden="1" x14ac:dyDescent="0.25">
      <c r="A5841">
        <v>2</v>
      </c>
      <c r="B5841" t="s">
        <v>5842</v>
      </c>
      <c r="C5841">
        <v>30.253774642944339</v>
      </c>
      <c r="D5841">
        <v>82.21868896484375</v>
      </c>
      <c r="E5841">
        <v>626.18682861328125</v>
      </c>
      <c r="F5841">
        <v>3.9382590912282467E-3</v>
      </c>
    </row>
    <row r="5842" spans="1:6" hidden="1" x14ac:dyDescent="0.25">
      <c r="A5842">
        <v>2</v>
      </c>
      <c r="B5842" t="s">
        <v>5843</v>
      </c>
      <c r="C5842">
        <v>30.253908157348629</v>
      </c>
      <c r="D5842">
        <v>82.2213134765625</v>
      </c>
      <c r="E5842">
        <v>626.186767578125</v>
      </c>
      <c r="F5842">
        <v>3.9373897016048431E-3</v>
      </c>
    </row>
    <row r="5843" spans="1:6" hidden="1" x14ac:dyDescent="0.25">
      <c r="A5843">
        <v>2</v>
      </c>
      <c r="B5843" t="s">
        <v>5844</v>
      </c>
      <c r="C5843">
        <v>30.254043579101559</v>
      </c>
      <c r="D5843">
        <v>82.223930358886719</v>
      </c>
      <c r="E5843">
        <v>626.1866455078125</v>
      </c>
      <c r="F5843">
        <v>3.9365217089653024E-3</v>
      </c>
    </row>
    <row r="5844" spans="1:6" hidden="1" x14ac:dyDescent="0.25">
      <c r="A5844">
        <v>2</v>
      </c>
      <c r="B5844" t="s">
        <v>5845</v>
      </c>
      <c r="C5844">
        <v>30.254177093505859</v>
      </c>
      <c r="D5844">
        <v>82.226547241210938</v>
      </c>
      <c r="E5844">
        <v>626.1865234375</v>
      </c>
      <c r="F5844">
        <v>3.9356532506644726E-3</v>
      </c>
    </row>
    <row r="5845" spans="1:6" hidden="1" x14ac:dyDescent="0.25">
      <c r="A5845">
        <v>2</v>
      </c>
      <c r="B5845" t="s">
        <v>5846</v>
      </c>
      <c r="C5845">
        <v>30.25431060791016</v>
      </c>
      <c r="D5845">
        <v>82.229164123535156</v>
      </c>
      <c r="E5845">
        <v>626.18646240234375</v>
      </c>
      <c r="F5845">
        <v>3.9347861893475056E-3</v>
      </c>
    </row>
    <row r="5846" spans="1:6" hidden="1" x14ac:dyDescent="0.25">
      <c r="A5846">
        <v>2</v>
      </c>
      <c r="B5846" t="s">
        <v>5847</v>
      </c>
      <c r="C5846">
        <v>30.25444412231445</v>
      </c>
      <c r="D5846">
        <v>82.231781005859375</v>
      </c>
      <c r="E5846">
        <v>626.18634033203125</v>
      </c>
      <c r="F5846">
        <v>3.9339191280305394E-3</v>
      </c>
    </row>
    <row r="5847" spans="1:6" hidden="1" x14ac:dyDescent="0.25">
      <c r="A5847">
        <v>2</v>
      </c>
      <c r="B5847" t="s">
        <v>5848</v>
      </c>
      <c r="C5847">
        <v>30.25457763671875</v>
      </c>
      <c r="D5847">
        <v>82.234390258789063</v>
      </c>
      <c r="E5847">
        <v>626.18621826171875</v>
      </c>
      <c r="F5847">
        <v>3.9330534636974326E-3</v>
      </c>
    </row>
    <row r="5848" spans="1:6" hidden="1" x14ac:dyDescent="0.25">
      <c r="A5848">
        <v>2</v>
      </c>
      <c r="B5848" t="s">
        <v>5849</v>
      </c>
      <c r="C5848">
        <v>30.25471115112305</v>
      </c>
      <c r="D5848">
        <v>82.23699951171875</v>
      </c>
      <c r="E5848">
        <v>626.1861572265625</v>
      </c>
      <c r="F5848">
        <v>3.9321877993643284E-3</v>
      </c>
    </row>
    <row r="5849" spans="1:6" hidden="1" x14ac:dyDescent="0.25">
      <c r="A5849">
        <v>2</v>
      </c>
      <c r="B5849" t="s">
        <v>5850</v>
      </c>
      <c r="C5849">
        <v>30.25484466552734</v>
      </c>
      <c r="D5849">
        <v>82.239608764648438</v>
      </c>
      <c r="E5849">
        <v>626.18603515625</v>
      </c>
      <c r="F5849">
        <v>3.9313226006925106E-3</v>
      </c>
    </row>
    <row r="5850" spans="1:6" hidden="1" x14ac:dyDescent="0.25">
      <c r="A5850">
        <v>2</v>
      </c>
      <c r="B5850" t="s">
        <v>5851</v>
      </c>
      <c r="C5850">
        <v>30.254978179931641</v>
      </c>
      <c r="D5850">
        <v>82.242218017578125</v>
      </c>
      <c r="E5850">
        <v>626.18597412109375</v>
      </c>
      <c r="F5850">
        <v>3.9304583333432666E-3</v>
      </c>
    </row>
    <row r="5851" spans="1:6" hidden="1" x14ac:dyDescent="0.25">
      <c r="A5851">
        <v>2</v>
      </c>
      <c r="B5851" t="s">
        <v>5852</v>
      </c>
      <c r="C5851">
        <v>30.255111694335941</v>
      </c>
      <c r="D5851">
        <v>82.244819641113281</v>
      </c>
      <c r="E5851">
        <v>626.18585205078125</v>
      </c>
      <c r="F5851">
        <v>3.9295945316553116E-3</v>
      </c>
    </row>
    <row r="5852" spans="1:6" hidden="1" x14ac:dyDescent="0.25">
      <c r="A5852">
        <v>2</v>
      </c>
      <c r="B5852" t="s">
        <v>5853</v>
      </c>
      <c r="C5852">
        <v>30.255245208740231</v>
      </c>
      <c r="D5852">
        <v>82.247421264648438</v>
      </c>
      <c r="E5852">
        <v>626.18572998046875</v>
      </c>
      <c r="F5852">
        <v>3.928731195628643E-3</v>
      </c>
    </row>
    <row r="5853" spans="1:6" hidden="1" x14ac:dyDescent="0.25">
      <c r="A5853">
        <v>2</v>
      </c>
      <c r="B5853" t="s">
        <v>5854</v>
      </c>
      <c r="C5853">
        <v>30.255378723144531</v>
      </c>
      <c r="D5853">
        <v>82.250022888183594</v>
      </c>
      <c r="E5853">
        <v>626.1856689453125</v>
      </c>
      <c r="F5853">
        <v>3.9278683252632618E-3</v>
      </c>
    </row>
    <row r="5854" spans="1:6" hidden="1" x14ac:dyDescent="0.25">
      <c r="A5854">
        <v>2</v>
      </c>
      <c r="B5854" t="s">
        <v>5855</v>
      </c>
      <c r="C5854">
        <v>30.255512237548832</v>
      </c>
      <c r="D5854">
        <v>82.25262451171875</v>
      </c>
      <c r="E5854">
        <v>626.185546875</v>
      </c>
      <c r="F5854">
        <v>3.9270068518817416E-3</v>
      </c>
    </row>
    <row r="5855" spans="1:6" hidden="1" x14ac:dyDescent="0.25">
      <c r="A5855">
        <v>2</v>
      </c>
      <c r="B5855" t="s">
        <v>5856</v>
      </c>
      <c r="C5855">
        <v>30.255643844604489</v>
      </c>
      <c r="D5855">
        <v>82.255226135253906</v>
      </c>
      <c r="E5855">
        <v>626.1854248046875</v>
      </c>
      <c r="F5855">
        <v>3.9261449128389359E-3</v>
      </c>
    </row>
    <row r="5856" spans="1:6" hidden="1" x14ac:dyDescent="0.25">
      <c r="A5856">
        <v>2</v>
      </c>
      <c r="B5856" t="s">
        <v>5857</v>
      </c>
      <c r="C5856">
        <v>30.255777359008789</v>
      </c>
      <c r="D5856">
        <v>82.257820129394531</v>
      </c>
      <c r="E5856">
        <v>626.18536376953125</v>
      </c>
      <c r="F5856">
        <v>3.9252843707799911E-3</v>
      </c>
    </row>
    <row r="5857" spans="1:6" hidden="1" x14ac:dyDescent="0.25">
      <c r="A5857">
        <v>2</v>
      </c>
      <c r="B5857" t="s">
        <v>5858</v>
      </c>
      <c r="C5857">
        <v>30.255910873413089</v>
      </c>
      <c r="D5857">
        <v>82.260414123535156</v>
      </c>
      <c r="E5857">
        <v>626.18524169921875</v>
      </c>
      <c r="F5857">
        <v>3.9244238287210456E-3</v>
      </c>
    </row>
    <row r="5858" spans="1:6" hidden="1" x14ac:dyDescent="0.25">
      <c r="A5858">
        <v>2</v>
      </c>
      <c r="B5858" t="s">
        <v>5859</v>
      </c>
      <c r="C5858">
        <v>30.25604248046875</v>
      </c>
      <c r="D5858">
        <v>82.263008117675781</v>
      </c>
      <c r="E5858">
        <v>626.1851806640625</v>
      </c>
      <c r="F5858">
        <v>3.9235642179846764E-3</v>
      </c>
    </row>
    <row r="5859" spans="1:6" hidden="1" x14ac:dyDescent="0.25">
      <c r="A5859">
        <v>2</v>
      </c>
      <c r="B5859" t="s">
        <v>5860</v>
      </c>
      <c r="C5859">
        <v>30.25617599487305</v>
      </c>
      <c r="D5859">
        <v>82.265594482421875</v>
      </c>
      <c r="E5859">
        <v>626.18505859375</v>
      </c>
      <c r="F5859">
        <v>3.9227055385708809E-3</v>
      </c>
    </row>
    <row r="5860" spans="1:6" hidden="1" x14ac:dyDescent="0.25">
      <c r="A5860">
        <v>2</v>
      </c>
      <c r="B5860" t="s">
        <v>5861</v>
      </c>
      <c r="C5860">
        <v>30.256307601928711</v>
      </c>
      <c r="D5860">
        <v>82.2681884765625</v>
      </c>
      <c r="E5860">
        <v>626.1849365234375</v>
      </c>
      <c r="F5860">
        <v>3.9218468591570854E-3</v>
      </c>
    </row>
    <row r="5861" spans="1:6" hidden="1" x14ac:dyDescent="0.25">
      <c r="A5861">
        <v>2</v>
      </c>
      <c r="B5861" t="s">
        <v>5862</v>
      </c>
      <c r="C5861">
        <v>30.256441116333011</v>
      </c>
      <c r="D5861">
        <v>82.270774841308594</v>
      </c>
      <c r="E5861">
        <v>626.18487548828125</v>
      </c>
      <c r="F5861">
        <v>3.9209891110658654E-3</v>
      </c>
    </row>
    <row r="5862" spans="1:6" hidden="1" x14ac:dyDescent="0.25">
      <c r="A5862">
        <v>2</v>
      </c>
      <c r="B5862" t="s">
        <v>5863</v>
      </c>
      <c r="C5862">
        <v>30.256572723388668</v>
      </c>
      <c r="D5862">
        <v>82.273361206054688</v>
      </c>
      <c r="E5862">
        <v>626.18475341796875</v>
      </c>
      <c r="F5862">
        <v>3.920131828635931E-3</v>
      </c>
    </row>
    <row r="5863" spans="1:6" hidden="1" x14ac:dyDescent="0.25">
      <c r="A5863">
        <v>2</v>
      </c>
      <c r="B5863" t="s">
        <v>5864</v>
      </c>
      <c r="C5863">
        <v>30.256704330444339</v>
      </c>
      <c r="D5863">
        <v>82.27593994140625</v>
      </c>
      <c r="E5863">
        <v>626.1846923828125</v>
      </c>
      <c r="F5863">
        <v>3.9192754775285721E-3</v>
      </c>
    </row>
    <row r="5864" spans="1:6" hidden="1" x14ac:dyDescent="0.25">
      <c r="A5864">
        <v>2</v>
      </c>
      <c r="B5864" t="s">
        <v>5865</v>
      </c>
      <c r="C5864">
        <v>30.256837844848629</v>
      </c>
      <c r="D5864">
        <v>82.278526306152344</v>
      </c>
      <c r="E5864">
        <v>626.1845703125</v>
      </c>
      <c r="F5864">
        <v>3.9184191264212132E-3</v>
      </c>
    </row>
    <row r="5865" spans="1:6" hidden="1" x14ac:dyDescent="0.25">
      <c r="A5865">
        <v>2</v>
      </c>
      <c r="B5865" t="s">
        <v>5866</v>
      </c>
      <c r="C5865">
        <v>30.2569694519043</v>
      </c>
      <c r="D5865">
        <v>82.281105041503906</v>
      </c>
      <c r="E5865">
        <v>626.1844482421875</v>
      </c>
      <c r="F5865">
        <v>3.9175637066364288E-3</v>
      </c>
    </row>
    <row r="5866" spans="1:6" hidden="1" x14ac:dyDescent="0.25">
      <c r="A5866">
        <v>2</v>
      </c>
      <c r="B5866" t="s">
        <v>5867</v>
      </c>
      <c r="C5866">
        <v>30.257101058959961</v>
      </c>
      <c r="D5866">
        <v>82.283683776855469</v>
      </c>
      <c r="E5866">
        <v>626.18438720703125</v>
      </c>
      <c r="F5866">
        <v>3.9167087525129318E-3</v>
      </c>
    </row>
    <row r="5867" spans="1:6" hidden="1" x14ac:dyDescent="0.25">
      <c r="A5867">
        <v>2</v>
      </c>
      <c r="B5867" t="s">
        <v>5868</v>
      </c>
      <c r="C5867">
        <v>30.257232666015621</v>
      </c>
      <c r="D5867">
        <v>82.2862548828125</v>
      </c>
      <c r="E5867">
        <v>626.18426513671875</v>
      </c>
      <c r="F5867">
        <v>3.9158542640507221E-3</v>
      </c>
    </row>
    <row r="5868" spans="1:6" hidden="1" x14ac:dyDescent="0.25">
      <c r="A5868">
        <v>2</v>
      </c>
      <c r="B5868" t="s">
        <v>5869</v>
      </c>
      <c r="C5868">
        <v>30.257364273071289</v>
      </c>
      <c r="D5868">
        <v>82.288833618164063</v>
      </c>
      <c r="E5868">
        <v>626.18414306640625</v>
      </c>
      <c r="F5868">
        <v>3.915000706911087E-3</v>
      </c>
    </row>
    <row r="5869" spans="1:6" hidden="1" x14ac:dyDescent="0.25">
      <c r="A5869">
        <v>2</v>
      </c>
      <c r="B5869" t="s">
        <v>5870</v>
      </c>
      <c r="C5869">
        <v>30.25749588012695</v>
      </c>
      <c r="D5869">
        <v>82.291404724121094</v>
      </c>
      <c r="E5869">
        <v>626.18408203125</v>
      </c>
      <c r="F5869">
        <v>3.9141476154327393E-3</v>
      </c>
    </row>
    <row r="5870" spans="1:6" hidden="1" x14ac:dyDescent="0.25">
      <c r="A5870">
        <v>2</v>
      </c>
      <c r="B5870" t="s">
        <v>5871</v>
      </c>
      <c r="C5870">
        <v>30.257627487182621</v>
      </c>
      <c r="D5870">
        <v>82.293975830078125</v>
      </c>
      <c r="E5870">
        <v>626.1839599609375</v>
      </c>
      <c r="F5870">
        <v>3.9132949896156788E-3</v>
      </c>
    </row>
    <row r="5871" spans="1:6" hidden="1" x14ac:dyDescent="0.25">
      <c r="A5871">
        <v>2</v>
      </c>
      <c r="B5871" t="s">
        <v>5872</v>
      </c>
      <c r="C5871">
        <v>30.257759094238281</v>
      </c>
      <c r="D5871">
        <v>82.296546936035156</v>
      </c>
      <c r="E5871">
        <v>626.18389892578125</v>
      </c>
      <c r="F5871">
        <v>3.9124432951211929E-3</v>
      </c>
    </row>
    <row r="5872" spans="1:6" hidden="1" x14ac:dyDescent="0.25">
      <c r="A5872">
        <v>2</v>
      </c>
      <c r="B5872" t="s">
        <v>5873</v>
      </c>
      <c r="C5872">
        <v>30.257890701293949</v>
      </c>
      <c r="D5872">
        <v>82.299118041992188</v>
      </c>
      <c r="E5872">
        <v>626.18377685546875</v>
      </c>
      <c r="F5872">
        <v>3.9115916006267071E-3</v>
      </c>
    </row>
    <row r="5873" spans="1:6" hidden="1" x14ac:dyDescent="0.25">
      <c r="A5873">
        <v>2</v>
      </c>
      <c r="B5873" t="s">
        <v>5874</v>
      </c>
      <c r="C5873">
        <v>30.258022308349609</v>
      </c>
      <c r="D5873">
        <v>82.301681518554688</v>
      </c>
      <c r="E5873">
        <v>626.18365478515625</v>
      </c>
      <c r="F5873">
        <v>3.9107413031160831E-3</v>
      </c>
    </row>
    <row r="5874" spans="1:6" hidden="1" x14ac:dyDescent="0.25">
      <c r="A5874">
        <v>2</v>
      </c>
      <c r="B5874" t="s">
        <v>5875</v>
      </c>
      <c r="C5874">
        <v>30.25815391540527</v>
      </c>
      <c r="D5874">
        <v>82.304244995117188</v>
      </c>
      <c r="E5874">
        <v>626.18359375</v>
      </c>
      <c r="F5874">
        <v>3.9098910056054592E-3</v>
      </c>
    </row>
    <row r="5875" spans="1:6" hidden="1" x14ac:dyDescent="0.25">
      <c r="A5875">
        <v>2</v>
      </c>
      <c r="B5875" t="s">
        <v>5876</v>
      </c>
      <c r="C5875">
        <v>30.258283615112301</v>
      </c>
      <c r="D5875">
        <v>82.306808471679688</v>
      </c>
      <c r="E5875">
        <v>626.1834716796875</v>
      </c>
      <c r="F5875">
        <v>3.9090411737561226E-3</v>
      </c>
    </row>
    <row r="5876" spans="1:6" hidden="1" x14ac:dyDescent="0.25">
      <c r="A5876">
        <v>2</v>
      </c>
      <c r="B5876" t="s">
        <v>5877</v>
      </c>
      <c r="C5876">
        <v>30.258415222167969</v>
      </c>
      <c r="D5876">
        <v>82.309364318847656</v>
      </c>
      <c r="E5876">
        <v>626.18341064453125</v>
      </c>
      <c r="F5876">
        <v>3.9081922732293606E-3</v>
      </c>
    </row>
    <row r="5877" spans="1:6" hidden="1" x14ac:dyDescent="0.25">
      <c r="A5877">
        <v>2</v>
      </c>
      <c r="B5877" t="s">
        <v>5878</v>
      </c>
      <c r="C5877">
        <v>30.258546829223629</v>
      </c>
      <c r="D5877">
        <v>82.311927795410156</v>
      </c>
      <c r="E5877">
        <v>626.18328857421875</v>
      </c>
      <c r="F5877">
        <v>3.9073438383638859E-3</v>
      </c>
    </row>
    <row r="5878" spans="1:6" hidden="1" x14ac:dyDescent="0.25">
      <c r="A5878">
        <v>2</v>
      </c>
      <c r="B5878" t="s">
        <v>5879</v>
      </c>
      <c r="C5878">
        <v>30.258676528930661</v>
      </c>
      <c r="D5878">
        <v>82.314483642578125</v>
      </c>
      <c r="E5878">
        <v>626.18316650390625</v>
      </c>
      <c r="F5878">
        <v>3.9064958691596976E-3</v>
      </c>
    </row>
    <row r="5879" spans="1:6" hidden="1" x14ac:dyDescent="0.25">
      <c r="A5879">
        <v>2</v>
      </c>
      <c r="B5879" t="s">
        <v>5880</v>
      </c>
      <c r="C5879">
        <v>30.258808135986332</v>
      </c>
      <c r="D5879">
        <v>82.317039489746094</v>
      </c>
      <c r="E5879">
        <v>626.18310546875</v>
      </c>
      <c r="F5879">
        <v>3.9056485984474421E-3</v>
      </c>
    </row>
    <row r="5880" spans="1:6" hidden="1" x14ac:dyDescent="0.25">
      <c r="A5880">
        <v>2</v>
      </c>
      <c r="B5880" t="s">
        <v>5881</v>
      </c>
      <c r="C5880">
        <v>30.258937835693359</v>
      </c>
      <c r="D5880">
        <v>82.319595336914063</v>
      </c>
      <c r="E5880">
        <v>626.1829833984375</v>
      </c>
      <c r="F5880">
        <v>3.904802026227117E-3</v>
      </c>
    </row>
    <row r="5881" spans="1:6" hidden="1" x14ac:dyDescent="0.25">
      <c r="A5881">
        <v>2</v>
      </c>
      <c r="B5881" t="s">
        <v>5882</v>
      </c>
      <c r="C5881">
        <v>30.25906944274902</v>
      </c>
      <c r="D5881">
        <v>82.3221435546875</v>
      </c>
      <c r="E5881">
        <v>626.18292236328125</v>
      </c>
      <c r="F5881">
        <v>3.903955919668078E-3</v>
      </c>
    </row>
    <row r="5882" spans="1:6" hidden="1" x14ac:dyDescent="0.25">
      <c r="A5882">
        <v>2</v>
      </c>
      <c r="B5882" t="s">
        <v>5883</v>
      </c>
      <c r="C5882">
        <v>30.259199142456051</v>
      </c>
      <c r="D5882">
        <v>82.324691772460938</v>
      </c>
      <c r="E5882">
        <v>626.18280029296875</v>
      </c>
      <c r="F5882">
        <v>3.9031105116009708E-3</v>
      </c>
    </row>
    <row r="5883" spans="1:6" hidden="1" x14ac:dyDescent="0.25">
      <c r="A5883">
        <v>2</v>
      </c>
      <c r="B5883" t="s">
        <v>5884</v>
      </c>
      <c r="C5883">
        <v>30.259328842163089</v>
      </c>
      <c r="D5883">
        <v>82.327239990234375</v>
      </c>
      <c r="E5883">
        <v>626.18267822265625</v>
      </c>
      <c r="F5883">
        <v>3.9022655691951509E-3</v>
      </c>
    </row>
    <row r="5884" spans="1:6" hidden="1" x14ac:dyDescent="0.25">
      <c r="A5884">
        <v>2</v>
      </c>
      <c r="B5884" t="s">
        <v>5885</v>
      </c>
      <c r="C5884">
        <v>30.25946044921875</v>
      </c>
      <c r="D5884">
        <v>82.329788208007813</v>
      </c>
      <c r="E5884">
        <v>626.1826171875</v>
      </c>
      <c r="F5884">
        <v>3.901421325281262E-3</v>
      </c>
    </row>
    <row r="5885" spans="1:6" hidden="1" x14ac:dyDescent="0.25">
      <c r="A5885">
        <v>2</v>
      </c>
      <c r="B5885" t="s">
        <v>5886</v>
      </c>
      <c r="C5885">
        <v>30.259590148925781</v>
      </c>
      <c r="D5885">
        <v>82.33233642578125</v>
      </c>
      <c r="E5885">
        <v>626.1824951171875</v>
      </c>
      <c r="F5885">
        <v>3.9005775470286612E-3</v>
      </c>
    </row>
    <row r="5886" spans="1:6" hidden="1" x14ac:dyDescent="0.25">
      <c r="A5886">
        <v>2</v>
      </c>
      <c r="B5886" t="s">
        <v>5887</v>
      </c>
      <c r="C5886">
        <v>30.259719848632809</v>
      </c>
      <c r="D5886">
        <v>82.334877014160156</v>
      </c>
      <c r="E5886">
        <v>626.18243408203125</v>
      </c>
      <c r="F5886">
        <v>3.899734234437346E-3</v>
      </c>
    </row>
    <row r="5887" spans="1:6" hidden="1" x14ac:dyDescent="0.25">
      <c r="A5887">
        <v>2</v>
      </c>
      <c r="B5887" t="s">
        <v>5888</v>
      </c>
      <c r="C5887">
        <v>30.25984954833984</v>
      </c>
      <c r="D5887">
        <v>82.337417602539063</v>
      </c>
      <c r="E5887">
        <v>626.18231201171875</v>
      </c>
      <c r="F5887">
        <v>3.8988918531686072E-3</v>
      </c>
    </row>
    <row r="5888" spans="1:6" hidden="1" x14ac:dyDescent="0.25">
      <c r="A5888">
        <v>2</v>
      </c>
      <c r="B5888" t="s">
        <v>5889</v>
      </c>
      <c r="C5888">
        <v>30.259979248046879</v>
      </c>
      <c r="D5888">
        <v>82.339958190917969</v>
      </c>
      <c r="E5888">
        <v>626.18218994140625</v>
      </c>
      <c r="F5888">
        <v>3.8980497047305111E-3</v>
      </c>
    </row>
    <row r="5889" spans="1:6" hidden="1" x14ac:dyDescent="0.25">
      <c r="A5889">
        <v>2</v>
      </c>
      <c r="B5889" t="s">
        <v>5890</v>
      </c>
      <c r="C5889">
        <v>30.26010894775391</v>
      </c>
      <c r="D5889">
        <v>82.342498779296875</v>
      </c>
      <c r="E5889">
        <v>626.18212890625</v>
      </c>
      <c r="F5889">
        <v>3.8972082547843461E-3</v>
      </c>
    </row>
    <row r="5890" spans="1:6" hidden="1" x14ac:dyDescent="0.25">
      <c r="A5890">
        <v>2</v>
      </c>
      <c r="B5890" t="s">
        <v>5891</v>
      </c>
      <c r="C5890">
        <v>30.26024055480957</v>
      </c>
      <c r="D5890">
        <v>82.34503173828125</v>
      </c>
      <c r="E5890">
        <v>626.1820068359375</v>
      </c>
      <c r="F5890">
        <v>3.8963672704994678E-3</v>
      </c>
    </row>
    <row r="5891" spans="1:6" hidden="1" x14ac:dyDescent="0.25">
      <c r="A5891">
        <v>2</v>
      </c>
      <c r="B5891" t="s">
        <v>5892</v>
      </c>
      <c r="C5891">
        <v>30.260368347167969</v>
      </c>
      <c r="D5891">
        <v>82.347564697265625</v>
      </c>
      <c r="E5891">
        <v>626.18194580078125</v>
      </c>
      <c r="F5891">
        <v>3.8955272175371651E-3</v>
      </c>
    </row>
    <row r="5892" spans="1:6" hidden="1" x14ac:dyDescent="0.25">
      <c r="A5892">
        <v>2</v>
      </c>
      <c r="B5892" t="s">
        <v>5893</v>
      </c>
      <c r="C5892">
        <v>30.260498046875</v>
      </c>
      <c r="D5892">
        <v>82.35009765625</v>
      </c>
      <c r="E5892">
        <v>626.18182373046875</v>
      </c>
      <c r="F5892">
        <v>3.8946873974055052E-3</v>
      </c>
    </row>
    <row r="5893" spans="1:6" hidden="1" x14ac:dyDescent="0.25">
      <c r="A5893">
        <v>2</v>
      </c>
      <c r="B5893" t="s">
        <v>5894</v>
      </c>
      <c r="C5893">
        <v>30.260627746582031</v>
      </c>
      <c r="D5893">
        <v>82.352630615234375</v>
      </c>
      <c r="E5893">
        <v>626.1817626953125</v>
      </c>
      <c r="F5893">
        <v>3.8938482757657771E-3</v>
      </c>
    </row>
    <row r="5894" spans="1:6" hidden="1" x14ac:dyDescent="0.25">
      <c r="A5894">
        <v>2</v>
      </c>
      <c r="B5894" t="s">
        <v>5895</v>
      </c>
      <c r="C5894">
        <v>30.260757446289059</v>
      </c>
      <c r="D5894">
        <v>82.355155944824219</v>
      </c>
      <c r="E5894">
        <v>626.181640625</v>
      </c>
      <c r="F5894">
        <v>3.893009852617979E-3</v>
      </c>
    </row>
    <row r="5895" spans="1:6" hidden="1" x14ac:dyDescent="0.25">
      <c r="A5895">
        <v>2</v>
      </c>
      <c r="B5895" t="s">
        <v>5896</v>
      </c>
      <c r="C5895">
        <v>30.26088714599609</v>
      </c>
      <c r="D5895">
        <v>82.357688903808594</v>
      </c>
      <c r="E5895">
        <v>626.1815185546875</v>
      </c>
      <c r="F5895">
        <v>3.8921718951314692E-3</v>
      </c>
    </row>
    <row r="5896" spans="1:6" hidden="1" x14ac:dyDescent="0.25">
      <c r="A5896">
        <v>2</v>
      </c>
      <c r="B5896" t="s">
        <v>5897</v>
      </c>
      <c r="C5896">
        <v>30.261016845703121</v>
      </c>
      <c r="D5896">
        <v>82.360214233398438</v>
      </c>
      <c r="E5896">
        <v>626.18145751953125</v>
      </c>
      <c r="F5896">
        <v>3.891334636136889E-3</v>
      </c>
    </row>
    <row r="5897" spans="1:6" hidden="1" x14ac:dyDescent="0.25">
      <c r="A5897">
        <v>2</v>
      </c>
      <c r="B5897" t="s">
        <v>5898</v>
      </c>
      <c r="C5897">
        <v>30.26114463806152</v>
      </c>
      <c r="D5897">
        <v>82.36273193359375</v>
      </c>
      <c r="E5897">
        <v>626.18133544921875</v>
      </c>
      <c r="F5897">
        <v>3.890497842803597E-3</v>
      </c>
    </row>
    <row r="5898" spans="1:6" hidden="1" x14ac:dyDescent="0.25">
      <c r="A5898">
        <v>2</v>
      </c>
      <c r="B5898" t="s">
        <v>5899</v>
      </c>
      <c r="C5898">
        <v>30.261274337768551</v>
      </c>
      <c r="D5898">
        <v>82.365257263183594</v>
      </c>
      <c r="E5898">
        <v>626.1812744140625</v>
      </c>
      <c r="F5898">
        <v>3.8896612823009491E-3</v>
      </c>
    </row>
    <row r="5899" spans="1:6" hidden="1" x14ac:dyDescent="0.25">
      <c r="A5899">
        <v>2</v>
      </c>
      <c r="B5899" t="s">
        <v>5900</v>
      </c>
      <c r="C5899">
        <v>30.26140213012695</v>
      </c>
      <c r="D5899">
        <v>82.367774963378906</v>
      </c>
      <c r="E5899">
        <v>626.18115234375</v>
      </c>
      <c r="F5899">
        <v>3.888825885951519E-3</v>
      </c>
    </row>
    <row r="5900" spans="1:6" hidden="1" x14ac:dyDescent="0.25">
      <c r="A5900">
        <v>2</v>
      </c>
      <c r="B5900" t="s">
        <v>5901</v>
      </c>
      <c r="C5900">
        <v>30.261531829833981</v>
      </c>
      <c r="D5900">
        <v>82.370292663574219</v>
      </c>
      <c r="E5900">
        <v>626.1810302734375</v>
      </c>
      <c r="F5900">
        <v>3.887990722432733E-3</v>
      </c>
    </row>
    <row r="5901" spans="1:6" hidden="1" x14ac:dyDescent="0.25">
      <c r="A5901">
        <v>2</v>
      </c>
      <c r="B5901" t="s">
        <v>5902</v>
      </c>
      <c r="C5901">
        <v>30.261659622192379</v>
      </c>
      <c r="D5901">
        <v>82.372810363769531</v>
      </c>
      <c r="E5901">
        <v>626.18096923828125</v>
      </c>
      <c r="F5901">
        <v>3.8871564902365212E-3</v>
      </c>
    </row>
    <row r="5902" spans="1:6" hidden="1" x14ac:dyDescent="0.25">
      <c r="A5902">
        <v>2</v>
      </c>
      <c r="B5902" t="s">
        <v>5903</v>
      </c>
      <c r="C5902">
        <v>30.261789321899411</v>
      </c>
      <c r="D5902">
        <v>82.375328063964844</v>
      </c>
      <c r="E5902">
        <v>626.18084716796875</v>
      </c>
      <c r="F5902">
        <v>3.886322258040309E-3</v>
      </c>
    </row>
    <row r="5903" spans="1:6" hidden="1" x14ac:dyDescent="0.25">
      <c r="A5903">
        <v>2</v>
      </c>
      <c r="B5903" t="s">
        <v>5904</v>
      </c>
      <c r="C5903">
        <v>30.261917114257809</v>
      </c>
      <c r="D5903">
        <v>82.377838134765625</v>
      </c>
      <c r="E5903">
        <v>626.1807861328125</v>
      </c>
      <c r="F5903">
        <v>3.8854889571666722E-3</v>
      </c>
    </row>
    <row r="5904" spans="1:6" hidden="1" x14ac:dyDescent="0.25">
      <c r="A5904">
        <v>2</v>
      </c>
      <c r="B5904" t="s">
        <v>5905</v>
      </c>
      <c r="C5904">
        <v>30.26204681396484</v>
      </c>
      <c r="D5904">
        <v>82.380355834960938</v>
      </c>
      <c r="E5904">
        <v>626.1806640625</v>
      </c>
      <c r="F5904">
        <v>3.8846563547849659E-3</v>
      </c>
    </row>
    <row r="5905" spans="1:6" hidden="1" x14ac:dyDescent="0.25">
      <c r="A5905">
        <v>2</v>
      </c>
      <c r="B5905" t="s">
        <v>5906</v>
      </c>
      <c r="C5905">
        <v>30.262174606323239</v>
      </c>
      <c r="D5905">
        <v>82.382865905761719</v>
      </c>
      <c r="E5905">
        <v>626.18060302734375</v>
      </c>
      <c r="F5905">
        <v>3.8838239852339029E-3</v>
      </c>
    </row>
    <row r="5906" spans="1:6" hidden="1" x14ac:dyDescent="0.25">
      <c r="A5906">
        <v>2</v>
      </c>
      <c r="B5906" t="s">
        <v>5907</v>
      </c>
      <c r="C5906">
        <v>30.262302398681641</v>
      </c>
      <c r="D5906">
        <v>82.385368347167969</v>
      </c>
      <c r="E5906">
        <v>626.18048095703125</v>
      </c>
      <c r="F5906">
        <v>3.882992547005415E-3</v>
      </c>
    </row>
    <row r="5907" spans="1:6" hidden="1" x14ac:dyDescent="0.25">
      <c r="A5907">
        <v>2</v>
      </c>
      <c r="B5907" t="s">
        <v>5908</v>
      </c>
      <c r="C5907">
        <v>30.262430191040039</v>
      </c>
      <c r="D5907">
        <v>82.38787841796875</v>
      </c>
      <c r="E5907">
        <v>626.18035888671875</v>
      </c>
      <c r="F5907">
        <v>3.8821615744382139E-3</v>
      </c>
    </row>
    <row r="5908" spans="1:6" hidden="1" x14ac:dyDescent="0.25">
      <c r="A5908">
        <v>2</v>
      </c>
      <c r="B5908" t="s">
        <v>5909</v>
      </c>
      <c r="C5908">
        <v>30.26255989074707</v>
      </c>
      <c r="D5908">
        <v>82.390380859375</v>
      </c>
      <c r="E5908">
        <v>626.1802978515625</v>
      </c>
      <c r="F5908">
        <v>3.8813310675323009E-3</v>
      </c>
    </row>
    <row r="5909" spans="1:6" hidden="1" x14ac:dyDescent="0.25">
      <c r="A5909">
        <v>2</v>
      </c>
      <c r="B5909" t="s">
        <v>5910</v>
      </c>
      <c r="C5909">
        <v>30.262687683105469</v>
      </c>
      <c r="D5909">
        <v>82.39288330078125</v>
      </c>
      <c r="E5909">
        <v>626.18017578125</v>
      </c>
      <c r="F5909">
        <v>3.880501259118319E-3</v>
      </c>
    </row>
    <row r="5910" spans="1:6" hidden="1" x14ac:dyDescent="0.25">
      <c r="A5910">
        <v>2</v>
      </c>
      <c r="B5910" t="s">
        <v>5911</v>
      </c>
      <c r="C5910">
        <v>30.262815475463871</v>
      </c>
      <c r="D5910">
        <v>82.3953857421875</v>
      </c>
      <c r="E5910">
        <v>626.18011474609375</v>
      </c>
      <c r="F5910">
        <v>3.8796716835349798E-3</v>
      </c>
    </row>
    <row r="5911" spans="1:6" hidden="1" x14ac:dyDescent="0.25">
      <c r="A5911">
        <v>2</v>
      </c>
      <c r="B5911" t="s">
        <v>5912</v>
      </c>
      <c r="C5911">
        <v>30.262943267822269</v>
      </c>
      <c r="D5911">
        <v>82.39788818359375</v>
      </c>
      <c r="E5911">
        <v>626.17999267578125</v>
      </c>
      <c r="F5911">
        <v>3.8788432721048589E-3</v>
      </c>
    </row>
    <row r="5912" spans="1:6" hidden="1" x14ac:dyDescent="0.25">
      <c r="A5912">
        <v>2</v>
      </c>
      <c r="B5912" t="s">
        <v>5913</v>
      </c>
      <c r="C5912">
        <v>30.263071060180661</v>
      </c>
      <c r="D5912">
        <v>82.400382995605469</v>
      </c>
      <c r="E5912">
        <v>626.179931640625</v>
      </c>
      <c r="F5912">
        <v>3.8780148606747389E-3</v>
      </c>
    </row>
    <row r="5913" spans="1:6" hidden="1" x14ac:dyDescent="0.25">
      <c r="A5913">
        <v>2</v>
      </c>
      <c r="B5913" t="s">
        <v>5914</v>
      </c>
      <c r="C5913">
        <v>30.263198852539059</v>
      </c>
      <c r="D5913">
        <v>82.402877807617188</v>
      </c>
      <c r="E5913">
        <v>626.1798095703125</v>
      </c>
      <c r="F5913">
        <v>3.877187380567193E-3</v>
      </c>
    </row>
    <row r="5914" spans="1:6" hidden="1" x14ac:dyDescent="0.25">
      <c r="A5914">
        <v>2</v>
      </c>
      <c r="B5914" t="s">
        <v>5915</v>
      </c>
      <c r="C5914">
        <v>30.263326644897461</v>
      </c>
      <c r="D5914">
        <v>82.405372619628906</v>
      </c>
      <c r="E5914">
        <v>626.1796875</v>
      </c>
      <c r="F5914">
        <v>3.8763603661209341E-3</v>
      </c>
    </row>
    <row r="5915" spans="1:6" hidden="1" x14ac:dyDescent="0.25">
      <c r="A5915">
        <v>2</v>
      </c>
      <c r="B5915" t="s">
        <v>5916</v>
      </c>
      <c r="C5915">
        <v>30.26345252990723</v>
      </c>
      <c r="D5915">
        <v>82.407867431640625</v>
      </c>
      <c r="E5915">
        <v>626.17962646484375</v>
      </c>
      <c r="F5915">
        <v>3.8755340501666069E-3</v>
      </c>
    </row>
    <row r="5916" spans="1:6" hidden="1" x14ac:dyDescent="0.25">
      <c r="A5916">
        <v>2</v>
      </c>
      <c r="B5916" t="s">
        <v>5917</v>
      </c>
      <c r="C5916">
        <v>30.263580322265621</v>
      </c>
      <c r="D5916">
        <v>82.410354614257813</v>
      </c>
      <c r="E5916">
        <v>626.17950439453125</v>
      </c>
      <c r="F5916">
        <v>3.8747081998735671E-3</v>
      </c>
    </row>
    <row r="5917" spans="1:6" hidden="1" x14ac:dyDescent="0.25">
      <c r="A5917">
        <v>2</v>
      </c>
      <c r="B5917" t="s">
        <v>5918</v>
      </c>
      <c r="C5917">
        <v>30.26370811462402</v>
      </c>
      <c r="D5917">
        <v>82.412849426269531</v>
      </c>
      <c r="E5917">
        <v>626.179443359375</v>
      </c>
      <c r="F5917">
        <v>3.8738828152418141E-3</v>
      </c>
    </row>
    <row r="5918" spans="1:6" hidden="1" x14ac:dyDescent="0.25">
      <c r="A5918">
        <v>2</v>
      </c>
      <c r="B5918" t="s">
        <v>5919</v>
      </c>
      <c r="C5918">
        <v>30.263835906982418</v>
      </c>
      <c r="D5918">
        <v>82.415336608886719</v>
      </c>
      <c r="E5918">
        <v>626.1793212890625</v>
      </c>
      <c r="F5918">
        <v>3.873057896271348E-3</v>
      </c>
    </row>
    <row r="5919" spans="1:6" hidden="1" x14ac:dyDescent="0.25">
      <c r="A5919">
        <v>2</v>
      </c>
      <c r="B5919" t="s">
        <v>5920</v>
      </c>
      <c r="C5919">
        <v>30.263961791992191</v>
      </c>
      <c r="D5919">
        <v>82.417823791503906</v>
      </c>
      <c r="E5919">
        <v>626.17926025390625</v>
      </c>
      <c r="F5919">
        <v>3.872234141454101E-3</v>
      </c>
    </row>
    <row r="5920" spans="1:6" hidden="1" x14ac:dyDescent="0.25">
      <c r="A5920">
        <v>2</v>
      </c>
      <c r="B5920" t="s">
        <v>5921</v>
      </c>
      <c r="C5920">
        <v>30.264089584350589</v>
      </c>
      <c r="D5920">
        <v>82.420303344726563</v>
      </c>
      <c r="E5920">
        <v>626.17913818359375</v>
      </c>
      <c r="F5920">
        <v>3.87141015380621E-3</v>
      </c>
    </row>
    <row r="5921" spans="1:6" hidden="1" x14ac:dyDescent="0.25">
      <c r="A5921">
        <v>2</v>
      </c>
      <c r="B5921" t="s">
        <v>5922</v>
      </c>
      <c r="C5921">
        <v>30.264215469360352</v>
      </c>
      <c r="D5921">
        <v>82.42279052734375</v>
      </c>
      <c r="E5921">
        <v>626.17901611328125</v>
      </c>
      <c r="F5921">
        <v>3.8705873303115368E-3</v>
      </c>
    </row>
    <row r="5922" spans="1:6" hidden="1" x14ac:dyDescent="0.25">
      <c r="A5922">
        <v>2</v>
      </c>
      <c r="B5922" t="s">
        <v>5923</v>
      </c>
      <c r="C5922">
        <v>30.26434326171875</v>
      </c>
      <c r="D5922">
        <v>82.425270080566406</v>
      </c>
      <c r="E5922">
        <v>626.178955078125</v>
      </c>
      <c r="F5922">
        <v>3.8697649724781509E-3</v>
      </c>
    </row>
    <row r="5923" spans="1:6" hidden="1" x14ac:dyDescent="0.25">
      <c r="A5923">
        <v>2</v>
      </c>
      <c r="B5923" t="s">
        <v>5924</v>
      </c>
      <c r="C5923">
        <v>30.264469146728519</v>
      </c>
      <c r="D5923">
        <v>82.427749633789063</v>
      </c>
      <c r="E5923">
        <v>626.1788330078125</v>
      </c>
      <c r="F5923">
        <v>3.8689430803060532E-3</v>
      </c>
    </row>
    <row r="5924" spans="1:6" hidden="1" x14ac:dyDescent="0.25">
      <c r="A5924">
        <v>2</v>
      </c>
      <c r="B5924" t="s">
        <v>5925</v>
      </c>
      <c r="C5924">
        <v>30.264596939086911</v>
      </c>
      <c r="D5924">
        <v>82.430221557617188</v>
      </c>
      <c r="E5924">
        <v>626.17877197265625</v>
      </c>
      <c r="F5924">
        <v>3.8681216537952419E-3</v>
      </c>
    </row>
    <row r="5925" spans="1:6" hidden="1" x14ac:dyDescent="0.25">
      <c r="A5925">
        <v>2</v>
      </c>
      <c r="B5925" t="s">
        <v>5926</v>
      </c>
      <c r="C5925">
        <v>30.26472282409668</v>
      </c>
      <c r="D5925">
        <v>82.432701110839844</v>
      </c>
      <c r="E5925">
        <v>626.17864990234375</v>
      </c>
      <c r="F5925">
        <v>3.867300925776362E-3</v>
      </c>
    </row>
    <row r="5926" spans="1:6" hidden="1" x14ac:dyDescent="0.25">
      <c r="A5926">
        <v>2</v>
      </c>
      <c r="B5926" t="s">
        <v>5927</v>
      </c>
      <c r="C5926">
        <v>30.264848709106449</v>
      </c>
      <c r="D5926">
        <v>82.435173034667969</v>
      </c>
      <c r="E5926">
        <v>626.1785888671875</v>
      </c>
      <c r="F5926">
        <v>3.8664806634187698E-3</v>
      </c>
    </row>
    <row r="5927" spans="1:6" hidden="1" x14ac:dyDescent="0.25">
      <c r="A5927">
        <v>2</v>
      </c>
      <c r="B5927" t="s">
        <v>5928</v>
      </c>
      <c r="C5927">
        <v>30.26497650146484</v>
      </c>
      <c r="D5927">
        <v>82.437644958496094</v>
      </c>
      <c r="E5927">
        <v>626.178466796875</v>
      </c>
      <c r="F5927">
        <v>3.8656613323837519E-3</v>
      </c>
    </row>
    <row r="5928" spans="1:6" hidden="1" x14ac:dyDescent="0.25">
      <c r="A5928">
        <v>2</v>
      </c>
      <c r="B5928" t="s">
        <v>5929</v>
      </c>
      <c r="C5928">
        <v>30.265102386474609</v>
      </c>
      <c r="D5928">
        <v>82.440116882324219</v>
      </c>
      <c r="E5928">
        <v>626.1783447265625</v>
      </c>
      <c r="F5928">
        <v>3.8648420013487339E-3</v>
      </c>
    </row>
    <row r="5929" spans="1:6" hidden="1" x14ac:dyDescent="0.25">
      <c r="A5929">
        <v>2</v>
      </c>
      <c r="B5929" t="s">
        <v>5930</v>
      </c>
      <c r="C5929">
        <v>30.265228271484379</v>
      </c>
      <c r="D5929">
        <v>82.442581176757813</v>
      </c>
      <c r="E5929">
        <v>626.17828369140625</v>
      </c>
      <c r="F5929">
        <v>3.864023601636291E-3</v>
      </c>
    </row>
    <row r="5930" spans="1:6" hidden="1" x14ac:dyDescent="0.25">
      <c r="A5930">
        <v>2</v>
      </c>
      <c r="B5930" t="s">
        <v>5931</v>
      </c>
      <c r="C5930">
        <v>30.265354156494141</v>
      </c>
      <c r="D5930">
        <v>82.445053100585938</v>
      </c>
      <c r="E5930">
        <v>626.17816162109375</v>
      </c>
      <c r="F5930">
        <v>3.8632056675851349E-3</v>
      </c>
    </row>
    <row r="5931" spans="1:6" hidden="1" x14ac:dyDescent="0.25">
      <c r="A5931">
        <v>2</v>
      </c>
      <c r="B5931" t="s">
        <v>5932</v>
      </c>
      <c r="C5931">
        <v>30.26548004150391</v>
      </c>
      <c r="D5931">
        <v>82.447517395019531</v>
      </c>
      <c r="E5931">
        <v>626.1781005859375</v>
      </c>
      <c r="F5931">
        <v>3.8623881991952662E-3</v>
      </c>
    </row>
    <row r="5932" spans="1:6" hidden="1" x14ac:dyDescent="0.25">
      <c r="A5932">
        <v>2</v>
      </c>
      <c r="B5932" t="s">
        <v>5933</v>
      </c>
      <c r="C5932">
        <v>30.265605926513668</v>
      </c>
      <c r="D5932">
        <v>82.449981689453125</v>
      </c>
      <c r="E5932">
        <v>626.177978515625</v>
      </c>
      <c r="F5932">
        <v>3.8615716621279721E-3</v>
      </c>
    </row>
    <row r="5933" spans="1:6" hidden="1" x14ac:dyDescent="0.25">
      <c r="A5933">
        <v>2</v>
      </c>
      <c r="B5933" t="s">
        <v>5934</v>
      </c>
      <c r="C5933">
        <v>30.265731811523441</v>
      </c>
      <c r="D5933">
        <v>82.452445983886719</v>
      </c>
      <c r="E5933">
        <v>626.17791748046875</v>
      </c>
      <c r="F5933">
        <v>3.860755125060678E-3</v>
      </c>
    </row>
    <row r="5934" spans="1:6" hidden="1" x14ac:dyDescent="0.25">
      <c r="A5934">
        <v>2</v>
      </c>
      <c r="B5934" t="s">
        <v>5935</v>
      </c>
      <c r="C5934">
        <v>30.2658576965332</v>
      </c>
      <c r="D5934">
        <v>82.454902648925781</v>
      </c>
      <c r="E5934">
        <v>626.17779541015625</v>
      </c>
      <c r="F5934">
        <v>3.8599397521466021E-3</v>
      </c>
    </row>
    <row r="5935" spans="1:6" hidden="1" x14ac:dyDescent="0.25">
      <c r="A5935">
        <v>2</v>
      </c>
      <c r="B5935" t="s">
        <v>5936</v>
      </c>
      <c r="C5935">
        <v>30.265983581542969</v>
      </c>
      <c r="D5935">
        <v>82.457359313964844</v>
      </c>
      <c r="E5935">
        <v>626.177734375</v>
      </c>
      <c r="F5935">
        <v>3.859124612063169E-3</v>
      </c>
    </row>
    <row r="5936" spans="1:6" hidden="1" x14ac:dyDescent="0.25">
      <c r="A5936">
        <v>2</v>
      </c>
      <c r="B5936" t="s">
        <v>5937</v>
      </c>
      <c r="C5936">
        <v>30.266109466552731</v>
      </c>
      <c r="D5936">
        <v>82.459815979003906</v>
      </c>
      <c r="E5936">
        <v>626.1776123046875</v>
      </c>
      <c r="F5936">
        <v>3.8583101704716678E-3</v>
      </c>
    </row>
    <row r="5937" spans="1:6" hidden="1" x14ac:dyDescent="0.25">
      <c r="A5937">
        <v>2</v>
      </c>
      <c r="B5937" t="s">
        <v>5938</v>
      </c>
      <c r="C5937">
        <v>30.2662353515625</v>
      </c>
      <c r="D5937">
        <v>82.462272644042969</v>
      </c>
      <c r="E5937">
        <v>626.177490234375</v>
      </c>
      <c r="F5937">
        <v>3.8574959617108111E-3</v>
      </c>
    </row>
    <row r="5938" spans="1:6" hidden="1" x14ac:dyDescent="0.25">
      <c r="A5938">
        <v>2</v>
      </c>
      <c r="B5938" t="s">
        <v>5939</v>
      </c>
      <c r="C5938">
        <v>30.266359329223629</v>
      </c>
      <c r="D5938">
        <v>82.464729309082031</v>
      </c>
      <c r="E5938">
        <v>626.17742919921875</v>
      </c>
      <c r="F5938">
        <v>3.8566826842725281E-3</v>
      </c>
    </row>
    <row r="5939" spans="1:6" hidden="1" x14ac:dyDescent="0.25">
      <c r="A5939">
        <v>2</v>
      </c>
      <c r="B5939" t="s">
        <v>5940</v>
      </c>
      <c r="C5939">
        <v>30.266485214233398</v>
      </c>
      <c r="D5939">
        <v>82.467178344726563</v>
      </c>
      <c r="E5939">
        <v>626.17730712890625</v>
      </c>
      <c r="F5939">
        <v>3.8558696396648879E-3</v>
      </c>
    </row>
    <row r="5940" spans="1:6" hidden="1" x14ac:dyDescent="0.25">
      <c r="A5940">
        <v>2</v>
      </c>
      <c r="B5940" t="s">
        <v>5941</v>
      </c>
      <c r="C5940">
        <v>30.266611099243161</v>
      </c>
      <c r="D5940">
        <v>82.469627380371094</v>
      </c>
      <c r="E5940">
        <v>626.17724609375</v>
      </c>
      <c r="F5940">
        <v>3.85505729354918E-3</v>
      </c>
    </row>
    <row r="5941" spans="1:6" hidden="1" x14ac:dyDescent="0.25">
      <c r="A5941">
        <v>2</v>
      </c>
      <c r="B5941" t="s">
        <v>5942</v>
      </c>
      <c r="C5941">
        <v>30.2667350769043</v>
      </c>
      <c r="D5941">
        <v>82.472076416015625</v>
      </c>
      <c r="E5941">
        <v>626.1771240234375</v>
      </c>
      <c r="F5941">
        <v>3.8542456459254031E-3</v>
      </c>
    </row>
    <row r="5942" spans="1:6" hidden="1" x14ac:dyDescent="0.25">
      <c r="A5942">
        <v>2</v>
      </c>
      <c r="B5942" t="s">
        <v>5943</v>
      </c>
      <c r="C5942">
        <v>30.266860961914059</v>
      </c>
      <c r="D5942">
        <v>82.474525451660156</v>
      </c>
      <c r="E5942">
        <v>626.17706298828125</v>
      </c>
      <c r="F5942">
        <v>3.853434463962913E-3</v>
      </c>
    </row>
    <row r="5943" spans="1:6" hidden="1" x14ac:dyDescent="0.25">
      <c r="A5943">
        <v>2</v>
      </c>
      <c r="B5943" t="s">
        <v>5944</v>
      </c>
      <c r="C5943">
        <v>30.266986846923832</v>
      </c>
      <c r="D5943">
        <v>82.476966857910156</v>
      </c>
      <c r="E5943">
        <v>626.17694091796875</v>
      </c>
      <c r="F5943">
        <v>3.852623980492353E-3</v>
      </c>
    </row>
    <row r="5944" spans="1:6" hidden="1" x14ac:dyDescent="0.25">
      <c r="A5944">
        <v>2</v>
      </c>
      <c r="B5944" t="s">
        <v>5945</v>
      </c>
      <c r="C5944">
        <v>30.267110824584961</v>
      </c>
      <c r="D5944">
        <v>82.479408264160156</v>
      </c>
      <c r="E5944">
        <v>626.1768798828125</v>
      </c>
      <c r="F5944">
        <v>3.8518139626830821E-3</v>
      </c>
    </row>
    <row r="5945" spans="1:6" hidden="1" x14ac:dyDescent="0.25">
      <c r="A5945">
        <v>2</v>
      </c>
      <c r="B5945" t="s">
        <v>5946</v>
      </c>
      <c r="C5945">
        <v>30.26723480224609</v>
      </c>
      <c r="D5945">
        <v>82.481849670410156</v>
      </c>
      <c r="E5945">
        <v>626.1767578125</v>
      </c>
      <c r="F5945">
        <v>3.8510046433657412E-3</v>
      </c>
    </row>
    <row r="5946" spans="1:6" hidden="1" x14ac:dyDescent="0.25">
      <c r="A5946">
        <v>2</v>
      </c>
      <c r="B5946" t="s">
        <v>5947</v>
      </c>
      <c r="C5946">
        <v>30.267360687255859</v>
      </c>
      <c r="D5946">
        <v>82.484291076660156</v>
      </c>
      <c r="E5946">
        <v>626.17669677734375</v>
      </c>
      <c r="F5946">
        <v>3.8501957897096868E-3</v>
      </c>
    </row>
    <row r="5947" spans="1:6" hidden="1" x14ac:dyDescent="0.25">
      <c r="A5947">
        <v>2</v>
      </c>
      <c r="B5947" t="s">
        <v>5948</v>
      </c>
      <c r="C5947">
        <v>30.267484664916989</v>
      </c>
      <c r="D5947">
        <v>82.486732482910156</v>
      </c>
      <c r="E5947">
        <v>626.17657470703125</v>
      </c>
      <c r="F5947">
        <v>3.8493871688842769E-3</v>
      </c>
    </row>
    <row r="5948" spans="1:6" hidden="1" x14ac:dyDescent="0.25">
      <c r="A5948">
        <v>2</v>
      </c>
      <c r="B5948" t="s">
        <v>5949</v>
      </c>
      <c r="C5948">
        <v>30.267608642578121</v>
      </c>
      <c r="D5948">
        <v>82.489166259765625</v>
      </c>
      <c r="E5948">
        <v>626.17645263671875</v>
      </c>
      <c r="F5948">
        <v>3.8485794793814421E-3</v>
      </c>
    </row>
    <row r="5949" spans="1:6" hidden="1" x14ac:dyDescent="0.25">
      <c r="A5949">
        <v>2</v>
      </c>
      <c r="B5949" t="s">
        <v>5950</v>
      </c>
      <c r="C5949">
        <v>30.267734527587891</v>
      </c>
      <c r="D5949">
        <v>82.491600036621094</v>
      </c>
      <c r="E5949">
        <v>626.1763916015625</v>
      </c>
      <c r="F5949">
        <v>3.84777202270925E-3</v>
      </c>
    </row>
    <row r="5950" spans="1:6" hidden="1" x14ac:dyDescent="0.25">
      <c r="A5950">
        <v>2</v>
      </c>
      <c r="B5950" t="s">
        <v>5951</v>
      </c>
      <c r="C5950">
        <v>30.26785850524902</v>
      </c>
      <c r="D5950">
        <v>82.494033813476563</v>
      </c>
      <c r="E5950">
        <v>626.17626953125</v>
      </c>
      <c r="F5950">
        <v>3.8469657301902771E-3</v>
      </c>
    </row>
    <row r="5951" spans="1:6" hidden="1" x14ac:dyDescent="0.25">
      <c r="A5951">
        <v>2</v>
      </c>
      <c r="B5951" t="s">
        <v>5952</v>
      </c>
      <c r="C5951">
        <v>30.26798248291016</v>
      </c>
      <c r="D5951">
        <v>82.496467590332031</v>
      </c>
      <c r="E5951">
        <v>626.17620849609375</v>
      </c>
      <c r="F5951">
        <v>3.8461594376713042E-3</v>
      </c>
    </row>
    <row r="5952" spans="1:6" hidden="1" x14ac:dyDescent="0.25">
      <c r="A5952">
        <v>2</v>
      </c>
      <c r="B5952" t="s">
        <v>5953</v>
      </c>
      <c r="C5952">
        <v>30.268106460571289</v>
      </c>
      <c r="D5952">
        <v>82.498893737792969</v>
      </c>
      <c r="E5952">
        <v>626.17608642578125</v>
      </c>
      <c r="F5952">
        <v>3.845354076474905E-3</v>
      </c>
    </row>
    <row r="5953" spans="1:6" hidden="1" x14ac:dyDescent="0.25">
      <c r="A5953">
        <v>2</v>
      </c>
      <c r="B5953" t="s">
        <v>5954</v>
      </c>
      <c r="C5953">
        <v>30.268230438232418</v>
      </c>
      <c r="D5953">
        <v>82.501327514648438</v>
      </c>
      <c r="E5953">
        <v>626.176025390625</v>
      </c>
      <c r="F5953">
        <v>3.8445487152785058E-3</v>
      </c>
    </row>
    <row r="5954" spans="1:6" hidden="1" x14ac:dyDescent="0.25">
      <c r="A5954">
        <v>2</v>
      </c>
      <c r="B5954" t="s">
        <v>5955</v>
      </c>
      <c r="C5954">
        <v>30.268354415893551</v>
      </c>
      <c r="D5954">
        <v>82.503753662109375</v>
      </c>
      <c r="E5954">
        <v>626.1759033203125</v>
      </c>
      <c r="F5954">
        <v>3.8437445182353258E-3</v>
      </c>
    </row>
    <row r="5955" spans="1:6" hidden="1" x14ac:dyDescent="0.25">
      <c r="A5955">
        <v>2</v>
      </c>
      <c r="B5955" t="s">
        <v>5956</v>
      </c>
      <c r="C5955">
        <v>30.268478393554691</v>
      </c>
      <c r="D5955">
        <v>82.506179809570313</v>
      </c>
      <c r="E5955">
        <v>626.17584228515625</v>
      </c>
      <c r="F5955">
        <v>3.842940554022789E-3</v>
      </c>
    </row>
    <row r="5956" spans="1:6" hidden="1" x14ac:dyDescent="0.25">
      <c r="A5956">
        <v>2</v>
      </c>
      <c r="B5956" t="s">
        <v>5957</v>
      </c>
      <c r="C5956">
        <v>30.26860237121582</v>
      </c>
      <c r="D5956">
        <v>82.508598327636719</v>
      </c>
      <c r="E5956">
        <v>626.17572021484375</v>
      </c>
      <c r="F5956">
        <v>3.8421375211328268E-3</v>
      </c>
    </row>
    <row r="5957" spans="1:6" hidden="1" x14ac:dyDescent="0.25">
      <c r="A5957">
        <v>2</v>
      </c>
      <c r="B5957" t="s">
        <v>5958</v>
      </c>
      <c r="C5957">
        <v>30.26872634887695</v>
      </c>
      <c r="D5957">
        <v>82.511024475097656</v>
      </c>
      <c r="E5957">
        <v>626.1756591796875</v>
      </c>
      <c r="F5957">
        <v>3.841334488242865E-3</v>
      </c>
    </row>
    <row r="5958" spans="1:6" hidden="1" x14ac:dyDescent="0.25">
      <c r="A5958">
        <v>2</v>
      </c>
      <c r="B5958" t="s">
        <v>5959</v>
      </c>
      <c r="C5958">
        <v>30.268850326538089</v>
      </c>
      <c r="D5958">
        <v>82.513442993164063</v>
      </c>
      <c r="E5958">
        <v>626.175537109375</v>
      </c>
      <c r="F5958">
        <v>3.840532386675477E-3</v>
      </c>
    </row>
    <row r="5959" spans="1:6" hidden="1" x14ac:dyDescent="0.25">
      <c r="A5959">
        <v>2</v>
      </c>
      <c r="B5959" t="s">
        <v>5960</v>
      </c>
      <c r="C5959">
        <v>30.268974304199219</v>
      </c>
      <c r="D5959">
        <v>82.515861511230469</v>
      </c>
      <c r="E5959">
        <v>626.17547607421875</v>
      </c>
      <c r="F5959">
        <v>3.8397305179387331E-3</v>
      </c>
    </row>
    <row r="5960" spans="1:6" hidden="1" x14ac:dyDescent="0.25">
      <c r="A5960">
        <v>2</v>
      </c>
      <c r="B5960" t="s">
        <v>5961</v>
      </c>
      <c r="C5960">
        <v>30.269096374511719</v>
      </c>
      <c r="D5960">
        <v>82.518272399902344</v>
      </c>
      <c r="E5960">
        <v>626.17535400390625</v>
      </c>
      <c r="F5960">
        <v>3.8389295805245638E-3</v>
      </c>
    </row>
    <row r="5961" spans="1:6" hidden="1" x14ac:dyDescent="0.25">
      <c r="A5961">
        <v>2</v>
      </c>
      <c r="B5961" t="s">
        <v>5962</v>
      </c>
      <c r="C5961">
        <v>30.269220352172852</v>
      </c>
      <c r="D5961">
        <v>82.52069091796875</v>
      </c>
      <c r="E5961">
        <v>626.17529296875</v>
      </c>
      <c r="F5961">
        <v>3.8381291087716818E-3</v>
      </c>
    </row>
    <row r="5962" spans="1:6" hidden="1" x14ac:dyDescent="0.25">
      <c r="A5962">
        <v>2</v>
      </c>
      <c r="B5962" t="s">
        <v>5963</v>
      </c>
      <c r="C5962">
        <v>30.269344329833981</v>
      </c>
      <c r="D5962">
        <v>82.523101806640625</v>
      </c>
      <c r="E5962">
        <v>626.1751708984375</v>
      </c>
      <c r="F5962">
        <v>3.8373291026800871E-3</v>
      </c>
    </row>
    <row r="5963" spans="1:6" hidden="1" x14ac:dyDescent="0.25">
      <c r="A5963">
        <v>2</v>
      </c>
      <c r="B5963" t="s">
        <v>5964</v>
      </c>
      <c r="C5963">
        <v>30.269466400146481</v>
      </c>
      <c r="D5963">
        <v>82.5255126953125</v>
      </c>
      <c r="E5963">
        <v>626.175048828125</v>
      </c>
      <c r="F5963">
        <v>3.836529329419136E-3</v>
      </c>
    </row>
    <row r="5964" spans="1:6" hidden="1" x14ac:dyDescent="0.25">
      <c r="A5964">
        <v>2</v>
      </c>
      <c r="B5964" t="s">
        <v>5965</v>
      </c>
      <c r="C5964">
        <v>30.269590377807621</v>
      </c>
      <c r="D5964">
        <v>82.527923583984375</v>
      </c>
      <c r="E5964">
        <v>626.17498779296875</v>
      </c>
      <c r="F5964">
        <v>3.8357307203114028E-3</v>
      </c>
    </row>
    <row r="5965" spans="1:6" hidden="1" x14ac:dyDescent="0.25">
      <c r="A5965">
        <v>2</v>
      </c>
      <c r="B5965" t="s">
        <v>5966</v>
      </c>
      <c r="C5965">
        <v>30.269712448120121</v>
      </c>
      <c r="D5965">
        <v>82.53033447265625</v>
      </c>
      <c r="E5965">
        <v>626.17486572265625</v>
      </c>
      <c r="F5965">
        <v>3.8349323440343142E-3</v>
      </c>
    </row>
    <row r="5966" spans="1:6" hidden="1" x14ac:dyDescent="0.25">
      <c r="A5966">
        <v>2</v>
      </c>
      <c r="B5966" t="s">
        <v>5967</v>
      </c>
      <c r="C5966">
        <v>30.26983642578125</v>
      </c>
      <c r="D5966">
        <v>82.532737731933594</v>
      </c>
      <c r="E5966">
        <v>626.1748046875</v>
      </c>
      <c r="F5966">
        <v>3.8341344334185119E-3</v>
      </c>
    </row>
    <row r="5967" spans="1:6" hidden="1" x14ac:dyDescent="0.25">
      <c r="A5967">
        <v>2</v>
      </c>
      <c r="B5967" t="s">
        <v>5968</v>
      </c>
      <c r="C5967">
        <v>30.26995849609375</v>
      </c>
      <c r="D5967">
        <v>82.535140991210938</v>
      </c>
      <c r="E5967">
        <v>626.1746826171875</v>
      </c>
      <c r="F5967">
        <v>3.8333372212946411E-3</v>
      </c>
    </row>
    <row r="5968" spans="1:6" hidden="1" x14ac:dyDescent="0.25">
      <c r="A5968">
        <v>2</v>
      </c>
      <c r="B5968" t="s">
        <v>5969</v>
      </c>
      <c r="C5968">
        <v>30.270082473754879</v>
      </c>
      <c r="D5968">
        <v>82.537544250488281</v>
      </c>
      <c r="E5968">
        <v>626.17462158203125</v>
      </c>
      <c r="F5968">
        <v>3.832540707662702E-3</v>
      </c>
    </row>
    <row r="5969" spans="1:6" hidden="1" x14ac:dyDescent="0.25">
      <c r="A5969">
        <v>2</v>
      </c>
      <c r="B5969" t="s">
        <v>5970</v>
      </c>
      <c r="C5969">
        <v>30.270204544067379</v>
      </c>
      <c r="D5969">
        <v>82.539947509765625</v>
      </c>
      <c r="E5969">
        <v>626.17449951171875</v>
      </c>
      <c r="F5969">
        <v>3.8317444268614049E-3</v>
      </c>
    </row>
    <row r="5970" spans="1:6" hidden="1" x14ac:dyDescent="0.25">
      <c r="A5970">
        <v>2</v>
      </c>
      <c r="B5970" t="s">
        <v>5971</v>
      </c>
      <c r="C5970">
        <v>30.270326614379879</v>
      </c>
      <c r="D5970">
        <v>82.542350769042969</v>
      </c>
      <c r="E5970">
        <v>626.1744384765625</v>
      </c>
      <c r="F5970">
        <v>3.8309490773826842E-3</v>
      </c>
    </row>
    <row r="5971" spans="1:6" hidden="1" x14ac:dyDescent="0.25">
      <c r="A5971">
        <v>2</v>
      </c>
      <c r="B5971" t="s">
        <v>5972</v>
      </c>
      <c r="C5971">
        <v>30.270450592041019</v>
      </c>
      <c r="D5971">
        <v>82.544746398925781</v>
      </c>
      <c r="E5971">
        <v>626.17431640625</v>
      </c>
      <c r="F5971">
        <v>3.8301537279039621E-3</v>
      </c>
    </row>
    <row r="5972" spans="1:6" hidden="1" x14ac:dyDescent="0.25">
      <c r="A5972">
        <v>2</v>
      </c>
      <c r="B5972" t="s">
        <v>5973</v>
      </c>
      <c r="C5972">
        <v>30.270572662353519</v>
      </c>
      <c r="D5972">
        <v>82.547142028808594</v>
      </c>
      <c r="E5972">
        <v>626.17425537109375</v>
      </c>
      <c r="F5972">
        <v>3.8293593097478151E-3</v>
      </c>
    </row>
    <row r="5973" spans="1:6" hidden="1" x14ac:dyDescent="0.25">
      <c r="A5973">
        <v>2</v>
      </c>
      <c r="B5973" t="s">
        <v>5974</v>
      </c>
      <c r="C5973">
        <v>30.270694732666019</v>
      </c>
      <c r="D5973">
        <v>82.549537658691406</v>
      </c>
      <c r="E5973">
        <v>626.17413330078125</v>
      </c>
      <c r="F5973">
        <v>3.828565357252955E-3</v>
      </c>
    </row>
    <row r="5974" spans="1:6" hidden="1" x14ac:dyDescent="0.25">
      <c r="A5974">
        <v>2</v>
      </c>
      <c r="B5974" t="s">
        <v>5975</v>
      </c>
      <c r="C5974">
        <v>30.270816802978519</v>
      </c>
      <c r="D5974">
        <v>82.551933288574219</v>
      </c>
      <c r="E5974">
        <v>626.174072265625</v>
      </c>
      <c r="F5974">
        <v>3.8277723360806699E-3</v>
      </c>
    </row>
    <row r="5975" spans="1:6" hidden="1" x14ac:dyDescent="0.25">
      <c r="A5975">
        <v>2</v>
      </c>
      <c r="B5975" t="s">
        <v>5976</v>
      </c>
      <c r="C5975">
        <v>30.270938873291019</v>
      </c>
      <c r="D5975">
        <v>82.5543212890625</v>
      </c>
      <c r="E5975">
        <v>626.1739501953125</v>
      </c>
      <c r="F5975">
        <v>3.8269793149083848E-3</v>
      </c>
    </row>
    <row r="5976" spans="1:6" hidden="1" x14ac:dyDescent="0.25">
      <c r="A5976">
        <v>2</v>
      </c>
      <c r="B5976" t="s">
        <v>5977</v>
      </c>
      <c r="C5976">
        <v>30.271060943603519</v>
      </c>
      <c r="D5976">
        <v>82.556709289550781</v>
      </c>
      <c r="E5976">
        <v>626.17388916015625</v>
      </c>
      <c r="F5976">
        <v>3.8261869922280312E-3</v>
      </c>
    </row>
    <row r="5977" spans="1:6" hidden="1" x14ac:dyDescent="0.25">
      <c r="A5977">
        <v>2</v>
      </c>
      <c r="B5977" t="s">
        <v>5978</v>
      </c>
      <c r="C5977">
        <v>30.271183013916019</v>
      </c>
      <c r="D5977">
        <v>82.559097290039063</v>
      </c>
      <c r="E5977">
        <v>626.17376708984375</v>
      </c>
      <c r="F5977">
        <v>3.8253951352089639E-3</v>
      </c>
    </row>
    <row r="5978" spans="1:6" hidden="1" x14ac:dyDescent="0.25">
      <c r="A5978">
        <v>2</v>
      </c>
      <c r="B5978" t="s">
        <v>5979</v>
      </c>
      <c r="C5978">
        <v>30.271305084228519</v>
      </c>
      <c r="D5978">
        <v>82.561485290527344</v>
      </c>
      <c r="E5978">
        <v>626.1737060546875</v>
      </c>
      <c r="F5978">
        <v>3.8246039766818281E-3</v>
      </c>
    </row>
    <row r="5979" spans="1:6" hidden="1" x14ac:dyDescent="0.25">
      <c r="A5979">
        <v>2</v>
      </c>
      <c r="B5979" t="s">
        <v>5980</v>
      </c>
      <c r="C5979">
        <v>30.271427154541019</v>
      </c>
      <c r="D5979">
        <v>82.563873291015625</v>
      </c>
      <c r="E5979">
        <v>626.173583984375</v>
      </c>
      <c r="F5979">
        <v>3.82381328381598E-3</v>
      </c>
    </row>
    <row r="5980" spans="1:6" hidden="1" x14ac:dyDescent="0.25">
      <c r="A5980">
        <v>2</v>
      </c>
      <c r="B5980" t="s">
        <v>5981</v>
      </c>
      <c r="C5980">
        <v>30.271549224853519</v>
      </c>
      <c r="D5980">
        <v>82.566253662109375</v>
      </c>
      <c r="E5980">
        <v>626.17352294921875</v>
      </c>
      <c r="F5980">
        <v>3.823023522272706E-3</v>
      </c>
    </row>
    <row r="5981" spans="1:6" hidden="1" x14ac:dyDescent="0.25">
      <c r="A5981">
        <v>2</v>
      </c>
      <c r="B5981" t="s">
        <v>5982</v>
      </c>
      <c r="C5981">
        <v>30.271669387817379</v>
      </c>
      <c r="D5981">
        <v>82.568634033203125</v>
      </c>
      <c r="E5981">
        <v>626.17340087890625</v>
      </c>
      <c r="F5981">
        <v>3.8222339935600762E-3</v>
      </c>
    </row>
    <row r="5982" spans="1:6" hidden="1" x14ac:dyDescent="0.25">
      <c r="A5982">
        <v>2</v>
      </c>
      <c r="B5982" t="s">
        <v>5983</v>
      </c>
      <c r="C5982">
        <v>30.271791458129879</v>
      </c>
      <c r="D5982">
        <v>82.571014404296875</v>
      </c>
      <c r="E5982">
        <v>626.17333984375</v>
      </c>
      <c r="F5982">
        <v>3.8214446976780891E-3</v>
      </c>
    </row>
    <row r="5983" spans="1:6" hidden="1" x14ac:dyDescent="0.25">
      <c r="A5983">
        <v>2</v>
      </c>
      <c r="B5983" t="s">
        <v>5984</v>
      </c>
      <c r="C5983">
        <v>30.271913528442379</v>
      </c>
      <c r="D5983">
        <v>82.573394775390625</v>
      </c>
      <c r="E5983">
        <v>626.1732177734375</v>
      </c>
      <c r="F5983">
        <v>3.8206563331186771E-3</v>
      </c>
    </row>
    <row r="5984" spans="1:6" hidden="1" x14ac:dyDescent="0.25">
      <c r="A5984">
        <v>2</v>
      </c>
      <c r="B5984" t="s">
        <v>5985</v>
      </c>
      <c r="C5984">
        <v>30.272035598754879</v>
      </c>
      <c r="D5984">
        <v>82.575775146484375</v>
      </c>
      <c r="E5984">
        <v>626.17315673828125</v>
      </c>
      <c r="F5984">
        <v>3.819868434220552E-3</v>
      </c>
    </row>
    <row r="5985" spans="1:6" hidden="1" x14ac:dyDescent="0.25">
      <c r="A5985">
        <v>2</v>
      </c>
      <c r="B5985" t="s">
        <v>5986</v>
      </c>
      <c r="C5985">
        <v>30.27215576171875</v>
      </c>
      <c r="D5985">
        <v>82.578147888183594</v>
      </c>
      <c r="E5985">
        <v>626.17303466796875</v>
      </c>
      <c r="F5985">
        <v>3.8190810009837151E-3</v>
      </c>
    </row>
    <row r="5986" spans="1:6" hidden="1" x14ac:dyDescent="0.25">
      <c r="A5986">
        <v>2</v>
      </c>
      <c r="B5986" t="s">
        <v>5987</v>
      </c>
      <c r="C5986">
        <v>30.27227783203125</v>
      </c>
      <c r="D5986">
        <v>82.580520629882813</v>
      </c>
      <c r="E5986">
        <v>626.17291259765625</v>
      </c>
      <c r="F5986">
        <v>3.8182942662388091E-3</v>
      </c>
    </row>
    <row r="5987" spans="1:6" hidden="1" x14ac:dyDescent="0.25">
      <c r="A5987">
        <v>2</v>
      </c>
      <c r="B5987" t="s">
        <v>5988</v>
      </c>
      <c r="C5987">
        <v>30.272397994995121</v>
      </c>
      <c r="D5987">
        <v>82.582893371582031</v>
      </c>
      <c r="E5987">
        <v>626.1728515625</v>
      </c>
      <c r="F5987">
        <v>3.8175079971551899E-3</v>
      </c>
    </row>
    <row r="5988" spans="1:6" hidden="1" x14ac:dyDescent="0.25">
      <c r="A5988">
        <v>2</v>
      </c>
      <c r="B5988" t="s">
        <v>5989</v>
      </c>
      <c r="C5988">
        <v>30.272520065307621</v>
      </c>
      <c r="D5988">
        <v>82.585258483886719</v>
      </c>
      <c r="E5988">
        <v>626.1727294921875</v>
      </c>
      <c r="F5988">
        <v>3.8167221937328581E-3</v>
      </c>
    </row>
    <row r="5989" spans="1:6" hidden="1" x14ac:dyDescent="0.25">
      <c r="A5989">
        <v>2</v>
      </c>
      <c r="B5989" t="s">
        <v>5990</v>
      </c>
      <c r="C5989">
        <v>30.272640228271481</v>
      </c>
      <c r="D5989">
        <v>82.587631225585938</v>
      </c>
      <c r="E5989">
        <v>626.17266845703125</v>
      </c>
      <c r="F5989">
        <v>3.8159373216331009E-3</v>
      </c>
    </row>
    <row r="5990" spans="1:6" hidden="1" x14ac:dyDescent="0.25">
      <c r="A5990">
        <v>2</v>
      </c>
      <c r="B5990" t="s">
        <v>5991</v>
      </c>
      <c r="C5990">
        <v>30.272762298583981</v>
      </c>
      <c r="D5990">
        <v>82.589996337890625</v>
      </c>
      <c r="E5990">
        <v>626.17254638671875</v>
      </c>
      <c r="F5990">
        <v>3.815152682363987E-3</v>
      </c>
    </row>
    <row r="5991" spans="1:6" hidden="1" x14ac:dyDescent="0.25">
      <c r="A5991">
        <v>2</v>
      </c>
      <c r="B5991" t="s">
        <v>5992</v>
      </c>
      <c r="C5991">
        <v>30.272882461547852</v>
      </c>
      <c r="D5991">
        <v>82.592361450195313</v>
      </c>
      <c r="E5991">
        <v>626.1724853515625</v>
      </c>
      <c r="F5991">
        <v>3.8143682759255171E-3</v>
      </c>
    </row>
    <row r="5992" spans="1:6" hidden="1" x14ac:dyDescent="0.25">
      <c r="A5992">
        <v>2</v>
      </c>
      <c r="B5992" t="s">
        <v>5993</v>
      </c>
      <c r="C5992">
        <v>30.273002624511719</v>
      </c>
      <c r="D5992">
        <v>82.5947265625</v>
      </c>
      <c r="E5992">
        <v>626.17236328125</v>
      </c>
      <c r="F5992">
        <v>3.813585033640265E-3</v>
      </c>
    </row>
    <row r="5993" spans="1:6" hidden="1" x14ac:dyDescent="0.25">
      <c r="A5993">
        <v>2</v>
      </c>
      <c r="B5993" t="s">
        <v>5994</v>
      </c>
      <c r="C5993">
        <v>30.273122787475589</v>
      </c>
      <c r="D5993">
        <v>82.597084045410156</v>
      </c>
      <c r="E5993">
        <v>626.17230224609375</v>
      </c>
      <c r="F5993">
        <v>3.8128020241856579E-3</v>
      </c>
    </row>
    <row r="5994" spans="1:6" hidden="1" x14ac:dyDescent="0.25">
      <c r="A5994">
        <v>2</v>
      </c>
      <c r="B5994" t="s">
        <v>5995</v>
      </c>
      <c r="C5994">
        <v>30.273244857788089</v>
      </c>
      <c r="D5994">
        <v>82.599449157714844</v>
      </c>
      <c r="E5994">
        <v>626.17218017578125</v>
      </c>
      <c r="F5994">
        <v>3.8120194803923368E-3</v>
      </c>
    </row>
    <row r="5995" spans="1:6" hidden="1" x14ac:dyDescent="0.25">
      <c r="A5995">
        <v>2</v>
      </c>
      <c r="B5995" t="s">
        <v>5996</v>
      </c>
      <c r="C5995">
        <v>30.27336502075195</v>
      </c>
      <c r="D5995">
        <v>82.601806640625</v>
      </c>
      <c r="E5995">
        <v>626.172119140625</v>
      </c>
      <c r="F5995">
        <v>3.8112376350909472E-3</v>
      </c>
    </row>
    <row r="5996" spans="1:6" hidden="1" x14ac:dyDescent="0.25">
      <c r="A5996">
        <v>2</v>
      </c>
      <c r="B5996" t="s">
        <v>5997</v>
      </c>
      <c r="C5996">
        <v>30.27348518371582</v>
      </c>
      <c r="D5996">
        <v>82.604164123535156</v>
      </c>
      <c r="E5996">
        <v>626.1719970703125</v>
      </c>
      <c r="F5996">
        <v>3.810456488281488E-3</v>
      </c>
    </row>
    <row r="5997" spans="1:6" hidden="1" x14ac:dyDescent="0.25">
      <c r="A5997">
        <v>2</v>
      </c>
      <c r="B5997" t="s">
        <v>5998</v>
      </c>
      <c r="C5997">
        <v>30.273605346679691</v>
      </c>
      <c r="D5997">
        <v>82.606521606445313</v>
      </c>
      <c r="E5997">
        <v>626.17193603515625</v>
      </c>
      <c r="F5997">
        <v>3.8096753414720301E-3</v>
      </c>
    </row>
    <row r="5998" spans="1:6" hidden="1" x14ac:dyDescent="0.25">
      <c r="A5998">
        <v>2</v>
      </c>
      <c r="B5998" t="s">
        <v>5999</v>
      </c>
      <c r="C5998">
        <v>30.273725509643551</v>
      </c>
      <c r="D5998">
        <v>82.608871459960938</v>
      </c>
      <c r="E5998">
        <v>626.17181396484375</v>
      </c>
      <c r="F5998">
        <v>3.808895125985146E-3</v>
      </c>
    </row>
    <row r="5999" spans="1:6" hidden="1" x14ac:dyDescent="0.25">
      <c r="A5999">
        <v>2</v>
      </c>
      <c r="B5999" t="s">
        <v>6000</v>
      </c>
      <c r="C5999">
        <v>30.273845672607418</v>
      </c>
      <c r="D5999">
        <v>82.611221313476563</v>
      </c>
      <c r="E5999">
        <v>626.1717529296875</v>
      </c>
      <c r="F5999">
        <v>3.808115608990192E-3</v>
      </c>
    </row>
    <row r="6000" spans="1:6" hidden="1" x14ac:dyDescent="0.25">
      <c r="A6000">
        <v>2</v>
      </c>
      <c r="B6000" t="s">
        <v>6001</v>
      </c>
      <c r="C6000">
        <v>30.273965835571289</v>
      </c>
      <c r="D6000">
        <v>82.613578796386719</v>
      </c>
      <c r="E6000">
        <v>626.171630859375</v>
      </c>
      <c r="F6000">
        <v>3.8073360919952388E-3</v>
      </c>
    </row>
    <row r="6001" spans="1:6" hidden="1" x14ac:dyDescent="0.25">
      <c r="A6001">
        <v>2</v>
      </c>
      <c r="B6001" t="s">
        <v>6002</v>
      </c>
      <c r="C6001">
        <v>30.27408599853516</v>
      </c>
      <c r="D6001">
        <v>82.615921020507813</v>
      </c>
      <c r="E6001">
        <v>626.17156982421875</v>
      </c>
      <c r="F6001">
        <v>3.8065575063228612E-3</v>
      </c>
    </row>
    <row r="6002" spans="1:6" hidden="1" x14ac:dyDescent="0.25">
      <c r="A6002">
        <v>2</v>
      </c>
      <c r="B6002" t="s">
        <v>6003</v>
      </c>
      <c r="C6002">
        <v>30.27420616149902</v>
      </c>
      <c r="D6002">
        <v>82.618270874023438</v>
      </c>
      <c r="E6002">
        <v>626.17144775390625</v>
      </c>
      <c r="F6002">
        <v>3.8057793863117691E-3</v>
      </c>
    </row>
    <row r="6003" spans="1:6" hidden="1" x14ac:dyDescent="0.25">
      <c r="A6003">
        <v>2</v>
      </c>
      <c r="B6003" t="s">
        <v>6004</v>
      </c>
      <c r="C6003">
        <v>16.79999923706055</v>
      </c>
      <c r="D6003">
        <v>80.199996948242188</v>
      </c>
      <c r="E6003">
        <v>664.4000244140625</v>
      </c>
      <c r="F6003">
        <v>3.8050019647926092E-3</v>
      </c>
    </row>
    <row r="6004" spans="1:6" hidden="1" x14ac:dyDescent="0.25">
      <c r="A6004">
        <v>3</v>
      </c>
      <c r="B6004" t="s">
        <v>6005</v>
      </c>
      <c r="C6004">
        <v>38.009029388427727</v>
      </c>
      <c r="D6004">
        <v>43.003772735595703</v>
      </c>
      <c r="E6004">
        <v>1171.334716796875</v>
      </c>
      <c r="F6004">
        <v>-6.6372012952342629E-6</v>
      </c>
    </row>
    <row r="6005" spans="1:6" hidden="1" x14ac:dyDescent="0.25">
      <c r="A6005">
        <v>3</v>
      </c>
      <c r="B6005" t="s">
        <v>6006</v>
      </c>
      <c r="C6005">
        <v>37.764129638671882</v>
      </c>
      <c r="D6005">
        <v>43.00750732421875</v>
      </c>
      <c r="E6005">
        <v>1170.369384765625</v>
      </c>
      <c r="F6005">
        <v>1.7334565927740189E-4</v>
      </c>
    </row>
    <row r="6006" spans="1:6" hidden="1" x14ac:dyDescent="0.25">
      <c r="A6006">
        <v>3</v>
      </c>
      <c r="B6006" t="s">
        <v>6007</v>
      </c>
      <c r="C6006">
        <v>37.550685882568359</v>
      </c>
      <c r="D6006">
        <v>43.011211395263672</v>
      </c>
      <c r="E6006">
        <v>1169.404052734375</v>
      </c>
      <c r="F6006">
        <v>3.3020920818671579E-4</v>
      </c>
    </row>
    <row r="6007" spans="1:6" hidden="1" x14ac:dyDescent="0.25">
      <c r="A6007">
        <v>3</v>
      </c>
      <c r="B6007" t="s">
        <v>6008</v>
      </c>
      <c r="C6007">
        <v>37.359878540039063</v>
      </c>
      <c r="D6007">
        <v>43.014884948730469</v>
      </c>
      <c r="E6007">
        <v>1168.439208984375</v>
      </c>
      <c r="F6007">
        <v>4.7043751692399383E-4</v>
      </c>
    </row>
    <row r="6008" spans="1:6" hidden="1" x14ac:dyDescent="0.25">
      <c r="A6008">
        <v>3</v>
      </c>
      <c r="B6008" t="s">
        <v>6009</v>
      </c>
      <c r="C6008">
        <v>37.186107635498047</v>
      </c>
      <c r="D6008">
        <v>43.018535614013672</v>
      </c>
      <c r="E6008">
        <v>1167.474853515625</v>
      </c>
      <c r="F6008">
        <v>5.9814675478264689E-4</v>
      </c>
    </row>
    <row r="6009" spans="1:6" hidden="1" x14ac:dyDescent="0.25">
      <c r="A6009">
        <v>3</v>
      </c>
      <c r="B6009" t="s">
        <v>6010</v>
      </c>
      <c r="C6009">
        <v>37.025646209716797</v>
      </c>
      <c r="D6009">
        <v>43.022159576416023</v>
      </c>
      <c r="E6009">
        <v>1166.51123046875</v>
      </c>
      <c r="F6009">
        <v>7.1607367135584354E-4</v>
      </c>
    </row>
    <row r="6010" spans="1:6" hidden="1" x14ac:dyDescent="0.25">
      <c r="A6010">
        <v>3</v>
      </c>
      <c r="B6010" t="s">
        <v>6011</v>
      </c>
      <c r="C6010">
        <v>36.875911712646477</v>
      </c>
      <c r="D6010">
        <v>43.0257568359375</v>
      </c>
      <c r="E6010">
        <v>1165.548217773438</v>
      </c>
      <c r="F6010">
        <v>8.2611700054258108E-4</v>
      </c>
    </row>
    <row r="6011" spans="1:6" hidden="1" x14ac:dyDescent="0.25">
      <c r="A6011">
        <v>3</v>
      </c>
      <c r="B6011" t="s">
        <v>6012</v>
      </c>
      <c r="C6011">
        <v>36.735042572021477</v>
      </c>
      <c r="D6011">
        <v>43.029335021972663</v>
      </c>
      <c r="E6011">
        <v>1164.586059570312</v>
      </c>
      <c r="F6011">
        <v>9.296442149206996E-4</v>
      </c>
    </row>
    <row r="6012" spans="1:6" hidden="1" x14ac:dyDescent="0.25">
      <c r="A6012">
        <v>3</v>
      </c>
      <c r="B6012" t="s">
        <v>6013</v>
      </c>
      <c r="C6012">
        <v>36.601657867431641</v>
      </c>
      <c r="D6012">
        <v>43.032894134521477</v>
      </c>
      <c r="E6012">
        <v>1163.624755859375</v>
      </c>
      <c r="F6012">
        <v>1.0276725515723231E-3</v>
      </c>
    </row>
    <row r="6013" spans="1:6" hidden="1" x14ac:dyDescent="0.25">
      <c r="A6013">
        <v>3</v>
      </c>
      <c r="B6013" t="s">
        <v>6014</v>
      </c>
      <c r="C6013">
        <v>36.474693298339837</v>
      </c>
      <c r="D6013">
        <v>43.036434173583977</v>
      </c>
      <c r="E6013">
        <v>1162.664306640625</v>
      </c>
      <c r="F6013">
        <v>1.1209801305085421E-3</v>
      </c>
    </row>
    <row r="6014" spans="1:6" hidden="1" x14ac:dyDescent="0.25">
      <c r="A6014">
        <v>3</v>
      </c>
      <c r="B6014" t="s">
        <v>6015</v>
      </c>
      <c r="C6014">
        <v>36.353324890136719</v>
      </c>
      <c r="D6014">
        <v>43.039951324462891</v>
      </c>
      <c r="E6014">
        <v>1161.704956054688</v>
      </c>
      <c r="F6014">
        <v>1.2101765023544431E-3</v>
      </c>
    </row>
    <row r="6015" spans="1:6" hidden="1" x14ac:dyDescent="0.25">
      <c r="A6015">
        <v>3</v>
      </c>
      <c r="B6015" t="s">
        <v>6016</v>
      </c>
      <c r="C6015">
        <v>36.236888885498047</v>
      </c>
      <c r="D6015">
        <v>43.043453216552727</v>
      </c>
      <c r="E6015">
        <v>1160.746459960938</v>
      </c>
      <c r="F6015">
        <v>1.2957492144778371E-3</v>
      </c>
    </row>
    <row r="6016" spans="1:6" hidden="1" x14ac:dyDescent="0.25">
      <c r="A6016">
        <v>3</v>
      </c>
      <c r="B6016" t="s">
        <v>6017</v>
      </c>
      <c r="C6016">
        <v>36.124839782714837</v>
      </c>
      <c r="D6016">
        <v>43.046939849853523</v>
      </c>
      <c r="E6016">
        <v>1159.7890625</v>
      </c>
      <c r="F6016">
        <v>1.378094544634223E-3</v>
      </c>
    </row>
    <row r="6017" spans="1:6" hidden="1" x14ac:dyDescent="0.25">
      <c r="A6017">
        <v>3</v>
      </c>
      <c r="B6017" t="s">
        <v>6018</v>
      </c>
      <c r="C6017">
        <v>36.016738891601563</v>
      </c>
      <c r="D6017">
        <v>43.050403594970703</v>
      </c>
      <c r="E6017">
        <v>1158.832763671875</v>
      </c>
      <c r="F6017">
        <v>1.4575399691238999E-3</v>
      </c>
    </row>
    <row r="6018" spans="1:6" hidden="1" x14ac:dyDescent="0.25">
      <c r="A6018">
        <v>3</v>
      </c>
      <c r="B6018" t="s">
        <v>6019</v>
      </c>
      <c r="C6018">
        <v>35.912212371826172</v>
      </c>
      <c r="D6018">
        <v>43.053855895996087</v>
      </c>
      <c r="E6018">
        <v>1157.87744140625</v>
      </c>
      <c r="F6018">
        <v>1.534358831122518E-3</v>
      </c>
    </row>
    <row r="6019" spans="1:6" hidden="1" x14ac:dyDescent="0.25">
      <c r="A6019">
        <v>3</v>
      </c>
      <c r="B6019" t="s">
        <v>6020</v>
      </c>
      <c r="C6019">
        <v>35.810943603515618</v>
      </c>
      <c r="D6019">
        <v>43.057292938232422</v>
      </c>
      <c r="E6019">
        <v>1156.92333984375</v>
      </c>
      <c r="F6019">
        <v>1.6087826807051899E-3</v>
      </c>
    </row>
    <row r="6020" spans="1:6" hidden="1" x14ac:dyDescent="0.25">
      <c r="A6020">
        <v>3</v>
      </c>
      <c r="B6020" t="s">
        <v>6021</v>
      </c>
      <c r="C6020">
        <v>35.712669372558587</v>
      </c>
      <c r="D6020">
        <v>43.060710906982422</v>
      </c>
      <c r="E6020">
        <v>1155.97021484375</v>
      </c>
      <c r="F6020">
        <v>1.6810088418424129E-3</v>
      </c>
    </row>
    <row r="6021" spans="1:6" hidden="1" x14ac:dyDescent="0.25">
      <c r="A6021">
        <v>3</v>
      </c>
      <c r="B6021" t="s">
        <v>6022</v>
      </c>
      <c r="C6021">
        <v>35.617149353027337</v>
      </c>
      <c r="D6021">
        <v>43.064117431640618</v>
      </c>
      <c r="E6021">
        <v>1155.018310546875</v>
      </c>
      <c r="F6021">
        <v>1.7512068152427669E-3</v>
      </c>
    </row>
    <row r="6022" spans="1:6" hidden="1" x14ac:dyDescent="0.25">
      <c r="A6022">
        <v>3</v>
      </c>
      <c r="B6022" t="s">
        <v>6023</v>
      </c>
      <c r="C6022">
        <v>35.524192810058587</v>
      </c>
      <c r="D6022">
        <v>43.067508697509773</v>
      </c>
      <c r="E6022">
        <v>1154.067626953125</v>
      </c>
      <c r="F6022">
        <v>1.8195236334577201E-3</v>
      </c>
    </row>
    <row r="6023" spans="1:6" hidden="1" x14ac:dyDescent="0.25">
      <c r="A6023">
        <v>3</v>
      </c>
      <c r="B6023" t="s">
        <v>6024</v>
      </c>
      <c r="C6023">
        <v>35.433620452880859</v>
      </c>
      <c r="D6023">
        <v>43.070884704589837</v>
      </c>
      <c r="E6023">
        <v>1153.118041992188</v>
      </c>
      <c r="F6023">
        <v>1.886087469756603E-3</v>
      </c>
    </row>
    <row r="6024" spans="1:6" hidden="1" x14ac:dyDescent="0.25">
      <c r="A6024">
        <v>3</v>
      </c>
      <c r="B6024" t="s">
        <v>6025</v>
      </c>
      <c r="C6024">
        <v>35.345279693603523</v>
      </c>
      <c r="D6024">
        <v>43.074249267578118</v>
      </c>
      <c r="E6024">
        <v>1152.169799804688</v>
      </c>
      <c r="F6024">
        <v>1.951010781340301E-3</v>
      </c>
    </row>
    <row r="6025" spans="1:6" hidden="1" x14ac:dyDescent="0.25">
      <c r="A6025">
        <v>3</v>
      </c>
      <c r="B6025" t="s">
        <v>6026</v>
      </c>
      <c r="C6025">
        <v>35.259037017822273</v>
      </c>
      <c r="D6025">
        <v>43.077598571777337</v>
      </c>
      <c r="E6025">
        <v>1151.22265625</v>
      </c>
      <c r="F6025">
        <v>2.0143927540630102E-3</v>
      </c>
    </row>
    <row r="6026" spans="1:6" hidden="1" x14ac:dyDescent="0.25">
      <c r="A6026">
        <v>3</v>
      </c>
      <c r="B6026" t="s">
        <v>6027</v>
      </c>
      <c r="C6026">
        <v>35.174770355224609</v>
      </c>
      <c r="D6026">
        <v>43.0809326171875</v>
      </c>
      <c r="E6026">
        <v>1150.276733398438</v>
      </c>
      <c r="F6026">
        <v>2.0763212814927101E-3</v>
      </c>
    </row>
    <row r="6027" spans="1:6" hidden="1" x14ac:dyDescent="0.25">
      <c r="A6027">
        <v>3</v>
      </c>
      <c r="B6027" t="s">
        <v>6028</v>
      </c>
      <c r="C6027">
        <v>35.092376708984382</v>
      </c>
      <c r="D6027">
        <v>43.084259033203118</v>
      </c>
      <c r="E6027">
        <v>1149.33203125</v>
      </c>
      <c r="F6027">
        <v>2.1368742454797029E-3</v>
      </c>
    </row>
    <row r="6028" spans="1:6" hidden="1" x14ac:dyDescent="0.25">
      <c r="A6028">
        <v>3</v>
      </c>
      <c r="B6028" t="s">
        <v>6029</v>
      </c>
      <c r="C6028">
        <v>35.011756896972663</v>
      </c>
      <c r="D6028">
        <v>43.087570190429688</v>
      </c>
      <c r="E6028">
        <v>1148.388671875</v>
      </c>
      <c r="F6028">
        <v>2.1961219608783722E-3</v>
      </c>
    </row>
    <row r="6029" spans="1:6" hidden="1" x14ac:dyDescent="0.25">
      <c r="A6029">
        <v>3</v>
      </c>
      <c r="B6029" t="s">
        <v>6030</v>
      </c>
      <c r="C6029">
        <v>34.932830810546882</v>
      </c>
      <c r="D6029">
        <v>43.090869903564453</v>
      </c>
      <c r="E6029">
        <v>1147.446411132812</v>
      </c>
      <c r="F6029">
        <v>2.254127524793148E-3</v>
      </c>
    </row>
    <row r="6030" spans="1:6" hidden="1" x14ac:dyDescent="0.25">
      <c r="A6030">
        <v>3</v>
      </c>
      <c r="B6030" t="s">
        <v>6031</v>
      </c>
      <c r="C6030">
        <v>34.855518341064453</v>
      </c>
      <c r="D6030">
        <v>43.094154357910163</v>
      </c>
      <c r="E6030">
        <v>1146.505615234375</v>
      </c>
      <c r="F6030">
        <v>2.3109472822397952E-3</v>
      </c>
    </row>
    <row r="6031" spans="1:6" hidden="1" x14ac:dyDescent="0.25">
      <c r="A6031">
        <v>3</v>
      </c>
      <c r="B6031" t="s">
        <v>6032</v>
      </c>
      <c r="C6031">
        <v>34.779747009277337</v>
      </c>
      <c r="D6031">
        <v>43.097431182861328</v>
      </c>
      <c r="E6031">
        <v>1145.56591796875</v>
      </c>
      <c r="F6031">
        <v>2.3666331544518471E-3</v>
      </c>
    </row>
    <row r="6032" spans="1:6" hidden="1" x14ac:dyDescent="0.25">
      <c r="A6032">
        <v>3</v>
      </c>
      <c r="B6032" t="s">
        <v>6033</v>
      </c>
      <c r="C6032">
        <v>34.705455780029297</v>
      </c>
      <c r="D6032">
        <v>43.100696563720703</v>
      </c>
      <c r="E6032">
        <v>1144.627563476562</v>
      </c>
      <c r="F6032">
        <v>2.4212319403886799E-3</v>
      </c>
    </row>
    <row r="6033" spans="1:6" hidden="1" x14ac:dyDescent="0.25">
      <c r="A6033">
        <v>3</v>
      </c>
      <c r="B6033" t="s">
        <v>6034</v>
      </c>
      <c r="C6033">
        <v>34.632583618164063</v>
      </c>
      <c r="D6033">
        <v>43.103946685791023</v>
      </c>
      <c r="E6033">
        <v>1143.690551757812</v>
      </c>
      <c r="F6033">
        <v>2.4747862480580811E-3</v>
      </c>
    </row>
    <row r="6034" spans="1:6" hidden="1" x14ac:dyDescent="0.25">
      <c r="A6034">
        <v>3</v>
      </c>
      <c r="B6034" t="s">
        <v>6035</v>
      </c>
      <c r="C6034">
        <v>34.561080932617188</v>
      </c>
      <c r="D6034">
        <v>43.107189178466797</v>
      </c>
      <c r="E6034">
        <v>1142.7548828125</v>
      </c>
      <c r="F6034">
        <v>2.5273354258388281E-3</v>
      </c>
    </row>
    <row r="6035" spans="1:6" hidden="1" x14ac:dyDescent="0.25">
      <c r="A6035">
        <v>3</v>
      </c>
      <c r="B6035" t="s">
        <v>6036</v>
      </c>
      <c r="C6035">
        <v>34.490894317626953</v>
      </c>
      <c r="D6035">
        <v>43.110420227050781</v>
      </c>
      <c r="E6035">
        <v>1141.820434570312</v>
      </c>
      <c r="F6035">
        <v>2.578916028141975E-3</v>
      </c>
    </row>
    <row r="6036" spans="1:6" hidden="1" x14ac:dyDescent="0.25">
      <c r="A6036">
        <v>3</v>
      </c>
      <c r="B6036" t="s">
        <v>6037</v>
      </c>
      <c r="C6036">
        <v>34.421981811523438</v>
      </c>
      <c r="D6036">
        <v>43.113639831542969</v>
      </c>
      <c r="E6036">
        <v>1140.887329101562</v>
      </c>
      <c r="F6036">
        <v>2.629561815410852E-3</v>
      </c>
    </row>
    <row r="6037" spans="1:6" hidden="1" x14ac:dyDescent="0.25">
      <c r="A6037">
        <v>3</v>
      </c>
      <c r="B6037" t="s">
        <v>6038</v>
      </c>
      <c r="C6037">
        <v>34.354297637939453</v>
      </c>
      <c r="D6037">
        <v>43.116847991943359</v>
      </c>
      <c r="E6037">
        <v>1139.95556640625</v>
      </c>
      <c r="F6037">
        <v>2.6793030556291342E-3</v>
      </c>
    </row>
    <row r="6038" spans="1:6" hidden="1" x14ac:dyDescent="0.25">
      <c r="A6038">
        <v>3</v>
      </c>
      <c r="B6038" t="s">
        <v>6039</v>
      </c>
      <c r="C6038">
        <v>34.287807464599609</v>
      </c>
      <c r="D6038">
        <v>43.120048522949219</v>
      </c>
      <c r="E6038">
        <v>1139.025146484375</v>
      </c>
      <c r="F6038">
        <v>2.7281693182885651E-3</v>
      </c>
    </row>
    <row r="6039" spans="1:6" hidden="1" x14ac:dyDescent="0.25">
      <c r="A6039">
        <v>3</v>
      </c>
      <c r="B6039" t="s">
        <v>6040</v>
      </c>
      <c r="C6039">
        <v>34.222469329833977</v>
      </c>
      <c r="D6039">
        <v>43.123237609863281</v>
      </c>
      <c r="E6039">
        <v>1138.096069335938</v>
      </c>
      <c r="F6039">
        <v>2.7761876117438078E-3</v>
      </c>
    </row>
    <row r="6040" spans="1:6" hidden="1" x14ac:dyDescent="0.25">
      <c r="A6040">
        <v>3</v>
      </c>
      <c r="B6040" t="s">
        <v>6041</v>
      </c>
      <c r="C6040">
        <v>34.158252716064453</v>
      </c>
      <c r="D6040">
        <v>43.126415252685547</v>
      </c>
      <c r="E6040">
        <v>1137.168334960938</v>
      </c>
      <c r="F6040">
        <v>2.8233830817043781E-3</v>
      </c>
    </row>
    <row r="6041" spans="1:6" hidden="1" x14ac:dyDescent="0.25">
      <c r="A6041">
        <v>3</v>
      </c>
      <c r="B6041" t="s">
        <v>6042</v>
      </c>
      <c r="C6041">
        <v>34.095119476318359</v>
      </c>
      <c r="D6041">
        <v>43.129585266113281</v>
      </c>
      <c r="E6041">
        <v>1136.241943359375</v>
      </c>
      <c r="F6041">
        <v>2.8697799425572161E-3</v>
      </c>
    </row>
    <row r="6042" spans="1:6" hidden="1" x14ac:dyDescent="0.25">
      <c r="A6042">
        <v>3</v>
      </c>
      <c r="B6042" t="s">
        <v>6043</v>
      </c>
      <c r="C6042">
        <v>34.033042907714837</v>
      </c>
      <c r="D6042">
        <v>43.132743835449219</v>
      </c>
      <c r="E6042">
        <v>1135.31689453125</v>
      </c>
      <c r="F6042">
        <v>2.9154007788747549E-3</v>
      </c>
    </row>
    <row r="6043" spans="1:6" hidden="1" x14ac:dyDescent="0.25">
      <c r="A6043">
        <v>3</v>
      </c>
      <c r="B6043" t="s">
        <v>6044</v>
      </c>
      <c r="C6043">
        <v>33.971996307373047</v>
      </c>
      <c r="D6043">
        <v>43.135894775390618</v>
      </c>
      <c r="E6043">
        <v>1134.393188476562</v>
      </c>
      <c r="F6043">
        <v>2.960266312584281E-3</v>
      </c>
    </row>
    <row r="6044" spans="1:6" hidden="1" x14ac:dyDescent="0.25">
      <c r="A6044">
        <v>3</v>
      </c>
      <c r="B6044" t="s">
        <v>6045</v>
      </c>
      <c r="C6044">
        <v>33.911945343017578</v>
      </c>
      <c r="D6044">
        <v>43.139034271240227</v>
      </c>
      <c r="E6044">
        <v>1133.470947265625</v>
      </c>
      <c r="F6044">
        <v>3.0043972656130791E-3</v>
      </c>
    </row>
    <row r="6045" spans="1:6" hidden="1" x14ac:dyDescent="0.25">
      <c r="A6045">
        <v>3</v>
      </c>
      <c r="B6045" t="s">
        <v>6046</v>
      </c>
      <c r="C6045">
        <v>33.852870941162109</v>
      </c>
      <c r="D6045">
        <v>43.142166137695313</v>
      </c>
      <c r="E6045">
        <v>1132.550048828125</v>
      </c>
      <c r="F6045">
        <v>3.0478127300739288E-3</v>
      </c>
    </row>
    <row r="6046" spans="1:6" hidden="1" x14ac:dyDescent="0.25">
      <c r="A6046">
        <v>3</v>
      </c>
      <c r="B6046" t="s">
        <v>6047</v>
      </c>
      <c r="C6046">
        <v>33.794746398925781</v>
      </c>
      <c r="D6046">
        <v>43.145290374755859</v>
      </c>
      <c r="E6046">
        <v>1131.630493164062</v>
      </c>
      <c r="F6046">
        <v>3.0905310995876789E-3</v>
      </c>
    </row>
    <row r="6047" spans="1:6" hidden="1" x14ac:dyDescent="0.25">
      <c r="A6047">
        <v>3</v>
      </c>
      <c r="B6047" t="s">
        <v>6048</v>
      </c>
      <c r="C6047">
        <v>33.737545013427727</v>
      </c>
      <c r="D6047">
        <v>43.148403167724609</v>
      </c>
      <c r="E6047">
        <v>1130.71240234375</v>
      </c>
      <c r="F6047">
        <v>3.1325691379606719E-3</v>
      </c>
    </row>
    <row r="6048" spans="1:6" hidden="1" x14ac:dyDescent="0.25">
      <c r="A6048">
        <v>3</v>
      </c>
      <c r="B6048" t="s">
        <v>6049</v>
      </c>
      <c r="C6048">
        <v>33.681247711181641</v>
      </c>
      <c r="D6048">
        <v>43.151508331298828</v>
      </c>
      <c r="E6048">
        <v>1129.795654296875</v>
      </c>
      <c r="F6048">
        <v>3.1739443074911828E-3</v>
      </c>
    </row>
    <row r="6049" spans="1:6" hidden="1" x14ac:dyDescent="0.25">
      <c r="A6049">
        <v>3</v>
      </c>
      <c r="B6049" t="s">
        <v>6050</v>
      </c>
      <c r="C6049">
        <v>33.625827789306641</v>
      </c>
      <c r="D6049">
        <v>43.15460205078125</v>
      </c>
      <c r="E6049">
        <v>1128.88037109375</v>
      </c>
      <c r="F6049">
        <v>3.214672207832336E-3</v>
      </c>
    </row>
    <row r="6050" spans="1:6" hidden="1" x14ac:dyDescent="0.25">
      <c r="A6050">
        <v>3</v>
      </c>
      <c r="B6050" t="s">
        <v>6051</v>
      </c>
      <c r="C6050">
        <v>33.571269989013672</v>
      </c>
      <c r="D6050">
        <v>43.157691955566413</v>
      </c>
      <c r="E6050">
        <v>1127.966430664062</v>
      </c>
      <c r="F6050">
        <v>3.254768205806613E-3</v>
      </c>
    </row>
    <row r="6051" spans="1:6" hidden="1" x14ac:dyDescent="0.25">
      <c r="A6051">
        <v>3</v>
      </c>
      <c r="B6051" t="s">
        <v>6052</v>
      </c>
      <c r="C6051">
        <v>33.517551422119141</v>
      </c>
      <c r="D6051">
        <v>43.160770416259773</v>
      </c>
      <c r="E6051">
        <v>1127.053833007812</v>
      </c>
      <c r="F6051">
        <v>3.2942472025752072E-3</v>
      </c>
    </row>
    <row r="6052" spans="1:6" hidden="1" x14ac:dyDescent="0.25">
      <c r="A6052">
        <v>3</v>
      </c>
      <c r="B6052" t="s">
        <v>6053</v>
      </c>
      <c r="C6052">
        <v>33.464653015136719</v>
      </c>
      <c r="D6052">
        <v>43.163841247558587</v>
      </c>
      <c r="E6052">
        <v>1126.142700195312</v>
      </c>
      <c r="F6052">
        <v>3.3331229351460929E-3</v>
      </c>
    </row>
    <row r="6053" spans="1:6" hidden="1" x14ac:dyDescent="0.25">
      <c r="A6053">
        <v>3</v>
      </c>
      <c r="B6053" t="s">
        <v>6054</v>
      </c>
      <c r="C6053">
        <v>33.412555694580078</v>
      </c>
      <c r="D6053">
        <v>43.166904449462891</v>
      </c>
      <c r="E6053">
        <v>1125.233032226562</v>
      </c>
      <c r="F6053">
        <v>3.371409373357892E-3</v>
      </c>
    </row>
    <row r="6054" spans="1:6" hidden="1" x14ac:dyDescent="0.25">
      <c r="A6054">
        <v>3</v>
      </c>
      <c r="B6054" t="s">
        <v>6055</v>
      </c>
      <c r="C6054">
        <v>33.361244201660163</v>
      </c>
      <c r="D6054">
        <v>43.169960021972663</v>
      </c>
      <c r="E6054">
        <v>1124.32470703125</v>
      </c>
      <c r="F6054">
        <v>3.4091200213879351E-3</v>
      </c>
    </row>
    <row r="6055" spans="1:6" hidden="1" x14ac:dyDescent="0.25">
      <c r="A6055">
        <v>3</v>
      </c>
      <c r="B6055" t="s">
        <v>6056</v>
      </c>
      <c r="C6055">
        <v>33.310699462890618</v>
      </c>
      <c r="D6055">
        <v>43.173007965087891</v>
      </c>
      <c r="E6055">
        <v>1123.417846679688</v>
      </c>
      <c r="F6055">
        <v>3.4462667535990481E-3</v>
      </c>
    </row>
    <row r="6056" spans="1:6" hidden="1" x14ac:dyDescent="0.25">
      <c r="A6056">
        <v>3</v>
      </c>
      <c r="B6056" t="s">
        <v>6057</v>
      </c>
      <c r="C6056">
        <v>33.260902404785163</v>
      </c>
      <c r="D6056">
        <v>43.176044464111328</v>
      </c>
      <c r="E6056">
        <v>1122.512451171875</v>
      </c>
      <c r="F6056">
        <v>3.4828623756766319E-3</v>
      </c>
    </row>
    <row r="6057" spans="1:6" hidden="1" x14ac:dyDescent="0.25">
      <c r="A6057">
        <v>3</v>
      </c>
      <c r="B6057" t="s">
        <v>6058</v>
      </c>
      <c r="C6057">
        <v>33.211841583251953</v>
      </c>
      <c r="D6057">
        <v>43.1790771484375</v>
      </c>
      <c r="E6057">
        <v>1121.608520507812</v>
      </c>
      <c r="F6057">
        <v>3.5189187619835138E-3</v>
      </c>
    </row>
    <row r="6058" spans="1:6" hidden="1" x14ac:dyDescent="0.25">
      <c r="A6058">
        <v>3</v>
      </c>
      <c r="B6058" t="s">
        <v>6059</v>
      </c>
      <c r="C6058">
        <v>33.163497924804688</v>
      </c>
      <c r="D6058">
        <v>43.182102203369141</v>
      </c>
      <c r="E6058">
        <v>1120.705932617188</v>
      </c>
      <c r="F6058">
        <v>3.554447321221232E-3</v>
      </c>
    </row>
    <row r="6059" spans="1:6" hidden="1" x14ac:dyDescent="0.25">
      <c r="A6059">
        <v>3</v>
      </c>
      <c r="B6059" t="s">
        <v>6060</v>
      </c>
      <c r="C6059">
        <v>33.115859985351563</v>
      </c>
      <c r="D6059">
        <v>43.185115814208977</v>
      </c>
      <c r="E6059">
        <v>1119.804809570312</v>
      </c>
      <c r="F6059">
        <v>3.5894592292606831E-3</v>
      </c>
    </row>
    <row r="6060" spans="1:6" hidden="1" x14ac:dyDescent="0.25">
      <c r="A6060">
        <v>3</v>
      </c>
      <c r="B6060" t="s">
        <v>6061</v>
      </c>
      <c r="C6060">
        <v>33.06890869140625</v>
      </c>
      <c r="D6060">
        <v>43.188125610351563</v>
      </c>
      <c r="E6060">
        <v>1118.905151367188</v>
      </c>
      <c r="F6060">
        <v>3.6239649634808302E-3</v>
      </c>
    </row>
    <row r="6061" spans="1:6" hidden="1" x14ac:dyDescent="0.25">
      <c r="A6061">
        <v>3</v>
      </c>
      <c r="B6061" t="s">
        <v>6062</v>
      </c>
      <c r="C6061">
        <v>33.022628784179688</v>
      </c>
      <c r="D6061">
        <v>43.191127777099609</v>
      </c>
      <c r="E6061">
        <v>1118.0068359375</v>
      </c>
      <c r="F6061">
        <v>3.6579756997525692E-3</v>
      </c>
    </row>
    <row r="6062" spans="1:6" hidden="1" x14ac:dyDescent="0.25">
      <c r="A6062">
        <v>3</v>
      </c>
      <c r="B6062" t="s">
        <v>6063</v>
      </c>
      <c r="C6062">
        <v>32.977012634277337</v>
      </c>
      <c r="D6062">
        <v>43.194122314453118</v>
      </c>
      <c r="E6062">
        <v>1117.110107421875</v>
      </c>
      <c r="F6062">
        <v>3.6915009841322899E-3</v>
      </c>
    </row>
    <row r="6063" spans="1:6" hidden="1" x14ac:dyDescent="0.25">
      <c r="A6063">
        <v>3</v>
      </c>
      <c r="B6063" t="s">
        <v>6064</v>
      </c>
      <c r="C6063">
        <v>32.932041168212891</v>
      </c>
      <c r="D6063">
        <v>43.197109222412109</v>
      </c>
      <c r="E6063">
        <v>1116.214721679688</v>
      </c>
      <c r="F6063">
        <v>3.724551061168313E-3</v>
      </c>
    </row>
    <row r="6064" spans="1:6" hidden="1" x14ac:dyDescent="0.25">
      <c r="A6064">
        <v>3</v>
      </c>
      <c r="B6064" t="s">
        <v>6065</v>
      </c>
      <c r="C6064">
        <v>32.887702941894531</v>
      </c>
      <c r="D6064">
        <v>43.200088500976563</v>
      </c>
      <c r="E6064">
        <v>1115.320922851562</v>
      </c>
      <c r="F6064">
        <v>3.757135476917028E-3</v>
      </c>
    </row>
    <row r="6065" spans="1:6" hidden="1" x14ac:dyDescent="0.25">
      <c r="A6065">
        <v>3</v>
      </c>
      <c r="B6065" t="s">
        <v>6066</v>
      </c>
      <c r="C6065">
        <v>32.843986511230469</v>
      </c>
      <c r="D6065">
        <v>43.20306396484375</v>
      </c>
      <c r="E6065">
        <v>1114.428466796875</v>
      </c>
      <c r="F6065">
        <v>3.789263311773539E-3</v>
      </c>
    </row>
    <row r="6066" spans="1:6" hidden="1" x14ac:dyDescent="0.25">
      <c r="A6066">
        <v>3</v>
      </c>
      <c r="B6066" t="s">
        <v>6067</v>
      </c>
      <c r="C6066">
        <v>32.800880432128913</v>
      </c>
      <c r="D6066">
        <v>43.206031799316413</v>
      </c>
      <c r="E6066">
        <v>1113.537475585938</v>
      </c>
      <c r="F6066">
        <v>3.8209438789635901E-3</v>
      </c>
    </row>
    <row r="6067" spans="1:6" hidden="1" x14ac:dyDescent="0.25">
      <c r="A6067">
        <v>3</v>
      </c>
      <c r="B6067" t="s">
        <v>6068</v>
      </c>
      <c r="C6067">
        <v>32.758369445800781</v>
      </c>
      <c r="D6067">
        <v>43.208988189697273</v>
      </c>
      <c r="E6067">
        <v>1112.648071289062</v>
      </c>
      <c r="F6067">
        <v>3.8521862588822842E-3</v>
      </c>
    </row>
    <row r="6068" spans="1:6" hidden="1" x14ac:dyDescent="0.25">
      <c r="A6068">
        <v>3</v>
      </c>
      <c r="B6068" t="s">
        <v>6069</v>
      </c>
      <c r="C6068">
        <v>32.716442108154297</v>
      </c>
      <c r="D6068">
        <v>43.211944580078118</v>
      </c>
      <c r="E6068">
        <v>1111.760009765625</v>
      </c>
      <c r="F6068">
        <v>3.8829983677715059E-3</v>
      </c>
    </row>
    <row r="6069" spans="1:6" hidden="1" x14ac:dyDescent="0.25">
      <c r="A6069">
        <v>3</v>
      </c>
      <c r="B6069" t="s">
        <v>6070</v>
      </c>
      <c r="C6069">
        <v>32.675090789794922</v>
      </c>
      <c r="D6069">
        <v>43.214889526367188</v>
      </c>
      <c r="E6069">
        <v>1110.873413085938</v>
      </c>
      <c r="F6069">
        <v>3.9133895188570023E-3</v>
      </c>
    </row>
    <row r="6070" spans="1:6" hidden="1" x14ac:dyDescent="0.25">
      <c r="A6070">
        <v>3</v>
      </c>
      <c r="B6070" t="s">
        <v>6071</v>
      </c>
      <c r="C6070">
        <v>32.634300231933587</v>
      </c>
      <c r="D6070">
        <v>43.217830657958977</v>
      </c>
      <c r="E6070">
        <v>1109.988403320312</v>
      </c>
      <c r="F6070">
        <v>3.9433669298887253E-3</v>
      </c>
    </row>
    <row r="6071" spans="1:6" hidden="1" x14ac:dyDescent="0.25">
      <c r="A6071">
        <v>3</v>
      </c>
      <c r="B6071" t="s">
        <v>6072</v>
      </c>
      <c r="C6071">
        <v>32.594062805175781</v>
      </c>
      <c r="D6071">
        <v>43.22076416015625</v>
      </c>
      <c r="E6071">
        <v>1109.104736328125</v>
      </c>
      <c r="F6071">
        <v>3.9729392156004906E-3</v>
      </c>
    </row>
    <row r="6072" spans="1:6" hidden="1" x14ac:dyDescent="0.25">
      <c r="A6072">
        <v>3</v>
      </c>
      <c r="B6072" t="s">
        <v>6073</v>
      </c>
      <c r="C6072">
        <v>32.554363250732422</v>
      </c>
      <c r="D6072">
        <v>43.223690032958977</v>
      </c>
      <c r="E6072">
        <v>1108.22265625</v>
      </c>
      <c r="F6072">
        <v>4.0021138265728951E-3</v>
      </c>
    </row>
    <row r="6073" spans="1:6" hidden="1" x14ac:dyDescent="0.25">
      <c r="A6073">
        <v>3</v>
      </c>
      <c r="B6073" t="s">
        <v>6074</v>
      </c>
      <c r="C6073">
        <v>32.51519775390625</v>
      </c>
      <c r="D6073">
        <v>43.226612091064453</v>
      </c>
      <c r="E6073">
        <v>1107.341918945312</v>
      </c>
      <c r="F6073">
        <v>4.0308982133865356E-3</v>
      </c>
    </row>
    <row r="6074" spans="1:6" hidden="1" x14ac:dyDescent="0.25">
      <c r="A6074">
        <v>3</v>
      </c>
      <c r="B6074" t="s">
        <v>6075</v>
      </c>
      <c r="C6074">
        <v>32.476551055908203</v>
      </c>
      <c r="D6074">
        <v>43.229526519775391</v>
      </c>
      <c r="E6074">
        <v>1106.462768554688</v>
      </c>
      <c r="F6074">
        <v>4.0592998266220093E-3</v>
      </c>
    </row>
    <row r="6075" spans="1:6" hidden="1" x14ac:dyDescent="0.25">
      <c r="A6075">
        <v>3</v>
      </c>
      <c r="B6075" t="s">
        <v>6076</v>
      </c>
      <c r="C6075">
        <v>32.43841552734375</v>
      </c>
      <c r="D6075">
        <v>43.232433319091797</v>
      </c>
      <c r="E6075">
        <v>1105.585083007812</v>
      </c>
      <c r="F6075">
        <v>4.0873261168599129E-3</v>
      </c>
    </row>
    <row r="6076" spans="1:6" hidden="1" x14ac:dyDescent="0.25">
      <c r="A6076">
        <v>3</v>
      </c>
      <c r="B6076" t="s">
        <v>6077</v>
      </c>
      <c r="C6076">
        <v>32.400783538818359</v>
      </c>
      <c r="D6076">
        <v>43.235336303710938</v>
      </c>
      <c r="E6076">
        <v>1104.708862304688</v>
      </c>
      <c r="F6076">
        <v>4.1149836033582687E-3</v>
      </c>
    </row>
    <row r="6077" spans="1:6" hidden="1" x14ac:dyDescent="0.25">
      <c r="A6077">
        <v>3</v>
      </c>
      <c r="B6077" t="s">
        <v>6078</v>
      </c>
      <c r="C6077">
        <v>32.363643646240227</v>
      </c>
      <c r="D6077">
        <v>43.238231658935547</v>
      </c>
      <c r="E6077">
        <v>1103.834106445312</v>
      </c>
      <c r="F6077">
        <v>4.1422797366976738E-3</v>
      </c>
    </row>
    <row r="6078" spans="1:6" hidden="1" x14ac:dyDescent="0.25">
      <c r="A6078">
        <v>3</v>
      </c>
      <c r="B6078" t="s">
        <v>6079</v>
      </c>
      <c r="C6078">
        <v>32.326984405517578</v>
      </c>
      <c r="D6078">
        <v>43.241123199462891</v>
      </c>
      <c r="E6078">
        <v>1102.960815429688</v>
      </c>
      <c r="F6078">
        <v>4.1692201048135757E-3</v>
      </c>
    </row>
    <row r="6079" spans="1:6" hidden="1" x14ac:dyDescent="0.25">
      <c r="A6079">
        <v>3</v>
      </c>
      <c r="B6079" t="s">
        <v>6080</v>
      </c>
      <c r="C6079">
        <v>32.290798187255859</v>
      </c>
      <c r="D6079">
        <v>43.244007110595703</v>
      </c>
      <c r="E6079">
        <v>1102.089111328125</v>
      </c>
      <c r="F6079">
        <v>4.1958130896091461E-3</v>
      </c>
    </row>
    <row r="6080" spans="1:6" hidden="1" x14ac:dyDescent="0.25">
      <c r="A6080">
        <v>3</v>
      </c>
      <c r="B6080" t="s">
        <v>6081</v>
      </c>
      <c r="C6080">
        <v>32.255081176757813</v>
      </c>
      <c r="D6080">
        <v>43.24688720703125</v>
      </c>
      <c r="E6080">
        <v>1101.218872070312</v>
      </c>
      <c r="F6080">
        <v>4.2220628820359707E-3</v>
      </c>
    </row>
    <row r="6081" spans="1:6" hidden="1" x14ac:dyDescent="0.25">
      <c r="A6081">
        <v>3</v>
      </c>
      <c r="B6081" t="s">
        <v>6082</v>
      </c>
      <c r="C6081">
        <v>32.219821929931641</v>
      </c>
      <c r="D6081">
        <v>43.249759674072273</v>
      </c>
      <c r="E6081">
        <v>1100.35009765625</v>
      </c>
      <c r="F6081">
        <v>4.2479769326746464E-3</v>
      </c>
    </row>
    <row r="6082" spans="1:6" hidden="1" x14ac:dyDescent="0.25">
      <c r="A6082">
        <v>3</v>
      </c>
      <c r="B6082" t="s">
        <v>6083</v>
      </c>
      <c r="C6082">
        <v>32.185009002685547</v>
      </c>
      <c r="D6082">
        <v>43.252628326416023</v>
      </c>
      <c r="E6082">
        <v>1099.482788085938</v>
      </c>
      <c r="F6082">
        <v>4.2735612951219082E-3</v>
      </c>
    </row>
    <row r="6083" spans="1:6" hidden="1" x14ac:dyDescent="0.25">
      <c r="A6083">
        <v>3</v>
      </c>
      <c r="B6083" t="s">
        <v>6084</v>
      </c>
      <c r="C6083">
        <v>32.150638580322273</v>
      </c>
      <c r="D6083">
        <v>43.255489349365227</v>
      </c>
      <c r="E6083">
        <v>1098.616943359375</v>
      </c>
      <c r="F6083">
        <v>4.2988215573132038E-3</v>
      </c>
    </row>
    <row r="6084" spans="1:6" hidden="1" x14ac:dyDescent="0.25">
      <c r="A6084">
        <v>3</v>
      </c>
      <c r="B6084" t="s">
        <v>6085</v>
      </c>
      <c r="C6084">
        <v>32.11669921875</v>
      </c>
      <c r="D6084">
        <v>43.258346557617188</v>
      </c>
      <c r="E6084">
        <v>1097.752685546875</v>
      </c>
      <c r="F6084">
        <v>4.3237637728452682E-3</v>
      </c>
    </row>
    <row r="6085" spans="1:6" hidden="1" x14ac:dyDescent="0.25">
      <c r="A6085">
        <v>3</v>
      </c>
      <c r="B6085" t="s">
        <v>6086</v>
      </c>
      <c r="C6085">
        <v>32.083187103271477</v>
      </c>
      <c r="D6085">
        <v>43.261196136474609</v>
      </c>
      <c r="E6085">
        <v>1096.889892578125</v>
      </c>
      <c r="F6085">
        <v>4.3483930639922619E-3</v>
      </c>
    </row>
    <row r="6086" spans="1:6" hidden="1" x14ac:dyDescent="0.25">
      <c r="A6086">
        <v>3</v>
      </c>
      <c r="B6086" t="s">
        <v>6087</v>
      </c>
      <c r="C6086">
        <v>32.050090789794922</v>
      </c>
      <c r="D6086">
        <v>43.264041900634773</v>
      </c>
      <c r="E6086">
        <v>1096.028564453125</v>
      </c>
      <c r="F6086">
        <v>4.3727154843509197E-3</v>
      </c>
    </row>
    <row r="6087" spans="1:6" hidden="1" x14ac:dyDescent="0.25">
      <c r="A6087">
        <v>3</v>
      </c>
      <c r="B6087" t="s">
        <v>6088</v>
      </c>
      <c r="C6087">
        <v>32.017406463623047</v>
      </c>
      <c r="D6087">
        <v>43.266880035400391</v>
      </c>
      <c r="E6087">
        <v>1095.168823242188</v>
      </c>
      <c r="F6087">
        <v>4.3967361561954021E-3</v>
      </c>
    </row>
    <row r="6088" spans="1:6" hidden="1" x14ac:dyDescent="0.25">
      <c r="A6088">
        <v>3</v>
      </c>
      <c r="B6088" t="s">
        <v>6089</v>
      </c>
      <c r="C6088">
        <v>31.985124588012699</v>
      </c>
      <c r="D6088">
        <v>43.26971435546875</v>
      </c>
      <c r="E6088">
        <v>1094.310424804688</v>
      </c>
      <c r="F6088">
        <v>4.4204602017998704E-3</v>
      </c>
    </row>
    <row r="6089" spans="1:6" hidden="1" x14ac:dyDescent="0.25">
      <c r="A6089">
        <v>3</v>
      </c>
      <c r="B6089" t="s">
        <v>6090</v>
      </c>
      <c r="C6089">
        <v>31.953239440917969</v>
      </c>
      <c r="D6089">
        <v>43.272544860839837</v>
      </c>
      <c r="E6089">
        <v>1093.45361328125</v>
      </c>
      <c r="F6089">
        <v>4.4438932090997696E-3</v>
      </c>
    </row>
    <row r="6090" spans="1:6" hidden="1" x14ac:dyDescent="0.25">
      <c r="A6090">
        <v>3</v>
      </c>
      <c r="B6090" t="s">
        <v>6091</v>
      </c>
      <c r="C6090">
        <v>31.921743392944339</v>
      </c>
      <c r="D6090">
        <v>43.275367736816413</v>
      </c>
      <c r="E6090">
        <v>1092.598388671875</v>
      </c>
      <c r="F6090">
        <v>4.4670403003692627E-3</v>
      </c>
    </row>
    <row r="6091" spans="1:6" hidden="1" x14ac:dyDescent="0.25">
      <c r="A6091">
        <v>3</v>
      </c>
      <c r="B6091" t="s">
        <v>6092</v>
      </c>
      <c r="C6091">
        <v>31.890630722045898</v>
      </c>
      <c r="D6091">
        <v>43.278186798095703</v>
      </c>
      <c r="E6091">
        <v>1091.744506835938</v>
      </c>
      <c r="F6091">
        <v>4.4899056665599346E-3</v>
      </c>
    </row>
    <row r="6092" spans="1:6" hidden="1" x14ac:dyDescent="0.25">
      <c r="A6092">
        <v>3</v>
      </c>
      <c r="B6092" t="s">
        <v>6093</v>
      </c>
      <c r="C6092">
        <v>31.859893798828121</v>
      </c>
      <c r="D6092">
        <v>43.281002044677727</v>
      </c>
      <c r="E6092">
        <v>1090.892211914062</v>
      </c>
      <c r="F6092">
        <v>4.5124944299459457E-3</v>
      </c>
    </row>
    <row r="6093" spans="1:6" hidden="1" x14ac:dyDescent="0.25">
      <c r="A6093">
        <v>3</v>
      </c>
      <c r="B6093" t="s">
        <v>6094</v>
      </c>
      <c r="C6093">
        <v>31.829526901245121</v>
      </c>
      <c r="D6093">
        <v>43.283809661865227</v>
      </c>
      <c r="E6093">
        <v>1090.04150390625</v>
      </c>
      <c r="F6093">
        <v>4.5348117128014556E-3</v>
      </c>
    </row>
    <row r="6094" spans="1:6" hidden="1" x14ac:dyDescent="0.25">
      <c r="A6094">
        <v>3</v>
      </c>
      <c r="B6094" t="s">
        <v>6095</v>
      </c>
      <c r="C6094">
        <v>31.79952430725098</v>
      </c>
      <c r="D6094">
        <v>43.286613464355469</v>
      </c>
      <c r="E6094">
        <v>1089.192138671875</v>
      </c>
      <c r="F6094">
        <v>4.5568617060780534E-3</v>
      </c>
    </row>
    <row r="6095" spans="1:6" hidden="1" x14ac:dyDescent="0.25">
      <c r="A6095">
        <v>3</v>
      </c>
      <c r="B6095" t="s">
        <v>6096</v>
      </c>
      <c r="C6095">
        <v>31.769878387451168</v>
      </c>
      <c r="D6095">
        <v>43.289409637451172</v>
      </c>
      <c r="E6095">
        <v>1088.344360351562</v>
      </c>
      <c r="F6095">
        <v>4.578649066388607E-3</v>
      </c>
    </row>
    <row r="6096" spans="1:6" hidden="1" x14ac:dyDescent="0.25">
      <c r="A6096">
        <v>3</v>
      </c>
      <c r="B6096" t="s">
        <v>6097</v>
      </c>
      <c r="C6096">
        <v>31.740583419799801</v>
      </c>
      <c r="D6096">
        <v>43.292205810546882</v>
      </c>
      <c r="E6096">
        <v>1087.498168945312</v>
      </c>
      <c r="F6096">
        <v>4.6001779846847057E-3</v>
      </c>
    </row>
    <row r="6097" spans="1:6" hidden="1" x14ac:dyDescent="0.25">
      <c r="A6097">
        <v>3</v>
      </c>
      <c r="B6097" t="s">
        <v>6098</v>
      </c>
      <c r="C6097">
        <v>31.711635589599609</v>
      </c>
      <c r="D6097">
        <v>43.294994354248047</v>
      </c>
      <c r="E6097">
        <v>1086.6533203125</v>
      </c>
      <c r="F6097">
        <v>4.6214526519179344E-3</v>
      </c>
    </row>
    <row r="6098" spans="1:6" hidden="1" x14ac:dyDescent="0.25">
      <c r="A6098">
        <v>3</v>
      </c>
      <c r="B6098" t="s">
        <v>6099</v>
      </c>
      <c r="C6098">
        <v>31.683027267456051</v>
      </c>
      <c r="D6098">
        <v>43.297775268554688</v>
      </c>
      <c r="E6098">
        <v>1085.81005859375</v>
      </c>
      <c r="F6098">
        <v>4.6424781903624526E-3</v>
      </c>
    </row>
    <row r="6099" spans="1:6" hidden="1" x14ac:dyDescent="0.25">
      <c r="A6099">
        <v>3</v>
      </c>
      <c r="B6099" t="s">
        <v>6100</v>
      </c>
      <c r="C6099">
        <v>31.654752731323239</v>
      </c>
      <c r="D6099">
        <v>43.300556182861328</v>
      </c>
      <c r="E6099">
        <v>1084.96826171875</v>
      </c>
      <c r="F6099">
        <v>4.663257859647274E-3</v>
      </c>
    </row>
    <row r="6100" spans="1:6" hidden="1" x14ac:dyDescent="0.25">
      <c r="A6100">
        <v>3</v>
      </c>
      <c r="B6100" t="s">
        <v>6101</v>
      </c>
      <c r="C6100">
        <v>31.62680625915527</v>
      </c>
      <c r="D6100">
        <v>43.303329467773438</v>
      </c>
      <c r="E6100">
        <v>1084.128051757812</v>
      </c>
      <c r="F6100">
        <v>4.6837958507239819E-3</v>
      </c>
    </row>
    <row r="6101" spans="1:6" hidden="1" x14ac:dyDescent="0.25">
      <c r="A6101">
        <v>3</v>
      </c>
      <c r="B6101" t="s">
        <v>6102</v>
      </c>
      <c r="C6101">
        <v>31.599184036254879</v>
      </c>
      <c r="D6101">
        <v>43.306098937988281</v>
      </c>
      <c r="E6101">
        <v>1083.289306640625</v>
      </c>
      <c r="F6101">
        <v>4.7040968202054501E-3</v>
      </c>
    </row>
    <row r="6102" spans="1:6" hidden="1" x14ac:dyDescent="0.25">
      <c r="A6102">
        <v>3</v>
      </c>
      <c r="B6102" t="s">
        <v>6103</v>
      </c>
      <c r="C6102">
        <v>31.571878433227539</v>
      </c>
      <c r="D6102">
        <v>43.308864593505859</v>
      </c>
      <c r="E6102">
        <v>1082.452026367188</v>
      </c>
      <c r="F6102">
        <v>4.7241630963981152E-3</v>
      </c>
    </row>
    <row r="6103" spans="1:6" hidden="1" x14ac:dyDescent="0.25">
      <c r="A6103">
        <v>3</v>
      </c>
      <c r="B6103" t="s">
        <v>6104</v>
      </c>
      <c r="C6103">
        <v>31.544887542724609</v>
      </c>
      <c r="D6103">
        <v>43.311622619628913</v>
      </c>
      <c r="E6103">
        <v>1081.616333007812</v>
      </c>
      <c r="F6103">
        <v>4.7439998015761384E-3</v>
      </c>
    </row>
    <row r="6104" spans="1:6" hidden="1" x14ac:dyDescent="0.25">
      <c r="A6104">
        <v>3</v>
      </c>
      <c r="B6104" t="s">
        <v>6105</v>
      </c>
      <c r="C6104">
        <v>31.518203735351559</v>
      </c>
      <c r="D6104">
        <v>43.314376831054688</v>
      </c>
      <c r="E6104">
        <v>1080.782104492188</v>
      </c>
      <c r="F6104">
        <v>4.7636101953685284E-3</v>
      </c>
    </row>
    <row r="6105" spans="1:6" hidden="1" x14ac:dyDescent="0.25">
      <c r="A6105">
        <v>3</v>
      </c>
      <c r="B6105" t="s">
        <v>6106</v>
      </c>
      <c r="C6105">
        <v>31.491823196411129</v>
      </c>
      <c r="D6105">
        <v>43.317127227783203</v>
      </c>
      <c r="E6105">
        <v>1079.949340820312</v>
      </c>
      <c r="F6105">
        <v>4.7829980030655861E-3</v>
      </c>
    </row>
    <row r="6106" spans="1:6" hidden="1" x14ac:dyDescent="0.25">
      <c r="A6106">
        <v>3</v>
      </c>
      <c r="B6106" t="s">
        <v>6107</v>
      </c>
      <c r="C6106">
        <v>31.465740203857418</v>
      </c>
      <c r="D6106">
        <v>43.319873809814453</v>
      </c>
      <c r="E6106">
        <v>1079.1181640625</v>
      </c>
      <c r="F6106">
        <v>4.8021669499576092E-3</v>
      </c>
    </row>
    <row r="6107" spans="1:6" hidden="1" x14ac:dyDescent="0.25">
      <c r="A6107">
        <v>3</v>
      </c>
      <c r="B6107" t="s">
        <v>6108</v>
      </c>
      <c r="C6107">
        <v>31.439950942993161</v>
      </c>
      <c r="D6107">
        <v>43.322616577148438</v>
      </c>
      <c r="E6107">
        <v>1078.288452148438</v>
      </c>
      <c r="F6107">
        <v>4.8211198300123206E-3</v>
      </c>
    </row>
    <row r="6108" spans="1:6" hidden="1" x14ac:dyDescent="0.25">
      <c r="A6108">
        <v>3</v>
      </c>
      <c r="B6108" t="s">
        <v>6109</v>
      </c>
      <c r="C6108">
        <v>31.414449691772461</v>
      </c>
      <c r="D6108">
        <v>43.325355529785163</v>
      </c>
      <c r="E6108">
        <v>1077.460205078125</v>
      </c>
      <c r="F6108">
        <v>4.8398608341813087E-3</v>
      </c>
    </row>
    <row r="6109" spans="1:6" hidden="1" x14ac:dyDescent="0.25">
      <c r="A6109">
        <v>3</v>
      </c>
      <c r="B6109" t="s">
        <v>6110</v>
      </c>
      <c r="C6109">
        <v>31.38923454284668</v>
      </c>
      <c r="D6109">
        <v>43.328086853027337</v>
      </c>
      <c r="E6109">
        <v>1076.633422851562</v>
      </c>
      <c r="F6109">
        <v>4.8583927564322948E-3</v>
      </c>
    </row>
    <row r="6110" spans="1:6" hidden="1" x14ac:dyDescent="0.25">
      <c r="A6110">
        <v>3</v>
      </c>
      <c r="B6110" t="s">
        <v>6111</v>
      </c>
      <c r="C6110">
        <v>31.364297866821289</v>
      </c>
      <c r="D6110">
        <v>43.330814361572273</v>
      </c>
      <c r="E6110">
        <v>1075.808227539062</v>
      </c>
      <c r="F6110">
        <v>4.8767193220555782E-3</v>
      </c>
    </row>
    <row r="6111" spans="1:6" hidden="1" x14ac:dyDescent="0.25">
      <c r="A6111">
        <v>3</v>
      </c>
      <c r="B6111" t="s">
        <v>6112</v>
      </c>
      <c r="C6111">
        <v>31.33963584899902</v>
      </c>
      <c r="D6111">
        <v>43.333538055419922</v>
      </c>
      <c r="E6111">
        <v>1074.984619140625</v>
      </c>
      <c r="F6111">
        <v>4.8948433250188828E-3</v>
      </c>
    </row>
    <row r="6112" spans="1:6" hidden="1" x14ac:dyDescent="0.25">
      <c r="A6112">
        <v>3</v>
      </c>
      <c r="B6112" t="s">
        <v>6113</v>
      </c>
      <c r="C6112">
        <v>31.315244674682621</v>
      </c>
      <c r="D6112">
        <v>43.336257934570313</v>
      </c>
      <c r="E6112">
        <v>1074.162353515625</v>
      </c>
      <c r="F6112">
        <v>4.9127684906125069E-3</v>
      </c>
    </row>
    <row r="6113" spans="1:6" hidden="1" x14ac:dyDescent="0.25">
      <c r="A6113">
        <v>3</v>
      </c>
      <c r="B6113" t="s">
        <v>6114</v>
      </c>
      <c r="C6113">
        <v>31.291122436523441</v>
      </c>
      <c r="D6113">
        <v>43.338973999023438</v>
      </c>
      <c r="E6113">
        <v>1073.341674804688</v>
      </c>
      <c r="F6113">
        <v>4.9304971471428871E-3</v>
      </c>
    </row>
    <row r="6114" spans="1:6" hidden="1" x14ac:dyDescent="0.25">
      <c r="A6114">
        <v>3</v>
      </c>
      <c r="B6114" t="s">
        <v>6115</v>
      </c>
      <c r="C6114">
        <v>31.26726150512695</v>
      </c>
      <c r="D6114">
        <v>43.341686248779297</v>
      </c>
      <c r="E6114">
        <v>1072.522583007812</v>
      </c>
      <c r="F6114">
        <v>4.948033019900322E-3</v>
      </c>
    </row>
    <row r="6115" spans="1:6" hidden="1" x14ac:dyDescent="0.25">
      <c r="A6115">
        <v>3</v>
      </c>
      <c r="B6115" t="s">
        <v>6116</v>
      </c>
      <c r="C6115">
        <v>31.243659973144531</v>
      </c>
      <c r="D6115">
        <v>43.344394683837891</v>
      </c>
      <c r="E6115">
        <v>1071.704833984375</v>
      </c>
      <c r="F6115">
        <v>4.9653779715299606E-3</v>
      </c>
    </row>
    <row r="6116" spans="1:6" hidden="1" x14ac:dyDescent="0.25">
      <c r="A6116">
        <v>3</v>
      </c>
      <c r="B6116" t="s">
        <v>6117</v>
      </c>
      <c r="C6116">
        <v>31.22031211853027</v>
      </c>
      <c r="D6116">
        <v>43.347095489501953</v>
      </c>
      <c r="E6116">
        <v>1070.888671875</v>
      </c>
      <c r="F6116">
        <v>4.9825361929833889E-3</v>
      </c>
    </row>
    <row r="6117" spans="1:6" hidden="1" x14ac:dyDescent="0.25">
      <c r="A6117">
        <v>3</v>
      </c>
      <c r="B6117" t="s">
        <v>6118</v>
      </c>
      <c r="C6117">
        <v>31.19721603393555</v>
      </c>
      <c r="D6117">
        <v>43.349796295166023</v>
      </c>
      <c r="E6117">
        <v>1070.074096679688</v>
      </c>
      <c r="F6117">
        <v>4.9995100125670433E-3</v>
      </c>
    </row>
    <row r="6118" spans="1:6" hidden="1" x14ac:dyDescent="0.25">
      <c r="A6118">
        <v>3</v>
      </c>
      <c r="B6118" t="s">
        <v>6119</v>
      </c>
      <c r="C6118">
        <v>31.174367904663089</v>
      </c>
      <c r="D6118">
        <v>43.352489471435547</v>
      </c>
      <c r="E6118">
        <v>1069.260864257812</v>
      </c>
      <c r="F6118">
        <v>5.0163017585873604E-3</v>
      </c>
    </row>
    <row r="6119" spans="1:6" hidden="1" x14ac:dyDescent="0.25">
      <c r="A6119">
        <v>3</v>
      </c>
      <c r="B6119" t="s">
        <v>6120</v>
      </c>
      <c r="C6119">
        <v>31.151762008666989</v>
      </c>
      <c r="D6119">
        <v>43.355178833007813</v>
      </c>
      <c r="E6119">
        <v>1068.44921875</v>
      </c>
      <c r="F6119">
        <v>5.0329151563346386E-3</v>
      </c>
    </row>
    <row r="6120" spans="1:6" hidden="1" x14ac:dyDescent="0.25">
      <c r="A6120">
        <v>3</v>
      </c>
      <c r="B6120" t="s">
        <v>6121</v>
      </c>
      <c r="C6120">
        <v>31.129396438598629</v>
      </c>
      <c r="D6120">
        <v>43.357868194580078</v>
      </c>
      <c r="E6120">
        <v>1067.639038085938</v>
      </c>
      <c r="F6120">
        <v>5.0493520684540272E-3</v>
      </c>
    </row>
    <row r="6121" spans="1:6" hidden="1" x14ac:dyDescent="0.25">
      <c r="A6121">
        <v>3</v>
      </c>
      <c r="B6121" t="s">
        <v>6122</v>
      </c>
      <c r="C6121">
        <v>31.107267379760739</v>
      </c>
      <c r="D6121">
        <v>43.360549926757813</v>
      </c>
      <c r="E6121">
        <v>1066.830444335938</v>
      </c>
      <c r="F6121">
        <v>5.0656157545745373E-3</v>
      </c>
    </row>
    <row r="6122" spans="1:6" hidden="1" x14ac:dyDescent="0.25">
      <c r="A6122">
        <v>3</v>
      </c>
      <c r="B6122" t="s">
        <v>6123</v>
      </c>
      <c r="C6122">
        <v>31.085371017456051</v>
      </c>
      <c r="D6122">
        <v>43.363227844238281</v>
      </c>
      <c r="E6122">
        <v>1066.023193359375</v>
      </c>
      <c r="F6122">
        <v>5.0817076116800308E-3</v>
      </c>
    </row>
    <row r="6123" spans="1:6" hidden="1" x14ac:dyDescent="0.25">
      <c r="A6123">
        <v>3</v>
      </c>
      <c r="B6123" t="s">
        <v>6124</v>
      </c>
      <c r="C6123">
        <v>31.063703536987301</v>
      </c>
      <c r="D6123">
        <v>43.365901947021477</v>
      </c>
      <c r="E6123">
        <v>1065.217529296875</v>
      </c>
      <c r="F6123">
        <v>5.0976313650608063E-3</v>
      </c>
    </row>
    <row r="6124" spans="1:6" hidden="1" x14ac:dyDescent="0.25">
      <c r="A6124">
        <v>3</v>
      </c>
      <c r="B6124" t="s">
        <v>6125</v>
      </c>
      <c r="C6124">
        <v>31.042263031005859</v>
      </c>
      <c r="D6124">
        <v>43.368572235107422</v>
      </c>
      <c r="E6124">
        <v>1064.413452148438</v>
      </c>
      <c r="F6124">
        <v>5.1133888773620129E-3</v>
      </c>
    </row>
    <row r="6125" spans="1:6" hidden="1" x14ac:dyDescent="0.25">
      <c r="A6125">
        <v>3</v>
      </c>
      <c r="B6125" t="s">
        <v>6126</v>
      </c>
      <c r="C6125">
        <v>31.02104377746582</v>
      </c>
      <c r="D6125">
        <v>43.371238708496087</v>
      </c>
      <c r="E6125">
        <v>1063.610717773438</v>
      </c>
      <c r="F6125">
        <v>5.1289829425513736E-3</v>
      </c>
    </row>
    <row r="6126" spans="1:6" hidden="1" x14ac:dyDescent="0.25">
      <c r="A6126">
        <v>3</v>
      </c>
      <c r="B6126" t="s">
        <v>6127</v>
      </c>
      <c r="C6126">
        <v>31.000045776367191</v>
      </c>
      <c r="D6126">
        <v>43.3739013671875</v>
      </c>
      <c r="E6126">
        <v>1062.8095703125</v>
      </c>
      <c r="F6126">
        <v>5.1444158889353284E-3</v>
      </c>
    </row>
    <row r="6127" spans="1:6" hidden="1" x14ac:dyDescent="0.25">
      <c r="A6127">
        <v>3</v>
      </c>
      <c r="B6127" t="s">
        <v>6128</v>
      </c>
      <c r="C6127">
        <v>30.97926139831543</v>
      </c>
      <c r="D6127">
        <v>43.376560211181641</v>
      </c>
      <c r="E6127">
        <v>1062.009887695312</v>
      </c>
      <c r="F6127">
        <v>5.1596900448203087E-3</v>
      </c>
    </row>
    <row r="6128" spans="1:6" hidden="1" x14ac:dyDescent="0.25">
      <c r="A6128">
        <v>3</v>
      </c>
      <c r="B6128" t="s">
        <v>6129</v>
      </c>
      <c r="C6128">
        <v>30.95869255065918</v>
      </c>
      <c r="D6128">
        <v>43.379215240478523</v>
      </c>
      <c r="E6128">
        <v>1061.211791992188</v>
      </c>
      <c r="F6128">
        <v>5.1748072728514671E-3</v>
      </c>
    </row>
    <row r="6129" spans="1:6" hidden="1" x14ac:dyDescent="0.25">
      <c r="A6129">
        <v>3</v>
      </c>
      <c r="B6129" t="s">
        <v>6130</v>
      </c>
      <c r="C6129">
        <v>30.93833160400391</v>
      </c>
      <c r="D6129">
        <v>43.381866455078118</v>
      </c>
      <c r="E6129">
        <v>1060.4150390625</v>
      </c>
      <c r="F6129">
        <v>5.1897699013352394E-3</v>
      </c>
    </row>
    <row r="6130" spans="1:6" hidden="1" x14ac:dyDescent="0.25">
      <c r="A6130">
        <v>3</v>
      </c>
      <c r="B6130" t="s">
        <v>6131</v>
      </c>
      <c r="C6130">
        <v>30.918178558349609</v>
      </c>
      <c r="D6130">
        <v>43.384513854980469</v>
      </c>
      <c r="E6130">
        <v>1059.619873046875</v>
      </c>
      <c r="F6130">
        <v>5.2045811899006367E-3</v>
      </c>
    </row>
    <row r="6131" spans="1:6" hidden="1" x14ac:dyDescent="0.25">
      <c r="A6131">
        <v>3</v>
      </c>
      <c r="B6131" t="s">
        <v>6132</v>
      </c>
      <c r="C6131">
        <v>30.89822959899902</v>
      </c>
      <c r="D6131">
        <v>43.387157440185547</v>
      </c>
      <c r="E6131">
        <v>1058.826171875</v>
      </c>
      <c r="F6131">
        <v>5.2192420698702344E-3</v>
      </c>
    </row>
    <row r="6132" spans="1:6" hidden="1" x14ac:dyDescent="0.25">
      <c r="A6132">
        <v>3</v>
      </c>
      <c r="B6132" t="s">
        <v>6133</v>
      </c>
      <c r="C6132">
        <v>30.878482818603519</v>
      </c>
      <c r="D6132">
        <v>43.389797210693359</v>
      </c>
      <c r="E6132">
        <v>1058.033935546875</v>
      </c>
      <c r="F6132">
        <v>5.2337548695504674E-3</v>
      </c>
    </row>
    <row r="6133" spans="1:6" hidden="1" x14ac:dyDescent="0.25">
      <c r="A6133">
        <v>3</v>
      </c>
      <c r="B6133" t="s">
        <v>6134</v>
      </c>
      <c r="C6133">
        <v>30.858932495117191</v>
      </c>
      <c r="D6133">
        <v>43.392433166503913</v>
      </c>
      <c r="E6133">
        <v>1057.243286132812</v>
      </c>
      <c r="F6133">
        <v>5.2481223829090604E-3</v>
      </c>
    </row>
    <row r="6134" spans="1:6" hidden="1" x14ac:dyDescent="0.25">
      <c r="A6134">
        <v>3</v>
      </c>
      <c r="B6134" t="s">
        <v>6135</v>
      </c>
      <c r="C6134">
        <v>30.839578628540039</v>
      </c>
      <c r="D6134">
        <v>43.395069122314453</v>
      </c>
      <c r="E6134">
        <v>1056.453979492188</v>
      </c>
      <c r="F6134">
        <v>5.2623455412685871E-3</v>
      </c>
    </row>
    <row r="6135" spans="1:6" hidden="1" x14ac:dyDescent="0.25">
      <c r="A6135">
        <v>3</v>
      </c>
      <c r="B6135" t="s">
        <v>6136</v>
      </c>
      <c r="C6135">
        <v>30.820419311523441</v>
      </c>
      <c r="D6135">
        <v>43.397697448730469</v>
      </c>
      <c r="E6135">
        <v>1055.666259765625</v>
      </c>
      <c r="F6135">
        <v>5.2764271385967731E-3</v>
      </c>
    </row>
    <row r="6136" spans="1:6" hidden="1" x14ac:dyDescent="0.25">
      <c r="A6136">
        <v>3</v>
      </c>
      <c r="B6136" t="s">
        <v>6137</v>
      </c>
      <c r="C6136">
        <v>30.801446914672852</v>
      </c>
      <c r="D6136">
        <v>43.400321960449219</v>
      </c>
      <c r="E6136">
        <v>1054.880004882812</v>
      </c>
      <c r="F6136">
        <v>5.2903695032000542E-3</v>
      </c>
    </row>
    <row r="6137" spans="1:6" hidden="1" x14ac:dyDescent="0.25">
      <c r="A6137">
        <v>3</v>
      </c>
      <c r="B6137" t="s">
        <v>6138</v>
      </c>
      <c r="C6137">
        <v>30.782663345336911</v>
      </c>
      <c r="D6137">
        <v>43.402942657470703</v>
      </c>
      <c r="E6137">
        <v>1054.09521484375</v>
      </c>
      <c r="F6137">
        <v>5.3041735664010048E-3</v>
      </c>
    </row>
    <row r="6138" spans="1:6" hidden="1" x14ac:dyDescent="0.25">
      <c r="A6138">
        <v>3</v>
      </c>
      <c r="B6138" t="s">
        <v>6139</v>
      </c>
      <c r="C6138">
        <v>30.764064788818359</v>
      </c>
      <c r="D6138">
        <v>43.405563354492188</v>
      </c>
      <c r="E6138">
        <v>1053.31201171875</v>
      </c>
      <c r="F6138">
        <v>5.3178421221673489E-3</v>
      </c>
    </row>
    <row r="6139" spans="1:6" hidden="1" x14ac:dyDescent="0.25">
      <c r="A6139">
        <v>3</v>
      </c>
      <c r="B6139" t="s">
        <v>6140</v>
      </c>
      <c r="C6139">
        <v>30.745649337768551</v>
      </c>
      <c r="D6139">
        <v>43.408176422119141</v>
      </c>
      <c r="E6139">
        <v>1052.530151367188</v>
      </c>
      <c r="F6139">
        <v>5.3313765674829483E-3</v>
      </c>
    </row>
    <row r="6140" spans="1:6" hidden="1" x14ac:dyDescent="0.25">
      <c r="A6140">
        <v>3</v>
      </c>
      <c r="B6140" t="s">
        <v>6141</v>
      </c>
      <c r="C6140">
        <v>30.727413177490231</v>
      </c>
      <c r="D6140">
        <v>43.410789489746087</v>
      </c>
      <c r="E6140">
        <v>1051.749877929688</v>
      </c>
      <c r="F6140">
        <v>5.3447787649929523E-3</v>
      </c>
    </row>
    <row r="6141" spans="1:6" hidden="1" x14ac:dyDescent="0.25">
      <c r="A6141">
        <v>3</v>
      </c>
      <c r="B6141" t="s">
        <v>6142</v>
      </c>
      <c r="C6141">
        <v>30.709354400634769</v>
      </c>
      <c r="D6141">
        <v>43.413394927978523</v>
      </c>
      <c r="E6141">
        <v>1050.971069335938</v>
      </c>
      <c r="F6141">
        <v>5.3580505773425102E-3</v>
      </c>
    </row>
    <row r="6142" spans="1:6" hidden="1" x14ac:dyDescent="0.25">
      <c r="A6142">
        <v>3</v>
      </c>
      <c r="B6142" t="s">
        <v>6143</v>
      </c>
      <c r="C6142">
        <v>30.691471099853519</v>
      </c>
      <c r="D6142">
        <v>43.416000366210938</v>
      </c>
      <c r="E6142">
        <v>1050.193725585938</v>
      </c>
      <c r="F6142">
        <v>5.3711938671767712E-3</v>
      </c>
    </row>
    <row r="6143" spans="1:6" hidden="1" x14ac:dyDescent="0.25">
      <c r="A6143">
        <v>3</v>
      </c>
      <c r="B6143" t="s">
        <v>6144</v>
      </c>
      <c r="C6143">
        <v>30.673759460449219</v>
      </c>
      <c r="D6143">
        <v>43.418601989746087</v>
      </c>
      <c r="E6143">
        <v>1049.417846679688</v>
      </c>
      <c r="F6143">
        <v>5.3842104971408844E-3</v>
      </c>
    </row>
    <row r="6144" spans="1:6" hidden="1" x14ac:dyDescent="0.25">
      <c r="A6144">
        <v>3</v>
      </c>
      <c r="B6144" t="s">
        <v>6145</v>
      </c>
      <c r="C6144">
        <v>30.656217575073239</v>
      </c>
      <c r="D6144">
        <v>43.421195983886719</v>
      </c>
      <c r="E6144">
        <v>1048.643432617188</v>
      </c>
      <c r="F6144">
        <v>5.3971018642187119E-3</v>
      </c>
    </row>
    <row r="6145" spans="1:6" hidden="1" x14ac:dyDescent="0.25">
      <c r="A6145">
        <v>3</v>
      </c>
      <c r="B6145" t="s">
        <v>6146</v>
      </c>
      <c r="C6145">
        <v>30.638845443725589</v>
      </c>
      <c r="D6145">
        <v>43.423789978027337</v>
      </c>
      <c r="E6145">
        <v>1047.870483398438</v>
      </c>
      <c r="F6145">
        <v>5.4098693653941146E-3</v>
      </c>
    </row>
    <row r="6146" spans="1:6" hidden="1" x14ac:dyDescent="0.25">
      <c r="A6146">
        <v>3</v>
      </c>
      <c r="B6146" t="s">
        <v>6147</v>
      </c>
      <c r="C6146">
        <v>30.621637344360352</v>
      </c>
      <c r="D6146">
        <v>43.426380157470703</v>
      </c>
      <c r="E6146">
        <v>1047.098999023438</v>
      </c>
      <c r="F6146">
        <v>5.4225153289735317E-3</v>
      </c>
    </row>
    <row r="6147" spans="1:6" hidden="1" x14ac:dyDescent="0.25">
      <c r="A6147">
        <v>3</v>
      </c>
      <c r="B6147" t="s">
        <v>6148</v>
      </c>
      <c r="C6147">
        <v>30.604593276977539</v>
      </c>
      <c r="D6147">
        <v>43.428970336914063</v>
      </c>
      <c r="E6147">
        <v>1046.328979492188</v>
      </c>
      <c r="F6147">
        <v>5.4350411519408226E-3</v>
      </c>
    </row>
    <row r="6148" spans="1:6" hidden="1" x14ac:dyDescent="0.25">
      <c r="A6148">
        <v>3</v>
      </c>
      <c r="B6148" t="s">
        <v>6149</v>
      </c>
      <c r="C6148">
        <v>30.587711334228519</v>
      </c>
      <c r="D6148">
        <v>43.431552886962891</v>
      </c>
      <c r="E6148">
        <v>1045.560546875</v>
      </c>
      <c r="F6148">
        <v>5.44744823127985E-3</v>
      </c>
    </row>
    <row r="6149" spans="1:6" hidden="1" x14ac:dyDescent="0.25">
      <c r="A6149">
        <v>3</v>
      </c>
      <c r="B6149" t="s">
        <v>6150</v>
      </c>
      <c r="C6149">
        <v>30.570989608764648</v>
      </c>
      <c r="D6149">
        <v>43.434131622314453</v>
      </c>
      <c r="E6149">
        <v>1044.79345703125</v>
      </c>
      <c r="F6149">
        <v>5.4597384296357632E-3</v>
      </c>
    </row>
    <row r="6150" spans="1:6" hidden="1" x14ac:dyDescent="0.25">
      <c r="A6150">
        <v>3</v>
      </c>
      <c r="B6150" t="s">
        <v>6151</v>
      </c>
      <c r="C6150">
        <v>30.554422378540039</v>
      </c>
      <c r="D6150">
        <v>43.436710357666023</v>
      </c>
      <c r="E6150">
        <v>1044.027954101562</v>
      </c>
      <c r="F6150">
        <v>5.471913143992424E-3</v>
      </c>
    </row>
    <row r="6151" spans="1:6" hidden="1" x14ac:dyDescent="0.25">
      <c r="A6151">
        <v>3</v>
      </c>
      <c r="B6151" t="s">
        <v>6152</v>
      </c>
      <c r="C6151">
        <v>30.53801155090332</v>
      </c>
      <c r="D6151">
        <v>43.439285278320313</v>
      </c>
      <c r="E6151">
        <v>1043.263793945312</v>
      </c>
      <c r="F6151">
        <v>5.4839737713336936E-3</v>
      </c>
    </row>
    <row r="6152" spans="1:6" hidden="1" x14ac:dyDescent="0.25">
      <c r="A6152">
        <v>3</v>
      </c>
      <c r="B6152" t="s">
        <v>6153</v>
      </c>
      <c r="C6152">
        <v>30.521755218505859</v>
      </c>
      <c r="D6152">
        <v>43.441852569580078</v>
      </c>
      <c r="E6152">
        <v>1042.501098632812</v>
      </c>
      <c r="F6152">
        <v>5.4959217086434364E-3</v>
      </c>
    </row>
    <row r="6153" spans="1:6" hidden="1" x14ac:dyDescent="0.25">
      <c r="A6153">
        <v>3</v>
      </c>
      <c r="B6153" t="s">
        <v>6154</v>
      </c>
      <c r="C6153">
        <v>30.505647659301761</v>
      </c>
      <c r="D6153">
        <v>43.444419860839837</v>
      </c>
      <c r="E6153">
        <v>1041.739990234375</v>
      </c>
      <c r="F6153">
        <v>5.5077588185667992E-3</v>
      </c>
    </row>
    <row r="6154" spans="1:6" hidden="1" x14ac:dyDescent="0.25">
      <c r="A6154">
        <v>3</v>
      </c>
      <c r="B6154" t="s">
        <v>6155</v>
      </c>
      <c r="C6154">
        <v>30.489690780639648</v>
      </c>
      <c r="D6154">
        <v>43.446987152099609</v>
      </c>
      <c r="E6154">
        <v>1040.980224609375</v>
      </c>
      <c r="F6154">
        <v>5.5194864980876446E-3</v>
      </c>
    </row>
    <row r="6155" spans="1:6" hidden="1" x14ac:dyDescent="0.25">
      <c r="A6155">
        <v>3</v>
      </c>
      <c r="B6155" t="s">
        <v>6156</v>
      </c>
      <c r="C6155">
        <v>30.473880767822269</v>
      </c>
      <c r="D6155">
        <v>43.449546813964837</v>
      </c>
      <c r="E6155">
        <v>1040.222045898438</v>
      </c>
      <c r="F6155">
        <v>5.5311056785285473E-3</v>
      </c>
    </row>
    <row r="6156" spans="1:6" hidden="1" x14ac:dyDescent="0.25">
      <c r="A6156">
        <v>3</v>
      </c>
      <c r="B6156" t="s">
        <v>6157</v>
      </c>
      <c r="C6156">
        <v>30.45821571350098</v>
      </c>
      <c r="D6156">
        <v>43.452102661132813</v>
      </c>
      <c r="E6156">
        <v>1039.465209960938</v>
      </c>
      <c r="F6156">
        <v>5.5426182225346574E-3</v>
      </c>
    </row>
    <row r="6157" spans="1:6" hidden="1" x14ac:dyDescent="0.25">
      <c r="A6157">
        <v>3</v>
      </c>
      <c r="B6157" t="s">
        <v>6158</v>
      </c>
      <c r="C6157">
        <v>30.442693710327148</v>
      </c>
      <c r="D6157">
        <v>43.454658508300781</v>
      </c>
      <c r="E6157">
        <v>1038.709838867188</v>
      </c>
      <c r="F6157">
        <v>5.5540250614285469E-3</v>
      </c>
    </row>
    <row r="6158" spans="1:6" hidden="1" x14ac:dyDescent="0.25">
      <c r="A6158">
        <v>3</v>
      </c>
      <c r="B6158" t="s">
        <v>6159</v>
      </c>
      <c r="C6158">
        <v>30.427314758300781</v>
      </c>
      <c r="D6158">
        <v>43.457210540771477</v>
      </c>
      <c r="E6158">
        <v>1037.9560546875</v>
      </c>
      <c r="F6158">
        <v>5.5653280578553677E-3</v>
      </c>
    </row>
    <row r="6159" spans="1:6" hidden="1" x14ac:dyDescent="0.25">
      <c r="A6159">
        <v>3</v>
      </c>
      <c r="B6159" t="s">
        <v>6160</v>
      </c>
      <c r="C6159">
        <v>30.412075042724609</v>
      </c>
      <c r="D6159">
        <v>43.459758758544922</v>
      </c>
      <c r="E6159">
        <v>1037.20361328125</v>
      </c>
      <c r="F6159">
        <v>5.5765276774764061E-3</v>
      </c>
    </row>
    <row r="6160" spans="1:6" hidden="1" x14ac:dyDescent="0.25">
      <c r="A6160">
        <v>3</v>
      </c>
      <c r="B6160" t="s">
        <v>6161</v>
      </c>
      <c r="C6160">
        <v>30.39697265625</v>
      </c>
      <c r="D6160">
        <v>43.462303161621087</v>
      </c>
      <c r="E6160">
        <v>1036.45263671875</v>
      </c>
      <c r="F6160">
        <v>5.5876267142593861E-3</v>
      </c>
    </row>
    <row r="6161" spans="1:6" hidden="1" x14ac:dyDescent="0.25">
      <c r="A6161">
        <v>3</v>
      </c>
      <c r="B6161" t="s">
        <v>6162</v>
      </c>
      <c r="C6161">
        <v>30.38200759887695</v>
      </c>
      <c r="D6161">
        <v>43.46484375</v>
      </c>
      <c r="E6161">
        <v>1035.703125</v>
      </c>
      <c r="F6161">
        <v>5.5986251682043084E-3</v>
      </c>
    </row>
    <row r="6162" spans="1:6" hidden="1" x14ac:dyDescent="0.25">
      <c r="A6162">
        <v>3</v>
      </c>
      <c r="B6162" t="s">
        <v>6163</v>
      </c>
      <c r="C6162">
        <v>30.3671760559082</v>
      </c>
      <c r="D6162">
        <v>43.467384338378913</v>
      </c>
      <c r="E6162">
        <v>1034.954956054688</v>
      </c>
      <c r="F6162">
        <v>5.6095244362950334E-3</v>
      </c>
    </row>
    <row r="6163" spans="1:6" hidden="1" x14ac:dyDescent="0.25">
      <c r="A6163">
        <v>3</v>
      </c>
      <c r="B6163" t="s">
        <v>6164</v>
      </c>
      <c r="C6163">
        <v>30.35247802734375</v>
      </c>
      <c r="D6163">
        <v>43.469917297363281</v>
      </c>
      <c r="E6163">
        <v>1034.208374023438</v>
      </c>
      <c r="F6163">
        <v>5.6203263811767101E-3</v>
      </c>
    </row>
    <row r="6164" spans="1:6" hidden="1" x14ac:dyDescent="0.25">
      <c r="A6164">
        <v>3</v>
      </c>
      <c r="B6164" t="s">
        <v>6165</v>
      </c>
      <c r="C6164">
        <v>30.337911605834961</v>
      </c>
      <c r="D6164">
        <v>43.472450256347663</v>
      </c>
      <c r="E6164">
        <v>1033.463134765625</v>
      </c>
      <c r="F6164">
        <v>5.6310314685106277E-3</v>
      </c>
    </row>
    <row r="6165" spans="1:6" hidden="1" x14ac:dyDescent="0.25">
      <c r="A6165">
        <v>3</v>
      </c>
      <c r="B6165" t="s">
        <v>6166</v>
      </c>
      <c r="C6165">
        <v>30.3234748840332</v>
      </c>
      <c r="D6165">
        <v>43.474979400634773</v>
      </c>
      <c r="E6165">
        <v>1032.719482421875</v>
      </c>
      <c r="F6165">
        <v>5.6416415609419346E-3</v>
      </c>
    </row>
    <row r="6166" spans="1:6" hidden="1" x14ac:dyDescent="0.25">
      <c r="A6166">
        <v>3</v>
      </c>
      <c r="B6166" t="s">
        <v>6167</v>
      </c>
      <c r="C6166">
        <v>30.30916595458984</v>
      </c>
      <c r="D6166">
        <v>43.477508544921882</v>
      </c>
      <c r="E6166">
        <v>1031.977172851562</v>
      </c>
      <c r="F6166">
        <v>5.652157124131918E-3</v>
      </c>
    </row>
    <row r="6167" spans="1:6" hidden="1" x14ac:dyDescent="0.25">
      <c r="A6167">
        <v>3</v>
      </c>
      <c r="B6167" t="s">
        <v>6168</v>
      </c>
      <c r="C6167">
        <v>30.294984817504879</v>
      </c>
      <c r="D6167">
        <v>43.480030059814453</v>
      </c>
      <c r="E6167">
        <v>1031.236328125</v>
      </c>
      <c r="F6167">
        <v>5.6625804863870144E-3</v>
      </c>
    </row>
    <row r="6168" spans="1:6" hidden="1" x14ac:dyDescent="0.25">
      <c r="A6168">
        <v>3</v>
      </c>
      <c r="B6168" t="s">
        <v>6169</v>
      </c>
      <c r="C6168">
        <v>30.280927658081051</v>
      </c>
      <c r="D6168">
        <v>43.482551574707031</v>
      </c>
      <c r="E6168">
        <v>1030.496948242188</v>
      </c>
      <c r="F6168">
        <v>5.6729111820459366E-3</v>
      </c>
    </row>
    <row r="6169" spans="1:6" hidden="1" x14ac:dyDescent="0.25">
      <c r="A6169">
        <v>3</v>
      </c>
      <c r="B6169" t="s">
        <v>6170</v>
      </c>
      <c r="C6169">
        <v>30.26699256896973</v>
      </c>
      <c r="D6169">
        <v>43.485069274902337</v>
      </c>
      <c r="E6169">
        <v>1029.758911132812</v>
      </c>
      <c r="F6169">
        <v>5.6831515394151211E-3</v>
      </c>
    </row>
    <row r="6170" spans="1:6" hidden="1" x14ac:dyDescent="0.25">
      <c r="A6170">
        <v>3</v>
      </c>
      <c r="B6170" t="s">
        <v>6171</v>
      </c>
      <c r="C6170">
        <v>30.253181457519531</v>
      </c>
      <c r="D6170">
        <v>43.487583160400391</v>
      </c>
      <c r="E6170">
        <v>1029.022338867188</v>
      </c>
      <c r="F6170">
        <v>5.6933020241558552E-3</v>
      </c>
    </row>
    <row r="6171" spans="1:6" hidden="1" x14ac:dyDescent="0.25">
      <c r="A6171">
        <v>3</v>
      </c>
      <c r="B6171" t="s">
        <v>6172</v>
      </c>
      <c r="C6171">
        <v>30.23948860168457</v>
      </c>
      <c r="D6171">
        <v>43.490093231201172</v>
      </c>
      <c r="E6171">
        <v>1028.287231445312</v>
      </c>
      <c r="F6171">
        <v>5.7033644989132881E-3</v>
      </c>
    </row>
    <row r="6172" spans="1:6" hidden="1" x14ac:dyDescent="0.25">
      <c r="A6172">
        <v>3</v>
      </c>
      <c r="B6172" t="s">
        <v>6173</v>
      </c>
      <c r="C6172">
        <v>30.225917816162109</v>
      </c>
      <c r="D6172">
        <v>43.492603302001953</v>
      </c>
      <c r="E6172">
        <v>1027.553588867188</v>
      </c>
      <c r="F6172">
        <v>5.7133389636874199E-3</v>
      </c>
    </row>
    <row r="6173" spans="1:6" hidden="1" x14ac:dyDescent="0.25">
      <c r="A6173">
        <v>3</v>
      </c>
      <c r="B6173" t="s">
        <v>6174</v>
      </c>
      <c r="C6173">
        <v>30.212461471557621</v>
      </c>
      <c r="D6173">
        <v>43.495109558105469</v>
      </c>
      <c r="E6173">
        <v>1026.8212890625</v>
      </c>
      <c r="F6173">
        <v>5.7232272811233997E-3</v>
      </c>
    </row>
    <row r="6174" spans="1:6" hidden="1" x14ac:dyDescent="0.25">
      <c r="A6174">
        <v>3</v>
      </c>
      <c r="B6174" t="s">
        <v>6175</v>
      </c>
      <c r="C6174">
        <v>30.199123382568359</v>
      </c>
      <c r="D6174">
        <v>43.497611999511719</v>
      </c>
      <c r="E6174">
        <v>1026.090454101562</v>
      </c>
      <c r="F6174">
        <v>5.7330303825438023E-3</v>
      </c>
    </row>
    <row r="6175" spans="1:6" hidden="1" x14ac:dyDescent="0.25">
      <c r="A6175">
        <v>3</v>
      </c>
      <c r="B6175" t="s">
        <v>6176</v>
      </c>
      <c r="C6175">
        <v>30.18589973449707</v>
      </c>
      <c r="D6175">
        <v>43.500110626220703</v>
      </c>
      <c r="E6175">
        <v>1025.361083984375</v>
      </c>
      <c r="F6175">
        <v>5.7427487336099148E-3</v>
      </c>
    </row>
    <row r="6176" spans="1:6" hidden="1" x14ac:dyDescent="0.25">
      <c r="A6176">
        <v>3</v>
      </c>
      <c r="B6176" t="s">
        <v>6177</v>
      </c>
      <c r="C6176">
        <v>30.172788619995121</v>
      </c>
      <c r="D6176">
        <v>43.502609252929688</v>
      </c>
      <c r="E6176">
        <v>1024.633178710938</v>
      </c>
      <c r="F6176">
        <v>5.7523837313055992E-3</v>
      </c>
    </row>
    <row r="6177" spans="1:6" hidden="1" x14ac:dyDescent="0.25">
      <c r="A6177">
        <v>3</v>
      </c>
      <c r="B6177" t="s">
        <v>6178</v>
      </c>
      <c r="C6177">
        <v>30.1597900390625</v>
      </c>
      <c r="D6177">
        <v>43.505100250244141</v>
      </c>
      <c r="E6177">
        <v>1023.906616210938</v>
      </c>
      <c r="F6177">
        <v>5.7619367726147166E-3</v>
      </c>
    </row>
    <row r="6178" spans="1:6" hidden="1" x14ac:dyDescent="0.25">
      <c r="A6178">
        <v>3</v>
      </c>
      <c r="B6178" t="s">
        <v>6179</v>
      </c>
      <c r="C6178">
        <v>30.146902084350589</v>
      </c>
      <c r="D6178">
        <v>43.507591247558587</v>
      </c>
      <c r="E6178">
        <v>1023.181457519531</v>
      </c>
      <c r="F6178">
        <v>5.7714083231985569E-3</v>
      </c>
    </row>
    <row r="6179" spans="1:6" hidden="1" x14ac:dyDescent="0.25">
      <c r="A6179">
        <v>3</v>
      </c>
      <c r="B6179" t="s">
        <v>6180</v>
      </c>
      <c r="C6179">
        <v>30.134124755859379</v>
      </c>
      <c r="D6179">
        <v>43.510082244873047</v>
      </c>
      <c r="E6179">
        <v>1022.457763671875</v>
      </c>
      <c r="F6179">
        <v>5.7807993143796921E-3</v>
      </c>
    </row>
    <row r="6180" spans="1:6" hidden="1" x14ac:dyDescent="0.25">
      <c r="A6180">
        <v>3</v>
      </c>
      <c r="B6180" t="s">
        <v>6181</v>
      </c>
      <c r="C6180">
        <v>30.121454238891602</v>
      </c>
      <c r="D6180">
        <v>43.512565612792969</v>
      </c>
      <c r="E6180">
        <v>1021.735473632812</v>
      </c>
      <c r="F6180">
        <v>5.7901106774806976E-3</v>
      </c>
    </row>
    <row r="6181" spans="1:6" hidden="1" x14ac:dyDescent="0.25">
      <c r="A6181">
        <v>3</v>
      </c>
      <c r="B6181" t="s">
        <v>6182</v>
      </c>
      <c r="C6181">
        <v>30.108892440795898</v>
      </c>
      <c r="D6181">
        <v>43.515048980712891</v>
      </c>
      <c r="E6181">
        <v>1021.014587402344</v>
      </c>
      <c r="F6181">
        <v>5.7993438094854346E-3</v>
      </c>
    </row>
    <row r="6182" spans="1:6" hidden="1" x14ac:dyDescent="0.25">
      <c r="A6182">
        <v>3</v>
      </c>
      <c r="B6182" t="s">
        <v>6183</v>
      </c>
      <c r="C6182">
        <v>30.096433639526371</v>
      </c>
      <c r="D6182">
        <v>43.517528533935547</v>
      </c>
      <c r="E6182">
        <v>1020.295104980469</v>
      </c>
      <c r="F6182">
        <v>5.8084987103939056E-3</v>
      </c>
    </row>
    <row r="6183" spans="1:6" hidden="1" x14ac:dyDescent="0.25">
      <c r="A6183">
        <v>3</v>
      </c>
      <c r="B6183" t="s">
        <v>6184</v>
      </c>
      <c r="C6183">
        <v>30.08408164978027</v>
      </c>
      <c r="D6183">
        <v>43.520008087158203</v>
      </c>
      <c r="E6183">
        <v>1019.577087402344</v>
      </c>
      <c r="F6183">
        <v>5.8175772428512573E-3</v>
      </c>
    </row>
    <row r="6184" spans="1:6" hidden="1" x14ac:dyDescent="0.25">
      <c r="A6184">
        <v>3</v>
      </c>
      <c r="B6184" t="s">
        <v>6185</v>
      </c>
      <c r="C6184">
        <v>30.071830749511719</v>
      </c>
      <c r="D6184">
        <v>43.522480010986328</v>
      </c>
      <c r="E6184">
        <v>1018.860412597656</v>
      </c>
      <c r="F6184">
        <v>5.8265794068574914E-3</v>
      </c>
    </row>
    <row r="6185" spans="1:6" hidden="1" x14ac:dyDescent="0.25">
      <c r="A6185">
        <v>3</v>
      </c>
      <c r="B6185" t="s">
        <v>6186</v>
      </c>
      <c r="C6185">
        <v>30.059682846069339</v>
      </c>
      <c r="D6185">
        <v>43.524951934814453</v>
      </c>
      <c r="E6185">
        <v>1018.145202636719</v>
      </c>
      <c r="F6185">
        <v>5.8355075307190418E-3</v>
      </c>
    </row>
    <row r="6186" spans="1:6" hidden="1" x14ac:dyDescent="0.25">
      <c r="A6186">
        <v>3</v>
      </c>
      <c r="B6186" t="s">
        <v>6187</v>
      </c>
      <c r="C6186">
        <v>30.047636032104489</v>
      </c>
      <c r="D6186">
        <v>43.527420043945313</v>
      </c>
      <c r="E6186">
        <v>1017.431335449219</v>
      </c>
      <c r="F6186">
        <v>5.8443606831133374E-3</v>
      </c>
    </row>
    <row r="6187" spans="1:6" hidden="1" x14ac:dyDescent="0.25">
      <c r="A6187">
        <v>3</v>
      </c>
      <c r="B6187" t="s">
        <v>6188</v>
      </c>
      <c r="C6187">
        <v>30.035690307617191</v>
      </c>
      <c r="D6187">
        <v>43.529888153076172</v>
      </c>
      <c r="E6187">
        <v>1016.718933105469</v>
      </c>
      <c r="F6187">
        <v>5.8531411923468113E-3</v>
      </c>
    </row>
    <row r="6188" spans="1:6" hidden="1" x14ac:dyDescent="0.25">
      <c r="A6188">
        <v>3</v>
      </c>
      <c r="B6188" t="s">
        <v>6189</v>
      </c>
      <c r="C6188">
        <v>30.02384185791016</v>
      </c>
      <c r="D6188">
        <v>43.532352447509773</v>
      </c>
      <c r="E6188">
        <v>1016.007873535156</v>
      </c>
      <c r="F6188">
        <v>5.8618485927581787E-3</v>
      </c>
    </row>
    <row r="6189" spans="1:6" hidden="1" x14ac:dyDescent="0.25">
      <c r="A6189">
        <v>3</v>
      </c>
      <c r="B6189" t="s">
        <v>6190</v>
      </c>
      <c r="C6189">
        <v>30.012090682983398</v>
      </c>
      <c r="D6189">
        <v>43.534812927246087</v>
      </c>
      <c r="E6189">
        <v>1015.298217773438</v>
      </c>
      <c r="F6189">
        <v>5.870484746992588E-3</v>
      </c>
    </row>
    <row r="6190" spans="1:6" hidden="1" x14ac:dyDescent="0.25">
      <c r="A6190">
        <v>3</v>
      </c>
      <c r="B6190" t="s">
        <v>6191</v>
      </c>
      <c r="C6190">
        <v>30.000434875488281</v>
      </c>
      <c r="D6190">
        <v>43.537269592285163</v>
      </c>
      <c r="E6190">
        <v>1014.590026855469</v>
      </c>
      <c r="F6190">
        <v>5.8790501207113266E-3</v>
      </c>
    </row>
    <row r="6191" spans="1:6" hidden="1" x14ac:dyDescent="0.25">
      <c r="A6191">
        <v>3</v>
      </c>
      <c r="B6191" t="s">
        <v>6192</v>
      </c>
      <c r="C6191">
        <v>29.988876342773441</v>
      </c>
      <c r="D6191">
        <v>43.539726257324219</v>
      </c>
      <c r="E6191">
        <v>1013.883178710938</v>
      </c>
      <c r="F6191">
        <v>5.8875451795756817E-3</v>
      </c>
    </row>
    <row r="6192" spans="1:6" hidden="1" x14ac:dyDescent="0.25">
      <c r="A6192">
        <v>3</v>
      </c>
      <c r="B6192" t="s">
        <v>6193</v>
      </c>
      <c r="C6192">
        <v>29.977411270141602</v>
      </c>
      <c r="D6192">
        <v>43.542179107666023</v>
      </c>
      <c r="E6192">
        <v>1013.177734375</v>
      </c>
      <c r="F6192">
        <v>5.8959713205695152E-3</v>
      </c>
    </row>
    <row r="6193" spans="1:6" hidden="1" x14ac:dyDescent="0.25">
      <c r="A6193">
        <v>3</v>
      </c>
      <c r="B6193" t="s">
        <v>6194</v>
      </c>
      <c r="C6193">
        <v>29.96603965759277</v>
      </c>
      <c r="D6193">
        <v>43.544628143310547</v>
      </c>
      <c r="E6193">
        <v>1012.4736328125</v>
      </c>
      <c r="F6193">
        <v>5.9043285436928272E-3</v>
      </c>
    </row>
    <row r="6194" spans="1:6" hidden="1" x14ac:dyDescent="0.25">
      <c r="A6194">
        <v>3</v>
      </c>
      <c r="B6194" t="s">
        <v>6195</v>
      </c>
      <c r="C6194">
        <v>29.95475959777832</v>
      </c>
      <c r="D6194">
        <v>43.547073364257813</v>
      </c>
      <c r="E6194">
        <v>1011.77099609375</v>
      </c>
      <c r="F6194">
        <v>5.9126182459294796E-3</v>
      </c>
    </row>
    <row r="6195" spans="1:6" hidden="1" x14ac:dyDescent="0.25">
      <c r="A6195">
        <v>3</v>
      </c>
      <c r="B6195" t="s">
        <v>6196</v>
      </c>
      <c r="C6195">
        <v>29.943571090698239</v>
      </c>
      <c r="D6195">
        <v>43.549518585205078</v>
      </c>
      <c r="E6195">
        <v>1011.069702148438</v>
      </c>
      <c r="F6195">
        <v>5.9208408929407597E-3</v>
      </c>
    </row>
    <row r="6196" spans="1:6" hidden="1" x14ac:dyDescent="0.25">
      <c r="A6196">
        <v>3</v>
      </c>
      <c r="B6196" t="s">
        <v>6197</v>
      </c>
      <c r="C6196">
        <v>29.93247222900391</v>
      </c>
      <c r="D6196">
        <v>43.551959991455078</v>
      </c>
      <c r="E6196">
        <v>1010.369812011719</v>
      </c>
      <c r="F6196">
        <v>5.9289978817105293E-3</v>
      </c>
    </row>
    <row r="6197" spans="1:6" hidden="1" x14ac:dyDescent="0.25">
      <c r="A6197">
        <v>3</v>
      </c>
      <c r="B6197" t="s">
        <v>6198</v>
      </c>
      <c r="C6197">
        <v>29.921463012695309</v>
      </c>
      <c r="D6197">
        <v>43.554401397705078</v>
      </c>
      <c r="E6197">
        <v>1009.671264648438</v>
      </c>
      <c r="F6197">
        <v>5.9370887465775013E-3</v>
      </c>
    </row>
    <row r="6198" spans="1:6" hidden="1" x14ac:dyDescent="0.25">
      <c r="A6198">
        <v>3</v>
      </c>
      <c r="B6198" t="s">
        <v>6199</v>
      </c>
      <c r="C6198">
        <v>29.910541534423832</v>
      </c>
      <c r="D6198">
        <v>43.556838989257813</v>
      </c>
      <c r="E6198">
        <v>1008.97412109375</v>
      </c>
      <c r="F6198">
        <v>5.9451153501868248E-3</v>
      </c>
    </row>
    <row r="6199" spans="1:6" hidden="1" x14ac:dyDescent="0.25">
      <c r="A6199">
        <v>3</v>
      </c>
      <c r="B6199" t="s">
        <v>6200</v>
      </c>
      <c r="C6199">
        <v>29.89970779418945</v>
      </c>
      <c r="D6199">
        <v>43.559272766113281</v>
      </c>
      <c r="E6199">
        <v>1008.278381347656</v>
      </c>
      <c r="F6199">
        <v>5.9530772268772134E-3</v>
      </c>
    </row>
    <row r="6200" spans="1:6" hidden="1" x14ac:dyDescent="0.25">
      <c r="A6200">
        <v>3</v>
      </c>
      <c r="B6200" t="s">
        <v>6201</v>
      </c>
      <c r="C6200">
        <v>29.888959884643551</v>
      </c>
      <c r="D6200">
        <v>43.561702728271477</v>
      </c>
      <c r="E6200">
        <v>1007.583984375</v>
      </c>
      <c r="F6200">
        <v>5.9609762392938137E-3</v>
      </c>
    </row>
    <row r="6201" spans="1:6" hidden="1" x14ac:dyDescent="0.25">
      <c r="A6201">
        <v>3</v>
      </c>
      <c r="B6201" t="s">
        <v>6202</v>
      </c>
      <c r="C6201">
        <v>29.8782958984375</v>
      </c>
      <c r="D6201">
        <v>43.564132690429688</v>
      </c>
      <c r="E6201">
        <v>1006.890991210938</v>
      </c>
      <c r="F6201">
        <v>5.9688123874366283E-3</v>
      </c>
    </row>
    <row r="6202" spans="1:6" hidden="1" x14ac:dyDescent="0.25">
      <c r="A6202">
        <v>3</v>
      </c>
      <c r="B6202" t="s">
        <v>6203</v>
      </c>
      <c r="C6202">
        <v>29.867717742919918</v>
      </c>
      <c r="D6202">
        <v>43.566558837890618</v>
      </c>
      <c r="E6202">
        <v>1006.199340820312</v>
      </c>
      <c r="F6202">
        <v>5.976586602628231E-3</v>
      </c>
    </row>
    <row r="6203" spans="1:6" hidden="1" x14ac:dyDescent="0.25">
      <c r="A6203">
        <v>3</v>
      </c>
      <c r="B6203" t="s">
        <v>6204</v>
      </c>
      <c r="C6203">
        <v>29.857223510742191</v>
      </c>
      <c r="D6203">
        <v>43.568984985351563</v>
      </c>
      <c r="E6203">
        <v>1005.509094238281</v>
      </c>
      <c r="F6203">
        <v>5.9842998161911956E-3</v>
      </c>
    </row>
    <row r="6204" spans="1:6" hidden="1" x14ac:dyDescent="0.25">
      <c r="A6204">
        <v>3</v>
      </c>
      <c r="B6204" t="s">
        <v>6205</v>
      </c>
      <c r="C6204">
        <v>29.846811294555661</v>
      </c>
      <c r="D6204">
        <v>43.571403503417969</v>
      </c>
      <c r="E6204">
        <v>1004.820190429688</v>
      </c>
      <c r="F6204">
        <v>5.9919520281255254E-3</v>
      </c>
    </row>
    <row r="6205" spans="1:6" hidden="1" x14ac:dyDescent="0.25">
      <c r="A6205">
        <v>3</v>
      </c>
      <c r="B6205" t="s">
        <v>6206</v>
      </c>
      <c r="C6205">
        <v>29.836481094360352</v>
      </c>
      <c r="D6205">
        <v>43.573822021484382</v>
      </c>
      <c r="E6205">
        <v>1004.132629394531</v>
      </c>
      <c r="F6205">
        <v>5.9995446354150772E-3</v>
      </c>
    </row>
    <row r="6206" spans="1:6" hidden="1" x14ac:dyDescent="0.25">
      <c r="A6206">
        <v>3</v>
      </c>
      <c r="B6206" t="s">
        <v>6207</v>
      </c>
      <c r="C6206">
        <v>29.826231002807621</v>
      </c>
      <c r="D6206">
        <v>43.576240539550781</v>
      </c>
      <c r="E6206">
        <v>1003.446472167969</v>
      </c>
      <c r="F6206">
        <v>6.0070776380598554E-3</v>
      </c>
    </row>
    <row r="6207" spans="1:6" hidden="1" x14ac:dyDescent="0.25">
      <c r="A6207">
        <v>3</v>
      </c>
      <c r="B6207" t="s">
        <v>6208</v>
      </c>
      <c r="C6207">
        <v>29.816061019897461</v>
      </c>
      <c r="D6207">
        <v>43.578655242919922</v>
      </c>
      <c r="E6207">
        <v>1002.761657714844</v>
      </c>
      <c r="F6207">
        <v>6.0145515017211437E-3</v>
      </c>
    </row>
    <row r="6208" spans="1:6" hidden="1" x14ac:dyDescent="0.25">
      <c r="A6208">
        <v>3</v>
      </c>
      <c r="B6208" t="s">
        <v>6209</v>
      </c>
      <c r="C6208">
        <v>29.80596923828125</v>
      </c>
      <c r="D6208">
        <v>43.581066131591797</v>
      </c>
      <c r="E6208">
        <v>1002.078186035156</v>
      </c>
      <c r="F6208">
        <v>6.0219676233828068E-3</v>
      </c>
    </row>
    <row r="6209" spans="1:6" hidden="1" x14ac:dyDescent="0.25">
      <c r="A6209">
        <v>3</v>
      </c>
      <c r="B6209" t="s">
        <v>6210</v>
      </c>
      <c r="C6209">
        <v>29.795957565307621</v>
      </c>
      <c r="D6209">
        <v>43.583473205566413</v>
      </c>
      <c r="E6209">
        <v>1001.396118164062</v>
      </c>
      <c r="F6209">
        <v>6.0293260030448437E-3</v>
      </c>
    </row>
    <row r="6210" spans="1:6" hidden="1" x14ac:dyDescent="0.25">
      <c r="A6210">
        <v>3</v>
      </c>
      <c r="B6210" t="s">
        <v>6211</v>
      </c>
      <c r="C6210">
        <v>29.7860221862793</v>
      </c>
      <c r="D6210">
        <v>43.585880279541023</v>
      </c>
      <c r="E6210">
        <v>1000.715393066406</v>
      </c>
      <c r="F6210">
        <v>6.0366280376911163E-3</v>
      </c>
    </row>
    <row r="6211" spans="1:6" hidden="1" x14ac:dyDescent="0.25">
      <c r="A6211">
        <v>3</v>
      </c>
      <c r="B6211" t="s">
        <v>6212</v>
      </c>
      <c r="C6211">
        <v>29.776163101196289</v>
      </c>
      <c r="D6211">
        <v>43.588283538818359</v>
      </c>
      <c r="E6211">
        <v>1000.036010742188</v>
      </c>
      <c r="F6211">
        <v>6.0438727959990501E-3</v>
      </c>
    </row>
    <row r="6212" spans="1:6" hidden="1" x14ac:dyDescent="0.25">
      <c r="A6212">
        <v>3</v>
      </c>
      <c r="B6212" t="s">
        <v>6213</v>
      </c>
      <c r="C6212">
        <v>29.76638031005859</v>
      </c>
      <c r="D6212">
        <v>43.590686798095703</v>
      </c>
      <c r="E6212">
        <v>999.35797119140625</v>
      </c>
      <c r="F6212">
        <v>6.0510621406137943E-3</v>
      </c>
    </row>
    <row r="6213" spans="1:6" hidden="1" x14ac:dyDescent="0.25">
      <c r="A6213">
        <v>3</v>
      </c>
      <c r="B6213" t="s">
        <v>6214</v>
      </c>
      <c r="C6213">
        <v>29.756671905517582</v>
      </c>
      <c r="D6213">
        <v>43.593082427978523</v>
      </c>
      <c r="E6213">
        <v>998.6812744140625</v>
      </c>
      <c r="F6213">
        <v>1.634709537029266E-2</v>
      </c>
    </row>
    <row r="6214" spans="1:6" hidden="1" x14ac:dyDescent="0.25">
      <c r="A6214">
        <v>3</v>
      </c>
      <c r="B6214" t="s">
        <v>6215</v>
      </c>
      <c r="C6214">
        <v>29.747037887573239</v>
      </c>
      <c r="D6214">
        <v>43.595481872558587</v>
      </c>
      <c r="E6214">
        <v>998.00592041015625</v>
      </c>
      <c r="F6214">
        <v>1.635417528450489E-2</v>
      </c>
    </row>
    <row r="6215" spans="1:6" hidden="1" x14ac:dyDescent="0.25">
      <c r="A6215">
        <v>3</v>
      </c>
      <c r="B6215" t="s">
        <v>6216</v>
      </c>
      <c r="C6215">
        <v>29.737478256225589</v>
      </c>
      <c r="D6215">
        <v>43.597873687744141</v>
      </c>
      <c r="E6215">
        <v>997.3319091796875</v>
      </c>
      <c r="F6215">
        <v>1.636120118200779E-2</v>
      </c>
    </row>
    <row r="6216" spans="1:6" hidden="1" x14ac:dyDescent="0.25">
      <c r="A6216">
        <v>3</v>
      </c>
      <c r="B6216" t="s">
        <v>6217</v>
      </c>
      <c r="C6216">
        <v>29.72799110412598</v>
      </c>
      <c r="D6216">
        <v>43.600265502929688</v>
      </c>
      <c r="E6216">
        <v>996.65924072265625</v>
      </c>
      <c r="F6216">
        <v>1.6368173062801361E-2</v>
      </c>
    </row>
    <row r="6217" spans="1:6" hidden="1" x14ac:dyDescent="0.25">
      <c r="A6217">
        <v>3</v>
      </c>
      <c r="B6217" t="s">
        <v>6218</v>
      </c>
      <c r="C6217">
        <v>29.718574523925781</v>
      </c>
      <c r="D6217">
        <v>43.602657318115227</v>
      </c>
      <c r="E6217">
        <v>995.9879150390625</v>
      </c>
      <c r="F6217">
        <v>1.63750946521759E-2</v>
      </c>
    </row>
    <row r="6218" spans="1:6" hidden="1" x14ac:dyDescent="0.25">
      <c r="A6218">
        <v>3</v>
      </c>
      <c r="B6218" t="s">
        <v>6219</v>
      </c>
      <c r="C6218">
        <v>29.709230422973629</v>
      </c>
      <c r="D6218">
        <v>43.60504150390625</v>
      </c>
      <c r="E6218">
        <v>995.31793212890625</v>
      </c>
      <c r="F6218">
        <v>1.6381960362195969E-2</v>
      </c>
    </row>
    <row r="6219" spans="1:6" hidden="1" x14ac:dyDescent="0.25">
      <c r="A6219">
        <v>3</v>
      </c>
      <c r="B6219" t="s">
        <v>6220</v>
      </c>
      <c r="C6219">
        <v>29.699956893920898</v>
      </c>
      <c r="D6219">
        <v>43.607425689697273</v>
      </c>
      <c r="E6219">
        <v>994.6492919921875</v>
      </c>
      <c r="F6219">
        <v>1.6388775780797001E-2</v>
      </c>
    </row>
    <row r="6220" spans="1:6" hidden="1" x14ac:dyDescent="0.25">
      <c r="A6220">
        <v>3</v>
      </c>
      <c r="B6220" t="s">
        <v>6221</v>
      </c>
      <c r="C6220">
        <v>29.690752029418949</v>
      </c>
      <c r="D6220">
        <v>43.609809875488281</v>
      </c>
      <c r="E6220">
        <v>993.98199462890625</v>
      </c>
      <c r="F6220">
        <v>1.6395540907979012E-2</v>
      </c>
    </row>
    <row r="6221" spans="1:6" hidden="1" x14ac:dyDescent="0.25">
      <c r="A6221">
        <v>3</v>
      </c>
      <c r="B6221" t="s">
        <v>6222</v>
      </c>
      <c r="C6221">
        <v>29.68161773681641</v>
      </c>
      <c r="D6221">
        <v>43.612190246582031</v>
      </c>
      <c r="E6221">
        <v>993.31597900390625</v>
      </c>
      <c r="F6221">
        <v>1.640225388109684E-2</v>
      </c>
    </row>
    <row r="6222" spans="1:6" hidden="1" x14ac:dyDescent="0.25">
      <c r="A6222">
        <v>3</v>
      </c>
      <c r="B6222" t="s">
        <v>6223</v>
      </c>
      <c r="C6222">
        <v>29.672550201416019</v>
      </c>
      <c r="D6222">
        <v>43.614566802978523</v>
      </c>
      <c r="E6222">
        <v>992.65130615234375</v>
      </c>
      <c r="F6222">
        <v>1.6408918425440788E-2</v>
      </c>
    </row>
    <row r="6223" spans="1:6" hidden="1" x14ac:dyDescent="0.25">
      <c r="A6223">
        <v>3</v>
      </c>
      <c r="B6223" t="s">
        <v>6224</v>
      </c>
      <c r="C6223">
        <v>29.66355133056641</v>
      </c>
      <c r="D6223">
        <v>43.616939544677727</v>
      </c>
      <c r="E6223">
        <v>991.98797607421875</v>
      </c>
      <c r="F6223">
        <v>1.6415530815720562E-2</v>
      </c>
    </row>
    <row r="6224" spans="1:6" hidden="1" x14ac:dyDescent="0.25">
      <c r="A6224">
        <v>3</v>
      </c>
      <c r="B6224" t="s">
        <v>6225</v>
      </c>
      <c r="C6224">
        <v>29.654617309570309</v>
      </c>
      <c r="D6224">
        <v>43.619312286376953</v>
      </c>
      <c r="E6224">
        <v>991.32598876953125</v>
      </c>
      <c r="F6224">
        <v>1.6422096639871601E-2</v>
      </c>
    </row>
    <row r="6225" spans="1:6" hidden="1" x14ac:dyDescent="0.25">
      <c r="A6225">
        <v>3</v>
      </c>
      <c r="B6225" t="s">
        <v>6226</v>
      </c>
      <c r="C6225">
        <v>29.645751953125</v>
      </c>
      <c r="D6225">
        <v>43.621685028076172</v>
      </c>
      <c r="E6225">
        <v>990.665283203125</v>
      </c>
      <c r="F6225">
        <v>1.6428612172603611E-2</v>
      </c>
    </row>
    <row r="6226" spans="1:6" hidden="1" x14ac:dyDescent="0.25">
      <c r="A6226">
        <v>3</v>
      </c>
      <c r="B6226" t="s">
        <v>6227</v>
      </c>
      <c r="C6226">
        <v>29.6369514465332</v>
      </c>
      <c r="D6226">
        <v>43.624050140380859</v>
      </c>
      <c r="E6226">
        <v>990.00592041015625</v>
      </c>
      <c r="F6226">
        <v>1.643508113920689E-2</v>
      </c>
    </row>
    <row r="6227" spans="1:6" hidden="1" x14ac:dyDescent="0.25">
      <c r="A6227">
        <v>3</v>
      </c>
      <c r="B6227" t="s">
        <v>6228</v>
      </c>
      <c r="C6227">
        <v>29.628215789794918</v>
      </c>
      <c r="D6227">
        <v>43.626415252685547</v>
      </c>
      <c r="E6227">
        <v>989.347900390625</v>
      </c>
      <c r="F6227">
        <v>1.644149981439114E-2</v>
      </c>
    </row>
    <row r="6228" spans="1:6" hidden="1" x14ac:dyDescent="0.25">
      <c r="A6228">
        <v>3</v>
      </c>
      <c r="B6228" t="s">
        <v>6229</v>
      </c>
      <c r="C6228">
        <v>29.61954498291016</v>
      </c>
      <c r="D6228">
        <v>43.628780364990227</v>
      </c>
      <c r="E6228">
        <v>988.691162109375</v>
      </c>
      <c r="F6228">
        <v>1.6447871923446659E-2</v>
      </c>
    </row>
    <row r="6229" spans="1:6" hidden="1" x14ac:dyDescent="0.25">
      <c r="A6229">
        <v>3</v>
      </c>
      <c r="B6229" t="s">
        <v>6230</v>
      </c>
      <c r="C6229">
        <v>29.61093711853027</v>
      </c>
      <c r="D6229">
        <v>43.631141662597663</v>
      </c>
      <c r="E6229">
        <v>988.03570556640625</v>
      </c>
      <c r="F6229">
        <v>1.6454199329018589E-2</v>
      </c>
    </row>
    <row r="6230" spans="1:6" hidden="1" x14ac:dyDescent="0.25">
      <c r="A6230">
        <v>3</v>
      </c>
      <c r="B6230" t="s">
        <v>6231</v>
      </c>
      <c r="C6230">
        <v>29.60239219665527</v>
      </c>
      <c r="D6230">
        <v>43.633499145507813</v>
      </c>
      <c r="E6230">
        <v>987.381591796875</v>
      </c>
      <c r="F6230">
        <v>1.646047830581665E-2</v>
      </c>
    </row>
    <row r="6231" spans="1:6" hidden="1" x14ac:dyDescent="0.25">
      <c r="A6231">
        <v>3</v>
      </c>
      <c r="B6231" t="s">
        <v>6232</v>
      </c>
      <c r="C6231">
        <v>29.59391021728516</v>
      </c>
      <c r="D6231">
        <v>43.635856628417969</v>
      </c>
      <c r="E6231">
        <v>986.72882080078125</v>
      </c>
      <c r="F6231">
        <v>1.646671257913113E-2</v>
      </c>
    </row>
    <row r="6232" spans="1:6" hidden="1" x14ac:dyDescent="0.25">
      <c r="A6232">
        <v>3</v>
      </c>
      <c r="B6232" t="s">
        <v>6233</v>
      </c>
      <c r="C6232">
        <v>29.585491180419918</v>
      </c>
      <c r="D6232">
        <v>43.638210296630859</v>
      </c>
      <c r="E6232">
        <v>986.07733154296875</v>
      </c>
      <c r="F6232">
        <v>1.6472900286316872E-2</v>
      </c>
    </row>
    <row r="6233" spans="1:6" hidden="1" x14ac:dyDescent="0.25">
      <c r="A6233">
        <v>3</v>
      </c>
      <c r="B6233" t="s">
        <v>6234</v>
      </c>
      <c r="C6233">
        <v>29.577131271362301</v>
      </c>
      <c r="D6233">
        <v>43.640560150146477</v>
      </c>
      <c r="E6233">
        <v>985.4271240234375</v>
      </c>
      <c r="F6233">
        <v>1.6479043290019039E-2</v>
      </c>
    </row>
    <row r="6234" spans="1:6" hidden="1" x14ac:dyDescent="0.25">
      <c r="A6234">
        <v>3</v>
      </c>
      <c r="B6234" t="s">
        <v>6235</v>
      </c>
      <c r="C6234">
        <v>29.568832397460941</v>
      </c>
      <c r="D6234">
        <v>43.642910003662109</v>
      </c>
      <c r="E6234">
        <v>984.7781982421875</v>
      </c>
      <c r="F6234">
        <v>1.6485141590237621E-2</v>
      </c>
    </row>
    <row r="6235" spans="1:6" hidden="1" x14ac:dyDescent="0.25">
      <c r="A6235">
        <v>3</v>
      </c>
      <c r="B6235" t="s">
        <v>6236</v>
      </c>
      <c r="C6235">
        <v>29.56059455871582</v>
      </c>
      <c r="D6235">
        <v>43.645259857177727</v>
      </c>
      <c r="E6235">
        <v>984.130615234375</v>
      </c>
      <c r="F6235">
        <v>1.6491197049617771E-2</v>
      </c>
    </row>
    <row r="6236" spans="1:6" hidden="1" x14ac:dyDescent="0.25">
      <c r="A6236">
        <v>3</v>
      </c>
      <c r="B6236" t="s">
        <v>6237</v>
      </c>
      <c r="C6236">
        <v>29.55241584777832</v>
      </c>
      <c r="D6236">
        <v>43.647602081298828</v>
      </c>
      <c r="E6236">
        <v>983.48431396484375</v>
      </c>
      <c r="F6236">
        <v>1.6497207805514339E-2</v>
      </c>
    </row>
    <row r="6237" spans="1:6" hidden="1" x14ac:dyDescent="0.25">
      <c r="A6237">
        <v>3</v>
      </c>
      <c r="B6237" t="s">
        <v>6238</v>
      </c>
      <c r="C6237">
        <v>29.544294357299801</v>
      </c>
      <c r="D6237">
        <v>43.649944305419922</v>
      </c>
      <c r="E6237">
        <v>982.83935546875</v>
      </c>
      <c r="F6237">
        <v>1.6503175720572472E-2</v>
      </c>
    </row>
    <row r="6238" spans="1:6" hidden="1" x14ac:dyDescent="0.25">
      <c r="A6238">
        <v>3</v>
      </c>
      <c r="B6238" t="s">
        <v>6239</v>
      </c>
      <c r="C6238">
        <v>29.53623199462891</v>
      </c>
      <c r="D6238">
        <v>43.652286529541023</v>
      </c>
      <c r="E6238">
        <v>982.19561767578125</v>
      </c>
      <c r="F6238">
        <v>1.6509100794792179E-2</v>
      </c>
    </row>
    <row r="6239" spans="1:6" hidden="1" x14ac:dyDescent="0.25">
      <c r="A6239">
        <v>3</v>
      </c>
      <c r="B6239" t="s">
        <v>6240</v>
      </c>
      <c r="C6239">
        <v>29.528228759765621</v>
      </c>
      <c r="D6239">
        <v>43.654624938964837</v>
      </c>
      <c r="E6239">
        <v>981.55322265625</v>
      </c>
      <c r="F6239">
        <v>1.651498302817345E-2</v>
      </c>
    </row>
    <row r="6240" spans="1:6" hidden="1" x14ac:dyDescent="0.25">
      <c r="A6240">
        <v>3</v>
      </c>
      <c r="B6240" t="s">
        <v>6241</v>
      </c>
      <c r="C6240">
        <v>29.520280838012699</v>
      </c>
      <c r="D6240">
        <v>43.656959533691413</v>
      </c>
      <c r="E6240">
        <v>980.91204833984375</v>
      </c>
      <c r="F6240">
        <v>1.6520824283361431E-2</v>
      </c>
    </row>
    <row r="6241" spans="1:6" hidden="1" x14ac:dyDescent="0.25">
      <c r="A6241">
        <v>3</v>
      </c>
      <c r="B6241" t="s">
        <v>6242</v>
      </c>
      <c r="C6241">
        <v>29.51239013671875</v>
      </c>
      <c r="D6241">
        <v>43.659294128417969</v>
      </c>
      <c r="E6241">
        <v>980.272216796875</v>
      </c>
      <c r="F6241">
        <v>1.6526622697710991E-2</v>
      </c>
    </row>
    <row r="6242" spans="1:6" hidden="1" x14ac:dyDescent="0.25">
      <c r="A6242">
        <v>3</v>
      </c>
      <c r="B6242" t="s">
        <v>6243</v>
      </c>
      <c r="C6242">
        <v>29.504556655883789</v>
      </c>
      <c r="D6242">
        <v>43.661624908447273</v>
      </c>
      <c r="E6242">
        <v>979.6336669921875</v>
      </c>
      <c r="F6242">
        <v>1.653238013386726E-2</v>
      </c>
    </row>
    <row r="6243" spans="1:6" hidden="1" x14ac:dyDescent="0.25">
      <c r="A6243">
        <v>3</v>
      </c>
      <c r="B6243" t="s">
        <v>6244</v>
      </c>
      <c r="C6243">
        <v>29.49677658081055</v>
      </c>
      <c r="D6243">
        <v>43.663955688476563</v>
      </c>
      <c r="E6243">
        <v>978.99639892578125</v>
      </c>
      <c r="F6243">
        <v>1.6538098454475399E-2</v>
      </c>
    </row>
    <row r="6244" spans="1:6" hidden="1" x14ac:dyDescent="0.25">
      <c r="A6244">
        <v>3</v>
      </c>
      <c r="B6244" t="s">
        <v>6245</v>
      </c>
      <c r="C6244">
        <v>29.489053726196289</v>
      </c>
      <c r="D6244">
        <v>43.666282653808587</v>
      </c>
      <c r="E6244">
        <v>978.3603515625</v>
      </c>
      <c r="F6244">
        <v>1.654377393424511E-2</v>
      </c>
    </row>
    <row r="6245" spans="1:6" hidden="1" x14ac:dyDescent="0.25">
      <c r="A6245">
        <v>3</v>
      </c>
      <c r="B6245" t="s">
        <v>6246</v>
      </c>
      <c r="C6245">
        <v>29.48138427734375</v>
      </c>
      <c r="D6245">
        <v>43.668605804443359</v>
      </c>
      <c r="E6245">
        <v>977.72564697265625</v>
      </c>
      <c r="F6245">
        <v>1.6549410298466679E-2</v>
      </c>
    </row>
    <row r="6246" spans="1:6" hidden="1" x14ac:dyDescent="0.25">
      <c r="A6246">
        <v>3</v>
      </c>
      <c r="B6246" t="s">
        <v>6247</v>
      </c>
      <c r="C6246">
        <v>29.47376823425293</v>
      </c>
      <c r="D6246">
        <v>43.670928955078118</v>
      </c>
      <c r="E6246">
        <v>977.0921630859375</v>
      </c>
      <c r="F6246">
        <v>1.6555007547140121E-2</v>
      </c>
    </row>
    <row r="6247" spans="1:6" hidden="1" x14ac:dyDescent="0.25">
      <c r="A6247">
        <v>3</v>
      </c>
      <c r="B6247" t="s">
        <v>6248</v>
      </c>
      <c r="C6247">
        <v>29.466205596923832</v>
      </c>
      <c r="D6247">
        <v>43.673252105712891</v>
      </c>
      <c r="E6247">
        <v>976.46002197265625</v>
      </c>
      <c r="F6247">
        <v>1.656056568026543E-2</v>
      </c>
    </row>
    <row r="6248" spans="1:6" hidden="1" x14ac:dyDescent="0.25">
      <c r="A6248">
        <v>3</v>
      </c>
      <c r="B6248" t="s">
        <v>6249</v>
      </c>
      <c r="C6248">
        <v>29.458696365356449</v>
      </c>
      <c r="D6248">
        <v>43.675567626953118</v>
      </c>
      <c r="E6248">
        <v>975.8291015625</v>
      </c>
      <c r="F6248">
        <v>1.6566084697842601E-2</v>
      </c>
    </row>
    <row r="6249" spans="1:6" hidden="1" x14ac:dyDescent="0.25">
      <c r="A6249">
        <v>3</v>
      </c>
      <c r="B6249" t="s">
        <v>6250</v>
      </c>
      <c r="C6249">
        <v>29.451240539550781</v>
      </c>
      <c r="D6249">
        <v>43.677886962890618</v>
      </c>
      <c r="E6249">
        <v>975.199462890625</v>
      </c>
      <c r="F6249">
        <v>1.657156273722649E-2</v>
      </c>
    </row>
    <row r="6250" spans="1:6" hidden="1" x14ac:dyDescent="0.25">
      <c r="A6250">
        <v>3</v>
      </c>
      <c r="B6250" t="s">
        <v>6251</v>
      </c>
      <c r="C6250">
        <v>29.44383430480957</v>
      </c>
      <c r="D6250">
        <v>43.680198669433587</v>
      </c>
      <c r="E6250">
        <v>974.571044921875</v>
      </c>
      <c r="F6250">
        <v>1.6577005386352539E-2</v>
      </c>
    </row>
    <row r="6251" spans="1:6" hidden="1" x14ac:dyDescent="0.25">
      <c r="A6251">
        <v>3</v>
      </c>
      <c r="B6251" t="s">
        <v>6252</v>
      </c>
      <c r="C6251">
        <v>29.436481475830082</v>
      </c>
      <c r="D6251">
        <v>43.682510375976563</v>
      </c>
      <c r="E6251">
        <v>973.94390869140625</v>
      </c>
      <c r="F6251">
        <v>1.6582410782575611E-2</v>
      </c>
    </row>
    <row r="6252" spans="1:6" hidden="1" x14ac:dyDescent="0.25">
      <c r="A6252">
        <v>3</v>
      </c>
      <c r="B6252" t="s">
        <v>6253</v>
      </c>
      <c r="C6252">
        <v>29.429178237915039</v>
      </c>
      <c r="D6252">
        <v>43.684822082519531</v>
      </c>
      <c r="E6252">
        <v>973.31805419921875</v>
      </c>
      <c r="F6252">
        <v>1.6587777063250542E-2</v>
      </c>
    </row>
    <row r="6253" spans="1:6" hidden="1" x14ac:dyDescent="0.25">
      <c r="A6253">
        <v>3</v>
      </c>
      <c r="B6253" t="s">
        <v>6254</v>
      </c>
      <c r="C6253">
        <v>29.421926498413089</v>
      </c>
      <c r="D6253">
        <v>43.687129974365227</v>
      </c>
      <c r="E6253">
        <v>972.6934814453125</v>
      </c>
      <c r="F6253">
        <v>1.6593106091022491E-2</v>
      </c>
    </row>
    <row r="6254" spans="1:6" hidden="1" x14ac:dyDescent="0.25">
      <c r="A6254">
        <v>3</v>
      </c>
      <c r="B6254" t="s">
        <v>6255</v>
      </c>
      <c r="C6254">
        <v>29.414724349975589</v>
      </c>
      <c r="D6254">
        <v>43.689434051513672</v>
      </c>
      <c r="E6254">
        <v>972.07012939453125</v>
      </c>
      <c r="F6254">
        <v>1.6598399728536609E-2</v>
      </c>
    </row>
    <row r="6255" spans="1:6" hidden="1" x14ac:dyDescent="0.25">
      <c r="A6255">
        <v>3</v>
      </c>
      <c r="B6255" t="s">
        <v>6256</v>
      </c>
      <c r="C6255">
        <v>29.407573699951168</v>
      </c>
      <c r="D6255">
        <v>43.691738128662109</v>
      </c>
      <c r="E6255">
        <v>971.44805908203125</v>
      </c>
      <c r="F6255">
        <v>1.660365425050259E-2</v>
      </c>
    </row>
    <row r="6256" spans="1:6" hidden="1" x14ac:dyDescent="0.25">
      <c r="A6256">
        <v>3</v>
      </c>
      <c r="B6256" t="s">
        <v>6257</v>
      </c>
      <c r="C6256">
        <v>29.400470733642582</v>
      </c>
      <c r="D6256">
        <v>43.694038391113281</v>
      </c>
      <c r="E6256">
        <v>970.82720947265625</v>
      </c>
      <c r="F6256">
        <v>1.6608875244855881E-2</v>
      </c>
    </row>
    <row r="6257" spans="1:6" hidden="1" x14ac:dyDescent="0.25">
      <c r="A6257">
        <v>3</v>
      </c>
      <c r="B6257" t="s">
        <v>6258</v>
      </c>
      <c r="C6257">
        <v>29.393415451049801</v>
      </c>
      <c r="D6257">
        <v>43.696338653564453</v>
      </c>
      <c r="E6257">
        <v>970.2076416015625</v>
      </c>
      <c r="F6257">
        <v>1.661406084895134E-2</v>
      </c>
    </row>
    <row r="6258" spans="1:6" hidden="1" x14ac:dyDescent="0.25">
      <c r="A6258">
        <v>3</v>
      </c>
      <c r="B6258" t="s">
        <v>6259</v>
      </c>
      <c r="C6258">
        <v>29.386409759521481</v>
      </c>
      <c r="D6258">
        <v>43.698635101318359</v>
      </c>
      <c r="E6258">
        <v>969.58929443359375</v>
      </c>
      <c r="F6258">
        <v>1.6619209200143811E-2</v>
      </c>
    </row>
    <row r="6259" spans="1:6" hidden="1" x14ac:dyDescent="0.25">
      <c r="A6259">
        <v>3</v>
      </c>
      <c r="B6259" t="s">
        <v>6260</v>
      </c>
      <c r="C6259">
        <v>29.379449844360352</v>
      </c>
      <c r="D6259">
        <v>43.700931549072273</v>
      </c>
      <c r="E6259">
        <v>968.97216796875</v>
      </c>
      <c r="F6259">
        <v>1.6624324023723599E-2</v>
      </c>
    </row>
    <row r="6260" spans="1:6" hidden="1" x14ac:dyDescent="0.25">
      <c r="A6260">
        <v>3</v>
      </c>
      <c r="B6260" t="s">
        <v>6261</v>
      </c>
      <c r="C6260">
        <v>29.372539520263668</v>
      </c>
      <c r="D6260">
        <v>43.703224182128913</v>
      </c>
      <c r="E6260">
        <v>968.3563232421875</v>
      </c>
      <c r="F6260">
        <v>1.6629401594400409E-2</v>
      </c>
    </row>
    <row r="6261" spans="1:6" hidden="1" x14ac:dyDescent="0.25">
      <c r="A6261">
        <v>3</v>
      </c>
      <c r="B6261" t="s">
        <v>6262</v>
      </c>
      <c r="C6261">
        <v>29.36567497253418</v>
      </c>
      <c r="D6261">
        <v>43.705513000488281</v>
      </c>
      <c r="E6261">
        <v>967.74169921875</v>
      </c>
      <c r="F6261">
        <v>1.6634447500109669E-2</v>
      </c>
    </row>
    <row r="6262" spans="1:6" hidden="1" x14ac:dyDescent="0.25">
      <c r="A6262">
        <v>3</v>
      </c>
      <c r="B6262" t="s">
        <v>6263</v>
      </c>
      <c r="C6262">
        <v>29.358858108520511</v>
      </c>
      <c r="D6262">
        <v>43.707801818847663</v>
      </c>
      <c r="E6262">
        <v>967.1282958984375</v>
      </c>
      <c r="F6262">
        <v>1.66394580155611E-2</v>
      </c>
    </row>
    <row r="6263" spans="1:6" hidden="1" x14ac:dyDescent="0.25">
      <c r="A6263">
        <v>3</v>
      </c>
      <c r="B6263" t="s">
        <v>6264</v>
      </c>
      <c r="C6263">
        <v>29.352085113525391</v>
      </c>
      <c r="D6263">
        <v>43.710090637207031</v>
      </c>
      <c r="E6263">
        <v>966.51617431640625</v>
      </c>
      <c r="F6263">
        <v>1.6644435003399849E-2</v>
      </c>
    </row>
    <row r="6264" spans="1:6" hidden="1" x14ac:dyDescent="0.25">
      <c r="A6264">
        <v>3</v>
      </c>
      <c r="B6264" t="s">
        <v>6265</v>
      </c>
      <c r="C6264">
        <v>29.34535980224609</v>
      </c>
      <c r="D6264">
        <v>43.712375640869141</v>
      </c>
      <c r="E6264">
        <v>965.9052734375</v>
      </c>
      <c r="F6264">
        <v>1.6649376600980759E-2</v>
      </c>
    </row>
    <row r="6265" spans="1:6" hidden="1" x14ac:dyDescent="0.25">
      <c r="A6265">
        <v>3</v>
      </c>
      <c r="B6265" t="s">
        <v>6266</v>
      </c>
      <c r="C6265">
        <v>29.338680267333981</v>
      </c>
      <c r="D6265">
        <v>43.714656829833977</v>
      </c>
      <c r="E6265">
        <v>965.29559326171875</v>
      </c>
      <c r="F6265">
        <v>1.6654286533594131E-2</v>
      </c>
    </row>
    <row r="6266" spans="1:6" hidden="1" x14ac:dyDescent="0.25">
      <c r="A6266">
        <v>3</v>
      </c>
      <c r="B6266" t="s">
        <v>6267</v>
      </c>
      <c r="C6266">
        <v>29.3320426940918</v>
      </c>
      <c r="D6266">
        <v>43.716938018798828</v>
      </c>
      <c r="E6266">
        <v>964.6871337890625</v>
      </c>
      <c r="F6266">
        <v>1.6659164801239971E-2</v>
      </c>
    </row>
    <row r="6267" spans="1:6" hidden="1" x14ac:dyDescent="0.25">
      <c r="A6267">
        <v>3</v>
      </c>
      <c r="B6267" t="s">
        <v>6268</v>
      </c>
      <c r="C6267">
        <v>29.32545280456543</v>
      </c>
      <c r="D6267">
        <v>43.719215393066413</v>
      </c>
      <c r="E6267">
        <v>964.07989501953125</v>
      </c>
      <c r="F6267">
        <v>1.6664007678627971E-2</v>
      </c>
    </row>
    <row r="6268" spans="1:6" hidden="1" x14ac:dyDescent="0.25">
      <c r="A6268">
        <v>3</v>
      </c>
      <c r="B6268" t="s">
        <v>6269</v>
      </c>
      <c r="C6268">
        <v>29.318904876708981</v>
      </c>
      <c r="D6268">
        <v>43.721492767333977</v>
      </c>
      <c r="E6268">
        <v>963.473876953125</v>
      </c>
      <c r="F6268">
        <v>1.6668818891048431E-2</v>
      </c>
    </row>
    <row r="6269" spans="1:6" hidden="1" x14ac:dyDescent="0.25">
      <c r="A6269">
        <v>3</v>
      </c>
      <c r="B6269" t="s">
        <v>6270</v>
      </c>
      <c r="C6269">
        <v>29.31240081787109</v>
      </c>
      <c r="D6269">
        <v>43.723766326904297</v>
      </c>
      <c r="E6269">
        <v>962.869140625</v>
      </c>
      <c r="F6269">
        <v>1.6673600301146511E-2</v>
      </c>
    </row>
    <row r="6270" spans="1:6" hidden="1" x14ac:dyDescent="0.25">
      <c r="A6270">
        <v>3</v>
      </c>
      <c r="B6270" t="s">
        <v>6271</v>
      </c>
      <c r="C6270">
        <v>29.305940628051761</v>
      </c>
      <c r="D6270">
        <v>43.726039886474609</v>
      </c>
      <c r="E6270">
        <v>962.26556396484375</v>
      </c>
      <c r="F6270">
        <v>1.66783481836319E-2</v>
      </c>
    </row>
    <row r="6271" spans="1:6" hidden="1" x14ac:dyDescent="0.25">
      <c r="A6271">
        <v>3</v>
      </c>
      <c r="B6271" t="s">
        <v>6272</v>
      </c>
      <c r="C6271">
        <v>29.29952239990234</v>
      </c>
      <c r="D6271">
        <v>43.728309631347663</v>
      </c>
      <c r="E6271">
        <v>961.6632080078125</v>
      </c>
      <c r="F6271">
        <v>1.668306440114975E-2</v>
      </c>
    </row>
    <row r="6272" spans="1:6" hidden="1" x14ac:dyDescent="0.25">
      <c r="A6272">
        <v>3</v>
      </c>
      <c r="B6272" t="s">
        <v>6273</v>
      </c>
      <c r="C6272">
        <v>29.293148040771481</v>
      </c>
      <c r="D6272">
        <v>43.730579376220703</v>
      </c>
      <c r="E6272">
        <v>961.06207275390625</v>
      </c>
      <c r="F6272">
        <v>1.6687748953700069E-2</v>
      </c>
    </row>
    <row r="6273" spans="1:6" hidden="1" x14ac:dyDescent="0.25">
      <c r="A6273">
        <v>3</v>
      </c>
      <c r="B6273" t="s">
        <v>6274</v>
      </c>
      <c r="C6273">
        <v>29.28681564331055</v>
      </c>
      <c r="D6273">
        <v>43.732845306396477</v>
      </c>
      <c r="E6273">
        <v>960.462158203125</v>
      </c>
      <c r="F6273">
        <v>1.6692401841282841E-2</v>
      </c>
    </row>
    <row r="6274" spans="1:6" hidden="1" x14ac:dyDescent="0.25">
      <c r="A6274">
        <v>3</v>
      </c>
      <c r="B6274" t="s">
        <v>6275</v>
      </c>
      <c r="C6274">
        <v>29.280523300170898</v>
      </c>
      <c r="D6274">
        <v>43.735107421875</v>
      </c>
      <c r="E6274">
        <v>959.86346435546875</v>
      </c>
      <c r="F6274">
        <v>1.6697026789188388E-2</v>
      </c>
    </row>
    <row r="6275" spans="1:6" hidden="1" x14ac:dyDescent="0.25">
      <c r="A6275">
        <v>3</v>
      </c>
      <c r="B6275" t="s">
        <v>6276</v>
      </c>
      <c r="C6275">
        <v>29.274274826049801</v>
      </c>
      <c r="D6275">
        <v>43.737369537353523</v>
      </c>
      <c r="E6275">
        <v>959.26593017578125</v>
      </c>
      <c r="F6275">
        <v>1.6701620072126389E-2</v>
      </c>
    </row>
    <row r="6276" spans="1:6" hidden="1" x14ac:dyDescent="0.25">
      <c r="A6276">
        <v>3</v>
      </c>
      <c r="B6276" t="s">
        <v>6277</v>
      </c>
      <c r="C6276">
        <v>29.26806640625</v>
      </c>
      <c r="D6276">
        <v>43.739631652832031</v>
      </c>
      <c r="E6276">
        <v>958.669677734375</v>
      </c>
      <c r="F6276">
        <v>1.6706181690096859E-2</v>
      </c>
    </row>
    <row r="6277" spans="1:6" hidden="1" x14ac:dyDescent="0.25">
      <c r="A6277">
        <v>3</v>
      </c>
      <c r="B6277" t="s">
        <v>6278</v>
      </c>
      <c r="C6277">
        <v>29.261898040771481</v>
      </c>
      <c r="D6277">
        <v>43.741889953613281</v>
      </c>
      <c r="E6277">
        <v>958.0745849609375</v>
      </c>
      <c r="F6277">
        <v>1.671071536839008E-2</v>
      </c>
    </row>
    <row r="6278" spans="1:6" hidden="1" x14ac:dyDescent="0.25">
      <c r="A6278">
        <v>3</v>
      </c>
      <c r="B6278" t="s">
        <v>6279</v>
      </c>
      <c r="C6278">
        <v>29.255769729614261</v>
      </c>
      <c r="D6278">
        <v>43.744148254394531</v>
      </c>
      <c r="E6278">
        <v>957.48065185546875</v>
      </c>
      <c r="F6278">
        <v>1.671521924436092E-2</v>
      </c>
    </row>
    <row r="6279" spans="1:6" hidden="1" x14ac:dyDescent="0.25">
      <c r="A6279">
        <v>3</v>
      </c>
      <c r="B6279" t="s">
        <v>6280</v>
      </c>
      <c r="C6279">
        <v>29.24968147277832</v>
      </c>
      <c r="D6279">
        <v>43.74639892578125</v>
      </c>
      <c r="E6279">
        <v>956.88800048828125</v>
      </c>
      <c r="F6279">
        <v>1.671969331800938E-2</v>
      </c>
    </row>
    <row r="6280" spans="1:6" hidden="1" x14ac:dyDescent="0.25">
      <c r="A6280">
        <v>3</v>
      </c>
      <c r="B6280" t="s">
        <v>6281</v>
      </c>
      <c r="C6280">
        <v>29.243633270263668</v>
      </c>
      <c r="D6280">
        <v>43.748653411865227</v>
      </c>
      <c r="E6280">
        <v>956.2965087890625</v>
      </c>
      <c r="F6280">
        <v>1.6724137589335442E-2</v>
      </c>
    </row>
    <row r="6281" spans="1:6" hidden="1" x14ac:dyDescent="0.25">
      <c r="A6281">
        <v>3</v>
      </c>
      <c r="B6281" t="s">
        <v>6282</v>
      </c>
      <c r="C6281">
        <v>29.237625122070309</v>
      </c>
      <c r="D6281">
        <v>43.750904083251953</v>
      </c>
      <c r="E6281">
        <v>955.7061767578125</v>
      </c>
      <c r="F6281">
        <v>1.6728553920984272E-2</v>
      </c>
    </row>
    <row r="6282" spans="1:6" hidden="1" x14ac:dyDescent="0.25">
      <c r="A6282">
        <v>3</v>
      </c>
      <c r="B6282" t="s">
        <v>6283</v>
      </c>
      <c r="C6282">
        <v>29.231655120849609</v>
      </c>
      <c r="D6282">
        <v>43.753150939941413</v>
      </c>
      <c r="E6282">
        <v>955.1170654296875</v>
      </c>
      <c r="F6282">
        <v>1.6732940450310711E-2</v>
      </c>
    </row>
    <row r="6283" spans="1:6" hidden="1" x14ac:dyDescent="0.25">
      <c r="A6283">
        <v>3</v>
      </c>
      <c r="B6283" t="s">
        <v>6284</v>
      </c>
      <c r="C6283">
        <v>29.225725173950199</v>
      </c>
      <c r="D6283">
        <v>43.755397796630859</v>
      </c>
      <c r="E6283">
        <v>954.5291748046875</v>
      </c>
      <c r="F6283">
        <v>1.6737299039959911E-2</v>
      </c>
    </row>
    <row r="6284" spans="1:6" hidden="1" x14ac:dyDescent="0.25">
      <c r="A6284">
        <v>3</v>
      </c>
      <c r="B6284" t="s">
        <v>6285</v>
      </c>
      <c r="C6284">
        <v>29.219831466674801</v>
      </c>
      <c r="D6284">
        <v>43.757644653320313</v>
      </c>
      <c r="E6284">
        <v>953.94244384765625</v>
      </c>
      <c r="F6284">
        <v>1.6741631552577019E-2</v>
      </c>
    </row>
    <row r="6285" spans="1:6" hidden="1" x14ac:dyDescent="0.25">
      <c r="A6285">
        <v>3</v>
      </c>
      <c r="B6285" t="s">
        <v>6286</v>
      </c>
      <c r="C6285">
        <v>29.21397590637207</v>
      </c>
      <c r="D6285">
        <v>43.759883880615227</v>
      </c>
      <c r="E6285">
        <v>953.35687255859375</v>
      </c>
      <c r="F6285">
        <v>1.6745934262871739E-2</v>
      </c>
    </row>
    <row r="6286" spans="1:6" hidden="1" x14ac:dyDescent="0.25">
      <c r="A6286">
        <v>3</v>
      </c>
      <c r="B6286" t="s">
        <v>6287</v>
      </c>
      <c r="C6286">
        <v>29.208158493041989</v>
      </c>
      <c r="D6286">
        <v>43.762126922607422</v>
      </c>
      <c r="E6286">
        <v>952.77252197265625</v>
      </c>
      <c r="F6286">
        <v>1.6750209033489231E-2</v>
      </c>
    </row>
    <row r="6287" spans="1:6" hidden="1" x14ac:dyDescent="0.25">
      <c r="A6287">
        <v>3</v>
      </c>
      <c r="B6287" t="s">
        <v>6288</v>
      </c>
      <c r="C6287">
        <v>29.20237922668457</v>
      </c>
      <c r="D6287">
        <v>43.764366149902337</v>
      </c>
      <c r="E6287">
        <v>952.1893310546875</v>
      </c>
      <c r="F6287">
        <v>1.675445586442947E-2</v>
      </c>
    </row>
    <row r="6288" spans="1:6" hidden="1" x14ac:dyDescent="0.25">
      <c r="A6288">
        <v>3</v>
      </c>
      <c r="B6288" t="s">
        <v>6289</v>
      </c>
      <c r="C6288">
        <v>29.196636199951168</v>
      </c>
      <c r="D6288">
        <v>43.7666015625</v>
      </c>
      <c r="E6288">
        <v>951.6072998046875</v>
      </c>
      <c r="F6288">
        <v>1.6758676618337631E-2</v>
      </c>
    </row>
    <row r="6289" spans="1:6" hidden="1" x14ac:dyDescent="0.25">
      <c r="A6289">
        <v>3</v>
      </c>
      <c r="B6289" t="s">
        <v>6290</v>
      </c>
      <c r="C6289">
        <v>29.1909294128418</v>
      </c>
      <c r="D6289">
        <v>43.768836975097663</v>
      </c>
      <c r="E6289">
        <v>951.0264892578125</v>
      </c>
      <c r="F6289">
        <v>1.6762871295213699E-2</v>
      </c>
    </row>
    <row r="6290" spans="1:6" hidden="1" x14ac:dyDescent="0.25">
      <c r="A6290">
        <v>3</v>
      </c>
      <c r="B6290" t="s">
        <v>6291</v>
      </c>
      <c r="C6290">
        <v>29.185258865356449</v>
      </c>
      <c r="D6290">
        <v>43.771068572998047</v>
      </c>
      <c r="E6290">
        <v>950.44683837890625</v>
      </c>
      <c r="F6290">
        <v>1.6767038032412529E-2</v>
      </c>
    </row>
    <row r="6291" spans="1:6" hidden="1" x14ac:dyDescent="0.25">
      <c r="A6291">
        <v>3</v>
      </c>
      <c r="B6291" t="s">
        <v>6292</v>
      </c>
      <c r="C6291">
        <v>29.17962646484375</v>
      </c>
      <c r="D6291">
        <v>43.773300170898438</v>
      </c>
      <c r="E6291">
        <v>949.86834716796875</v>
      </c>
      <c r="F6291">
        <v>1.6771178692579269E-2</v>
      </c>
    </row>
    <row r="6292" spans="1:6" hidden="1" x14ac:dyDescent="0.25">
      <c r="A6292">
        <v>3</v>
      </c>
      <c r="B6292" t="s">
        <v>6293</v>
      </c>
      <c r="C6292">
        <v>29.174028396606449</v>
      </c>
      <c r="D6292">
        <v>43.775531768798828</v>
      </c>
      <c r="E6292">
        <v>949.291015625</v>
      </c>
      <c r="F6292">
        <v>1.6775293275713921E-2</v>
      </c>
    </row>
    <row r="6293" spans="1:6" hidden="1" x14ac:dyDescent="0.25">
      <c r="A6293">
        <v>3</v>
      </c>
      <c r="B6293" t="s">
        <v>6294</v>
      </c>
      <c r="C6293">
        <v>29.168464660644531</v>
      </c>
      <c r="D6293">
        <v>43.777755737304688</v>
      </c>
      <c r="E6293">
        <v>948.71490478515625</v>
      </c>
      <c r="F6293">
        <v>1.6779381781816479E-2</v>
      </c>
    </row>
    <row r="6294" spans="1:6" hidden="1" x14ac:dyDescent="0.25">
      <c r="A6294">
        <v>3</v>
      </c>
      <c r="B6294" t="s">
        <v>6295</v>
      </c>
      <c r="C6294">
        <v>29.162937164306641</v>
      </c>
      <c r="D6294">
        <v>43.779983520507813</v>
      </c>
      <c r="E6294">
        <v>948.139892578125</v>
      </c>
      <c r="F6294">
        <v>1.6783444210886959E-2</v>
      </c>
    </row>
    <row r="6295" spans="1:6" hidden="1" x14ac:dyDescent="0.25">
      <c r="A6295">
        <v>3</v>
      </c>
      <c r="B6295" t="s">
        <v>6296</v>
      </c>
      <c r="C6295">
        <v>29.15744590759277</v>
      </c>
      <c r="D6295">
        <v>43.782207489013672</v>
      </c>
      <c r="E6295">
        <v>947.56610107421875</v>
      </c>
      <c r="F6295">
        <v>1.678747870028019E-2</v>
      </c>
    </row>
    <row r="6296" spans="1:6" hidden="1" x14ac:dyDescent="0.25">
      <c r="A6296">
        <v>3</v>
      </c>
      <c r="B6296" t="s">
        <v>6297</v>
      </c>
      <c r="C6296">
        <v>29.151987075805661</v>
      </c>
      <c r="D6296">
        <v>43.784427642822273</v>
      </c>
      <c r="E6296">
        <v>946.993408203125</v>
      </c>
      <c r="F6296">
        <v>1.679149083793163E-2</v>
      </c>
    </row>
    <row r="6297" spans="1:6" hidden="1" x14ac:dyDescent="0.25">
      <c r="A6297">
        <v>3</v>
      </c>
      <c r="B6297" t="s">
        <v>6298</v>
      </c>
      <c r="C6297">
        <v>29.146562576293949</v>
      </c>
      <c r="D6297">
        <v>43.786647796630859</v>
      </c>
      <c r="E6297">
        <v>946.42193603515625</v>
      </c>
      <c r="F6297">
        <v>1.6795476898550991E-2</v>
      </c>
    </row>
    <row r="6298" spans="1:6" hidden="1" x14ac:dyDescent="0.25">
      <c r="A6298">
        <v>3</v>
      </c>
      <c r="B6298" t="s">
        <v>6299</v>
      </c>
      <c r="C6298">
        <v>29.14117431640625</v>
      </c>
      <c r="D6298">
        <v>43.788864135742188</v>
      </c>
      <c r="E6298">
        <v>945.8515625</v>
      </c>
      <c r="F6298">
        <v>1.6799436882138249E-2</v>
      </c>
    </row>
    <row r="6299" spans="1:6" hidden="1" x14ac:dyDescent="0.25">
      <c r="A6299">
        <v>3</v>
      </c>
      <c r="B6299" t="s">
        <v>6300</v>
      </c>
      <c r="C6299">
        <v>29.135818481445309</v>
      </c>
      <c r="D6299">
        <v>43.791080474853523</v>
      </c>
      <c r="E6299">
        <v>945.2823486328125</v>
      </c>
      <c r="F6299">
        <v>1.680337451398373E-2</v>
      </c>
    </row>
    <row r="6300" spans="1:6" hidden="1" x14ac:dyDescent="0.25">
      <c r="A6300">
        <v>3</v>
      </c>
      <c r="B6300" t="s">
        <v>6301</v>
      </c>
      <c r="C6300">
        <v>29.130495071411129</v>
      </c>
      <c r="D6300">
        <v>43.793292999267578</v>
      </c>
      <c r="E6300">
        <v>944.71429443359375</v>
      </c>
      <c r="F6300">
        <v>1.6807286068797112E-2</v>
      </c>
    </row>
    <row r="6301" spans="1:6" hidden="1" x14ac:dyDescent="0.25">
      <c r="A6301">
        <v>3</v>
      </c>
      <c r="B6301" t="s">
        <v>6302</v>
      </c>
      <c r="C6301">
        <v>29.12520599365234</v>
      </c>
      <c r="D6301">
        <v>43.795505523681641</v>
      </c>
      <c r="E6301">
        <v>944.14739990234375</v>
      </c>
      <c r="F6301">
        <v>1.681117340922356E-2</v>
      </c>
    </row>
    <row r="6302" spans="1:6" hidden="1" x14ac:dyDescent="0.25">
      <c r="A6302">
        <v>3</v>
      </c>
      <c r="B6302" t="s">
        <v>6303</v>
      </c>
      <c r="C6302">
        <v>29.119949340820309</v>
      </c>
      <c r="D6302">
        <v>43.797718048095703</v>
      </c>
      <c r="E6302">
        <v>943.5816650390625</v>
      </c>
      <c r="F6302">
        <v>1.6815036535263062E-2</v>
      </c>
    </row>
    <row r="6303" spans="1:6" hidden="1" x14ac:dyDescent="0.25">
      <c r="A6303">
        <v>3</v>
      </c>
      <c r="B6303" t="s">
        <v>6304</v>
      </c>
      <c r="C6303">
        <v>29.114725112915039</v>
      </c>
      <c r="D6303">
        <v>43.7999267578125</v>
      </c>
      <c r="E6303">
        <v>943.01708984375</v>
      </c>
      <c r="F6303">
        <v>1.681887544691563E-2</v>
      </c>
    </row>
    <row r="6304" spans="1:6" hidden="1" x14ac:dyDescent="0.25">
      <c r="A6304">
        <v>3</v>
      </c>
      <c r="B6304" t="s">
        <v>6305</v>
      </c>
      <c r="C6304">
        <v>29.10953521728516</v>
      </c>
      <c r="D6304">
        <v>43.802131652832031</v>
      </c>
      <c r="E6304">
        <v>942.45361328125</v>
      </c>
      <c r="F6304">
        <v>1.6822690144181252E-2</v>
      </c>
    </row>
    <row r="6305" spans="1:6" hidden="1" x14ac:dyDescent="0.25">
      <c r="A6305">
        <v>3</v>
      </c>
      <c r="B6305" t="s">
        <v>6306</v>
      </c>
      <c r="C6305">
        <v>29.104375839233398</v>
      </c>
      <c r="D6305">
        <v>43.804336547851563</v>
      </c>
      <c r="E6305">
        <v>941.89129638671875</v>
      </c>
      <c r="F6305">
        <v>1.682648062705994E-2</v>
      </c>
    </row>
    <row r="6306" spans="1:6" hidden="1" x14ac:dyDescent="0.25">
      <c r="A6306">
        <v>3</v>
      </c>
      <c r="B6306" t="s">
        <v>6307</v>
      </c>
      <c r="C6306">
        <v>29.099248886108398</v>
      </c>
      <c r="D6306">
        <v>43.806541442871087</v>
      </c>
      <c r="E6306">
        <v>941.330078125</v>
      </c>
      <c r="F6306">
        <v>1.6830248758196831E-2</v>
      </c>
    </row>
    <row r="6307" spans="1:6" hidden="1" x14ac:dyDescent="0.25">
      <c r="A6307">
        <v>3</v>
      </c>
      <c r="B6307" t="s">
        <v>6308</v>
      </c>
      <c r="C6307">
        <v>29.09415245056152</v>
      </c>
      <c r="D6307">
        <v>43.808742523193359</v>
      </c>
      <c r="E6307">
        <v>940.77008056640625</v>
      </c>
      <c r="F6307">
        <v>1.6833994537591931E-2</v>
      </c>
    </row>
    <row r="6308" spans="1:6" hidden="1" x14ac:dyDescent="0.25">
      <c r="A6308">
        <v>3</v>
      </c>
      <c r="B6308" t="s">
        <v>6309</v>
      </c>
      <c r="C6308">
        <v>29.08908843994141</v>
      </c>
      <c r="D6308">
        <v>43.810939788818359</v>
      </c>
      <c r="E6308">
        <v>940.21112060546875</v>
      </c>
      <c r="F6308">
        <v>1.6837716102600101E-2</v>
      </c>
    </row>
    <row r="6309" spans="1:6" hidden="1" x14ac:dyDescent="0.25">
      <c r="A6309">
        <v>3</v>
      </c>
      <c r="B6309" t="s">
        <v>6310</v>
      </c>
      <c r="C6309">
        <v>29.084054946899411</v>
      </c>
      <c r="D6309">
        <v>43.813137054443359</v>
      </c>
      <c r="E6309">
        <v>939.6533203125</v>
      </c>
      <c r="F6309">
        <v>1.684141531586647E-2</v>
      </c>
    </row>
    <row r="6310" spans="1:6" hidden="1" x14ac:dyDescent="0.25">
      <c r="A6310">
        <v>3</v>
      </c>
      <c r="B6310" t="s">
        <v>6311</v>
      </c>
      <c r="C6310">
        <v>29.07905197143555</v>
      </c>
      <c r="D6310">
        <v>43.815334320068359</v>
      </c>
      <c r="E6310">
        <v>939.0966796875</v>
      </c>
      <c r="F6310">
        <v>1.6845092177391049E-2</v>
      </c>
    </row>
    <row r="6311" spans="1:6" hidden="1" x14ac:dyDescent="0.25">
      <c r="A6311">
        <v>3</v>
      </c>
      <c r="B6311" t="s">
        <v>6312</v>
      </c>
      <c r="C6311">
        <v>29.074079513549801</v>
      </c>
      <c r="D6311">
        <v>43.817527770996087</v>
      </c>
      <c r="E6311">
        <v>938.5411376953125</v>
      </c>
      <c r="F6311">
        <v>1.684874668717384E-2</v>
      </c>
    </row>
    <row r="6312" spans="1:6" hidden="1" x14ac:dyDescent="0.25">
      <c r="A6312">
        <v>3</v>
      </c>
      <c r="B6312" t="s">
        <v>6313</v>
      </c>
      <c r="C6312">
        <v>29.06913948059082</v>
      </c>
      <c r="D6312">
        <v>43.819717407226563</v>
      </c>
      <c r="E6312">
        <v>937.98675537109375</v>
      </c>
      <c r="F6312">
        <v>1.6852376982569691E-2</v>
      </c>
    </row>
    <row r="6313" spans="1:6" hidden="1" x14ac:dyDescent="0.25">
      <c r="A6313">
        <v>3</v>
      </c>
      <c r="B6313" t="s">
        <v>6314</v>
      </c>
      <c r="C6313">
        <v>29.064228057861332</v>
      </c>
      <c r="D6313">
        <v>43.821907043457031</v>
      </c>
      <c r="E6313">
        <v>937.4334716796875</v>
      </c>
      <c r="F6313">
        <v>1.6855986788868901E-2</v>
      </c>
    </row>
    <row r="6314" spans="1:6" hidden="1" x14ac:dyDescent="0.25">
      <c r="A6314">
        <v>3</v>
      </c>
      <c r="B6314" t="s">
        <v>6315</v>
      </c>
      <c r="C6314">
        <v>29.059345245361332</v>
      </c>
      <c r="D6314">
        <v>43.8240966796875</v>
      </c>
      <c r="E6314">
        <v>936.88128662109375</v>
      </c>
      <c r="F6314">
        <v>1.6859576106071469E-2</v>
      </c>
    </row>
    <row r="6315" spans="1:6" hidden="1" x14ac:dyDescent="0.25">
      <c r="A6315">
        <v>3</v>
      </c>
      <c r="B6315" t="s">
        <v>6316</v>
      </c>
      <c r="C6315">
        <v>29.05449295043945</v>
      </c>
      <c r="D6315">
        <v>43.826282501220703</v>
      </c>
      <c r="E6315">
        <v>936.33026123046875</v>
      </c>
      <c r="F6315">
        <v>1.68631412088871E-2</v>
      </c>
    </row>
    <row r="6316" spans="1:6" hidden="1" x14ac:dyDescent="0.25">
      <c r="A6316">
        <v>3</v>
      </c>
      <c r="B6316" t="s">
        <v>6317</v>
      </c>
      <c r="C6316">
        <v>29.0496711730957</v>
      </c>
      <c r="D6316">
        <v>43.828468322753913</v>
      </c>
      <c r="E6316">
        <v>935.78033447265625</v>
      </c>
      <c r="F6316">
        <v>1.686668582260609E-2</v>
      </c>
    </row>
    <row r="6317" spans="1:6" hidden="1" x14ac:dyDescent="0.25">
      <c r="A6317">
        <v>3</v>
      </c>
      <c r="B6317" t="s">
        <v>6318</v>
      </c>
      <c r="C6317">
        <v>29.044878005981449</v>
      </c>
      <c r="D6317">
        <v>43.830650329589837</v>
      </c>
      <c r="E6317">
        <v>935.23150634765625</v>
      </c>
      <c r="F6317">
        <v>1.6870208084583279E-2</v>
      </c>
    </row>
    <row r="6318" spans="1:6" hidden="1" x14ac:dyDescent="0.25">
      <c r="A6318">
        <v>3</v>
      </c>
      <c r="B6318" t="s">
        <v>6319</v>
      </c>
      <c r="C6318">
        <v>29.04011344909668</v>
      </c>
      <c r="D6318">
        <v>43.832832336425781</v>
      </c>
      <c r="E6318">
        <v>934.68377685546875</v>
      </c>
      <c r="F6318">
        <v>1.687370985746384E-2</v>
      </c>
    </row>
    <row r="6319" spans="1:6" hidden="1" x14ac:dyDescent="0.25">
      <c r="A6319">
        <v>3</v>
      </c>
      <c r="B6319" t="s">
        <v>6320</v>
      </c>
      <c r="C6319">
        <v>29.03537750244141</v>
      </c>
      <c r="D6319">
        <v>43.835010528564453</v>
      </c>
      <c r="E6319">
        <v>934.13720703125</v>
      </c>
      <c r="F6319">
        <v>1.68771892786026E-2</v>
      </c>
    </row>
    <row r="6320" spans="1:6" hidden="1" x14ac:dyDescent="0.25">
      <c r="A6320">
        <v>3</v>
      </c>
      <c r="B6320" t="s">
        <v>6321</v>
      </c>
      <c r="C6320">
        <v>29.030670166015621</v>
      </c>
      <c r="D6320">
        <v>43.837188720703118</v>
      </c>
      <c r="E6320">
        <v>933.5916748046875</v>
      </c>
      <c r="F6320">
        <v>1.6880650073289871E-2</v>
      </c>
    </row>
    <row r="6321" spans="1:6" hidden="1" x14ac:dyDescent="0.25">
      <c r="A6321">
        <v>3</v>
      </c>
      <c r="B6321" t="s">
        <v>6322</v>
      </c>
      <c r="C6321">
        <v>29.025991439819339</v>
      </c>
      <c r="D6321">
        <v>43.839363098144531</v>
      </c>
      <c r="E6321">
        <v>933.04730224609375</v>
      </c>
      <c r="F6321">
        <v>1.6884088516235352E-2</v>
      </c>
    </row>
    <row r="6322" spans="1:6" hidden="1" x14ac:dyDescent="0.25">
      <c r="A6322">
        <v>3</v>
      </c>
      <c r="B6322" t="s">
        <v>6323</v>
      </c>
      <c r="C6322">
        <v>29.021341323852539</v>
      </c>
      <c r="D6322">
        <v>43.841537475585938</v>
      </c>
      <c r="E6322">
        <v>932.5040283203125</v>
      </c>
      <c r="F6322">
        <v>1.6887504607439041E-2</v>
      </c>
    </row>
    <row r="6323" spans="1:6" hidden="1" x14ac:dyDescent="0.25">
      <c r="A6323">
        <v>3</v>
      </c>
      <c r="B6323" t="s">
        <v>6324</v>
      </c>
      <c r="C6323">
        <v>29.016717910766602</v>
      </c>
      <c r="D6323">
        <v>43.843711853027337</v>
      </c>
      <c r="E6323">
        <v>931.96185302734375</v>
      </c>
      <c r="F6323">
        <v>1.6890903934836391E-2</v>
      </c>
    </row>
    <row r="6324" spans="1:6" hidden="1" x14ac:dyDescent="0.25">
      <c r="A6324">
        <v>3</v>
      </c>
      <c r="B6324" t="s">
        <v>6325</v>
      </c>
      <c r="C6324">
        <v>29.01212120056152</v>
      </c>
      <c r="D6324">
        <v>43.845882415771477</v>
      </c>
      <c r="E6324">
        <v>931.4207763671875</v>
      </c>
      <c r="F6324">
        <v>1.689428091049194E-2</v>
      </c>
    </row>
    <row r="6325" spans="1:6" hidden="1" x14ac:dyDescent="0.25">
      <c r="A6325">
        <v>3</v>
      </c>
      <c r="B6325" t="s">
        <v>6326</v>
      </c>
      <c r="C6325">
        <v>29.007553100585941</v>
      </c>
      <c r="D6325">
        <v>43.848049163818359</v>
      </c>
      <c r="E6325">
        <v>930.8807373046875</v>
      </c>
      <c r="F6325">
        <v>1.689763925969601E-2</v>
      </c>
    </row>
    <row r="6326" spans="1:6" hidden="1" x14ac:dyDescent="0.25">
      <c r="A6326">
        <v>3</v>
      </c>
      <c r="B6326" t="s">
        <v>6327</v>
      </c>
      <c r="C6326">
        <v>29.003011703491211</v>
      </c>
      <c r="D6326">
        <v>43.850215911865227</v>
      </c>
      <c r="E6326">
        <v>930.34185791015625</v>
      </c>
      <c r="F6326">
        <v>1.6900975257158279E-2</v>
      </c>
    </row>
    <row r="6327" spans="1:6" hidden="1" x14ac:dyDescent="0.25">
      <c r="A6327">
        <v>3</v>
      </c>
      <c r="B6327" t="s">
        <v>6328</v>
      </c>
      <c r="C6327">
        <v>28.99849891662598</v>
      </c>
      <c r="D6327">
        <v>43.852382659912109</v>
      </c>
      <c r="E6327">
        <v>929.80401611328125</v>
      </c>
      <c r="F6327">
        <v>1.690429262816906E-2</v>
      </c>
    </row>
    <row r="6328" spans="1:6" hidden="1" x14ac:dyDescent="0.25">
      <c r="A6328">
        <v>3</v>
      </c>
      <c r="B6328" t="s">
        <v>6329</v>
      </c>
      <c r="C6328">
        <v>28.994010925292969</v>
      </c>
      <c r="D6328">
        <v>43.854545593261719</v>
      </c>
      <c r="E6328">
        <v>929.267333984375</v>
      </c>
      <c r="F6328">
        <v>1.6907591372728351E-2</v>
      </c>
    </row>
    <row r="6329" spans="1:6" hidden="1" x14ac:dyDescent="0.25">
      <c r="A6329">
        <v>3</v>
      </c>
      <c r="B6329" t="s">
        <v>6330</v>
      </c>
      <c r="C6329">
        <v>28.98954963684082</v>
      </c>
      <c r="D6329">
        <v>43.856708526611328</v>
      </c>
      <c r="E6329">
        <v>928.731689453125</v>
      </c>
      <c r="F6329">
        <v>1.6910869628190991E-2</v>
      </c>
    </row>
    <row r="6330" spans="1:6" hidden="1" x14ac:dyDescent="0.25">
      <c r="A6330">
        <v>3</v>
      </c>
      <c r="B6330" t="s">
        <v>6331</v>
      </c>
      <c r="C6330">
        <v>28.985115051269531</v>
      </c>
      <c r="D6330">
        <v>43.858867645263672</v>
      </c>
      <c r="E6330">
        <v>928.1971435546875</v>
      </c>
      <c r="F6330">
        <v>1.6914129257202148E-2</v>
      </c>
    </row>
    <row r="6331" spans="1:6" hidden="1" x14ac:dyDescent="0.25">
      <c r="A6331">
        <v>3</v>
      </c>
      <c r="B6331" t="s">
        <v>6332</v>
      </c>
      <c r="C6331">
        <v>28.980707168579102</v>
      </c>
      <c r="D6331">
        <v>43.861026763916023</v>
      </c>
      <c r="E6331">
        <v>927.6636962890625</v>
      </c>
      <c r="F6331">
        <v>1.6917368397116661E-2</v>
      </c>
    </row>
    <row r="6332" spans="1:6" hidden="1" x14ac:dyDescent="0.25">
      <c r="A6332">
        <v>3</v>
      </c>
      <c r="B6332" t="s">
        <v>6333</v>
      </c>
      <c r="C6332">
        <v>28.976325988769531</v>
      </c>
      <c r="D6332">
        <v>43.863182067871087</v>
      </c>
      <c r="E6332">
        <v>927.13128662109375</v>
      </c>
      <c r="F6332">
        <v>1.6920588910579681E-2</v>
      </c>
    </row>
    <row r="6333" spans="1:6" hidden="1" x14ac:dyDescent="0.25">
      <c r="A6333">
        <v>3</v>
      </c>
      <c r="B6333" t="s">
        <v>6334</v>
      </c>
      <c r="C6333">
        <v>28.971969604492191</v>
      </c>
      <c r="D6333">
        <v>43.865337371826172</v>
      </c>
      <c r="E6333">
        <v>926.5999755859375</v>
      </c>
      <c r="F6333">
        <v>1.692378893494606E-2</v>
      </c>
    </row>
    <row r="6334" spans="1:6" hidden="1" x14ac:dyDescent="0.25">
      <c r="A6334">
        <v>3</v>
      </c>
      <c r="B6334" t="s">
        <v>6335</v>
      </c>
      <c r="C6334">
        <v>28.96763801574707</v>
      </c>
      <c r="D6334">
        <v>43.867488861083977</v>
      </c>
      <c r="E6334">
        <v>926.06976318359375</v>
      </c>
      <c r="F6334">
        <v>1.6926972195506099E-2</v>
      </c>
    </row>
    <row r="6335" spans="1:6" hidden="1" x14ac:dyDescent="0.25">
      <c r="A6335">
        <v>3</v>
      </c>
      <c r="B6335" t="s">
        <v>6336</v>
      </c>
      <c r="C6335">
        <v>28.96333122253418</v>
      </c>
      <c r="D6335">
        <v>43.869640350341797</v>
      </c>
      <c r="E6335">
        <v>925.54058837890625</v>
      </c>
      <c r="F6335">
        <v>1.6930138692259789E-2</v>
      </c>
    </row>
    <row r="6336" spans="1:6" hidden="1" x14ac:dyDescent="0.25">
      <c r="A6336">
        <v>3</v>
      </c>
      <c r="B6336" t="s">
        <v>6337</v>
      </c>
      <c r="C6336">
        <v>28.959051132202148</v>
      </c>
      <c r="D6336">
        <v>43.871791839599609</v>
      </c>
      <c r="E6336">
        <v>925.01251220703125</v>
      </c>
      <c r="F6336">
        <v>1.693328283727169E-2</v>
      </c>
    </row>
    <row r="6337" spans="1:6" hidden="1" x14ac:dyDescent="0.25">
      <c r="A6337">
        <v>3</v>
      </c>
      <c r="B6337" t="s">
        <v>6338</v>
      </c>
      <c r="C6337">
        <v>28.95479583740234</v>
      </c>
      <c r="D6337">
        <v>43.873939514160163</v>
      </c>
      <c r="E6337">
        <v>924.4854736328125</v>
      </c>
      <c r="F6337">
        <v>1.6936410218477249E-2</v>
      </c>
    </row>
    <row r="6338" spans="1:6" hidden="1" x14ac:dyDescent="0.25">
      <c r="A6338">
        <v>3</v>
      </c>
      <c r="B6338" t="s">
        <v>6339</v>
      </c>
      <c r="C6338">
        <v>28.950565338134769</v>
      </c>
      <c r="D6338">
        <v>43.876083374023438</v>
      </c>
      <c r="E6338">
        <v>923.95953369140625</v>
      </c>
      <c r="F6338">
        <v>1.6939520835876461E-2</v>
      </c>
    </row>
    <row r="6339" spans="1:6" hidden="1" x14ac:dyDescent="0.25">
      <c r="A6339">
        <v>3</v>
      </c>
      <c r="B6339" t="s">
        <v>6340</v>
      </c>
      <c r="C6339">
        <v>28.946359634399411</v>
      </c>
      <c r="D6339">
        <v>43.878227233886719</v>
      </c>
      <c r="E6339">
        <v>923.43463134765625</v>
      </c>
      <c r="F6339">
        <v>1.6942610964179039E-2</v>
      </c>
    </row>
    <row r="6340" spans="1:6" hidden="1" x14ac:dyDescent="0.25">
      <c r="A6340">
        <v>3</v>
      </c>
      <c r="B6340" t="s">
        <v>6341</v>
      </c>
      <c r="C6340">
        <v>28.94217681884766</v>
      </c>
      <c r="D6340">
        <v>43.88037109375</v>
      </c>
      <c r="E6340">
        <v>922.91082763671875</v>
      </c>
      <c r="F6340">
        <v>1.694568432867527E-2</v>
      </c>
    </row>
    <row r="6341" spans="1:6" hidden="1" x14ac:dyDescent="0.25">
      <c r="A6341">
        <v>3</v>
      </c>
      <c r="B6341" t="s">
        <v>6342</v>
      </c>
      <c r="C6341">
        <v>28.938018798828121</v>
      </c>
      <c r="D6341">
        <v>43.882511138916023</v>
      </c>
      <c r="E6341">
        <v>922.3880615234375</v>
      </c>
      <c r="F6341">
        <v>1.6948740929365162E-2</v>
      </c>
    </row>
    <row r="6342" spans="1:6" hidden="1" x14ac:dyDescent="0.25">
      <c r="A6342">
        <v>3</v>
      </c>
      <c r="B6342" t="s">
        <v>6343</v>
      </c>
      <c r="C6342">
        <v>28.93388557434082</v>
      </c>
      <c r="D6342">
        <v>43.884651184082031</v>
      </c>
      <c r="E6342">
        <v>921.8663330078125</v>
      </c>
      <c r="F6342">
        <v>1.695177890360355E-2</v>
      </c>
    </row>
    <row r="6343" spans="1:6" hidden="1" x14ac:dyDescent="0.25">
      <c r="A6343">
        <v>3</v>
      </c>
      <c r="B6343" t="s">
        <v>6344</v>
      </c>
      <c r="C6343">
        <v>28.929775238037109</v>
      </c>
      <c r="D6343">
        <v>43.886787414550781</v>
      </c>
      <c r="E6343">
        <v>921.345703125</v>
      </c>
      <c r="F6343">
        <v>1.695480011403561E-2</v>
      </c>
    </row>
    <row r="6344" spans="1:6" hidden="1" x14ac:dyDescent="0.25">
      <c r="A6344">
        <v>3</v>
      </c>
      <c r="B6344" t="s">
        <v>6345</v>
      </c>
      <c r="C6344">
        <v>28.925689697265621</v>
      </c>
      <c r="D6344">
        <v>43.888923645019531</v>
      </c>
      <c r="E6344">
        <v>920.82611083984375</v>
      </c>
      <c r="F6344">
        <v>1.695780269801617E-2</v>
      </c>
    </row>
    <row r="6345" spans="1:6" hidden="1" x14ac:dyDescent="0.25">
      <c r="A6345">
        <v>3</v>
      </c>
      <c r="B6345" t="s">
        <v>6346</v>
      </c>
      <c r="C6345">
        <v>28.921627044677731</v>
      </c>
      <c r="D6345">
        <v>43.891059875488281</v>
      </c>
      <c r="E6345">
        <v>920.30755615234375</v>
      </c>
      <c r="F6345">
        <v>1.6960786655545231E-2</v>
      </c>
    </row>
    <row r="6346" spans="1:6" hidden="1" x14ac:dyDescent="0.25">
      <c r="A6346">
        <v>3</v>
      </c>
      <c r="B6346" t="s">
        <v>6347</v>
      </c>
      <c r="C6346">
        <v>28.91758918762207</v>
      </c>
      <c r="D6346">
        <v>43.893192291259773</v>
      </c>
      <c r="E6346">
        <v>919.7900390625</v>
      </c>
      <c r="F6346">
        <v>1.6963755711913109E-2</v>
      </c>
    </row>
    <row r="6347" spans="1:6" hidden="1" x14ac:dyDescent="0.25">
      <c r="A6347">
        <v>3</v>
      </c>
      <c r="B6347" t="s">
        <v>6348</v>
      </c>
      <c r="C6347">
        <v>28.913572311401371</v>
      </c>
      <c r="D6347">
        <v>43.895320892333977</v>
      </c>
      <c r="E6347">
        <v>919.27362060546875</v>
      </c>
      <c r="F6347">
        <v>1.696670800447464E-2</v>
      </c>
    </row>
    <row r="6348" spans="1:6" hidden="1" x14ac:dyDescent="0.25">
      <c r="A6348">
        <v>3</v>
      </c>
      <c r="B6348" t="s">
        <v>6349</v>
      </c>
      <c r="C6348">
        <v>28.909580230712891</v>
      </c>
      <c r="D6348">
        <v>43.897453308105469</v>
      </c>
      <c r="E6348">
        <v>918.7581787109375</v>
      </c>
      <c r="F6348">
        <v>1.6969641670584679E-2</v>
      </c>
    </row>
    <row r="6349" spans="1:6" hidden="1" x14ac:dyDescent="0.25">
      <c r="A6349">
        <v>3</v>
      </c>
      <c r="B6349" t="s">
        <v>6350</v>
      </c>
      <c r="C6349">
        <v>28.905609130859379</v>
      </c>
      <c r="D6349">
        <v>43.899578094482422</v>
      </c>
      <c r="E6349">
        <v>918.24383544921875</v>
      </c>
      <c r="F6349">
        <v>1.6972558572888371E-2</v>
      </c>
    </row>
    <row r="6350" spans="1:6" hidden="1" x14ac:dyDescent="0.25">
      <c r="A6350">
        <v>3</v>
      </c>
      <c r="B6350" t="s">
        <v>6351</v>
      </c>
      <c r="C6350">
        <v>28.90166091918945</v>
      </c>
      <c r="D6350">
        <v>43.901706695556641</v>
      </c>
      <c r="E6350">
        <v>917.73052978515625</v>
      </c>
      <c r="F6350">
        <v>1.697546057403088E-2</v>
      </c>
    </row>
    <row r="6351" spans="1:6" hidden="1" x14ac:dyDescent="0.25">
      <c r="A6351">
        <v>3</v>
      </c>
      <c r="B6351" t="s">
        <v>6352</v>
      </c>
      <c r="C6351">
        <v>28.897735595703121</v>
      </c>
      <c r="D6351">
        <v>43.903827667236328</v>
      </c>
      <c r="E6351">
        <v>917.21826171875</v>
      </c>
      <c r="F6351">
        <v>1.6978345811367031E-2</v>
      </c>
    </row>
    <row r="6352" spans="1:6" hidden="1" x14ac:dyDescent="0.25">
      <c r="A6352">
        <v>3</v>
      </c>
      <c r="B6352" t="s">
        <v>6353</v>
      </c>
      <c r="C6352">
        <v>28.893833160400391</v>
      </c>
      <c r="D6352">
        <v>43.905952453613281</v>
      </c>
      <c r="E6352">
        <v>916.70703125</v>
      </c>
      <c r="F6352">
        <v>1.6981214284896851E-2</v>
      </c>
    </row>
    <row r="6353" spans="1:6" hidden="1" x14ac:dyDescent="0.25">
      <c r="A6353">
        <v>3</v>
      </c>
      <c r="B6353" t="s">
        <v>6354</v>
      </c>
      <c r="C6353">
        <v>28.88995361328125</v>
      </c>
      <c r="D6353">
        <v>43.908073425292969</v>
      </c>
      <c r="E6353">
        <v>916.19683837890625</v>
      </c>
      <c r="F6353">
        <v>1.698406413197517E-2</v>
      </c>
    </row>
    <row r="6354" spans="1:6" hidden="1" x14ac:dyDescent="0.25">
      <c r="A6354">
        <v>3</v>
      </c>
      <c r="B6354" t="s">
        <v>6355</v>
      </c>
      <c r="C6354">
        <v>28.88609504699707</v>
      </c>
      <c r="D6354">
        <v>43.910190582275391</v>
      </c>
      <c r="E6354">
        <v>915.6876220703125</v>
      </c>
      <c r="F6354">
        <v>1.6986900940537449E-2</v>
      </c>
    </row>
    <row r="6355" spans="1:6" hidden="1" x14ac:dyDescent="0.25">
      <c r="A6355">
        <v>3</v>
      </c>
      <c r="B6355" t="s">
        <v>6356</v>
      </c>
      <c r="C6355">
        <v>28.882257461547852</v>
      </c>
      <c r="D6355">
        <v>43.912311553955078</v>
      </c>
      <c r="E6355">
        <v>915.17950439453125</v>
      </c>
      <c r="F6355">
        <v>1.6989720985293388E-2</v>
      </c>
    </row>
    <row r="6356" spans="1:6" hidden="1" x14ac:dyDescent="0.25">
      <c r="A6356">
        <v>3</v>
      </c>
      <c r="B6356" t="s">
        <v>6357</v>
      </c>
      <c r="C6356">
        <v>28.87844276428223</v>
      </c>
      <c r="D6356">
        <v>43.914424896240227</v>
      </c>
      <c r="E6356">
        <v>914.67242431640625</v>
      </c>
      <c r="F6356">
        <v>1.6992524266242981E-2</v>
      </c>
    </row>
    <row r="6357" spans="1:6" hidden="1" x14ac:dyDescent="0.25">
      <c r="A6357">
        <v>3</v>
      </c>
      <c r="B6357" t="s">
        <v>6358</v>
      </c>
      <c r="C6357">
        <v>28.874649047851559</v>
      </c>
      <c r="D6357">
        <v>43.916538238525391</v>
      </c>
      <c r="E6357">
        <v>914.16632080078125</v>
      </c>
      <c r="F6357">
        <v>1.699531264603138E-2</v>
      </c>
    </row>
    <row r="6358" spans="1:6" hidden="1" x14ac:dyDescent="0.25">
      <c r="A6358">
        <v>3</v>
      </c>
      <c r="B6358" t="s">
        <v>6359</v>
      </c>
      <c r="C6358">
        <v>28.870876312255859</v>
      </c>
      <c r="D6358">
        <v>43.918651580810547</v>
      </c>
      <c r="E6358">
        <v>913.6612548828125</v>
      </c>
      <c r="F6358">
        <v>1.6998086124658581E-2</v>
      </c>
    </row>
    <row r="6359" spans="1:6" hidden="1" x14ac:dyDescent="0.25">
      <c r="A6359">
        <v>3</v>
      </c>
      <c r="B6359" t="s">
        <v>6360</v>
      </c>
      <c r="C6359">
        <v>28.86712646484375</v>
      </c>
      <c r="D6359">
        <v>43.920764923095703</v>
      </c>
      <c r="E6359">
        <v>913.1572265625</v>
      </c>
      <c r="F6359">
        <v>1.7000840976834301E-2</v>
      </c>
    </row>
    <row r="6360" spans="1:6" hidden="1" x14ac:dyDescent="0.25">
      <c r="A6360">
        <v>3</v>
      </c>
      <c r="B6360" t="s">
        <v>6361</v>
      </c>
      <c r="C6360">
        <v>28.863395690917969</v>
      </c>
      <c r="D6360">
        <v>43.922874450683587</v>
      </c>
      <c r="E6360">
        <v>912.6541748046875</v>
      </c>
      <c r="F6360">
        <v>1.7003582790493969E-2</v>
      </c>
    </row>
    <row r="6361" spans="1:6" hidden="1" x14ac:dyDescent="0.25">
      <c r="A6361">
        <v>3</v>
      </c>
      <c r="B6361" t="s">
        <v>6362</v>
      </c>
      <c r="C6361">
        <v>28.859685897827148</v>
      </c>
      <c r="D6361">
        <v>43.924980163574219</v>
      </c>
      <c r="E6361">
        <v>912.1522216796875</v>
      </c>
      <c r="F6361">
        <v>1.7006309702992439E-2</v>
      </c>
    </row>
    <row r="6362" spans="1:6" hidden="1" x14ac:dyDescent="0.25">
      <c r="A6362">
        <v>3</v>
      </c>
      <c r="B6362" t="s">
        <v>6363</v>
      </c>
      <c r="C6362">
        <v>28.855998992919918</v>
      </c>
      <c r="D6362">
        <v>43.927085876464837</v>
      </c>
      <c r="E6362">
        <v>911.65118408203125</v>
      </c>
      <c r="F6362">
        <v>1.700901985168457E-2</v>
      </c>
    </row>
    <row r="6363" spans="1:6" hidden="1" x14ac:dyDescent="0.25">
      <c r="A6363">
        <v>3</v>
      </c>
      <c r="B6363" t="s">
        <v>6364</v>
      </c>
      <c r="C6363">
        <v>28.85233116149902</v>
      </c>
      <c r="D6363">
        <v>43.929191589355469</v>
      </c>
      <c r="E6363">
        <v>911.1512451171875</v>
      </c>
      <c r="F6363">
        <v>1.7011715099215511E-2</v>
      </c>
    </row>
    <row r="6364" spans="1:6" hidden="1" x14ac:dyDescent="0.25">
      <c r="A6364">
        <v>3</v>
      </c>
      <c r="B6364" t="s">
        <v>6365</v>
      </c>
      <c r="C6364">
        <v>28.84868240356445</v>
      </c>
      <c r="D6364">
        <v>43.931293487548828</v>
      </c>
      <c r="E6364">
        <v>910.65228271484375</v>
      </c>
      <c r="F6364">
        <v>1.7014395445585251E-2</v>
      </c>
    </row>
    <row r="6365" spans="1:6" hidden="1" x14ac:dyDescent="0.25">
      <c r="A6365">
        <v>3</v>
      </c>
      <c r="B6365" t="s">
        <v>6366</v>
      </c>
      <c r="C6365">
        <v>28.84505653381348</v>
      </c>
      <c r="D6365">
        <v>43.933395385742188</v>
      </c>
      <c r="E6365">
        <v>910.15435791015625</v>
      </c>
      <c r="F6365">
        <v>1.70170608907938E-2</v>
      </c>
    </row>
    <row r="6366" spans="1:6" hidden="1" x14ac:dyDescent="0.25">
      <c r="A6366">
        <v>3</v>
      </c>
      <c r="B6366" t="s">
        <v>6367</v>
      </c>
      <c r="C6366">
        <v>28.841449737548832</v>
      </c>
      <c r="D6366">
        <v>43.935493469238281</v>
      </c>
      <c r="E6366">
        <v>909.65740966796875</v>
      </c>
      <c r="F6366">
        <v>1.7019711434841159E-2</v>
      </c>
    </row>
    <row r="6367" spans="1:6" hidden="1" x14ac:dyDescent="0.25">
      <c r="A6367">
        <v>3</v>
      </c>
      <c r="B6367" t="s">
        <v>6368</v>
      </c>
      <c r="C6367">
        <v>28.837862014770511</v>
      </c>
      <c r="D6367">
        <v>43.937591552734382</v>
      </c>
      <c r="E6367">
        <v>909.16143798828125</v>
      </c>
      <c r="F6367">
        <v>1.7022348940372471E-2</v>
      </c>
    </row>
    <row r="6368" spans="1:6" hidden="1" x14ac:dyDescent="0.25">
      <c r="A6368">
        <v>3</v>
      </c>
      <c r="B6368" t="s">
        <v>6369</v>
      </c>
      <c r="C6368">
        <v>28.834295272827148</v>
      </c>
      <c r="D6368">
        <v>43.939689636230469</v>
      </c>
      <c r="E6368">
        <v>908.66650390625</v>
      </c>
      <c r="F6368">
        <v>1.7024969682097432E-2</v>
      </c>
    </row>
    <row r="6369" spans="1:6" hidden="1" x14ac:dyDescent="0.25">
      <c r="A6369">
        <v>3</v>
      </c>
      <c r="B6369" t="s">
        <v>6370</v>
      </c>
      <c r="C6369">
        <v>28.83074951171875</v>
      </c>
      <c r="D6369">
        <v>43.941783905029297</v>
      </c>
      <c r="E6369">
        <v>908.172607421875</v>
      </c>
      <c r="F6369">
        <v>1.7027575522661209E-2</v>
      </c>
    </row>
    <row r="6370" spans="1:6" hidden="1" x14ac:dyDescent="0.25">
      <c r="A6370">
        <v>3</v>
      </c>
      <c r="B6370" t="s">
        <v>6371</v>
      </c>
      <c r="C6370">
        <v>28.82722091674805</v>
      </c>
      <c r="D6370">
        <v>43.943878173828118</v>
      </c>
      <c r="E6370">
        <v>907.6796875</v>
      </c>
      <c r="F6370">
        <v>1.7030168324708939E-2</v>
      </c>
    </row>
    <row r="6371" spans="1:6" hidden="1" x14ac:dyDescent="0.25">
      <c r="A6371">
        <v>3</v>
      </c>
      <c r="B6371" t="s">
        <v>6372</v>
      </c>
      <c r="C6371">
        <v>28.823713302612301</v>
      </c>
      <c r="D6371">
        <v>43.945968627929688</v>
      </c>
      <c r="E6371">
        <v>907.187744140625</v>
      </c>
      <c r="F6371">
        <v>1.7032746225595471E-2</v>
      </c>
    </row>
    <row r="6372" spans="1:6" hidden="1" x14ac:dyDescent="0.25">
      <c r="A6372">
        <v>3</v>
      </c>
      <c r="B6372" t="s">
        <v>6373</v>
      </c>
      <c r="C6372">
        <v>28.820224761962891</v>
      </c>
      <c r="D6372">
        <v>43.94805908203125</v>
      </c>
      <c r="E6372">
        <v>906.69677734375</v>
      </c>
      <c r="F6372">
        <v>1.7035311087965969E-2</v>
      </c>
    </row>
    <row r="6373" spans="1:6" hidden="1" x14ac:dyDescent="0.25">
      <c r="A6373">
        <v>3</v>
      </c>
      <c r="B6373" t="s">
        <v>6374</v>
      </c>
      <c r="C6373">
        <v>28.816755294799801</v>
      </c>
      <c r="D6373">
        <v>43.950145721435547</v>
      </c>
      <c r="E6373">
        <v>906.20684814453125</v>
      </c>
      <c r="F6373">
        <v>1.703785918653011E-2</v>
      </c>
    </row>
    <row r="6374" spans="1:6" hidden="1" x14ac:dyDescent="0.25">
      <c r="A6374">
        <v>3</v>
      </c>
      <c r="B6374" t="s">
        <v>6375</v>
      </c>
      <c r="C6374">
        <v>28.813302993774411</v>
      </c>
      <c r="D6374">
        <v>43.952232360839837</v>
      </c>
      <c r="E6374">
        <v>905.7178955078125</v>
      </c>
      <c r="F6374">
        <v>1.7040397971868518E-2</v>
      </c>
    </row>
    <row r="6375" spans="1:6" hidden="1" x14ac:dyDescent="0.25">
      <c r="A6375">
        <v>3</v>
      </c>
      <c r="B6375" t="s">
        <v>6376</v>
      </c>
      <c r="C6375">
        <v>28.809871673583981</v>
      </c>
      <c r="D6375">
        <v>43.954319000244141</v>
      </c>
      <c r="E6375">
        <v>905.22991943359375</v>
      </c>
      <c r="F6375">
        <v>1.7042918130755421E-2</v>
      </c>
    </row>
    <row r="6376" spans="1:6" hidden="1" x14ac:dyDescent="0.25">
      <c r="A6376">
        <v>3</v>
      </c>
      <c r="B6376" t="s">
        <v>6377</v>
      </c>
      <c r="C6376">
        <v>28.806459426879879</v>
      </c>
      <c r="D6376">
        <v>43.956401824951172</v>
      </c>
      <c r="E6376">
        <v>904.74298095703125</v>
      </c>
      <c r="F6376">
        <v>1.7045427113771439E-2</v>
      </c>
    </row>
    <row r="6377" spans="1:6" hidden="1" x14ac:dyDescent="0.25">
      <c r="A6377">
        <v>3</v>
      </c>
      <c r="B6377" t="s">
        <v>6378</v>
      </c>
      <c r="C6377">
        <v>28.80306434631348</v>
      </c>
      <c r="D6377">
        <v>43.958484649658203</v>
      </c>
      <c r="E6377">
        <v>904.2569580078125</v>
      </c>
      <c r="F6377">
        <v>1.7047921195626259E-2</v>
      </c>
    </row>
    <row r="6378" spans="1:6" hidden="1" x14ac:dyDescent="0.25">
      <c r="A6378">
        <v>3</v>
      </c>
      <c r="B6378" t="s">
        <v>6379</v>
      </c>
      <c r="C6378">
        <v>28.799688339233398</v>
      </c>
      <c r="D6378">
        <v>43.960563659667969</v>
      </c>
      <c r="E6378">
        <v>903.77197265625</v>
      </c>
      <c r="F6378">
        <v>1.7050402238965031E-2</v>
      </c>
    </row>
    <row r="6379" spans="1:6" hidden="1" x14ac:dyDescent="0.25">
      <c r="A6379">
        <v>3</v>
      </c>
      <c r="B6379" t="s">
        <v>6380</v>
      </c>
      <c r="C6379">
        <v>28.796331405639648</v>
      </c>
      <c r="D6379">
        <v>43.962642669677727</v>
      </c>
      <c r="E6379">
        <v>903.2879638671875</v>
      </c>
      <c r="F6379">
        <v>1.7052870243787769E-2</v>
      </c>
    </row>
    <row r="6380" spans="1:6" hidden="1" x14ac:dyDescent="0.25">
      <c r="A6380">
        <v>3</v>
      </c>
      <c r="B6380" t="s">
        <v>6381</v>
      </c>
      <c r="C6380">
        <v>28.79299354553223</v>
      </c>
      <c r="D6380">
        <v>43.9647216796875</v>
      </c>
      <c r="E6380">
        <v>902.80487060546875</v>
      </c>
      <c r="F6380">
        <v>1.7055323347449299E-2</v>
      </c>
    </row>
    <row r="6381" spans="1:6" hidden="1" x14ac:dyDescent="0.25">
      <c r="A6381">
        <v>3</v>
      </c>
      <c r="B6381" t="s">
        <v>6382</v>
      </c>
      <c r="C6381">
        <v>28.7896728515625</v>
      </c>
      <c r="D6381">
        <v>43.966796875</v>
      </c>
      <c r="E6381">
        <v>902.32281494140625</v>
      </c>
      <c r="F6381">
        <v>1.7057763412594799E-2</v>
      </c>
    </row>
    <row r="6382" spans="1:6" hidden="1" x14ac:dyDescent="0.25">
      <c r="A6382">
        <v>3</v>
      </c>
      <c r="B6382" t="s">
        <v>6383</v>
      </c>
      <c r="C6382">
        <v>28.786369323730469</v>
      </c>
      <c r="D6382">
        <v>43.9688720703125</v>
      </c>
      <c r="E6382">
        <v>901.84173583984375</v>
      </c>
      <c r="F6382">
        <v>1.706019043922424E-2</v>
      </c>
    </row>
    <row r="6383" spans="1:6" hidden="1" x14ac:dyDescent="0.25">
      <c r="A6383">
        <v>3</v>
      </c>
      <c r="B6383" t="s">
        <v>6384</v>
      </c>
      <c r="C6383">
        <v>28.783084869384769</v>
      </c>
      <c r="D6383">
        <v>43.970943450927727</v>
      </c>
      <c r="E6383">
        <v>901.361572265625</v>
      </c>
      <c r="F6383">
        <v>1.706260442733765E-2</v>
      </c>
    </row>
    <row r="6384" spans="1:6" hidden="1" x14ac:dyDescent="0.25">
      <c r="A6384">
        <v>3</v>
      </c>
      <c r="B6384" t="s">
        <v>6385</v>
      </c>
      <c r="C6384">
        <v>28.779817581176761</v>
      </c>
      <c r="D6384">
        <v>43.973014831542969</v>
      </c>
      <c r="E6384">
        <v>900.8824462890625</v>
      </c>
      <c r="F6384">
        <v>1.7065005376935009E-2</v>
      </c>
    </row>
    <row r="6385" spans="1:6" hidden="1" x14ac:dyDescent="0.25">
      <c r="A6385">
        <v>3</v>
      </c>
      <c r="B6385" t="s">
        <v>6386</v>
      </c>
      <c r="C6385">
        <v>28.776567459106449</v>
      </c>
      <c r="D6385">
        <v>43.975086212158203</v>
      </c>
      <c r="E6385">
        <v>900.40423583984375</v>
      </c>
      <c r="F6385">
        <v>1.7067395150661469E-2</v>
      </c>
    </row>
    <row r="6386" spans="1:6" hidden="1" x14ac:dyDescent="0.25">
      <c r="A6386">
        <v>3</v>
      </c>
      <c r="B6386" t="s">
        <v>6387</v>
      </c>
      <c r="C6386">
        <v>28.773334503173832</v>
      </c>
      <c r="D6386">
        <v>43.977153778076172</v>
      </c>
      <c r="E6386">
        <v>899.92706298828125</v>
      </c>
      <c r="F6386">
        <v>1.7069770023226741E-2</v>
      </c>
    </row>
    <row r="6387" spans="1:6" hidden="1" x14ac:dyDescent="0.25">
      <c r="A6387">
        <v>3</v>
      </c>
      <c r="B6387" t="s">
        <v>6388</v>
      </c>
      <c r="C6387">
        <v>28.770120620727539</v>
      </c>
      <c r="D6387">
        <v>43.979217529296882</v>
      </c>
      <c r="E6387">
        <v>899.4508056640625</v>
      </c>
      <c r="F6387">
        <v>1.7072133719921109E-2</v>
      </c>
    </row>
    <row r="6388" spans="1:6" hidden="1" x14ac:dyDescent="0.25">
      <c r="A6388">
        <v>3</v>
      </c>
      <c r="B6388" t="s">
        <v>6389</v>
      </c>
      <c r="C6388">
        <v>28.766921997070309</v>
      </c>
      <c r="D6388">
        <v>43.981285095214837</v>
      </c>
      <c r="E6388">
        <v>898.97552490234375</v>
      </c>
      <c r="F6388">
        <v>1.7074484378099442E-2</v>
      </c>
    </row>
    <row r="6389" spans="1:6" hidden="1" x14ac:dyDescent="0.25">
      <c r="A6389">
        <v>3</v>
      </c>
      <c r="B6389" t="s">
        <v>6390</v>
      </c>
      <c r="C6389">
        <v>28.763742446899411</v>
      </c>
      <c r="D6389">
        <v>43.983345031738281</v>
      </c>
      <c r="E6389">
        <v>898.50115966796875</v>
      </c>
      <c r="F6389">
        <v>1.7076820135116581E-2</v>
      </c>
    </row>
    <row r="6390" spans="1:6" hidden="1" x14ac:dyDescent="0.25">
      <c r="A6390">
        <v>3</v>
      </c>
      <c r="B6390" t="s">
        <v>6391</v>
      </c>
      <c r="C6390">
        <v>28.760580062866211</v>
      </c>
      <c r="D6390">
        <v>43.985408782958977</v>
      </c>
      <c r="E6390">
        <v>898.02783203125</v>
      </c>
      <c r="F6390">
        <v>1.7079144716262821E-2</v>
      </c>
    </row>
    <row r="6391" spans="1:6" hidden="1" x14ac:dyDescent="0.25">
      <c r="A6391">
        <v>3</v>
      </c>
      <c r="B6391" t="s">
        <v>6392</v>
      </c>
      <c r="C6391">
        <v>28.75743293762207</v>
      </c>
      <c r="D6391">
        <v>43.987468719482422</v>
      </c>
      <c r="E6391">
        <v>897.555419921875</v>
      </c>
      <c r="F6391">
        <v>1.7081458121538159E-2</v>
      </c>
    </row>
    <row r="6392" spans="1:6" hidden="1" x14ac:dyDescent="0.25">
      <c r="A6392">
        <v>3</v>
      </c>
      <c r="B6392" t="s">
        <v>6393</v>
      </c>
      <c r="C6392">
        <v>28.754302978515621</v>
      </c>
      <c r="D6392">
        <v>43.989528656005859</v>
      </c>
      <c r="E6392">
        <v>897.08392333984375</v>
      </c>
      <c r="F6392">
        <v>1.708375662565231E-2</v>
      </c>
    </row>
    <row r="6393" spans="1:6" hidden="1" x14ac:dyDescent="0.25">
      <c r="A6393">
        <v>3</v>
      </c>
      <c r="B6393" t="s">
        <v>6394</v>
      </c>
      <c r="C6393">
        <v>28.751190185546879</v>
      </c>
      <c r="D6393">
        <v>43.991584777832031</v>
      </c>
      <c r="E6393">
        <v>896.6134033203125</v>
      </c>
      <c r="F6393">
        <v>1.7086045816540722E-2</v>
      </c>
    </row>
    <row r="6394" spans="1:6" hidden="1" x14ac:dyDescent="0.25">
      <c r="A6394">
        <v>3</v>
      </c>
      <c r="B6394" t="s">
        <v>6395</v>
      </c>
      <c r="C6394">
        <v>28.74809455871582</v>
      </c>
      <c r="D6394">
        <v>43.993640899658203</v>
      </c>
      <c r="E6394">
        <v>896.14385986328125</v>
      </c>
      <c r="F6394">
        <v>1.7088320106267929E-2</v>
      </c>
    </row>
    <row r="6395" spans="1:6" hidden="1" x14ac:dyDescent="0.25">
      <c r="A6395">
        <v>3</v>
      </c>
      <c r="B6395" t="s">
        <v>6396</v>
      </c>
      <c r="C6395">
        <v>28.745014190673832</v>
      </c>
      <c r="D6395">
        <v>43.995693206787109</v>
      </c>
      <c r="E6395">
        <v>895.67529296875</v>
      </c>
      <c r="F6395">
        <v>1.7090583220124241E-2</v>
      </c>
    </row>
    <row r="6396" spans="1:6" hidden="1" x14ac:dyDescent="0.25">
      <c r="A6396">
        <v>3</v>
      </c>
      <c r="B6396" t="s">
        <v>6397</v>
      </c>
      <c r="C6396">
        <v>28.741950988769531</v>
      </c>
      <c r="D6396">
        <v>43.997745513916023</v>
      </c>
      <c r="E6396">
        <v>895.2076416015625</v>
      </c>
      <c r="F6396">
        <v>1.7092835158109661E-2</v>
      </c>
    </row>
    <row r="6397" spans="1:6" hidden="1" x14ac:dyDescent="0.25">
      <c r="A6397">
        <v>3</v>
      </c>
      <c r="B6397" t="s">
        <v>6398</v>
      </c>
      <c r="C6397">
        <v>28.73890495300293</v>
      </c>
      <c r="D6397">
        <v>43.999797821044922</v>
      </c>
      <c r="E6397">
        <v>894.74090576171875</v>
      </c>
      <c r="F6397">
        <v>1.7095074057579041E-2</v>
      </c>
    </row>
    <row r="6398" spans="1:6" hidden="1" x14ac:dyDescent="0.25">
      <c r="A6398">
        <v>3</v>
      </c>
      <c r="B6398" t="s">
        <v>6399</v>
      </c>
      <c r="C6398">
        <v>28.735874176025391</v>
      </c>
      <c r="D6398">
        <v>44.001846313476563</v>
      </c>
      <c r="E6398">
        <v>894.275146484375</v>
      </c>
      <c r="F6398">
        <v>1.7097301781177521E-2</v>
      </c>
    </row>
    <row r="6399" spans="1:6" hidden="1" x14ac:dyDescent="0.25">
      <c r="A6399">
        <v>3</v>
      </c>
      <c r="B6399" t="s">
        <v>6400</v>
      </c>
      <c r="C6399">
        <v>28.732858657836911</v>
      </c>
      <c r="D6399">
        <v>44.003894805908203</v>
      </c>
      <c r="E6399">
        <v>893.810302734375</v>
      </c>
      <c r="F6399">
        <v>1.7099518328905109E-2</v>
      </c>
    </row>
    <row r="6400" spans="1:6" hidden="1" x14ac:dyDescent="0.25">
      <c r="A6400">
        <v>3</v>
      </c>
      <c r="B6400" t="s">
        <v>6401</v>
      </c>
      <c r="C6400">
        <v>28.729860305786129</v>
      </c>
      <c r="D6400">
        <v>44.005943298339837</v>
      </c>
      <c r="E6400">
        <v>893.346435546875</v>
      </c>
      <c r="F6400">
        <v>1.7101721838116649E-2</v>
      </c>
    </row>
    <row r="6401" spans="1:6" hidden="1" x14ac:dyDescent="0.25">
      <c r="A6401">
        <v>3</v>
      </c>
      <c r="B6401" t="s">
        <v>6402</v>
      </c>
      <c r="C6401">
        <v>28.726875305175781</v>
      </c>
      <c r="D6401">
        <v>44.007987976074219</v>
      </c>
      <c r="E6401">
        <v>892.88348388671875</v>
      </c>
      <c r="F6401">
        <v>1.7103914171457291E-2</v>
      </c>
    </row>
    <row r="6402" spans="1:6" hidden="1" x14ac:dyDescent="0.25">
      <c r="A6402">
        <v>3</v>
      </c>
      <c r="B6402" t="s">
        <v>6403</v>
      </c>
      <c r="C6402">
        <v>28.723909378051761</v>
      </c>
      <c r="D6402">
        <v>44.010028839111328</v>
      </c>
      <c r="E6402">
        <v>892.42144775390625</v>
      </c>
      <c r="F6402">
        <v>1.710609532892704E-2</v>
      </c>
    </row>
    <row r="6403" spans="1:6" hidden="1" x14ac:dyDescent="0.25">
      <c r="A6403">
        <v>3</v>
      </c>
      <c r="B6403" t="s">
        <v>6404</v>
      </c>
      <c r="C6403">
        <v>28.720956802368161</v>
      </c>
      <c r="D6403">
        <v>44.012073516845703</v>
      </c>
      <c r="E6403">
        <v>891.9603271484375</v>
      </c>
      <c r="F6403">
        <v>1.7108263447880741E-2</v>
      </c>
    </row>
    <row r="6404" spans="1:6" hidden="1" x14ac:dyDescent="0.25">
      <c r="A6404">
        <v>3</v>
      </c>
      <c r="B6404" t="s">
        <v>6405</v>
      </c>
      <c r="C6404">
        <v>28.718021392822269</v>
      </c>
      <c r="D6404">
        <v>44.014114379882813</v>
      </c>
      <c r="E6404">
        <v>891.50018310546875</v>
      </c>
      <c r="F6404">
        <v>1.71104222536087E-2</v>
      </c>
    </row>
    <row r="6405" spans="1:6" hidden="1" x14ac:dyDescent="0.25">
      <c r="A6405">
        <v>3</v>
      </c>
      <c r="B6405" t="s">
        <v>6406</v>
      </c>
      <c r="C6405">
        <v>28.7150993347168</v>
      </c>
      <c r="D6405">
        <v>44.016151428222663</v>
      </c>
      <c r="E6405">
        <v>891.04095458984375</v>
      </c>
      <c r="F6405">
        <v>1.711256988346577E-2</v>
      </c>
    </row>
    <row r="6406" spans="1:6" hidden="1" x14ac:dyDescent="0.25">
      <c r="A6406">
        <v>3</v>
      </c>
      <c r="B6406" t="s">
        <v>6407</v>
      </c>
      <c r="C6406">
        <v>28.71219444274902</v>
      </c>
      <c r="D6406">
        <v>44.0181884765625</v>
      </c>
      <c r="E6406">
        <v>890.58270263671875</v>
      </c>
      <c r="F6406">
        <v>1.7114704474806789E-2</v>
      </c>
    </row>
    <row r="6407" spans="1:6" hidden="1" x14ac:dyDescent="0.25">
      <c r="A6407">
        <v>3</v>
      </c>
      <c r="B6407" t="s">
        <v>6408</v>
      </c>
      <c r="C6407">
        <v>28.70930290222168</v>
      </c>
      <c r="D6407">
        <v>44.020225524902337</v>
      </c>
      <c r="E6407">
        <v>890.12530517578125</v>
      </c>
      <c r="F6407">
        <v>1.7116829752922062E-2</v>
      </c>
    </row>
    <row r="6408" spans="1:6" hidden="1" x14ac:dyDescent="0.25">
      <c r="A6408">
        <v>3</v>
      </c>
      <c r="B6408" t="s">
        <v>6409</v>
      </c>
      <c r="C6408">
        <v>28.706428527832031</v>
      </c>
      <c r="D6408">
        <v>44.022258758544922</v>
      </c>
      <c r="E6408">
        <v>889.66888427734375</v>
      </c>
      <c r="F6408">
        <v>1.7118941992521289E-2</v>
      </c>
    </row>
    <row r="6409" spans="1:6" hidden="1" x14ac:dyDescent="0.25">
      <c r="A6409">
        <v>3</v>
      </c>
      <c r="B6409" t="s">
        <v>6410</v>
      </c>
      <c r="C6409">
        <v>28.703567504882809</v>
      </c>
      <c r="D6409">
        <v>44.0242919921875</v>
      </c>
      <c r="E6409">
        <v>889.21331787109375</v>
      </c>
      <c r="F6409">
        <v>1.7121044918894771E-2</v>
      </c>
    </row>
    <row r="6410" spans="1:6" hidden="1" x14ac:dyDescent="0.25">
      <c r="A6410">
        <v>3</v>
      </c>
      <c r="B6410" t="s">
        <v>6411</v>
      </c>
      <c r="C6410">
        <v>28.70072174072266</v>
      </c>
      <c r="D6410">
        <v>44.026325225830078</v>
      </c>
      <c r="E6410">
        <v>888.75872802734375</v>
      </c>
      <c r="F6410">
        <v>1.7123134806752201E-2</v>
      </c>
    </row>
    <row r="6411" spans="1:6" hidden="1" x14ac:dyDescent="0.25">
      <c r="A6411">
        <v>3</v>
      </c>
      <c r="B6411" t="s">
        <v>6412</v>
      </c>
      <c r="C6411">
        <v>28.697891235351559</v>
      </c>
      <c r="D6411">
        <v>44.028354644775391</v>
      </c>
      <c r="E6411">
        <v>888.3050537109375</v>
      </c>
      <c r="F6411">
        <v>1.7125215381383899E-2</v>
      </c>
    </row>
    <row r="6412" spans="1:6" hidden="1" x14ac:dyDescent="0.25">
      <c r="A6412">
        <v>3</v>
      </c>
      <c r="B6412" t="s">
        <v>6413</v>
      </c>
      <c r="C6412">
        <v>28.695075988769531</v>
      </c>
      <c r="D6412">
        <v>44.030384063720703</v>
      </c>
      <c r="E6412">
        <v>887.852294921875</v>
      </c>
      <c r="F6412">
        <v>1.7127284780144691E-2</v>
      </c>
    </row>
    <row r="6413" spans="1:6" hidden="1" x14ac:dyDescent="0.25">
      <c r="A6413">
        <v>3</v>
      </c>
      <c r="B6413" t="s">
        <v>6414</v>
      </c>
      <c r="C6413">
        <v>28.69227409362793</v>
      </c>
      <c r="D6413">
        <v>44.03240966796875</v>
      </c>
      <c r="E6413">
        <v>887.400390625</v>
      </c>
      <c r="F6413">
        <v>1.7129343003034592E-2</v>
      </c>
    </row>
    <row r="6414" spans="1:6" hidden="1" x14ac:dyDescent="0.25">
      <c r="A6414">
        <v>3</v>
      </c>
      <c r="B6414" t="s">
        <v>6415</v>
      </c>
      <c r="C6414">
        <v>28.689487457275391</v>
      </c>
      <c r="D6414">
        <v>44.034435272216797</v>
      </c>
      <c r="E6414">
        <v>886.949462890625</v>
      </c>
      <c r="F6414">
        <v>1.7131391912698749E-2</v>
      </c>
    </row>
    <row r="6415" spans="1:6" hidden="1" x14ac:dyDescent="0.25">
      <c r="A6415">
        <v>3</v>
      </c>
      <c r="B6415" t="s">
        <v>6416</v>
      </c>
      <c r="C6415">
        <v>28.686716079711911</v>
      </c>
      <c r="D6415">
        <v>44.036460876464837</v>
      </c>
      <c r="E6415">
        <v>886.49945068359375</v>
      </c>
      <c r="F6415">
        <v>1.7133427783846859E-2</v>
      </c>
    </row>
    <row r="6416" spans="1:6" hidden="1" x14ac:dyDescent="0.25">
      <c r="A6416">
        <v>3</v>
      </c>
      <c r="B6416" t="s">
        <v>6417</v>
      </c>
      <c r="C6416">
        <v>28.683958053588871</v>
      </c>
      <c r="D6416">
        <v>44.038482666015618</v>
      </c>
      <c r="E6416">
        <v>886.05029296875</v>
      </c>
      <c r="F6416">
        <v>1.7135456204414371E-2</v>
      </c>
    </row>
    <row r="6417" spans="1:6" hidden="1" x14ac:dyDescent="0.25">
      <c r="A6417">
        <v>3</v>
      </c>
      <c r="B6417" t="s">
        <v>6418</v>
      </c>
      <c r="C6417">
        <v>28.68121337890625</v>
      </c>
      <c r="D6417">
        <v>44.040504455566413</v>
      </c>
      <c r="E6417">
        <v>885.60205078125</v>
      </c>
      <c r="F6417">
        <v>1.7137473449110981E-2</v>
      </c>
    </row>
    <row r="6418" spans="1:6" hidden="1" x14ac:dyDescent="0.25">
      <c r="A6418">
        <v>3</v>
      </c>
      <c r="B6418" t="s">
        <v>6419</v>
      </c>
      <c r="C6418">
        <v>28.678483963012699</v>
      </c>
      <c r="D6418">
        <v>44.042522430419922</v>
      </c>
      <c r="E6418">
        <v>885.15472412109375</v>
      </c>
      <c r="F6418">
        <v>1.7139477655291561E-2</v>
      </c>
    </row>
    <row r="6419" spans="1:6" hidden="1" x14ac:dyDescent="0.25">
      <c r="A6419">
        <v>3</v>
      </c>
      <c r="B6419" t="s">
        <v>6420</v>
      </c>
      <c r="C6419">
        <v>28.67576789855957</v>
      </c>
      <c r="D6419">
        <v>44.044540405273438</v>
      </c>
      <c r="E6419">
        <v>884.70831298828125</v>
      </c>
      <c r="F6419">
        <v>1.7141474410891529E-2</v>
      </c>
    </row>
    <row r="6420" spans="1:6" hidden="1" x14ac:dyDescent="0.25">
      <c r="A6420">
        <v>3</v>
      </c>
      <c r="B6420" t="s">
        <v>6421</v>
      </c>
      <c r="C6420">
        <v>28.673067092895511</v>
      </c>
      <c r="D6420">
        <v>44.046558380126953</v>
      </c>
      <c r="E6420">
        <v>884.2628173828125</v>
      </c>
      <c r="F6420">
        <v>1.714345999062061E-2</v>
      </c>
    </row>
    <row r="6421" spans="1:6" hidden="1" x14ac:dyDescent="0.25">
      <c r="A6421">
        <v>3</v>
      </c>
      <c r="B6421" t="s">
        <v>6422</v>
      </c>
      <c r="C6421">
        <v>28.670379638671879</v>
      </c>
      <c r="D6421">
        <v>44.048572540283203</v>
      </c>
      <c r="E6421">
        <v>883.81817626953125</v>
      </c>
      <c r="F6421">
        <v>1.7145434394478801E-2</v>
      </c>
    </row>
    <row r="6422" spans="1:6" hidden="1" x14ac:dyDescent="0.25">
      <c r="A6422">
        <v>3</v>
      </c>
      <c r="B6422" t="s">
        <v>6423</v>
      </c>
      <c r="C6422">
        <v>28.667705535888668</v>
      </c>
      <c r="D6422">
        <v>44.050586700439453</v>
      </c>
      <c r="E6422">
        <v>883.37451171875</v>
      </c>
      <c r="F6422">
        <v>1.714739948511124E-2</v>
      </c>
    </row>
    <row r="6423" spans="1:6" hidden="1" x14ac:dyDescent="0.25">
      <c r="A6423">
        <v>3</v>
      </c>
      <c r="B6423" t="s">
        <v>6424</v>
      </c>
      <c r="C6423">
        <v>28.665044784545898</v>
      </c>
      <c r="D6423">
        <v>44.052600860595703</v>
      </c>
      <c r="E6423">
        <v>882.931640625</v>
      </c>
      <c r="F6423">
        <v>1.7149355262517929E-2</v>
      </c>
    </row>
    <row r="6424" spans="1:6" hidden="1" x14ac:dyDescent="0.25">
      <c r="A6424">
        <v>3</v>
      </c>
      <c r="B6424" t="s">
        <v>6425</v>
      </c>
      <c r="C6424">
        <v>28.662397384643551</v>
      </c>
      <c r="D6424">
        <v>44.054611206054688</v>
      </c>
      <c r="E6424">
        <v>882.48974609375</v>
      </c>
      <c r="F6424">
        <v>1.7151301726698879E-2</v>
      </c>
    </row>
    <row r="6425" spans="1:6" hidden="1" x14ac:dyDescent="0.25">
      <c r="A6425">
        <v>3</v>
      </c>
      <c r="B6425" t="s">
        <v>6426</v>
      </c>
      <c r="C6425">
        <v>28.65976524353027</v>
      </c>
      <c r="D6425">
        <v>44.056617736816413</v>
      </c>
      <c r="E6425">
        <v>882.0487060546875</v>
      </c>
      <c r="F6425">
        <v>1.7153235152363781E-2</v>
      </c>
    </row>
    <row r="6426" spans="1:6" hidden="1" x14ac:dyDescent="0.25">
      <c r="A6426">
        <v>3</v>
      </c>
      <c r="B6426" t="s">
        <v>6427</v>
      </c>
      <c r="C6426">
        <v>28.657144546508789</v>
      </c>
      <c r="D6426">
        <v>44.058628082275391</v>
      </c>
      <c r="E6426">
        <v>881.6085205078125</v>
      </c>
      <c r="F6426">
        <v>1.7155161127448079E-2</v>
      </c>
    </row>
    <row r="6427" spans="1:6" hidden="1" x14ac:dyDescent="0.25">
      <c r="A6427">
        <v>3</v>
      </c>
      <c r="B6427" t="s">
        <v>6428</v>
      </c>
      <c r="C6427">
        <v>28.654539108276371</v>
      </c>
      <c r="D6427">
        <v>44.060634613037109</v>
      </c>
      <c r="E6427">
        <v>881.16925048828125</v>
      </c>
      <c r="F6427">
        <v>1.7157075926661491E-2</v>
      </c>
    </row>
    <row r="6428" spans="1:6" hidden="1" x14ac:dyDescent="0.25">
      <c r="A6428">
        <v>3</v>
      </c>
      <c r="B6428" t="s">
        <v>6429</v>
      </c>
      <c r="C6428">
        <v>28.651945114135739</v>
      </c>
      <c r="D6428">
        <v>44.062637329101563</v>
      </c>
      <c r="E6428">
        <v>880.73089599609375</v>
      </c>
      <c r="F6428">
        <v>1.71589832752943E-2</v>
      </c>
    </row>
    <row r="6429" spans="1:6" hidden="1" x14ac:dyDescent="0.25">
      <c r="A6429">
        <v>3</v>
      </c>
      <c r="B6429" t="s">
        <v>6430</v>
      </c>
      <c r="C6429">
        <v>28.64936637878418</v>
      </c>
      <c r="D6429">
        <v>44.064643859863281</v>
      </c>
      <c r="E6429">
        <v>880.29339599609375</v>
      </c>
      <c r="F6429">
        <v>1.7160877585411068E-2</v>
      </c>
    </row>
    <row r="6430" spans="1:6" hidden="1" x14ac:dyDescent="0.25">
      <c r="A6430">
        <v>3</v>
      </c>
      <c r="B6430" t="s">
        <v>6431</v>
      </c>
      <c r="C6430">
        <v>28.646799087524411</v>
      </c>
      <c r="D6430">
        <v>44.066646575927727</v>
      </c>
      <c r="E6430">
        <v>879.85675048828125</v>
      </c>
      <c r="F6430">
        <v>1.7162764444947239E-2</v>
      </c>
    </row>
    <row r="6431" spans="1:6" hidden="1" x14ac:dyDescent="0.25">
      <c r="A6431">
        <v>3</v>
      </c>
      <c r="B6431" t="s">
        <v>6432</v>
      </c>
      <c r="C6431">
        <v>28.644245147705082</v>
      </c>
      <c r="D6431">
        <v>44.068645477294922</v>
      </c>
      <c r="E6431">
        <v>879.4210205078125</v>
      </c>
      <c r="F6431">
        <v>1.7164641991257671E-2</v>
      </c>
    </row>
    <row r="6432" spans="1:6" hidden="1" x14ac:dyDescent="0.25">
      <c r="A6432">
        <v>3</v>
      </c>
      <c r="B6432" t="s">
        <v>6433</v>
      </c>
      <c r="C6432">
        <v>28.641704559326168</v>
      </c>
      <c r="D6432">
        <v>44.070644378662109</v>
      </c>
      <c r="E6432">
        <v>878.9862060546875</v>
      </c>
      <c r="F6432">
        <v>1.71665083616972E-2</v>
      </c>
    </row>
    <row r="6433" spans="1:6" hidden="1" x14ac:dyDescent="0.25">
      <c r="A6433">
        <v>3</v>
      </c>
      <c r="B6433" t="s">
        <v>6434</v>
      </c>
      <c r="C6433">
        <v>28.639175415039059</v>
      </c>
      <c r="D6433">
        <v>44.072643280029297</v>
      </c>
      <c r="E6433">
        <v>878.55218505859375</v>
      </c>
      <c r="F6433">
        <v>1.7168367281556129E-2</v>
      </c>
    </row>
    <row r="6434" spans="1:6" hidden="1" x14ac:dyDescent="0.25">
      <c r="A6434">
        <v>3</v>
      </c>
      <c r="B6434" t="s">
        <v>6435</v>
      </c>
      <c r="C6434">
        <v>28.636661529541019</v>
      </c>
      <c r="D6434">
        <v>44.074638366699219</v>
      </c>
      <c r="E6434">
        <v>878.11907958984375</v>
      </c>
      <c r="F6434">
        <v>1.717021502554417E-2</v>
      </c>
    </row>
    <row r="6435" spans="1:6" hidden="1" x14ac:dyDescent="0.25">
      <c r="A6435">
        <v>3</v>
      </c>
      <c r="B6435" t="s">
        <v>6436</v>
      </c>
      <c r="C6435">
        <v>28.634157180786129</v>
      </c>
      <c r="D6435">
        <v>44.076633453369141</v>
      </c>
      <c r="E6435">
        <v>877.6868896484375</v>
      </c>
      <c r="F6435">
        <v>1.717205531895161E-2</v>
      </c>
    </row>
    <row r="6436" spans="1:6" hidden="1" x14ac:dyDescent="0.25">
      <c r="A6436">
        <v>3</v>
      </c>
      <c r="B6436" t="s">
        <v>6437</v>
      </c>
      <c r="C6436">
        <v>28.631668090820309</v>
      </c>
      <c r="D6436">
        <v>44.078628540039063</v>
      </c>
      <c r="E6436">
        <v>877.2554931640625</v>
      </c>
      <c r="F6436">
        <v>1.7173884436488152E-2</v>
      </c>
    </row>
    <row r="6437" spans="1:6" hidden="1" x14ac:dyDescent="0.25">
      <c r="A6437">
        <v>3</v>
      </c>
      <c r="B6437" t="s">
        <v>6438</v>
      </c>
      <c r="C6437">
        <v>28.629190444946289</v>
      </c>
      <c r="D6437">
        <v>44.080619812011719</v>
      </c>
      <c r="E6437">
        <v>876.82501220703125</v>
      </c>
      <c r="F6437">
        <v>1.7175706103444099E-2</v>
      </c>
    </row>
    <row r="6438" spans="1:6" hidden="1" x14ac:dyDescent="0.25">
      <c r="A6438">
        <v>3</v>
      </c>
      <c r="B6438" t="s">
        <v>6439</v>
      </c>
      <c r="C6438">
        <v>28.626726150512699</v>
      </c>
      <c r="D6438">
        <v>44.082611083984382</v>
      </c>
      <c r="E6438">
        <v>876.3953857421875</v>
      </c>
      <c r="F6438">
        <v>1.7177516594529148E-2</v>
      </c>
    </row>
    <row r="6439" spans="1:6" hidden="1" x14ac:dyDescent="0.25">
      <c r="A6439">
        <v>3</v>
      </c>
      <c r="B6439" t="s">
        <v>6440</v>
      </c>
      <c r="C6439">
        <v>28.624273300170898</v>
      </c>
      <c r="D6439">
        <v>44.084602355957031</v>
      </c>
      <c r="E6439">
        <v>875.96661376953125</v>
      </c>
      <c r="F6439">
        <v>1.7179319635033611E-2</v>
      </c>
    </row>
    <row r="6440" spans="1:6" hidden="1" x14ac:dyDescent="0.25">
      <c r="A6440">
        <v>3</v>
      </c>
      <c r="B6440" t="s">
        <v>6441</v>
      </c>
      <c r="C6440">
        <v>28.621831893920898</v>
      </c>
      <c r="D6440">
        <v>44.086589813232422</v>
      </c>
      <c r="E6440">
        <v>875.53875732421875</v>
      </c>
      <c r="F6440">
        <v>1.718111336231232E-2</v>
      </c>
    </row>
    <row r="6441" spans="1:6" hidden="1" x14ac:dyDescent="0.25">
      <c r="A6441">
        <v>3</v>
      </c>
      <c r="B6441" t="s">
        <v>6442</v>
      </c>
      <c r="C6441">
        <v>28.619403839111332</v>
      </c>
      <c r="D6441">
        <v>44.088577270507813</v>
      </c>
      <c r="E6441">
        <v>875.1116943359375</v>
      </c>
      <c r="F6441">
        <v>1.718289777636528E-2</v>
      </c>
    </row>
    <row r="6442" spans="1:6" hidden="1" x14ac:dyDescent="0.25">
      <c r="A6442">
        <v>3</v>
      </c>
      <c r="B6442" t="s">
        <v>6443</v>
      </c>
      <c r="C6442">
        <v>28.616989135742191</v>
      </c>
      <c r="D6442">
        <v>44.090560913085938</v>
      </c>
      <c r="E6442">
        <v>874.68548583984375</v>
      </c>
      <c r="F6442">
        <v>1.7184672877192501E-2</v>
      </c>
    </row>
    <row r="6443" spans="1:6" hidden="1" x14ac:dyDescent="0.25">
      <c r="A6443">
        <v>3</v>
      </c>
      <c r="B6443" t="s">
        <v>6444</v>
      </c>
      <c r="C6443">
        <v>28.614583969116211</v>
      </c>
      <c r="D6443">
        <v>44.092544555664063</v>
      </c>
      <c r="E6443">
        <v>874.26019287109375</v>
      </c>
      <c r="F6443">
        <v>1.7186440527439121E-2</v>
      </c>
    </row>
    <row r="6444" spans="1:6" hidden="1" x14ac:dyDescent="0.25">
      <c r="A6444">
        <v>3</v>
      </c>
      <c r="B6444" t="s">
        <v>6445</v>
      </c>
      <c r="C6444">
        <v>28.612192153930661</v>
      </c>
      <c r="D6444">
        <v>44.094528198242188</v>
      </c>
      <c r="E6444">
        <v>873.83575439453125</v>
      </c>
      <c r="F6444">
        <v>1.7188197001814839E-2</v>
      </c>
    </row>
    <row r="6445" spans="1:6" hidden="1" x14ac:dyDescent="0.25">
      <c r="A6445">
        <v>3</v>
      </c>
      <c r="B6445" t="s">
        <v>6446</v>
      </c>
      <c r="C6445">
        <v>28.609811782836911</v>
      </c>
      <c r="D6445">
        <v>44.096508026123047</v>
      </c>
      <c r="E6445">
        <v>873.412109375</v>
      </c>
      <c r="F6445">
        <v>1.7189947888255119E-2</v>
      </c>
    </row>
    <row r="6446" spans="1:6" hidden="1" x14ac:dyDescent="0.25">
      <c r="A6446">
        <v>3</v>
      </c>
      <c r="B6446" t="s">
        <v>6447</v>
      </c>
      <c r="C6446">
        <v>28.60744476318359</v>
      </c>
      <c r="D6446">
        <v>44.098487854003913</v>
      </c>
      <c r="E6446">
        <v>872.9893798828125</v>
      </c>
      <c r="F6446">
        <v>1.7191687598824501E-2</v>
      </c>
    </row>
    <row r="6447" spans="1:6" hidden="1" x14ac:dyDescent="0.25">
      <c r="A6447">
        <v>3</v>
      </c>
      <c r="B6447" t="s">
        <v>6448</v>
      </c>
      <c r="C6447">
        <v>28.605087280273441</v>
      </c>
      <c r="D6447">
        <v>44.1004638671875</v>
      </c>
      <c r="E6447">
        <v>872.56744384765625</v>
      </c>
      <c r="F6447">
        <v>1.7193419858813289E-2</v>
      </c>
    </row>
    <row r="6448" spans="1:6" hidden="1" x14ac:dyDescent="0.25">
      <c r="A6448">
        <v>3</v>
      </c>
      <c r="B6448" t="s">
        <v>6449</v>
      </c>
      <c r="C6448">
        <v>28.602743148803711</v>
      </c>
      <c r="D6448">
        <v>44.102443695068359</v>
      </c>
      <c r="E6448">
        <v>872.14642333984375</v>
      </c>
      <c r="F6448">
        <v>1.7195142805576321E-2</v>
      </c>
    </row>
    <row r="6449" spans="1:6" hidden="1" x14ac:dyDescent="0.25">
      <c r="A6449">
        <v>3</v>
      </c>
      <c r="B6449" t="s">
        <v>6450</v>
      </c>
      <c r="C6449">
        <v>28.600410461425781</v>
      </c>
      <c r="D6449">
        <v>44.104415893554688</v>
      </c>
      <c r="E6449">
        <v>871.7261962890625</v>
      </c>
      <c r="F6449">
        <v>1.719685643911362E-2</v>
      </c>
    </row>
    <row r="6450" spans="1:6" hidden="1" x14ac:dyDescent="0.25">
      <c r="A6450">
        <v>3</v>
      </c>
      <c r="B6450" t="s">
        <v>6451</v>
      </c>
      <c r="C6450">
        <v>28.598087310791019</v>
      </c>
      <c r="D6450">
        <v>44.106391906738281</v>
      </c>
      <c r="E6450">
        <v>871.30682373046875</v>
      </c>
      <c r="F6450">
        <v>1.7198564484715462E-2</v>
      </c>
    </row>
    <row r="6451" spans="1:6" hidden="1" x14ac:dyDescent="0.25">
      <c r="A6451">
        <v>3</v>
      </c>
      <c r="B6451" t="s">
        <v>6452</v>
      </c>
      <c r="C6451">
        <v>28.59577751159668</v>
      </c>
      <c r="D6451">
        <v>44.108364105224609</v>
      </c>
      <c r="E6451">
        <v>870.8883056640625</v>
      </c>
      <c r="F6451">
        <v>1.7200261354446411E-2</v>
      </c>
    </row>
    <row r="6452" spans="1:6" hidden="1" x14ac:dyDescent="0.25">
      <c r="A6452">
        <v>3</v>
      </c>
      <c r="B6452" t="s">
        <v>6453</v>
      </c>
      <c r="C6452">
        <v>28.593479156494141</v>
      </c>
      <c r="D6452">
        <v>44.110336303710938</v>
      </c>
      <c r="E6452">
        <v>870.47064208984375</v>
      </c>
      <c r="F6452">
        <v>1.720195077359676E-2</v>
      </c>
    </row>
    <row r="6453" spans="1:6" hidden="1" x14ac:dyDescent="0.25">
      <c r="A6453">
        <v>3</v>
      </c>
      <c r="B6453" t="s">
        <v>6454</v>
      </c>
      <c r="C6453">
        <v>28.591192245483398</v>
      </c>
      <c r="D6453">
        <v>44.1123046875</v>
      </c>
      <c r="E6453">
        <v>870.0538330078125</v>
      </c>
      <c r="F6453">
        <v>1.720363087952137E-2</v>
      </c>
    </row>
    <row r="6454" spans="1:6" hidden="1" x14ac:dyDescent="0.25">
      <c r="A6454">
        <v>3</v>
      </c>
      <c r="B6454" t="s">
        <v>6455</v>
      </c>
      <c r="C6454">
        <v>28.58891487121582</v>
      </c>
      <c r="D6454">
        <v>44.114273071289063</v>
      </c>
      <c r="E6454">
        <v>869.6378173828125</v>
      </c>
      <c r="F6454">
        <v>1.7205305397510529E-2</v>
      </c>
    </row>
    <row r="6455" spans="1:6" hidden="1" x14ac:dyDescent="0.25">
      <c r="A6455">
        <v>3</v>
      </c>
      <c r="B6455" t="s">
        <v>6456</v>
      </c>
      <c r="C6455">
        <v>28.586650848388668</v>
      </c>
      <c r="D6455">
        <v>44.116241455078118</v>
      </c>
      <c r="E6455">
        <v>869.22265625</v>
      </c>
      <c r="F6455">
        <v>1.7206968739628788E-2</v>
      </c>
    </row>
    <row r="6456" spans="1:6" hidden="1" x14ac:dyDescent="0.25">
      <c r="A6456">
        <v>3</v>
      </c>
      <c r="B6456" t="s">
        <v>6457</v>
      </c>
      <c r="C6456">
        <v>28.584396362304691</v>
      </c>
      <c r="D6456">
        <v>44.118206024169922</v>
      </c>
      <c r="E6456">
        <v>868.80828857421875</v>
      </c>
      <c r="F6456">
        <v>1.7208624631166462E-2</v>
      </c>
    </row>
    <row r="6457" spans="1:6" hidden="1" x14ac:dyDescent="0.25">
      <c r="A6457">
        <v>3</v>
      </c>
      <c r="B6457" t="s">
        <v>6458</v>
      </c>
      <c r="C6457">
        <v>28.582155227661129</v>
      </c>
      <c r="D6457">
        <v>44.120170593261719</v>
      </c>
      <c r="E6457">
        <v>868.39483642578125</v>
      </c>
      <c r="F6457">
        <v>1.7210273072123531E-2</v>
      </c>
    </row>
    <row r="6458" spans="1:6" hidden="1" x14ac:dyDescent="0.25">
      <c r="A6458">
        <v>3</v>
      </c>
      <c r="B6458" t="s">
        <v>6459</v>
      </c>
      <c r="C6458">
        <v>28.579923629760739</v>
      </c>
      <c r="D6458">
        <v>44.12213134765625</v>
      </c>
      <c r="E6458">
        <v>867.982177734375</v>
      </c>
      <c r="F6458">
        <v>1.7211912199854851E-2</v>
      </c>
    </row>
    <row r="6459" spans="1:6" hidden="1" x14ac:dyDescent="0.25">
      <c r="A6459">
        <v>3</v>
      </c>
      <c r="B6459" t="s">
        <v>6460</v>
      </c>
      <c r="C6459">
        <v>28.577701568603519</v>
      </c>
      <c r="D6459">
        <v>44.124095916748047</v>
      </c>
      <c r="E6459">
        <v>867.5703125</v>
      </c>
      <c r="F6459">
        <v>1.721354573965073E-2</v>
      </c>
    </row>
    <row r="6460" spans="1:6" hidden="1" x14ac:dyDescent="0.25">
      <c r="A6460">
        <v>3</v>
      </c>
      <c r="B6460" t="s">
        <v>6461</v>
      </c>
      <c r="C6460">
        <v>28.575492858886719</v>
      </c>
      <c r="D6460">
        <v>44.126056671142578</v>
      </c>
      <c r="E6460">
        <v>867.1593017578125</v>
      </c>
      <c r="F6460">
        <v>1.721516810357571E-2</v>
      </c>
    </row>
    <row r="6461" spans="1:6" hidden="1" x14ac:dyDescent="0.25">
      <c r="A6461">
        <v>3</v>
      </c>
      <c r="B6461" t="s">
        <v>6462</v>
      </c>
      <c r="C6461">
        <v>28.573293685913089</v>
      </c>
      <c r="D6461">
        <v>44.128013610839837</v>
      </c>
      <c r="E6461">
        <v>866.7491455078125</v>
      </c>
      <c r="F6461">
        <v>1.7216784879565239E-2</v>
      </c>
    </row>
    <row r="6462" spans="1:6" hidden="1" x14ac:dyDescent="0.25">
      <c r="A6462">
        <v>3</v>
      </c>
      <c r="B6462" t="s">
        <v>6463</v>
      </c>
      <c r="C6462">
        <v>28.571104049682621</v>
      </c>
      <c r="D6462">
        <v>44.129970550537109</v>
      </c>
      <c r="E6462">
        <v>866.33978271484375</v>
      </c>
      <c r="F6462">
        <v>1.7218394204974171E-2</v>
      </c>
    </row>
    <row r="6463" spans="1:6" hidden="1" x14ac:dyDescent="0.25">
      <c r="A6463">
        <v>3</v>
      </c>
      <c r="B6463" t="s">
        <v>6464</v>
      </c>
      <c r="C6463">
        <v>28.568927764892582</v>
      </c>
      <c r="D6463">
        <v>44.131927490234382</v>
      </c>
      <c r="E6463">
        <v>865.93121337890625</v>
      </c>
      <c r="F6463">
        <v>1.721999421715736E-2</v>
      </c>
    </row>
    <row r="6464" spans="1:6" hidden="1" x14ac:dyDescent="0.25">
      <c r="A6464">
        <v>3</v>
      </c>
      <c r="B6464" t="s">
        <v>6465</v>
      </c>
      <c r="C6464">
        <v>28.56675910949707</v>
      </c>
      <c r="D6464">
        <v>44.133880615234382</v>
      </c>
      <c r="E6464">
        <v>865.52349853515625</v>
      </c>
      <c r="F6464">
        <v>1.722158677875996E-2</v>
      </c>
    </row>
    <row r="6465" spans="1:6" hidden="1" x14ac:dyDescent="0.25">
      <c r="A6465">
        <v>3</v>
      </c>
      <c r="B6465" t="s">
        <v>6466</v>
      </c>
      <c r="C6465">
        <v>28.564603805541989</v>
      </c>
      <c r="D6465">
        <v>44.135833740234382</v>
      </c>
      <c r="E6465">
        <v>865.11663818359375</v>
      </c>
      <c r="F6465">
        <v>1.7223171889781948E-2</v>
      </c>
    </row>
    <row r="6466" spans="1:6" hidden="1" x14ac:dyDescent="0.25">
      <c r="A6466">
        <v>3</v>
      </c>
      <c r="B6466" t="s">
        <v>6467</v>
      </c>
      <c r="C6466">
        <v>28.562458038330082</v>
      </c>
      <c r="D6466">
        <v>44.137786865234382</v>
      </c>
      <c r="E6466">
        <v>864.7105712890625</v>
      </c>
      <c r="F6466">
        <v>1.7224747687578201E-2</v>
      </c>
    </row>
    <row r="6467" spans="1:6" hidden="1" x14ac:dyDescent="0.25">
      <c r="A6467">
        <v>3</v>
      </c>
      <c r="B6467" t="s">
        <v>6468</v>
      </c>
      <c r="C6467">
        <v>28.560321807861332</v>
      </c>
      <c r="D6467">
        <v>44.139736175537109</v>
      </c>
      <c r="E6467">
        <v>864.3052978515625</v>
      </c>
      <c r="F6467">
        <v>1.7226317897439E-2</v>
      </c>
    </row>
    <row r="6468" spans="1:6" hidden="1" x14ac:dyDescent="0.25">
      <c r="A6468">
        <v>3</v>
      </c>
      <c r="B6468" t="s">
        <v>6469</v>
      </c>
      <c r="C6468">
        <v>28.558197021484379</v>
      </c>
      <c r="D6468">
        <v>44.141685485839837</v>
      </c>
      <c r="E6468">
        <v>863.90081787109375</v>
      </c>
      <c r="F6468">
        <v>1.7227880656719211E-2</v>
      </c>
    </row>
    <row r="6469" spans="1:6" hidden="1" x14ac:dyDescent="0.25">
      <c r="A6469">
        <v>3</v>
      </c>
      <c r="B6469" t="s">
        <v>6470</v>
      </c>
      <c r="C6469">
        <v>28.556081771850589</v>
      </c>
      <c r="D6469">
        <v>44.143634796142578</v>
      </c>
      <c r="E6469">
        <v>863.4971923828125</v>
      </c>
      <c r="F6469">
        <v>1.722943410277367E-2</v>
      </c>
    </row>
    <row r="6470" spans="1:6" hidden="1" x14ac:dyDescent="0.25">
      <c r="A6470">
        <v>3</v>
      </c>
      <c r="B6470" t="s">
        <v>6471</v>
      </c>
      <c r="C6470">
        <v>28.553976058959961</v>
      </c>
      <c r="D6470">
        <v>44.145580291748047</v>
      </c>
      <c r="E6470">
        <v>863.0943603515625</v>
      </c>
      <c r="F6470">
        <v>1.7230981960892681E-2</v>
      </c>
    </row>
    <row r="6471" spans="1:6" hidden="1" x14ac:dyDescent="0.25">
      <c r="A6471">
        <v>3</v>
      </c>
      <c r="B6471" t="s">
        <v>6472</v>
      </c>
      <c r="C6471">
        <v>28.551881790161129</v>
      </c>
      <c r="D6471">
        <v>44.147525787353523</v>
      </c>
      <c r="E6471">
        <v>862.6923828125</v>
      </c>
      <c r="F6471">
        <v>1.7232520505785939E-2</v>
      </c>
    </row>
    <row r="6472" spans="1:6" hidden="1" x14ac:dyDescent="0.25">
      <c r="A6472">
        <v>3</v>
      </c>
      <c r="B6472" t="s">
        <v>6473</v>
      </c>
      <c r="C6472">
        <v>28.549797058105469</v>
      </c>
      <c r="D6472">
        <v>44.149471282958977</v>
      </c>
      <c r="E6472">
        <v>862.2911376953125</v>
      </c>
      <c r="F6472">
        <v>1.7234053462743759E-2</v>
      </c>
    </row>
    <row r="6473" spans="1:6" hidden="1" x14ac:dyDescent="0.25">
      <c r="A6473">
        <v>3</v>
      </c>
      <c r="B6473" t="s">
        <v>6474</v>
      </c>
      <c r="C6473">
        <v>28.547723770141602</v>
      </c>
      <c r="D6473">
        <v>44.151412963867188</v>
      </c>
      <c r="E6473">
        <v>861.8907470703125</v>
      </c>
      <c r="F6473">
        <v>1.723557710647583E-2</v>
      </c>
    </row>
    <row r="6474" spans="1:6" hidden="1" x14ac:dyDescent="0.25">
      <c r="A6474">
        <v>3</v>
      </c>
      <c r="B6474" t="s">
        <v>6475</v>
      </c>
      <c r="C6474">
        <v>28.545658111572269</v>
      </c>
      <c r="D6474">
        <v>44.153354644775391</v>
      </c>
      <c r="E6474">
        <v>861.49114990234375</v>
      </c>
      <c r="F6474">
        <v>1.723709516227245E-2</v>
      </c>
    </row>
    <row r="6475" spans="1:6" hidden="1" x14ac:dyDescent="0.25">
      <c r="A6475">
        <v>3</v>
      </c>
      <c r="B6475" t="s">
        <v>6476</v>
      </c>
      <c r="C6475">
        <v>28.54360389709473</v>
      </c>
      <c r="D6475">
        <v>44.155292510986328</v>
      </c>
      <c r="E6475">
        <v>861.09234619140625</v>
      </c>
      <c r="F6475">
        <v>1.723860390484333E-2</v>
      </c>
    </row>
    <row r="6476" spans="1:6" hidden="1" x14ac:dyDescent="0.25">
      <c r="A6476">
        <v>3</v>
      </c>
      <c r="B6476" t="s">
        <v>6477</v>
      </c>
      <c r="C6476">
        <v>28.541559219360352</v>
      </c>
      <c r="D6476">
        <v>44.157234191894531</v>
      </c>
      <c r="E6476">
        <v>860.6943359375</v>
      </c>
      <c r="F6476">
        <v>1.724010705947876E-2</v>
      </c>
    </row>
    <row r="6477" spans="1:6" hidden="1" x14ac:dyDescent="0.25">
      <c r="A6477">
        <v>3</v>
      </c>
      <c r="B6477" t="s">
        <v>6478</v>
      </c>
      <c r="C6477">
        <v>28.539524078369141</v>
      </c>
      <c r="D6477">
        <v>44.159168243408203</v>
      </c>
      <c r="E6477">
        <v>860.297119140625</v>
      </c>
      <c r="F6477">
        <v>1.7241602763533589E-2</v>
      </c>
    </row>
    <row r="6478" spans="1:6" hidden="1" x14ac:dyDescent="0.25">
      <c r="A6478">
        <v>3</v>
      </c>
      <c r="B6478" t="s">
        <v>6479</v>
      </c>
      <c r="C6478">
        <v>28.53750038146973</v>
      </c>
      <c r="D6478">
        <v>44.161106109619141</v>
      </c>
      <c r="E6478">
        <v>859.9007568359375</v>
      </c>
      <c r="F6478">
        <v>1.7243091017007831E-2</v>
      </c>
    </row>
    <row r="6479" spans="1:6" hidden="1" x14ac:dyDescent="0.25">
      <c r="A6479">
        <v>3</v>
      </c>
      <c r="B6479" t="s">
        <v>6480</v>
      </c>
      <c r="C6479">
        <v>28.53548431396484</v>
      </c>
      <c r="D6479">
        <v>44.163040161132813</v>
      </c>
      <c r="E6479">
        <v>859.505126953125</v>
      </c>
      <c r="F6479">
        <v>1.724457181990147E-2</v>
      </c>
    </row>
    <row r="6480" spans="1:6" hidden="1" x14ac:dyDescent="0.25">
      <c r="A6480">
        <v>3</v>
      </c>
      <c r="B6480" t="s">
        <v>6481</v>
      </c>
      <c r="C6480">
        <v>28.533479690551761</v>
      </c>
      <c r="D6480">
        <v>44.164974212646477</v>
      </c>
      <c r="E6480">
        <v>859.11029052734375</v>
      </c>
      <c r="F6480">
        <v>1.7246045172214512E-2</v>
      </c>
    </row>
    <row r="6481" spans="1:6" hidden="1" x14ac:dyDescent="0.25">
      <c r="A6481">
        <v>3</v>
      </c>
      <c r="B6481" t="s">
        <v>6482</v>
      </c>
      <c r="C6481">
        <v>28.5314826965332</v>
      </c>
      <c r="D6481">
        <v>44.166904449462891</v>
      </c>
      <c r="E6481">
        <v>858.71630859375</v>
      </c>
      <c r="F6481">
        <v>1.7247512936592099E-2</v>
      </c>
    </row>
    <row r="6482" spans="1:6" hidden="1" x14ac:dyDescent="0.25">
      <c r="A6482">
        <v>3</v>
      </c>
      <c r="B6482" t="s">
        <v>6483</v>
      </c>
      <c r="C6482">
        <v>28.529497146606449</v>
      </c>
      <c r="D6482">
        <v>44.168834686279297</v>
      </c>
      <c r="E6482">
        <v>858.32305908203125</v>
      </c>
      <c r="F6482">
        <v>1.724897138774395E-2</v>
      </c>
    </row>
    <row r="6483" spans="1:6" hidden="1" x14ac:dyDescent="0.25">
      <c r="A6483">
        <v>3</v>
      </c>
      <c r="B6483" t="s">
        <v>6484</v>
      </c>
      <c r="C6483">
        <v>28.527519226074219</v>
      </c>
      <c r="D6483">
        <v>44.170764923095703</v>
      </c>
      <c r="E6483">
        <v>857.93060302734375</v>
      </c>
      <c r="F6483">
        <v>1.7250426113605499E-2</v>
      </c>
    </row>
    <row r="6484" spans="1:6" hidden="1" x14ac:dyDescent="0.25">
      <c r="A6484">
        <v>3</v>
      </c>
      <c r="B6484" t="s">
        <v>6485</v>
      </c>
      <c r="C6484">
        <v>28.52555084228516</v>
      </c>
      <c r="D6484">
        <v>44.172691345214837</v>
      </c>
      <c r="E6484">
        <v>857.5389404296875</v>
      </c>
      <c r="F6484">
        <v>1.7251871526241299E-2</v>
      </c>
    </row>
    <row r="6485" spans="1:6" hidden="1" x14ac:dyDescent="0.25">
      <c r="A6485">
        <v>3</v>
      </c>
      <c r="B6485" t="s">
        <v>6486</v>
      </c>
      <c r="C6485">
        <v>28.523593902587891</v>
      </c>
      <c r="D6485">
        <v>44.174617767333977</v>
      </c>
      <c r="E6485">
        <v>857.1480712890625</v>
      </c>
      <c r="F6485">
        <v>1.7253311350941661E-2</v>
      </c>
    </row>
    <row r="6486" spans="1:6" hidden="1" x14ac:dyDescent="0.25">
      <c r="A6486">
        <v>3</v>
      </c>
      <c r="B6486" t="s">
        <v>6487</v>
      </c>
      <c r="C6486">
        <v>28.52164459228516</v>
      </c>
      <c r="D6486">
        <v>44.176544189453118</v>
      </c>
      <c r="E6486">
        <v>856.75799560546875</v>
      </c>
      <c r="F6486">
        <v>1.725474372506142E-2</v>
      </c>
    </row>
    <row r="6487" spans="1:6" hidden="1" x14ac:dyDescent="0.25">
      <c r="A6487">
        <v>3</v>
      </c>
      <c r="B6487" t="s">
        <v>6488</v>
      </c>
      <c r="C6487">
        <v>28.519704818725589</v>
      </c>
      <c r="D6487">
        <v>44.178466796875</v>
      </c>
      <c r="E6487">
        <v>856.36865234375</v>
      </c>
      <c r="F6487">
        <v>1.7256168648600578E-2</v>
      </c>
    </row>
    <row r="6488" spans="1:6" hidden="1" x14ac:dyDescent="0.25">
      <c r="A6488">
        <v>3</v>
      </c>
      <c r="B6488" t="s">
        <v>6489</v>
      </c>
      <c r="C6488">
        <v>28.51777458190918</v>
      </c>
      <c r="D6488">
        <v>44.180389404296882</v>
      </c>
      <c r="E6488">
        <v>855.9801025390625</v>
      </c>
      <c r="F6488">
        <v>1.7257587984204289E-2</v>
      </c>
    </row>
    <row r="6489" spans="1:6" hidden="1" x14ac:dyDescent="0.25">
      <c r="A6489">
        <v>3</v>
      </c>
      <c r="B6489" t="s">
        <v>6490</v>
      </c>
      <c r="C6489">
        <v>28.515851974487301</v>
      </c>
      <c r="D6489">
        <v>44.18231201171875</v>
      </c>
      <c r="E6489">
        <v>855.5924072265625</v>
      </c>
      <c r="F6489">
        <v>1.7258999869227409E-2</v>
      </c>
    </row>
    <row r="6490" spans="1:6" hidden="1" x14ac:dyDescent="0.25">
      <c r="A6490">
        <v>3</v>
      </c>
      <c r="B6490" t="s">
        <v>6491</v>
      </c>
      <c r="C6490">
        <v>28.51394081115723</v>
      </c>
      <c r="D6490">
        <v>44.184230804443359</v>
      </c>
      <c r="E6490">
        <v>855.20538330078125</v>
      </c>
      <c r="F6490">
        <v>1.726040430366993E-2</v>
      </c>
    </row>
    <row r="6491" spans="1:6" hidden="1" x14ac:dyDescent="0.25">
      <c r="A6491">
        <v>3</v>
      </c>
      <c r="B6491" t="s">
        <v>6492</v>
      </c>
      <c r="C6491">
        <v>28.51203727722168</v>
      </c>
      <c r="D6491">
        <v>44.186149597167969</v>
      </c>
      <c r="E6491">
        <v>854.8192138671875</v>
      </c>
      <c r="F6491">
        <v>1.7261803150176998E-2</v>
      </c>
    </row>
    <row r="6492" spans="1:6" hidden="1" x14ac:dyDescent="0.25">
      <c r="A6492">
        <v>3</v>
      </c>
      <c r="B6492" t="s">
        <v>6493</v>
      </c>
      <c r="C6492">
        <v>28.5101432800293</v>
      </c>
      <c r="D6492">
        <v>44.188068389892578</v>
      </c>
      <c r="E6492">
        <v>854.43377685546875</v>
      </c>
      <c r="F6492">
        <v>1.726319640874863E-2</v>
      </c>
    </row>
    <row r="6493" spans="1:6" hidden="1" x14ac:dyDescent="0.25">
      <c r="A6493">
        <v>3</v>
      </c>
      <c r="B6493" t="s">
        <v>6494</v>
      </c>
      <c r="C6493">
        <v>28.508256912231449</v>
      </c>
      <c r="D6493">
        <v>44.189983367919922</v>
      </c>
      <c r="E6493">
        <v>854.04913330078125</v>
      </c>
      <c r="F6493">
        <v>1.7264582216739651E-2</v>
      </c>
    </row>
    <row r="6494" spans="1:6" hidden="1" x14ac:dyDescent="0.25">
      <c r="A6494">
        <v>3</v>
      </c>
      <c r="B6494" t="s">
        <v>6495</v>
      </c>
      <c r="C6494">
        <v>28.506381988525391</v>
      </c>
      <c r="D6494">
        <v>44.191898345947273</v>
      </c>
      <c r="E6494">
        <v>853.66522216796875</v>
      </c>
      <c r="F6494">
        <v>1.7265960574150089E-2</v>
      </c>
    </row>
    <row r="6495" spans="1:6" hidden="1" x14ac:dyDescent="0.25">
      <c r="A6495">
        <v>3</v>
      </c>
      <c r="B6495" t="s">
        <v>6496</v>
      </c>
      <c r="C6495">
        <v>28.504512786865231</v>
      </c>
      <c r="D6495">
        <v>44.193813323974609</v>
      </c>
      <c r="E6495">
        <v>853.2821044921875</v>
      </c>
      <c r="F6495">
        <v>1.7267333343625069E-2</v>
      </c>
    </row>
    <row r="6496" spans="1:6" hidden="1" x14ac:dyDescent="0.25">
      <c r="A6496">
        <v>3</v>
      </c>
      <c r="B6496" t="s">
        <v>6497</v>
      </c>
      <c r="C6496">
        <v>28.502655029296879</v>
      </c>
      <c r="D6496">
        <v>44.195724487304688</v>
      </c>
      <c r="E6496">
        <v>852.8997802734375</v>
      </c>
      <c r="F6496">
        <v>1.7268698662519451E-2</v>
      </c>
    </row>
    <row r="6497" spans="1:6" hidden="1" x14ac:dyDescent="0.25">
      <c r="A6497">
        <v>3</v>
      </c>
      <c r="B6497" t="s">
        <v>6498</v>
      </c>
      <c r="C6497">
        <v>28.50080490112305</v>
      </c>
      <c r="D6497">
        <v>44.197635650634773</v>
      </c>
      <c r="E6497">
        <v>852.5181884765625</v>
      </c>
      <c r="F6497">
        <v>1.727005839347839E-2</v>
      </c>
    </row>
    <row r="6498" spans="1:6" hidden="1" x14ac:dyDescent="0.25">
      <c r="A6498">
        <v>3</v>
      </c>
      <c r="B6498" t="s">
        <v>6499</v>
      </c>
      <c r="C6498">
        <v>28.49896240234375</v>
      </c>
      <c r="D6498">
        <v>44.199546813964837</v>
      </c>
      <c r="E6498">
        <v>852.13739013671875</v>
      </c>
      <c r="F6498">
        <v>1.7271412536501881E-2</v>
      </c>
    </row>
    <row r="6499" spans="1:6" hidden="1" x14ac:dyDescent="0.25">
      <c r="A6499">
        <v>3</v>
      </c>
      <c r="B6499" t="s">
        <v>6500</v>
      </c>
      <c r="C6499">
        <v>28.49713134765625</v>
      </c>
      <c r="D6499">
        <v>44.201454162597663</v>
      </c>
      <c r="E6499">
        <v>851.75732421875</v>
      </c>
      <c r="F6499">
        <v>1.7272759228944778E-2</v>
      </c>
    </row>
    <row r="6500" spans="1:6" hidden="1" x14ac:dyDescent="0.25">
      <c r="A6500">
        <v>3</v>
      </c>
      <c r="B6500" t="s">
        <v>6501</v>
      </c>
      <c r="C6500">
        <v>28.495306015014648</v>
      </c>
      <c r="D6500">
        <v>44.203361511230469</v>
      </c>
      <c r="E6500">
        <v>851.37799072265625</v>
      </c>
      <c r="F6500">
        <v>1.7274100333452221E-2</v>
      </c>
    </row>
    <row r="6501" spans="1:6" hidden="1" x14ac:dyDescent="0.25">
      <c r="A6501">
        <v>3</v>
      </c>
      <c r="B6501" t="s">
        <v>6502</v>
      </c>
      <c r="C6501">
        <v>28.493490219116211</v>
      </c>
      <c r="D6501">
        <v>44.205265045166023</v>
      </c>
      <c r="E6501">
        <v>850.99945068359375</v>
      </c>
      <c r="F6501">
        <v>1.7275433987379071E-2</v>
      </c>
    </row>
    <row r="6502" spans="1:6" hidden="1" x14ac:dyDescent="0.25">
      <c r="A6502">
        <v>3</v>
      </c>
      <c r="B6502" t="s">
        <v>6503</v>
      </c>
      <c r="C6502">
        <v>28.491683959960941</v>
      </c>
      <c r="D6502">
        <v>44.207172393798828</v>
      </c>
      <c r="E6502">
        <v>850.6217041015625</v>
      </c>
      <c r="F6502">
        <v>1.7276762053370479E-2</v>
      </c>
    </row>
    <row r="6503" spans="1:6" hidden="1" x14ac:dyDescent="0.25">
      <c r="A6503">
        <v>3</v>
      </c>
      <c r="B6503" t="s">
        <v>6504</v>
      </c>
      <c r="C6503">
        <v>28.489885330200199</v>
      </c>
      <c r="D6503">
        <v>44.209072113037109</v>
      </c>
      <c r="E6503">
        <v>850.24468994140625</v>
      </c>
      <c r="F6503">
        <v>1.727808453142643E-2</v>
      </c>
    </row>
    <row r="6504" spans="1:6" hidden="1" x14ac:dyDescent="0.25">
      <c r="A6504">
        <v>3</v>
      </c>
      <c r="B6504" t="s">
        <v>6505</v>
      </c>
      <c r="C6504">
        <v>28.488094329833981</v>
      </c>
      <c r="D6504">
        <v>44.210975646972663</v>
      </c>
      <c r="E6504">
        <v>849.868408203125</v>
      </c>
      <c r="F6504">
        <v>1.727939955890179E-2</v>
      </c>
    </row>
    <row r="6505" spans="1:6" hidden="1" x14ac:dyDescent="0.25">
      <c r="A6505">
        <v>3</v>
      </c>
      <c r="B6505" t="s">
        <v>6506</v>
      </c>
      <c r="C6505">
        <v>28.486312866210941</v>
      </c>
      <c r="D6505">
        <v>44.212875366210938</v>
      </c>
      <c r="E6505">
        <v>849.49285888671875</v>
      </c>
      <c r="F6505">
        <v>1.72807089984417E-2</v>
      </c>
    </row>
    <row r="6506" spans="1:6" hidden="1" x14ac:dyDescent="0.25">
      <c r="A6506">
        <v>3</v>
      </c>
      <c r="B6506" t="s">
        <v>6507</v>
      </c>
      <c r="C6506">
        <v>28.484539031982418</v>
      </c>
      <c r="D6506">
        <v>44.214775085449219</v>
      </c>
      <c r="E6506">
        <v>849.11810302734375</v>
      </c>
      <c r="F6506">
        <v>1.7282012850046161E-2</v>
      </c>
    </row>
    <row r="6507" spans="1:6" hidden="1" x14ac:dyDescent="0.25">
      <c r="A6507">
        <v>3</v>
      </c>
      <c r="B6507" t="s">
        <v>6508</v>
      </c>
      <c r="C6507">
        <v>28.48277473449707</v>
      </c>
      <c r="D6507">
        <v>44.2166748046875</v>
      </c>
      <c r="E6507">
        <v>848.74407958984375</v>
      </c>
      <c r="F6507">
        <v>1.7283309251070019E-2</v>
      </c>
    </row>
    <row r="6508" spans="1:6" hidden="1" x14ac:dyDescent="0.25">
      <c r="A6508">
        <v>3</v>
      </c>
      <c r="B6508" t="s">
        <v>6509</v>
      </c>
      <c r="C6508">
        <v>28.481016159057621</v>
      </c>
      <c r="D6508">
        <v>44.218570709228523</v>
      </c>
      <c r="E6508">
        <v>848.37078857421875</v>
      </c>
      <c r="F6508">
        <v>1.7284601926803589E-2</v>
      </c>
    </row>
    <row r="6509" spans="1:6" hidden="1" x14ac:dyDescent="0.25">
      <c r="A6509">
        <v>3</v>
      </c>
      <c r="B6509" t="s">
        <v>6510</v>
      </c>
      <c r="C6509">
        <v>28.479269027709961</v>
      </c>
      <c r="D6509">
        <v>44.220466613769531</v>
      </c>
      <c r="E6509">
        <v>847.998291015625</v>
      </c>
      <c r="F6509">
        <v>1.7285885289311409E-2</v>
      </c>
    </row>
    <row r="6510" spans="1:6" hidden="1" x14ac:dyDescent="0.25">
      <c r="A6510">
        <v>3</v>
      </c>
      <c r="B6510" t="s">
        <v>6511</v>
      </c>
      <c r="C6510">
        <v>28.4775276184082</v>
      </c>
      <c r="D6510">
        <v>44.222358703613281</v>
      </c>
      <c r="E6510">
        <v>847.62652587890625</v>
      </c>
      <c r="F6510">
        <v>1.7287164926528931E-2</v>
      </c>
    </row>
    <row r="6511" spans="1:6" hidden="1" x14ac:dyDescent="0.25">
      <c r="A6511">
        <v>3</v>
      </c>
      <c r="B6511" t="s">
        <v>6512</v>
      </c>
      <c r="C6511">
        <v>28.47579383850098</v>
      </c>
      <c r="D6511">
        <v>44.224250793457031</v>
      </c>
      <c r="E6511">
        <v>847.2554931640625</v>
      </c>
      <c r="F6511">
        <v>1.7288438975811001E-2</v>
      </c>
    </row>
    <row r="6512" spans="1:6" hidden="1" x14ac:dyDescent="0.25">
      <c r="A6512">
        <v>3</v>
      </c>
      <c r="B6512" t="s">
        <v>6513</v>
      </c>
      <c r="C6512">
        <v>28.474069595336911</v>
      </c>
      <c r="D6512">
        <v>44.226142883300781</v>
      </c>
      <c r="E6512">
        <v>846.88519287109375</v>
      </c>
      <c r="F6512">
        <v>1.7289707437157631E-2</v>
      </c>
    </row>
    <row r="6513" spans="1:6" hidden="1" x14ac:dyDescent="0.25">
      <c r="A6513">
        <v>3</v>
      </c>
      <c r="B6513" t="s">
        <v>6514</v>
      </c>
      <c r="C6513">
        <v>28.472352981567379</v>
      </c>
      <c r="D6513">
        <v>44.228034973144531</v>
      </c>
      <c r="E6513">
        <v>846.515625</v>
      </c>
      <c r="F6513">
        <v>1.729096844792366E-2</v>
      </c>
    </row>
    <row r="6514" spans="1:6" hidden="1" x14ac:dyDescent="0.25">
      <c r="A6514">
        <v>3</v>
      </c>
      <c r="B6514" t="s">
        <v>6515</v>
      </c>
      <c r="C6514">
        <v>28.470643997192379</v>
      </c>
      <c r="D6514">
        <v>44.229923248291023</v>
      </c>
      <c r="E6514">
        <v>846.14678955078125</v>
      </c>
      <c r="F6514">
        <v>1.7292223870754238E-2</v>
      </c>
    </row>
    <row r="6515" spans="1:6" hidden="1" x14ac:dyDescent="0.25">
      <c r="A6515">
        <v>3</v>
      </c>
      <c r="B6515" t="s">
        <v>6516</v>
      </c>
      <c r="C6515">
        <v>28.468942642211911</v>
      </c>
      <c r="D6515">
        <v>44.2318115234375</v>
      </c>
      <c r="E6515">
        <v>845.7786865234375</v>
      </c>
      <c r="F6515">
        <v>1.7293475568294529E-2</v>
      </c>
    </row>
    <row r="6516" spans="1:6" hidden="1" x14ac:dyDescent="0.25">
      <c r="A6516">
        <v>3</v>
      </c>
      <c r="B6516" t="s">
        <v>6517</v>
      </c>
      <c r="C6516">
        <v>28.467250823974609</v>
      </c>
      <c r="D6516">
        <v>44.233699798583977</v>
      </c>
      <c r="E6516">
        <v>845.411376953125</v>
      </c>
      <c r="F6516">
        <v>1.7294717952609059E-2</v>
      </c>
    </row>
    <row r="6517" spans="1:6" hidden="1" x14ac:dyDescent="0.25">
      <c r="A6517">
        <v>3</v>
      </c>
      <c r="B6517" t="s">
        <v>6518</v>
      </c>
      <c r="C6517">
        <v>28.4655647277832</v>
      </c>
      <c r="D6517">
        <v>44.235584259033203</v>
      </c>
      <c r="E6517">
        <v>845.04473876953125</v>
      </c>
      <c r="F6517">
        <v>1.7295956611633301E-2</v>
      </c>
    </row>
    <row r="6518" spans="1:6" hidden="1" x14ac:dyDescent="0.25">
      <c r="A6518">
        <v>3</v>
      </c>
      <c r="B6518" t="s">
        <v>6519</v>
      </c>
      <c r="C6518">
        <v>28.463888168334961</v>
      </c>
      <c r="D6518">
        <v>44.237468719482422</v>
      </c>
      <c r="E6518">
        <v>844.67889404296875</v>
      </c>
      <c r="F6518">
        <v>1.7297189682722092E-2</v>
      </c>
    </row>
    <row r="6519" spans="1:6" hidden="1" x14ac:dyDescent="0.25">
      <c r="A6519">
        <v>3</v>
      </c>
      <c r="B6519" t="s">
        <v>6520</v>
      </c>
      <c r="C6519">
        <v>28.462217330932621</v>
      </c>
      <c r="D6519">
        <v>44.239349365234382</v>
      </c>
      <c r="E6519">
        <v>844.313720703125</v>
      </c>
      <c r="F6519">
        <v>1.7298417165875431E-2</v>
      </c>
    </row>
    <row r="6520" spans="1:6" hidden="1" x14ac:dyDescent="0.25">
      <c r="A6520">
        <v>3</v>
      </c>
      <c r="B6520" t="s">
        <v>6521</v>
      </c>
      <c r="C6520">
        <v>28.460556030273441</v>
      </c>
      <c r="D6520">
        <v>44.241230010986328</v>
      </c>
      <c r="E6520">
        <v>843.94927978515625</v>
      </c>
      <c r="F6520">
        <v>1.729963906109333E-2</v>
      </c>
    </row>
    <row r="6521" spans="1:6" hidden="1" x14ac:dyDescent="0.25">
      <c r="A6521">
        <v>3</v>
      </c>
      <c r="B6521" t="s">
        <v>6522</v>
      </c>
      <c r="C6521">
        <v>28.45890045166016</v>
      </c>
      <c r="D6521">
        <v>44.243110656738281</v>
      </c>
      <c r="E6521">
        <v>843.5855712890625</v>
      </c>
      <c r="F6521">
        <v>1.7300855368375782E-2</v>
      </c>
    </row>
    <row r="6522" spans="1:6" hidden="1" x14ac:dyDescent="0.25">
      <c r="A6522">
        <v>3</v>
      </c>
      <c r="B6522" t="s">
        <v>6523</v>
      </c>
      <c r="C6522">
        <v>28.457254409790039</v>
      </c>
      <c r="D6522">
        <v>44.244991302490227</v>
      </c>
      <c r="E6522">
        <v>843.22259521484375</v>
      </c>
      <c r="F6522">
        <v>1.7302064225077629E-2</v>
      </c>
    </row>
    <row r="6523" spans="1:6" hidden="1" x14ac:dyDescent="0.25">
      <c r="A6523">
        <v>3</v>
      </c>
      <c r="B6523" t="s">
        <v>6524</v>
      </c>
      <c r="C6523">
        <v>28.45561408996582</v>
      </c>
      <c r="D6523">
        <v>44.246868133544922</v>
      </c>
      <c r="E6523">
        <v>842.8603515625</v>
      </c>
      <c r="F6523">
        <v>1.7303271219134331E-2</v>
      </c>
    </row>
    <row r="6524" spans="1:6" hidden="1" x14ac:dyDescent="0.25">
      <c r="A6524">
        <v>3</v>
      </c>
      <c r="B6524" t="s">
        <v>6525</v>
      </c>
      <c r="C6524">
        <v>28.453983306884769</v>
      </c>
      <c r="D6524">
        <v>44.248744964599609</v>
      </c>
      <c r="E6524">
        <v>842.49884033203125</v>
      </c>
      <c r="F6524">
        <v>1.730446889996529E-2</v>
      </c>
    </row>
    <row r="6525" spans="1:6" hidden="1" x14ac:dyDescent="0.25">
      <c r="A6525">
        <v>3</v>
      </c>
      <c r="B6525" t="s">
        <v>6526</v>
      </c>
      <c r="C6525">
        <v>28.452358245849609</v>
      </c>
      <c r="D6525">
        <v>44.250621795654297</v>
      </c>
      <c r="E6525">
        <v>842.1380615234375</v>
      </c>
      <c r="F6525">
        <v>1.730566285550594E-2</v>
      </c>
    </row>
    <row r="6526" spans="1:6" hidden="1" x14ac:dyDescent="0.25">
      <c r="A6526">
        <v>3</v>
      </c>
      <c r="B6526" t="s">
        <v>6527</v>
      </c>
      <c r="C6526">
        <v>28.450742721557621</v>
      </c>
      <c r="D6526">
        <v>44.252494812011719</v>
      </c>
      <c r="E6526">
        <v>841.7779541015625</v>
      </c>
      <c r="F6526">
        <v>1.7306851223111149E-2</v>
      </c>
    </row>
    <row r="6527" spans="1:6" hidden="1" x14ac:dyDescent="0.25">
      <c r="A6527">
        <v>3</v>
      </c>
      <c r="B6527" t="s">
        <v>6528</v>
      </c>
      <c r="C6527">
        <v>28.44913291931152</v>
      </c>
      <c r="D6527">
        <v>44.254367828369141</v>
      </c>
      <c r="E6527">
        <v>841.4185791015625</v>
      </c>
      <c r="F6527">
        <v>1.7308034002780911E-2</v>
      </c>
    </row>
    <row r="6528" spans="1:6" hidden="1" x14ac:dyDescent="0.25">
      <c r="A6528">
        <v>3</v>
      </c>
      <c r="B6528" t="s">
        <v>6529</v>
      </c>
      <c r="C6528">
        <v>28.447530746459961</v>
      </c>
      <c r="D6528">
        <v>44.256237030029297</v>
      </c>
      <c r="E6528">
        <v>841.0599365234375</v>
      </c>
      <c r="F6528">
        <v>1.7309211194515228E-2</v>
      </c>
    </row>
    <row r="6529" spans="1:6" hidden="1" x14ac:dyDescent="0.25">
      <c r="A6529">
        <v>3</v>
      </c>
      <c r="B6529" t="s">
        <v>6530</v>
      </c>
      <c r="C6529">
        <v>28.4459342956543</v>
      </c>
      <c r="D6529">
        <v>44.258110046386719</v>
      </c>
      <c r="E6529">
        <v>840.7020263671875</v>
      </c>
      <c r="F6529">
        <v>1.731038466095924E-2</v>
      </c>
    </row>
    <row r="6530" spans="1:6" hidden="1" x14ac:dyDescent="0.25">
      <c r="A6530">
        <v>3</v>
      </c>
      <c r="B6530" t="s">
        <v>6531</v>
      </c>
      <c r="C6530">
        <v>28.4443473815918</v>
      </c>
      <c r="D6530">
        <v>44.259979248046882</v>
      </c>
      <c r="E6530">
        <v>840.34478759765625</v>
      </c>
      <c r="F6530">
        <v>1.7311550676822659E-2</v>
      </c>
    </row>
    <row r="6531" spans="1:6" hidden="1" x14ac:dyDescent="0.25">
      <c r="A6531">
        <v>3</v>
      </c>
      <c r="B6531" t="s">
        <v>6532</v>
      </c>
      <c r="C6531">
        <v>28.442768096923832</v>
      </c>
      <c r="D6531">
        <v>44.261844635009773</v>
      </c>
      <c r="E6531">
        <v>839.98828125</v>
      </c>
      <c r="F6531">
        <v>1.731271110475063E-2</v>
      </c>
    </row>
    <row r="6532" spans="1:6" hidden="1" x14ac:dyDescent="0.25">
      <c r="A6532">
        <v>3</v>
      </c>
      <c r="B6532" t="s">
        <v>6533</v>
      </c>
      <c r="C6532">
        <v>28.441194534301761</v>
      </c>
      <c r="D6532">
        <v>44.263713836669922</v>
      </c>
      <c r="E6532">
        <v>839.63250732421875</v>
      </c>
      <c r="F6532">
        <v>1.7313867807388309E-2</v>
      </c>
    </row>
    <row r="6533" spans="1:6" hidden="1" x14ac:dyDescent="0.25">
      <c r="A6533">
        <v>3</v>
      </c>
      <c r="B6533" t="s">
        <v>6534</v>
      </c>
      <c r="C6533">
        <v>28.439628601074219</v>
      </c>
      <c r="D6533">
        <v>44.265579223632813</v>
      </c>
      <c r="E6533">
        <v>839.27740478515625</v>
      </c>
      <c r="F6533">
        <v>1.731501892209053E-2</v>
      </c>
    </row>
    <row r="6534" spans="1:6" hidden="1" x14ac:dyDescent="0.25">
      <c r="A6534">
        <v>3</v>
      </c>
      <c r="B6534" t="s">
        <v>6535</v>
      </c>
      <c r="C6534">
        <v>28.438068389892582</v>
      </c>
      <c r="D6534">
        <v>44.267440795898438</v>
      </c>
      <c r="E6534">
        <v>838.92303466796875</v>
      </c>
      <c r="F6534">
        <v>1.7316164448857311E-2</v>
      </c>
    </row>
    <row r="6535" spans="1:6" hidden="1" x14ac:dyDescent="0.25">
      <c r="A6535">
        <v>3</v>
      </c>
      <c r="B6535" t="s">
        <v>6536</v>
      </c>
      <c r="C6535">
        <v>28.436517715454102</v>
      </c>
      <c r="D6535">
        <v>44.269306182861328</v>
      </c>
      <c r="E6535">
        <v>838.5693359375</v>
      </c>
      <c r="F6535">
        <v>1.731730438768864E-2</v>
      </c>
    </row>
    <row r="6536" spans="1:6" hidden="1" x14ac:dyDescent="0.25">
      <c r="A6536">
        <v>3</v>
      </c>
      <c r="B6536" t="s">
        <v>6537</v>
      </c>
      <c r="C6536">
        <v>28.43497276306152</v>
      </c>
      <c r="D6536">
        <v>44.271167755126953</v>
      </c>
      <c r="E6536">
        <v>838.21636962890625</v>
      </c>
      <c r="F6536">
        <v>1.7318440601229671E-2</v>
      </c>
    </row>
    <row r="6537" spans="1:6" hidden="1" x14ac:dyDescent="0.25">
      <c r="A6537">
        <v>3</v>
      </c>
      <c r="B6537" t="s">
        <v>6538</v>
      </c>
      <c r="C6537">
        <v>28.43343353271484</v>
      </c>
      <c r="D6537">
        <v>44.273025512695313</v>
      </c>
      <c r="E6537">
        <v>837.8641357421875</v>
      </c>
      <c r="F6537">
        <v>1.7319571226835251E-2</v>
      </c>
    </row>
    <row r="6538" spans="1:6" hidden="1" x14ac:dyDescent="0.25">
      <c r="A6538">
        <v>3</v>
      </c>
      <c r="B6538" t="s">
        <v>6539</v>
      </c>
      <c r="C6538">
        <v>28.431903839111332</v>
      </c>
      <c r="D6538">
        <v>44.274887084960938</v>
      </c>
      <c r="E6538">
        <v>837.5125732421875</v>
      </c>
      <c r="F6538">
        <v>1.732069626450539E-2</v>
      </c>
    </row>
    <row r="6539" spans="1:6" hidden="1" x14ac:dyDescent="0.25">
      <c r="A6539">
        <v>3</v>
      </c>
      <c r="B6539" t="s">
        <v>6540</v>
      </c>
      <c r="C6539">
        <v>28.430379867553711</v>
      </c>
      <c r="D6539">
        <v>44.276744842529297</v>
      </c>
      <c r="E6539">
        <v>837.16168212890625</v>
      </c>
      <c r="F6539">
        <v>1.7321815714240071E-2</v>
      </c>
    </row>
    <row r="6540" spans="1:6" hidden="1" x14ac:dyDescent="0.25">
      <c r="A6540">
        <v>3</v>
      </c>
      <c r="B6540" t="s">
        <v>6541</v>
      </c>
      <c r="C6540">
        <v>28.428861618041989</v>
      </c>
      <c r="D6540">
        <v>44.278602600097663</v>
      </c>
      <c r="E6540">
        <v>836.8115234375</v>
      </c>
      <c r="F6540">
        <v>1.732293143868446E-2</v>
      </c>
    </row>
    <row r="6541" spans="1:6" hidden="1" x14ac:dyDescent="0.25">
      <c r="A6541">
        <v>3</v>
      </c>
      <c r="B6541" t="s">
        <v>6542</v>
      </c>
      <c r="C6541">
        <v>28.427352905273441</v>
      </c>
      <c r="D6541">
        <v>44.28045654296875</v>
      </c>
      <c r="E6541">
        <v>836.4620361328125</v>
      </c>
      <c r="F6541">
        <v>1.7324039712548259E-2</v>
      </c>
    </row>
    <row r="6542" spans="1:6" hidden="1" x14ac:dyDescent="0.25">
      <c r="A6542">
        <v>3</v>
      </c>
      <c r="B6542" t="s">
        <v>6543</v>
      </c>
      <c r="C6542">
        <v>28.425848007202148</v>
      </c>
      <c r="D6542">
        <v>44.282310485839837</v>
      </c>
      <c r="E6542">
        <v>836.11328125</v>
      </c>
      <c r="F6542">
        <v>1.7325146123766899E-2</v>
      </c>
    </row>
    <row r="6543" spans="1:6" hidden="1" x14ac:dyDescent="0.25">
      <c r="A6543">
        <v>3</v>
      </c>
      <c r="B6543" t="s">
        <v>6544</v>
      </c>
      <c r="C6543">
        <v>28.42435264587402</v>
      </c>
      <c r="D6543">
        <v>44.284164428710938</v>
      </c>
      <c r="E6543">
        <v>835.76519775390625</v>
      </c>
      <c r="F6543">
        <v>1.7326245084404949E-2</v>
      </c>
    </row>
    <row r="6544" spans="1:6" hidden="1" x14ac:dyDescent="0.25">
      <c r="A6544">
        <v>3</v>
      </c>
      <c r="B6544" t="s">
        <v>6545</v>
      </c>
      <c r="C6544">
        <v>28.4228630065918</v>
      </c>
      <c r="D6544">
        <v>44.286014556884773</v>
      </c>
      <c r="E6544">
        <v>835.41778564453125</v>
      </c>
      <c r="F6544">
        <v>1.732734031975269E-2</v>
      </c>
    </row>
    <row r="6545" spans="1:6" hidden="1" x14ac:dyDescent="0.25">
      <c r="A6545">
        <v>3</v>
      </c>
      <c r="B6545" t="s">
        <v>6546</v>
      </c>
      <c r="C6545">
        <v>28.421379089355469</v>
      </c>
      <c r="D6545">
        <v>44.287864685058587</v>
      </c>
      <c r="E6545">
        <v>835.07110595703125</v>
      </c>
      <c r="F6545">
        <v>1.732842996716499E-2</v>
      </c>
    </row>
    <row r="6546" spans="1:6" hidden="1" x14ac:dyDescent="0.25">
      <c r="A6546">
        <v>3</v>
      </c>
      <c r="B6546" t="s">
        <v>6547</v>
      </c>
      <c r="C6546">
        <v>28.419902801513668</v>
      </c>
      <c r="D6546">
        <v>44.289714813232422</v>
      </c>
      <c r="E6546">
        <v>834.72509765625</v>
      </c>
      <c r="F6546">
        <v>1.7329515889286991E-2</v>
      </c>
    </row>
    <row r="6547" spans="1:6" hidden="1" x14ac:dyDescent="0.25">
      <c r="A6547">
        <v>3</v>
      </c>
      <c r="B6547" t="s">
        <v>6548</v>
      </c>
      <c r="C6547">
        <v>28.41843223571777</v>
      </c>
      <c r="D6547">
        <v>44.29156494140625</v>
      </c>
      <c r="E6547">
        <v>834.37982177734375</v>
      </c>
      <c r="F6547">
        <v>1.7330596223473549E-2</v>
      </c>
    </row>
    <row r="6548" spans="1:6" hidden="1" x14ac:dyDescent="0.25">
      <c r="A6548">
        <v>3</v>
      </c>
      <c r="B6548" t="s">
        <v>6549</v>
      </c>
      <c r="C6548">
        <v>28.41696929931641</v>
      </c>
      <c r="D6548">
        <v>44.293411254882813</v>
      </c>
      <c r="E6548">
        <v>834.03515625</v>
      </c>
      <c r="F6548">
        <v>1.7331670969724659E-2</v>
      </c>
    </row>
    <row r="6549" spans="1:6" hidden="1" x14ac:dyDescent="0.25">
      <c r="A6549">
        <v>3</v>
      </c>
      <c r="B6549" t="s">
        <v>6550</v>
      </c>
      <c r="C6549">
        <v>28.415512084960941</v>
      </c>
      <c r="D6549">
        <v>44.295257568359382</v>
      </c>
      <c r="E6549">
        <v>833.69122314453125</v>
      </c>
      <c r="F6549">
        <v>1.7332741990685459E-2</v>
      </c>
    </row>
    <row r="6550" spans="1:6" hidden="1" x14ac:dyDescent="0.25">
      <c r="A6550">
        <v>3</v>
      </c>
      <c r="B6550" t="s">
        <v>6551</v>
      </c>
      <c r="C6550">
        <v>28.4140625</v>
      </c>
      <c r="D6550">
        <v>44.297100067138672</v>
      </c>
      <c r="E6550">
        <v>833.34796142578125</v>
      </c>
      <c r="F6550">
        <v>1.733380742371082E-2</v>
      </c>
    </row>
    <row r="6551" spans="1:6" hidden="1" x14ac:dyDescent="0.25">
      <c r="A6551">
        <v>3</v>
      </c>
      <c r="B6551" t="s">
        <v>6552</v>
      </c>
      <c r="C6551">
        <v>28.412618637084961</v>
      </c>
      <c r="D6551">
        <v>44.298946380615227</v>
      </c>
      <c r="E6551">
        <v>833.00537109375</v>
      </c>
      <c r="F6551">
        <v>1.7334869131445881E-2</v>
      </c>
    </row>
    <row r="6552" spans="1:6" hidden="1" x14ac:dyDescent="0.25">
      <c r="A6552">
        <v>3</v>
      </c>
      <c r="B6552" t="s">
        <v>6553</v>
      </c>
      <c r="C6552">
        <v>28.41118049621582</v>
      </c>
      <c r="D6552">
        <v>44.300785064697273</v>
      </c>
      <c r="E6552">
        <v>832.6634521484375</v>
      </c>
      <c r="F6552">
        <v>1.7335925251245499E-2</v>
      </c>
    </row>
    <row r="6553" spans="1:6" hidden="1" x14ac:dyDescent="0.25">
      <c r="A6553">
        <v>3</v>
      </c>
      <c r="B6553" t="s">
        <v>6554</v>
      </c>
      <c r="C6553">
        <v>28.409749984741211</v>
      </c>
      <c r="D6553">
        <v>44.302627563476563</v>
      </c>
      <c r="E6553">
        <v>832.322265625</v>
      </c>
      <c r="F6553">
        <v>1.7336977645754811E-2</v>
      </c>
    </row>
    <row r="6554" spans="1:6" hidden="1" x14ac:dyDescent="0.25">
      <c r="A6554">
        <v>3</v>
      </c>
      <c r="B6554" t="s">
        <v>6555</v>
      </c>
      <c r="C6554">
        <v>28.4083251953125</v>
      </c>
      <c r="D6554">
        <v>44.304466247558587</v>
      </c>
      <c r="E6554">
        <v>831.98175048828125</v>
      </c>
      <c r="F6554">
        <v>1.7338024452328678E-2</v>
      </c>
    </row>
    <row r="6555" spans="1:6" hidden="1" x14ac:dyDescent="0.25">
      <c r="A6555">
        <v>3</v>
      </c>
      <c r="B6555" t="s">
        <v>6556</v>
      </c>
      <c r="C6555">
        <v>28.40690803527832</v>
      </c>
      <c r="D6555">
        <v>44.306304931640618</v>
      </c>
      <c r="E6555">
        <v>831.641845703125</v>
      </c>
      <c r="F6555">
        <v>1.7339065670967099E-2</v>
      </c>
    </row>
    <row r="6556" spans="1:6" hidden="1" x14ac:dyDescent="0.25">
      <c r="A6556">
        <v>3</v>
      </c>
      <c r="B6556" t="s">
        <v>6557</v>
      </c>
      <c r="C6556">
        <v>28.405496597290039</v>
      </c>
      <c r="D6556">
        <v>44.308143615722663</v>
      </c>
      <c r="E6556">
        <v>831.30267333984375</v>
      </c>
      <c r="F6556">
        <v>1.734010316431522E-2</v>
      </c>
    </row>
    <row r="6557" spans="1:6" hidden="1" x14ac:dyDescent="0.25">
      <c r="A6557">
        <v>3</v>
      </c>
      <c r="B6557" t="s">
        <v>6558</v>
      </c>
      <c r="C6557">
        <v>28.40409088134766</v>
      </c>
      <c r="D6557">
        <v>44.309978485107422</v>
      </c>
      <c r="E6557">
        <v>830.96417236328125</v>
      </c>
      <c r="F6557">
        <v>1.7341135069727901E-2</v>
      </c>
    </row>
    <row r="6558" spans="1:6" hidden="1" x14ac:dyDescent="0.25">
      <c r="A6558">
        <v>3</v>
      </c>
      <c r="B6558" t="s">
        <v>6559</v>
      </c>
      <c r="C6558">
        <v>28.402690887451168</v>
      </c>
      <c r="D6558">
        <v>44.311813354492188</v>
      </c>
      <c r="E6558">
        <v>830.6263427734375</v>
      </c>
      <c r="F6558">
        <v>1.7342165112495419E-2</v>
      </c>
    </row>
    <row r="6559" spans="1:6" hidden="1" x14ac:dyDescent="0.25">
      <c r="A6559">
        <v>3</v>
      </c>
      <c r="B6559" t="s">
        <v>6560</v>
      </c>
      <c r="C6559">
        <v>28.401298522949219</v>
      </c>
      <c r="D6559">
        <v>44.313648223876953</v>
      </c>
      <c r="E6559">
        <v>830.28912353515625</v>
      </c>
      <c r="F6559">
        <v>1.734318770468235E-2</v>
      </c>
    </row>
    <row r="6560" spans="1:6" hidden="1" x14ac:dyDescent="0.25">
      <c r="A6560">
        <v>3</v>
      </c>
      <c r="B6560" t="s">
        <v>6561</v>
      </c>
      <c r="C6560">
        <v>28.399909973144531</v>
      </c>
      <c r="D6560">
        <v>44.315483093261719</v>
      </c>
      <c r="E6560">
        <v>829.95263671875</v>
      </c>
      <c r="F6560">
        <v>1.7344208434224129E-2</v>
      </c>
    </row>
    <row r="6561" spans="1:6" hidden="1" x14ac:dyDescent="0.25">
      <c r="A6561">
        <v>3</v>
      </c>
      <c r="B6561" t="s">
        <v>6562</v>
      </c>
      <c r="C6561">
        <v>28.398530960083011</v>
      </c>
      <c r="D6561">
        <v>44.317314147949219</v>
      </c>
      <c r="E6561">
        <v>829.6168212890625</v>
      </c>
      <c r="F6561">
        <v>1.734522171318531E-2</v>
      </c>
    </row>
    <row r="6562" spans="1:6" hidden="1" x14ac:dyDescent="0.25">
      <c r="A6562">
        <v>3</v>
      </c>
      <c r="B6562" t="s">
        <v>6563</v>
      </c>
      <c r="C6562">
        <v>28.39715576171875</v>
      </c>
      <c r="D6562">
        <v>44.319141387939453</v>
      </c>
      <c r="E6562">
        <v>829.2816162109375</v>
      </c>
      <c r="F6562">
        <v>1.7346233129501339E-2</v>
      </c>
    </row>
    <row r="6563" spans="1:6" hidden="1" x14ac:dyDescent="0.25">
      <c r="A6563">
        <v>3</v>
      </c>
      <c r="B6563" t="s">
        <v>6564</v>
      </c>
      <c r="C6563">
        <v>28.395786285400391</v>
      </c>
      <c r="D6563">
        <v>44.320972442626953</v>
      </c>
      <c r="E6563">
        <v>828.9471435546875</v>
      </c>
      <c r="F6563">
        <v>1.7347238957881931E-2</v>
      </c>
    </row>
    <row r="6564" spans="1:6" hidden="1" x14ac:dyDescent="0.25">
      <c r="A6564">
        <v>3</v>
      </c>
      <c r="B6564" t="s">
        <v>6565</v>
      </c>
      <c r="C6564">
        <v>28.394424438476559</v>
      </c>
      <c r="D6564">
        <v>44.322799682617188</v>
      </c>
      <c r="E6564">
        <v>828.61328125</v>
      </c>
      <c r="F6564">
        <v>1.7348239198327061E-2</v>
      </c>
    </row>
    <row r="6565" spans="1:6" hidden="1" x14ac:dyDescent="0.25">
      <c r="A6565">
        <v>3</v>
      </c>
      <c r="B6565" t="s">
        <v>6566</v>
      </c>
      <c r="C6565">
        <v>28.393068313598629</v>
      </c>
      <c r="D6565">
        <v>44.324626922607422</v>
      </c>
      <c r="E6565">
        <v>828.2801513671875</v>
      </c>
      <c r="F6565">
        <v>1.73492357134819E-2</v>
      </c>
    </row>
    <row r="6566" spans="1:6" hidden="1" x14ac:dyDescent="0.25">
      <c r="A6566">
        <v>3</v>
      </c>
      <c r="B6566" t="s">
        <v>6567</v>
      </c>
      <c r="C6566">
        <v>28.391717910766602</v>
      </c>
      <c r="D6566">
        <v>44.326450347900391</v>
      </c>
      <c r="E6566">
        <v>827.9476318359375</v>
      </c>
      <c r="F6566">
        <v>1.735022850334644E-2</v>
      </c>
    </row>
    <row r="6567" spans="1:6" hidden="1" x14ac:dyDescent="0.25">
      <c r="A6567">
        <v>3</v>
      </c>
      <c r="B6567" t="s">
        <v>6568</v>
      </c>
      <c r="C6567">
        <v>28.390373229980469</v>
      </c>
      <c r="D6567">
        <v>44.328277587890618</v>
      </c>
      <c r="E6567">
        <v>827.61578369140625</v>
      </c>
      <c r="F6567">
        <v>1.7351217567920681E-2</v>
      </c>
    </row>
    <row r="6568" spans="1:6" hidden="1" x14ac:dyDescent="0.25">
      <c r="A6568">
        <v>3</v>
      </c>
      <c r="B6568" t="s">
        <v>6569</v>
      </c>
      <c r="C6568">
        <v>28.389034271240231</v>
      </c>
      <c r="D6568">
        <v>44.330101013183587</v>
      </c>
      <c r="E6568">
        <v>827.2845458984375</v>
      </c>
      <c r="F6568">
        <v>1.7352201044559479E-2</v>
      </c>
    </row>
    <row r="6569" spans="1:6" hidden="1" x14ac:dyDescent="0.25">
      <c r="A6569">
        <v>3</v>
      </c>
      <c r="B6569" t="s">
        <v>6570</v>
      </c>
      <c r="C6569">
        <v>28.387702941894531</v>
      </c>
      <c r="D6569">
        <v>44.331920623779297</v>
      </c>
      <c r="E6569">
        <v>826.95404052734375</v>
      </c>
      <c r="F6569">
        <v>1.7353178933262828E-2</v>
      </c>
    </row>
    <row r="6570" spans="1:6" hidden="1" x14ac:dyDescent="0.25">
      <c r="A6570">
        <v>3</v>
      </c>
      <c r="B6570" t="s">
        <v>6571</v>
      </c>
      <c r="C6570">
        <v>28.38637542724609</v>
      </c>
      <c r="D6570">
        <v>44.333744049072273</v>
      </c>
      <c r="E6570">
        <v>826.6241455078125</v>
      </c>
      <c r="F6570">
        <v>1.7354154959321019E-2</v>
      </c>
    </row>
    <row r="6571" spans="1:6" hidden="1" x14ac:dyDescent="0.25">
      <c r="A6571">
        <v>3</v>
      </c>
      <c r="B6571" t="s">
        <v>6572</v>
      </c>
      <c r="C6571">
        <v>28.385053634643551</v>
      </c>
      <c r="D6571">
        <v>44.335563659667969</v>
      </c>
      <c r="E6571">
        <v>826.294921875</v>
      </c>
      <c r="F6571">
        <v>1.7355127260088921E-2</v>
      </c>
    </row>
    <row r="6572" spans="1:6" hidden="1" x14ac:dyDescent="0.25">
      <c r="A6572">
        <v>3</v>
      </c>
      <c r="B6572" t="s">
        <v>6573</v>
      </c>
      <c r="C6572">
        <v>28.38373947143555</v>
      </c>
      <c r="D6572">
        <v>44.337379455566413</v>
      </c>
      <c r="E6572">
        <v>825.96630859375</v>
      </c>
      <c r="F6572">
        <v>1.7356092110276219E-2</v>
      </c>
    </row>
    <row r="6573" spans="1:6" hidden="1" x14ac:dyDescent="0.25">
      <c r="A6573">
        <v>3</v>
      </c>
      <c r="B6573" t="s">
        <v>6574</v>
      </c>
      <c r="C6573">
        <v>28.382429122924801</v>
      </c>
      <c r="D6573">
        <v>44.339199066162109</v>
      </c>
      <c r="E6573">
        <v>825.638427734375</v>
      </c>
      <c r="F6573">
        <v>1.7357055097818371E-2</v>
      </c>
    </row>
    <row r="6574" spans="1:6" hidden="1" x14ac:dyDescent="0.25">
      <c r="A6574">
        <v>3</v>
      </c>
      <c r="B6574" t="s">
        <v>6575</v>
      </c>
      <c r="C6574">
        <v>28.38112640380859</v>
      </c>
      <c r="D6574">
        <v>44.341014862060547</v>
      </c>
      <c r="E6574">
        <v>825.3111572265625</v>
      </c>
      <c r="F6574">
        <v>1.7358012497425079E-2</v>
      </c>
    </row>
    <row r="6575" spans="1:6" hidden="1" x14ac:dyDescent="0.25">
      <c r="A6575">
        <v>3</v>
      </c>
      <c r="B6575" t="s">
        <v>6576</v>
      </c>
      <c r="C6575">
        <v>28.379829406738281</v>
      </c>
      <c r="D6575">
        <v>44.342830657958977</v>
      </c>
      <c r="E6575">
        <v>824.9844970703125</v>
      </c>
      <c r="F6575">
        <v>1.7358966171741489E-2</v>
      </c>
    </row>
    <row r="6576" spans="1:6" hidden="1" x14ac:dyDescent="0.25">
      <c r="A6576">
        <v>3</v>
      </c>
      <c r="B6576" t="s">
        <v>6577</v>
      </c>
      <c r="C6576">
        <v>28.378536224365231</v>
      </c>
      <c r="D6576">
        <v>44.344642639160163</v>
      </c>
      <c r="E6576">
        <v>824.65850830078125</v>
      </c>
      <c r="F6576">
        <v>1.735991612076759E-2</v>
      </c>
    </row>
    <row r="6577" spans="1:6" hidden="1" x14ac:dyDescent="0.25">
      <c r="A6577">
        <v>3</v>
      </c>
      <c r="B6577" t="s">
        <v>6578</v>
      </c>
      <c r="C6577">
        <v>28.377250671386719</v>
      </c>
      <c r="D6577">
        <v>44.346454620361328</v>
      </c>
      <c r="E6577">
        <v>824.33319091796875</v>
      </c>
      <c r="F6577">
        <v>1.736086048185825E-2</v>
      </c>
    </row>
    <row r="6578" spans="1:6" hidden="1" x14ac:dyDescent="0.25">
      <c r="A6578">
        <v>3</v>
      </c>
      <c r="B6578" t="s">
        <v>6579</v>
      </c>
      <c r="C6578">
        <v>28.375968933105469</v>
      </c>
      <c r="D6578">
        <v>44.3482666015625</v>
      </c>
      <c r="E6578">
        <v>824.008544921875</v>
      </c>
      <c r="F6578">
        <v>1.7361802980303761E-2</v>
      </c>
    </row>
    <row r="6579" spans="1:6" hidden="1" x14ac:dyDescent="0.25">
      <c r="A6579">
        <v>3</v>
      </c>
      <c r="B6579" t="s">
        <v>6580</v>
      </c>
      <c r="C6579">
        <v>28.374692916870121</v>
      </c>
      <c r="D6579">
        <v>44.350078582763672</v>
      </c>
      <c r="E6579">
        <v>823.6844482421875</v>
      </c>
      <c r="F6579">
        <v>1.736274175345898E-2</v>
      </c>
    </row>
    <row r="6580" spans="1:6" hidden="1" x14ac:dyDescent="0.25">
      <c r="A6580">
        <v>3</v>
      </c>
      <c r="B6580" t="s">
        <v>6581</v>
      </c>
      <c r="C6580">
        <v>28.3734245300293</v>
      </c>
      <c r="D6580">
        <v>44.351886749267578</v>
      </c>
      <c r="E6580">
        <v>823.361083984375</v>
      </c>
      <c r="F6580">
        <v>1.7363673076033589E-2</v>
      </c>
    </row>
    <row r="6581" spans="1:6" hidden="1" x14ac:dyDescent="0.25">
      <c r="A6581">
        <v>3</v>
      </c>
      <c r="B6581" t="s">
        <v>6582</v>
      </c>
      <c r="C6581">
        <v>28.372159957885739</v>
      </c>
      <c r="D6581">
        <v>44.353694915771477</v>
      </c>
      <c r="E6581">
        <v>823.038330078125</v>
      </c>
      <c r="F6581">
        <v>1.7364602535963058E-2</v>
      </c>
    </row>
    <row r="6582" spans="1:6" hidden="1" x14ac:dyDescent="0.25">
      <c r="A6582">
        <v>3</v>
      </c>
      <c r="B6582" t="s">
        <v>6583</v>
      </c>
      <c r="C6582">
        <v>28.370901107788089</v>
      </c>
      <c r="D6582">
        <v>44.355499267578118</v>
      </c>
      <c r="E6582">
        <v>822.7161865234375</v>
      </c>
      <c r="F6582">
        <v>1.736552827060223E-2</v>
      </c>
    </row>
    <row r="6583" spans="1:6" hidden="1" x14ac:dyDescent="0.25">
      <c r="A6583">
        <v>3</v>
      </c>
      <c r="B6583" t="s">
        <v>6584</v>
      </c>
      <c r="C6583">
        <v>28.369647979736332</v>
      </c>
      <c r="D6583">
        <v>44.357307434082031</v>
      </c>
      <c r="E6583">
        <v>822.39471435546875</v>
      </c>
      <c r="F6583">
        <v>1.736644841730595E-2</v>
      </c>
    </row>
    <row r="6584" spans="1:6" hidden="1" x14ac:dyDescent="0.25">
      <c r="A6584">
        <v>3</v>
      </c>
      <c r="B6584" t="s">
        <v>6585</v>
      </c>
      <c r="C6584">
        <v>28.368400573730469</v>
      </c>
      <c r="D6584">
        <v>44.359111785888672</v>
      </c>
      <c r="E6584">
        <v>822.0738525390625</v>
      </c>
      <c r="F6584">
        <v>1.7367364838719371E-2</v>
      </c>
    </row>
    <row r="6585" spans="1:6" hidden="1" x14ac:dyDescent="0.25">
      <c r="A6585">
        <v>3</v>
      </c>
      <c r="B6585" t="s">
        <v>6586</v>
      </c>
      <c r="C6585">
        <v>28.367158889770511</v>
      </c>
      <c r="D6585">
        <v>44.360912322998047</v>
      </c>
      <c r="E6585">
        <v>821.753662109375</v>
      </c>
      <c r="F6585">
        <v>1.7368277534842491E-2</v>
      </c>
    </row>
    <row r="6586" spans="1:6" hidden="1" x14ac:dyDescent="0.25">
      <c r="A6586">
        <v>3</v>
      </c>
      <c r="B6586" t="s">
        <v>6587</v>
      </c>
      <c r="C6586">
        <v>28.365921020507809</v>
      </c>
      <c r="D6586">
        <v>44.362716674804688</v>
      </c>
      <c r="E6586">
        <v>821.43408203125</v>
      </c>
      <c r="F6586">
        <v>1.7369188368320469E-2</v>
      </c>
    </row>
    <row r="6587" spans="1:6" hidden="1" x14ac:dyDescent="0.25">
      <c r="A6587">
        <v>3</v>
      </c>
      <c r="B6587" t="s">
        <v>6588</v>
      </c>
      <c r="C6587">
        <v>28.364690780639648</v>
      </c>
      <c r="D6587">
        <v>44.364517211914063</v>
      </c>
      <c r="E6587">
        <v>821.1151123046875</v>
      </c>
      <c r="F6587">
        <v>1.7370091751217839E-2</v>
      </c>
    </row>
    <row r="6588" spans="1:6" hidden="1" x14ac:dyDescent="0.25">
      <c r="A6588">
        <v>3</v>
      </c>
      <c r="B6588" t="s">
        <v>6589</v>
      </c>
      <c r="C6588">
        <v>28.36346435546875</v>
      </c>
      <c r="D6588">
        <v>44.366317749023438</v>
      </c>
      <c r="E6588">
        <v>820.79681396484375</v>
      </c>
      <c r="F6588">
        <v>1.737099327147007E-2</v>
      </c>
    </row>
    <row r="6589" spans="1:6" hidden="1" x14ac:dyDescent="0.25">
      <c r="A6589">
        <v>3</v>
      </c>
      <c r="B6589" t="s">
        <v>6590</v>
      </c>
      <c r="C6589">
        <v>28.36224365234375</v>
      </c>
      <c r="D6589">
        <v>44.368114471435547</v>
      </c>
      <c r="E6589">
        <v>820.4791259765625</v>
      </c>
      <c r="F6589">
        <v>1.7371891066431999E-2</v>
      </c>
    </row>
    <row r="6590" spans="1:6" hidden="1" x14ac:dyDescent="0.25">
      <c r="A6590">
        <v>3</v>
      </c>
      <c r="B6590" t="s">
        <v>6591</v>
      </c>
      <c r="C6590">
        <v>28.361028671264648</v>
      </c>
      <c r="D6590">
        <v>44.369915008544922</v>
      </c>
      <c r="E6590">
        <v>820.16204833984375</v>
      </c>
      <c r="F6590">
        <v>1.7372783273458481E-2</v>
      </c>
    </row>
    <row r="6591" spans="1:6" hidden="1" x14ac:dyDescent="0.25">
      <c r="A6591">
        <v>3</v>
      </c>
      <c r="B6591" t="s">
        <v>6592</v>
      </c>
      <c r="C6591">
        <v>28.359817504882809</v>
      </c>
      <c r="D6591">
        <v>44.371711730957031</v>
      </c>
      <c r="E6591">
        <v>819.84564208984375</v>
      </c>
      <c r="F6591">
        <v>1.737367361783981E-2</v>
      </c>
    </row>
    <row r="6592" spans="1:6" hidden="1" x14ac:dyDescent="0.25">
      <c r="A6592">
        <v>3</v>
      </c>
      <c r="B6592" t="s">
        <v>6593</v>
      </c>
      <c r="C6592">
        <v>28.358612060546879</v>
      </c>
      <c r="D6592">
        <v>44.373504638671882</v>
      </c>
      <c r="E6592">
        <v>819.52978515625</v>
      </c>
      <c r="F6592">
        <v>1.7374558374285701E-2</v>
      </c>
    </row>
    <row r="6593" spans="1:6" hidden="1" x14ac:dyDescent="0.25">
      <c r="A6593">
        <v>3</v>
      </c>
      <c r="B6593" t="s">
        <v>6594</v>
      </c>
      <c r="C6593">
        <v>28.357414245605469</v>
      </c>
      <c r="D6593">
        <v>44.375297546386719</v>
      </c>
      <c r="E6593">
        <v>819.214599609375</v>
      </c>
      <c r="F6593">
        <v>1.7375439405441281E-2</v>
      </c>
    </row>
    <row r="6594" spans="1:6" hidden="1" x14ac:dyDescent="0.25">
      <c r="A6594">
        <v>3</v>
      </c>
      <c r="B6594" t="s">
        <v>6595</v>
      </c>
      <c r="C6594">
        <v>28.356218338012699</v>
      </c>
      <c r="D6594">
        <v>44.377090454101563</v>
      </c>
      <c r="E6594">
        <v>818.90008544921875</v>
      </c>
      <c r="F6594">
        <v>1.7376318573951721E-2</v>
      </c>
    </row>
    <row r="6595" spans="1:6" hidden="1" x14ac:dyDescent="0.25">
      <c r="A6595">
        <v>3</v>
      </c>
      <c r="B6595" t="s">
        <v>6596</v>
      </c>
      <c r="C6595">
        <v>28.35503005981445</v>
      </c>
      <c r="D6595">
        <v>44.378883361816413</v>
      </c>
      <c r="E6595">
        <v>818.58612060546875</v>
      </c>
      <c r="F6595">
        <v>1.7377192154526711E-2</v>
      </c>
    </row>
    <row r="6596" spans="1:6" hidden="1" x14ac:dyDescent="0.25">
      <c r="A6596">
        <v>3</v>
      </c>
      <c r="B6596" t="s">
        <v>6597</v>
      </c>
      <c r="C6596">
        <v>28.35384559631348</v>
      </c>
      <c r="D6596">
        <v>44.38067626953125</v>
      </c>
      <c r="E6596">
        <v>818.2728271484375</v>
      </c>
      <c r="F6596">
        <v>1.7378062009811401E-2</v>
      </c>
    </row>
    <row r="6597" spans="1:6" hidden="1" x14ac:dyDescent="0.25">
      <c r="A6597">
        <v>3</v>
      </c>
      <c r="B6597" t="s">
        <v>6598</v>
      </c>
      <c r="C6597">
        <v>28.352666854858398</v>
      </c>
      <c r="D6597">
        <v>44.382465362548828</v>
      </c>
      <c r="E6597">
        <v>817.96014404296875</v>
      </c>
      <c r="F6597">
        <v>1.737892813980579E-2</v>
      </c>
    </row>
    <row r="6598" spans="1:6" hidden="1" x14ac:dyDescent="0.25">
      <c r="A6598">
        <v>3</v>
      </c>
      <c r="B6598" t="s">
        <v>6599</v>
      </c>
      <c r="C6598">
        <v>28.351491928100589</v>
      </c>
      <c r="D6598">
        <v>44.384254455566413</v>
      </c>
      <c r="E6598">
        <v>817.6480712890625</v>
      </c>
      <c r="F6598">
        <v>1.737979240715504E-2</v>
      </c>
    </row>
    <row r="6599" spans="1:6" hidden="1" x14ac:dyDescent="0.25">
      <c r="A6599">
        <v>3</v>
      </c>
      <c r="B6599" t="s">
        <v>6600</v>
      </c>
      <c r="C6599">
        <v>28.350322723388668</v>
      </c>
      <c r="D6599">
        <v>44.386039733886719</v>
      </c>
      <c r="E6599">
        <v>817.33660888671875</v>
      </c>
      <c r="F6599">
        <v>1.7380651086568829E-2</v>
      </c>
    </row>
    <row r="6600" spans="1:6" hidden="1" x14ac:dyDescent="0.25">
      <c r="A6600">
        <v>3</v>
      </c>
      <c r="B6600" t="s">
        <v>6601</v>
      </c>
      <c r="C6600">
        <v>28.34915924072266</v>
      </c>
      <c r="D6600">
        <v>44.387825012207031</v>
      </c>
      <c r="E6600">
        <v>817.0257568359375</v>
      </c>
      <c r="F6600">
        <v>1.7381506040692329E-2</v>
      </c>
    </row>
    <row r="6601" spans="1:6" hidden="1" x14ac:dyDescent="0.25">
      <c r="A6601">
        <v>3</v>
      </c>
      <c r="B6601" t="s">
        <v>6602</v>
      </c>
      <c r="C6601">
        <v>28.348001480102539</v>
      </c>
      <c r="D6601">
        <v>44.389610290527337</v>
      </c>
      <c r="E6601">
        <v>816.71551513671875</v>
      </c>
      <c r="F6601">
        <v>1.7382357269525531E-2</v>
      </c>
    </row>
    <row r="6602" spans="1:6" hidden="1" x14ac:dyDescent="0.25">
      <c r="A6602">
        <v>3</v>
      </c>
      <c r="B6602" t="s">
        <v>6603</v>
      </c>
      <c r="C6602">
        <v>28.346847534179691</v>
      </c>
      <c r="D6602">
        <v>44.391395568847663</v>
      </c>
      <c r="E6602">
        <v>816.4058837890625</v>
      </c>
      <c r="F6602">
        <v>1.7383204773068432E-2</v>
      </c>
    </row>
    <row r="6603" spans="1:6" hidden="1" x14ac:dyDescent="0.25">
      <c r="A6603">
        <v>3</v>
      </c>
      <c r="B6603" t="s">
        <v>6604</v>
      </c>
      <c r="C6603">
        <v>28.345697402954102</v>
      </c>
      <c r="D6603">
        <v>44.393177032470703</v>
      </c>
      <c r="E6603">
        <v>816.09686279296875</v>
      </c>
      <c r="F6603">
        <v>1.7384050413966179E-2</v>
      </c>
    </row>
    <row r="6604" spans="1:6" hidden="1" x14ac:dyDescent="0.25">
      <c r="A6604">
        <v>3</v>
      </c>
      <c r="B6604" t="s">
        <v>6605</v>
      </c>
      <c r="C6604">
        <v>28.344552993774411</v>
      </c>
      <c r="D6604">
        <v>44.39495849609375</v>
      </c>
      <c r="E6604">
        <v>815.7884521484375</v>
      </c>
      <c r="F6604">
        <v>1.7384892329573631E-2</v>
      </c>
    </row>
    <row r="6605" spans="1:6" hidden="1" x14ac:dyDescent="0.25">
      <c r="A6605">
        <v>3</v>
      </c>
      <c r="B6605" t="s">
        <v>6606</v>
      </c>
      <c r="C6605">
        <v>28.343414306640621</v>
      </c>
      <c r="D6605">
        <v>44.396739959716797</v>
      </c>
      <c r="E6605">
        <v>815.480712890625</v>
      </c>
      <c r="F6605">
        <v>1.7385728657245639E-2</v>
      </c>
    </row>
    <row r="6606" spans="1:6" hidden="1" x14ac:dyDescent="0.25">
      <c r="A6606">
        <v>3</v>
      </c>
      <c r="B6606" t="s">
        <v>6607</v>
      </c>
      <c r="C6606">
        <v>28.342281341552731</v>
      </c>
      <c r="D6606">
        <v>44.398521423339837</v>
      </c>
      <c r="E6606">
        <v>815.17352294921875</v>
      </c>
      <c r="F6606">
        <v>1.7386561259627339E-2</v>
      </c>
    </row>
    <row r="6607" spans="1:6" hidden="1" x14ac:dyDescent="0.25">
      <c r="A6607">
        <v>3</v>
      </c>
      <c r="B6607" t="s">
        <v>6608</v>
      </c>
      <c r="C6607">
        <v>28.341152191162109</v>
      </c>
      <c r="D6607">
        <v>44.400299072265618</v>
      </c>
      <c r="E6607">
        <v>814.866943359375</v>
      </c>
      <c r="F6607">
        <v>1.738739013671875E-2</v>
      </c>
    </row>
    <row r="6608" spans="1:6" hidden="1" x14ac:dyDescent="0.25">
      <c r="A6608">
        <v>3</v>
      </c>
      <c r="B6608" t="s">
        <v>6609</v>
      </c>
      <c r="C6608">
        <v>28.34002685546875</v>
      </c>
      <c r="D6608">
        <v>44.402076721191413</v>
      </c>
      <c r="E6608">
        <v>814.56097412109375</v>
      </c>
      <c r="F6608">
        <v>1.7388217151165009E-2</v>
      </c>
    </row>
    <row r="6609" spans="1:6" hidden="1" x14ac:dyDescent="0.25">
      <c r="A6609">
        <v>3</v>
      </c>
      <c r="B6609" t="s">
        <v>6610</v>
      </c>
      <c r="C6609">
        <v>28.338907241821289</v>
      </c>
      <c r="D6609">
        <v>44.403850555419922</v>
      </c>
      <c r="E6609">
        <v>814.255615234375</v>
      </c>
      <c r="F6609">
        <v>1.7389040440320969E-2</v>
      </c>
    </row>
    <row r="6610" spans="1:6" hidden="1" x14ac:dyDescent="0.25">
      <c r="A6610">
        <v>3</v>
      </c>
      <c r="B6610" t="s">
        <v>6611</v>
      </c>
      <c r="C6610">
        <v>28.33779335021973</v>
      </c>
      <c r="D6610">
        <v>44.405624389648438</v>
      </c>
      <c r="E6610">
        <v>813.9508056640625</v>
      </c>
      <c r="F6610">
        <v>1.738986000418663E-2</v>
      </c>
    </row>
    <row r="6611" spans="1:6" hidden="1" x14ac:dyDescent="0.25">
      <c r="A6611">
        <v>3</v>
      </c>
      <c r="B6611" t="s">
        <v>6612</v>
      </c>
      <c r="C6611">
        <v>28.33668327331543</v>
      </c>
      <c r="D6611">
        <v>44.407398223876953</v>
      </c>
      <c r="E6611">
        <v>813.64666748046875</v>
      </c>
      <c r="F6611">
        <v>1.739067584276199E-2</v>
      </c>
    </row>
    <row r="6612" spans="1:6" hidden="1" x14ac:dyDescent="0.25">
      <c r="A6612">
        <v>3</v>
      </c>
      <c r="B6612" t="s">
        <v>6613</v>
      </c>
      <c r="C6612">
        <v>28.335577011108398</v>
      </c>
      <c r="D6612">
        <v>44.409172058105469</v>
      </c>
      <c r="E6612">
        <v>813.34307861328125</v>
      </c>
      <c r="F6612">
        <v>1.7391487956047062E-2</v>
      </c>
    </row>
    <row r="6613" spans="1:6" hidden="1" x14ac:dyDescent="0.25">
      <c r="A6613">
        <v>3</v>
      </c>
      <c r="B6613" t="s">
        <v>6614</v>
      </c>
      <c r="C6613">
        <v>28.334476470947269</v>
      </c>
      <c r="D6613">
        <v>44.410945892333977</v>
      </c>
      <c r="E6613">
        <v>813.0401611328125</v>
      </c>
      <c r="F6613">
        <v>1.7392296344041821E-2</v>
      </c>
    </row>
    <row r="6614" spans="1:6" hidden="1" x14ac:dyDescent="0.25">
      <c r="A6614">
        <v>3</v>
      </c>
      <c r="B6614" t="s">
        <v>6615</v>
      </c>
      <c r="C6614">
        <v>28.333381652832031</v>
      </c>
      <c r="D6614">
        <v>44.412715911865227</v>
      </c>
      <c r="E6614">
        <v>812.73779296875</v>
      </c>
      <c r="F6614">
        <v>1.7393101006746289E-2</v>
      </c>
    </row>
    <row r="6615" spans="1:6" hidden="1" x14ac:dyDescent="0.25">
      <c r="A6615">
        <v>3</v>
      </c>
      <c r="B6615" t="s">
        <v>6616</v>
      </c>
      <c r="C6615">
        <v>28.33228874206543</v>
      </c>
      <c r="D6615">
        <v>44.414482116699219</v>
      </c>
      <c r="E6615">
        <v>812.43597412109375</v>
      </c>
      <c r="F6615">
        <v>1.739390566945076E-2</v>
      </c>
    </row>
    <row r="6616" spans="1:6" hidden="1" x14ac:dyDescent="0.25">
      <c r="A6616">
        <v>3</v>
      </c>
      <c r="B6616" t="s">
        <v>6617</v>
      </c>
      <c r="C6616">
        <v>28.331203460693359</v>
      </c>
      <c r="D6616">
        <v>44.416252136230469</v>
      </c>
      <c r="E6616">
        <v>812.13482666015625</v>
      </c>
      <c r="F6616">
        <v>1.7394702881574631E-2</v>
      </c>
    </row>
    <row r="6617" spans="1:6" hidden="1" x14ac:dyDescent="0.25">
      <c r="A6617">
        <v>3</v>
      </c>
      <c r="B6617" t="s">
        <v>6618</v>
      </c>
      <c r="C6617">
        <v>28.330121994018551</v>
      </c>
      <c r="D6617">
        <v>44.418018341064453</v>
      </c>
      <c r="E6617">
        <v>811.834228515625</v>
      </c>
      <c r="F6617">
        <v>1.73954963684082E-2</v>
      </c>
    </row>
    <row r="6618" spans="1:6" hidden="1" x14ac:dyDescent="0.25">
      <c r="A6618">
        <v>3</v>
      </c>
      <c r="B6618" t="s">
        <v>6619</v>
      </c>
      <c r="C6618">
        <v>28.329044342041019</v>
      </c>
      <c r="D6618">
        <v>44.419784545898438</v>
      </c>
      <c r="E6618">
        <v>811.53424072265625</v>
      </c>
      <c r="F6618">
        <v>1.7396289855241779E-2</v>
      </c>
    </row>
    <row r="6619" spans="1:6" hidden="1" x14ac:dyDescent="0.25">
      <c r="A6619">
        <v>3</v>
      </c>
      <c r="B6619" t="s">
        <v>6620</v>
      </c>
      <c r="C6619">
        <v>28.327970504760739</v>
      </c>
      <c r="D6619">
        <v>44.421550750732422</v>
      </c>
      <c r="E6619">
        <v>811.23486328125</v>
      </c>
      <c r="F6619">
        <v>1.73970777541399E-2</v>
      </c>
    </row>
    <row r="6620" spans="1:6" hidden="1" x14ac:dyDescent="0.25">
      <c r="A6620">
        <v>3</v>
      </c>
      <c r="B6620" t="s">
        <v>6621</v>
      </c>
      <c r="C6620">
        <v>28.326902389526371</v>
      </c>
      <c r="D6620">
        <v>44.423313140869141</v>
      </c>
      <c r="E6620">
        <v>810.93603515625</v>
      </c>
      <c r="F6620">
        <v>1.7397863790392879E-2</v>
      </c>
    </row>
    <row r="6621" spans="1:6" hidden="1" x14ac:dyDescent="0.25">
      <c r="A6621">
        <v>3</v>
      </c>
      <c r="B6621" t="s">
        <v>6622</v>
      </c>
      <c r="C6621">
        <v>28.325839996337891</v>
      </c>
      <c r="D6621">
        <v>44.425075531005859</v>
      </c>
      <c r="E6621">
        <v>810.6378173828125</v>
      </c>
      <c r="F6621">
        <v>1.73986442387104E-2</v>
      </c>
    </row>
    <row r="6622" spans="1:6" hidden="1" x14ac:dyDescent="0.25">
      <c r="A6622">
        <v>3</v>
      </c>
      <c r="B6622" t="s">
        <v>6623</v>
      </c>
      <c r="C6622">
        <v>28.32477951049805</v>
      </c>
      <c r="D6622">
        <v>44.426837921142578</v>
      </c>
      <c r="E6622">
        <v>810.3402099609375</v>
      </c>
      <c r="F6622">
        <v>1.7399422824382779E-2</v>
      </c>
    </row>
    <row r="6623" spans="1:6" hidden="1" x14ac:dyDescent="0.25">
      <c r="A6623">
        <v>3</v>
      </c>
      <c r="B6623" t="s">
        <v>6624</v>
      </c>
      <c r="C6623">
        <v>28.323726654052731</v>
      </c>
      <c r="D6623">
        <v>44.428600311279297</v>
      </c>
      <c r="E6623">
        <v>810.04315185546875</v>
      </c>
      <c r="F6623">
        <v>1.7400197684764859E-2</v>
      </c>
    </row>
    <row r="6624" spans="1:6" hidden="1" x14ac:dyDescent="0.25">
      <c r="A6624">
        <v>3</v>
      </c>
      <c r="B6624" t="s">
        <v>6625</v>
      </c>
      <c r="C6624">
        <v>28.322675704956051</v>
      </c>
      <c r="D6624">
        <v>44.43035888671875</v>
      </c>
      <c r="E6624">
        <v>809.7467041015625</v>
      </c>
      <c r="F6624">
        <v>1.740096881985664E-2</v>
      </c>
    </row>
    <row r="6625" spans="1:6" hidden="1" x14ac:dyDescent="0.25">
      <c r="A6625">
        <v>3</v>
      </c>
      <c r="B6625" t="s">
        <v>6626</v>
      </c>
      <c r="C6625">
        <v>28.32163047790527</v>
      </c>
      <c r="D6625">
        <v>44.432117462158203</v>
      </c>
      <c r="E6625">
        <v>809.4508056640625</v>
      </c>
      <c r="F6625">
        <v>1.740173809230328E-2</v>
      </c>
    </row>
    <row r="6626" spans="1:6" hidden="1" x14ac:dyDescent="0.25">
      <c r="A6626">
        <v>3</v>
      </c>
      <c r="B6626" t="s">
        <v>6627</v>
      </c>
      <c r="C6626">
        <v>28.320589065551761</v>
      </c>
      <c r="D6626">
        <v>44.433872222900391</v>
      </c>
      <c r="E6626">
        <v>809.155517578125</v>
      </c>
      <c r="F6626">
        <v>1.740250363945961E-2</v>
      </c>
    </row>
    <row r="6627" spans="1:6" hidden="1" x14ac:dyDescent="0.25">
      <c r="A6627">
        <v>3</v>
      </c>
      <c r="B6627" t="s">
        <v>6628</v>
      </c>
      <c r="C6627">
        <v>28.319551467895511</v>
      </c>
      <c r="D6627">
        <v>44.435630798339837</v>
      </c>
      <c r="E6627">
        <v>808.86077880859375</v>
      </c>
      <c r="F6627">
        <v>1.7403265461325649E-2</v>
      </c>
    </row>
    <row r="6628" spans="1:6" hidden="1" x14ac:dyDescent="0.25">
      <c r="A6628">
        <v>3</v>
      </c>
      <c r="B6628" t="s">
        <v>6629</v>
      </c>
      <c r="C6628">
        <v>28.31851959228516</v>
      </c>
      <c r="D6628">
        <v>44.437385559082031</v>
      </c>
      <c r="E6628">
        <v>808.566650390625</v>
      </c>
      <c r="F6628">
        <v>1.7404023557901379E-2</v>
      </c>
    </row>
    <row r="6629" spans="1:6" hidden="1" x14ac:dyDescent="0.25">
      <c r="A6629">
        <v>3</v>
      </c>
      <c r="B6629" t="s">
        <v>6630</v>
      </c>
      <c r="C6629">
        <v>28.31749153137207</v>
      </c>
      <c r="D6629">
        <v>44.439136505126953</v>
      </c>
      <c r="E6629">
        <v>808.27313232421875</v>
      </c>
      <c r="F6629">
        <v>1.740477979183197E-2</v>
      </c>
    </row>
    <row r="6630" spans="1:6" hidden="1" x14ac:dyDescent="0.25">
      <c r="A6630">
        <v>3</v>
      </c>
      <c r="B6630" t="s">
        <v>6631</v>
      </c>
      <c r="C6630">
        <v>28.31646728515625</v>
      </c>
      <c r="D6630">
        <v>44.440891265869141</v>
      </c>
      <c r="E6630">
        <v>807.9801025390625</v>
      </c>
      <c r="F6630">
        <v>1.740553230047226E-2</v>
      </c>
    </row>
    <row r="6631" spans="1:6" hidden="1" x14ac:dyDescent="0.25">
      <c r="A6631">
        <v>3</v>
      </c>
      <c r="B6631" t="s">
        <v>6632</v>
      </c>
      <c r="C6631">
        <v>28.315448760986332</v>
      </c>
      <c r="D6631">
        <v>44.442642211914063</v>
      </c>
      <c r="E6631">
        <v>807.687744140625</v>
      </c>
      <c r="F6631">
        <v>1.740628108382225E-2</v>
      </c>
    </row>
    <row r="6632" spans="1:6" hidden="1" x14ac:dyDescent="0.25">
      <c r="A6632">
        <v>3</v>
      </c>
      <c r="B6632" t="s">
        <v>6633</v>
      </c>
      <c r="C6632">
        <v>28.314434051513668</v>
      </c>
      <c r="D6632">
        <v>44.444393157958977</v>
      </c>
      <c r="E6632">
        <v>807.3958740234375</v>
      </c>
      <c r="F6632">
        <v>1.7407026141881939E-2</v>
      </c>
    </row>
    <row r="6633" spans="1:6" hidden="1" x14ac:dyDescent="0.25">
      <c r="A6633">
        <v>3</v>
      </c>
      <c r="B6633" t="s">
        <v>6634</v>
      </c>
      <c r="C6633">
        <v>28.313423156738281</v>
      </c>
      <c r="D6633">
        <v>44.446144104003913</v>
      </c>
      <c r="E6633">
        <v>807.10467529296875</v>
      </c>
      <c r="F6633">
        <v>1.7407769337296489E-2</v>
      </c>
    </row>
    <row r="6634" spans="1:6" hidden="1" x14ac:dyDescent="0.25">
      <c r="A6634">
        <v>3</v>
      </c>
      <c r="B6634" t="s">
        <v>6635</v>
      </c>
      <c r="C6634">
        <v>28.31241607666016</v>
      </c>
      <c r="D6634">
        <v>44.447891235351563</v>
      </c>
      <c r="E6634">
        <v>806.81396484375</v>
      </c>
      <c r="F6634">
        <v>1.7408508807420731E-2</v>
      </c>
    </row>
    <row r="6635" spans="1:6" hidden="1" x14ac:dyDescent="0.25">
      <c r="A6635">
        <v>3</v>
      </c>
      <c r="B6635" t="s">
        <v>6636</v>
      </c>
      <c r="C6635">
        <v>28.31141471862793</v>
      </c>
      <c r="D6635">
        <v>44.449638366699219</v>
      </c>
      <c r="E6635">
        <v>806.52386474609375</v>
      </c>
      <c r="F6635">
        <v>1.740924641489983E-2</v>
      </c>
    </row>
    <row r="6636" spans="1:6" hidden="1" x14ac:dyDescent="0.25">
      <c r="A6636">
        <v>3</v>
      </c>
      <c r="B6636" t="s">
        <v>6637</v>
      </c>
      <c r="C6636">
        <v>28.310415267944339</v>
      </c>
      <c r="D6636">
        <v>44.451385498046882</v>
      </c>
      <c r="E6636">
        <v>806.23431396484375</v>
      </c>
      <c r="F6636">
        <v>1.740998029708862E-2</v>
      </c>
    </row>
    <row r="6637" spans="1:6" hidden="1" x14ac:dyDescent="0.25">
      <c r="A6637">
        <v>3</v>
      </c>
      <c r="B6637" t="s">
        <v>6638</v>
      </c>
      <c r="C6637">
        <v>28.309421539306641</v>
      </c>
      <c r="D6637">
        <v>44.453128814697273</v>
      </c>
      <c r="E6637">
        <v>805.94537353515625</v>
      </c>
      <c r="F6637">
        <v>1.7410710453987122E-2</v>
      </c>
    </row>
    <row r="6638" spans="1:6" hidden="1" x14ac:dyDescent="0.25">
      <c r="A6638">
        <v>3</v>
      </c>
      <c r="B6638" t="s">
        <v>6639</v>
      </c>
      <c r="C6638">
        <v>28.308431625366211</v>
      </c>
      <c r="D6638">
        <v>44.454872131347663</v>
      </c>
      <c r="E6638">
        <v>805.656982421875</v>
      </c>
      <c r="F6638">
        <v>1.7411438748240471E-2</v>
      </c>
    </row>
    <row r="6639" spans="1:6" hidden="1" x14ac:dyDescent="0.25">
      <c r="A6639">
        <v>3</v>
      </c>
      <c r="B6639" t="s">
        <v>6640</v>
      </c>
      <c r="C6639">
        <v>28.30744743347168</v>
      </c>
      <c r="D6639">
        <v>44.456615447998047</v>
      </c>
      <c r="E6639">
        <v>805.369140625</v>
      </c>
      <c r="F6639">
        <v>1.7412161454558369E-2</v>
      </c>
    </row>
    <row r="6640" spans="1:6" hidden="1" x14ac:dyDescent="0.25">
      <c r="A6640">
        <v>3</v>
      </c>
      <c r="B6640" t="s">
        <v>6641</v>
      </c>
      <c r="C6640">
        <v>28.306465148925781</v>
      </c>
      <c r="D6640">
        <v>44.458358764648438</v>
      </c>
      <c r="E6640">
        <v>805.08184814453125</v>
      </c>
      <c r="F6640">
        <v>1.7412882298231121E-2</v>
      </c>
    </row>
    <row r="6641" spans="1:6" hidden="1" x14ac:dyDescent="0.25">
      <c r="A6641">
        <v>3</v>
      </c>
      <c r="B6641" t="s">
        <v>6642</v>
      </c>
      <c r="C6641">
        <v>28.305488586425781</v>
      </c>
      <c r="D6641">
        <v>44.460098266601563</v>
      </c>
      <c r="E6641">
        <v>804.795166015625</v>
      </c>
      <c r="F6641">
        <v>1.7413601279258731E-2</v>
      </c>
    </row>
    <row r="6642" spans="1:6" hidden="1" x14ac:dyDescent="0.25">
      <c r="A6642">
        <v>3</v>
      </c>
      <c r="B6642" t="s">
        <v>6643</v>
      </c>
      <c r="C6642">
        <v>28.30451583862305</v>
      </c>
      <c r="D6642">
        <v>44.461837768554688</v>
      </c>
      <c r="E6642">
        <v>804.509033203125</v>
      </c>
      <c r="F6642">
        <v>1.7414316534996029E-2</v>
      </c>
    </row>
    <row r="6643" spans="1:6" hidden="1" x14ac:dyDescent="0.25">
      <c r="A6643">
        <v>3</v>
      </c>
      <c r="B6643" t="s">
        <v>6644</v>
      </c>
      <c r="C6643">
        <v>28.303546905517582</v>
      </c>
      <c r="D6643">
        <v>44.463577270507813</v>
      </c>
      <c r="E6643">
        <v>804.22344970703125</v>
      </c>
      <c r="F6643">
        <v>1.7415028065443039E-2</v>
      </c>
    </row>
    <row r="6644" spans="1:6" hidden="1" x14ac:dyDescent="0.25">
      <c r="A6644">
        <v>3</v>
      </c>
      <c r="B6644" t="s">
        <v>6645</v>
      </c>
      <c r="C6644">
        <v>28.302581787109379</v>
      </c>
      <c r="D6644">
        <v>44.465316772460938</v>
      </c>
      <c r="E6644">
        <v>803.93841552734375</v>
      </c>
      <c r="F6644">
        <v>1.7415737733244899E-2</v>
      </c>
    </row>
    <row r="6645" spans="1:6" hidden="1" x14ac:dyDescent="0.25">
      <c r="A6645">
        <v>3</v>
      </c>
      <c r="B6645" t="s">
        <v>6646</v>
      </c>
      <c r="C6645">
        <v>28.301620483398441</v>
      </c>
      <c r="D6645">
        <v>44.467052459716797</v>
      </c>
      <c r="E6645">
        <v>803.65399169921875</v>
      </c>
      <c r="F6645">
        <v>1.7416443675756451E-2</v>
      </c>
    </row>
    <row r="6646" spans="1:6" hidden="1" x14ac:dyDescent="0.25">
      <c r="A6646">
        <v>3</v>
      </c>
      <c r="B6646" t="s">
        <v>6647</v>
      </c>
      <c r="C6646">
        <v>28.300662994384769</v>
      </c>
      <c r="D6646">
        <v>44.468788146972663</v>
      </c>
      <c r="E6646">
        <v>803.37005615234375</v>
      </c>
      <c r="F6646">
        <v>1.741714775562286E-2</v>
      </c>
    </row>
    <row r="6647" spans="1:6" hidden="1" x14ac:dyDescent="0.25">
      <c r="A6647">
        <v>3</v>
      </c>
      <c r="B6647" t="s">
        <v>6648</v>
      </c>
      <c r="C6647">
        <v>28.299711227416989</v>
      </c>
      <c r="D6647">
        <v>44.47052001953125</v>
      </c>
      <c r="E6647">
        <v>803.08673095703125</v>
      </c>
      <c r="F6647">
        <v>1.7417846247553829E-2</v>
      </c>
    </row>
    <row r="6648" spans="1:6" hidden="1" x14ac:dyDescent="0.25">
      <c r="A6648">
        <v>3</v>
      </c>
      <c r="B6648" t="s">
        <v>6649</v>
      </c>
      <c r="C6648">
        <v>28.298761367797852</v>
      </c>
      <c r="D6648">
        <v>44.472255706787109</v>
      </c>
      <c r="E6648">
        <v>802.803955078125</v>
      </c>
      <c r="F6648">
        <v>1.741854473948479E-2</v>
      </c>
    </row>
    <row r="6649" spans="1:6" hidden="1" x14ac:dyDescent="0.25">
      <c r="A6649">
        <v>3</v>
      </c>
      <c r="B6649" t="s">
        <v>6650</v>
      </c>
      <c r="C6649">
        <v>28.297817230224609</v>
      </c>
      <c r="D6649">
        <v>44.473987579345703</v>
      </c>
      <c r="E6649">
        <v>802.521728515625</v>
      </c>
      <c r="F6649">
        <v>1.741923950612545E-2</v>
      </c>
    </row>
    <row r="6650" spans="1:6" hidden="1" x14ac:dyDescent="0.25">
      <c r="A6650">
        <v>3</v>
      </c>
      <c r="B6650" t="s">
        <v>6651</v>
      </c>
      <c r="C6650">
        <v>28.296875</v>
      </c>
      <c r="D6650">
        <v>44.475719451904297</v>
      </c>
      <c r="E6650">
        <v>802.24005126953125</v>
      </c>
      <c r="F6650">
        <v>1.7419930547475811E-2</v>
      </c>
    </row>
    <row r="6651" spans="1:6" hidden="1" x14ac:dyDescent="0.25">
      <c r="A6651">
        <v>3</v>
      </c>
      <c r="B6651" t="s">
        <v>6652</v>
      </c>
      <c r="C6651">
        <v>28.295938491821289</v>
      </c>
      <c r="D6651">
        <v>44.477447509765618</v>
      </c>
      <c r="E6651">
        <v>801.95892333984375</v>
      </c>
      <c r="F6651">
        <v>1.742061972618103E-2</v>
      </c>
    </row>
    <row r="6652" spans="1:6" hidden="1" x14ac:dyDescent="0.25">
      <c r="A6652">
        <v>3</v>
      </c>
      <c r="B6652" t="s">
        <v>6653</v>
      </c>
      <c r="C6652">
        <v>28.29500579833984</v>
      </c>
      <c r="D6652">
        <v>44.479175567626953</v>
      </c>
      <c r="E6652">
        <v>801.6783447265625</v>
      </c>
      <c r="F6652">
        <v>1.7421305179595951E-2</v>
      </c>
    </row>
    <row r="6653" spans="1:6" hidden="1" x14ac:dyDescent="0.25">
      <c r="A6653">
        <v>3</v>
      </c>
      <c r="B6653" t="s">
        <v>6654</v>
      </c>
      <c r="C6653">
        <v>28.294076919555661</v>
      </c>
      <c r="D6653">
        <v>44.480903625488281</v>
      </c>
      <c r="E6653">
        <v>801.3983154296875</v>
      </c>
      <c r="F6653">
        <v>1.7421986907720569E-2</v>
      </c>
    </row>
    <row r="6654" spans="1:6" hidden="1" x14ac:dyDescent="0.25">
      <c r="A6654">
        <v>3</v>
      </c>
      <c r="B6654" t="s">
        <v>6655</v>
      </c>
      <c r="C6654">
        <v>28.29315185546875</v>
      </c>
      <c r="D6654">
        <v>44.482631683349609</v>
      </c>
      <c r="E6654">
        <v>801.11883544921875</v>
      </c>
      <c r="F6654">
        <v>1.7422666773200039E-2</v>
      </c>
    </row>
    <row r="6655" spans="1:6" hidden="1" x14ac:dyDescent="0.25">
      <c r="A6655">
        <v>3</v>
      </c>
      <c r="B6655" t="s">
        <v>6656</v>
      </c>
      <c r="C6655">
        <v>28.292230606079102</v>
      </c>
      <c r="D6655">
        <v>44.484359741210938</v>
      </c>
      <c r="E6655">
        <v>800.83990478515625</v>
      </c>
      <c r="F6655">
        <v>1.7423344776034359E-2</v>
      </c>
    </row>
    <row r="6656" spans="1:6" hidden="1" x14ac:dyDescent="0.25">
      <c r="A6656">
        <v>3</v>
      </c>
      <c r="B6656" t="s">
        <v>6657</v>
      </c>
      <c r="C6656">
        <v>28.291311264038089</v>
      </c>
      <c r="D6656">
        <v>44.486083984375</v>
      </c>
      <c r="E6656">
        <v>800.5615234375</v>
      </c>
      <c r="F6656">
        <v>1.7424020916223529E-2</v>
      </c>
    </row>
    <row r="6657" spans="1:6" hidden="1" x14ac:dyDescent="0.25">
      <c r="A6657">
        <v>3</v>
      </c>
      <c r="B6657" t="s">
        <v>6658</v>
      </c>
      <c r="C6657">
        <v>28.290397644042969</v>
      </c>
      <c r="D6657">
        <v>44.487804412841797</v>
      </c>
      <c r="E6657">
        <v>800.28369140625</v>
      </c>
      <c r="F6657">
        <v>1.7424691468477249E-2</v>
      </c>
    </row>
    <row r="6658" spans="1:6" hidden="1" x14ac:dyDescent="0.25">
      <c r="A6658">
        <v>3</v>
      </c>
      <c r="B6658" t="s">
        <v>6659</v>
      </c>
      <c r="C6658">
        <v>28.289487838745121</v>
      </c>
      <c r="D6658">
        <v>44.489528656005859</v>
      </c>
      <c r="E6658">
        <v>800.00640869140625</v>
      </c>
      <c r="F6658">
        <v>1.742536015808582E-2</v>
      </c>
    </row>
    <row r="6659" spans="1:6" hidden="1" x14ac:dyDescent="0.25">
      <c r="A6659">
        <v>3</v>
      </c>
      <c r="B6659" t="s">
        <v>6660</v>
      </c>
      <c r="C6659">
        <v>28.288581848144531</v>
      </c>
      <c r="D6659">
        <v>44.491249084472663</v>
      </c>
      <c r="E6659">
        <v>799.72967529296875</v>
      </c>
      <c r="F6659">
        <v>1.7426025122404099E-2</v>
      </c>
    </row>
    <row r="6660" spans="1:6" hidden="1" x14ac:dyDescent="0.25">
      <c r="A6660">
        <v>3</v>
      </c>
      <c r="B6660" t="s">
        <v>6661</v>
      </c>
      <c r="C6660">
        <v>28.287679672241211</v>
      </c>
      <c r="D6660">
        <v>44.492969512939453</v>
      </c>
      <c r="E6660">
        <v>799.4534912109375</v>
      </c>
      <c r="F6660">
        <v>1.7426688224077221E-2</v>
      </c>
    </row>
    <row r="6661" spans="1:6" hidden="1" x14ac:dyDescent="0.25">
      <c r="A6661">
        <v>3</v>
      </c>
      <c r="B6661" t="s">
        <v>6662</v>
      </c>
      <c r="C6661">
        <v>28.28678131103516</v>
      </c>
      <c r="D6661">
        <v>44.49468994140625</v>
      </c>
      <c r="E6661">
        <v>799.17779541015625</v>
      </c>
      <c r="F6661">
        <v>1.7427349463105202E-2</v>
      </c>
    </row>
    <row r="6662" spans="1:6" hidden="1" x14ac:dyDescent="0.25">
      <c r="A6662">
        <v>3</v>
      </c>
      <c r="B6662" t="s">
        <v>6663</v>
      </c>
      <c r="C6662">
        <v>28.285884857177731</v>
      </c>
      <c r="D6662">
        <v>44.496410369873047</v>
      </c>
      <c r="E6662">
        <v>798.9027099609375</v>
      </c>
      <c r="F6662">
        <v>1.7428008839488029E-2</v>
      </c>
    </row>
    <row r="6663" spans="1:6" hidden="1" x14ac:dyDescent="0.25">
      <c r="A6663">
        <v>3</v>
      </c>
      <c r="B6663" t="s">
        <v>6664</v>
      </c>
      <c r="C6663">
        <v>28.284994125366211</v>
      </c>
      <c r="D6663">
        <v>44.498126983642578</v>
      </c>
      <c r="E6663">
        <v>798.62811279296875</v>
      </c>
      <c r="F6663">
        <v>1.742866262793541E-2</v>
      </c>
    </row>
    <row r="6664" spans="1:6" hidden="1" x14ac:dyDescent="0.25">
      <c r="A6664">
        <v>3</v>
      </c>
      <c r="B6664" t="s">
        <v>6665</v>
      </c>
      <c r="C6664">
        <v>28.28410720825195</v>
      </c>
      <c r="D6664">
        <v>44.499843597412109</v>
      </c>
      <c r="E6664">
        <v>798.35406494140625</v>
      </c>
      <c r="F6664">
        <v>1.742931455373764E-2</v>
      </c>
    </row>
    <row r="6665" spans="1:6" hidden="1" x14ac:dyDescent="0.25">
      <c r="A6665">
        <v>3</v>
      </c>
      <c r="B6665" t="s">
        <v>6666</v>
      </c>
      <c r="C6665">
        <v>28.283222198486332</v>
      </c>
      <c r="D6665">
        <v>44.501556396484382</v>
      </c>
      <c r="E6665">
        <v>798.08056640625</v>
      </c>
      <c r="F6665">
        <v>1.7429964616894719E-2</v>
      </c>
    </row>
    <row r="6666" spans="1:6" hidden="1" x14ac:dyDescent="0.25">
      <c r="A6666">
        <v>3</v>
      </c>
      <c r="B6666" t="s">
        <v>6667</v>
      </c>
      <c r="C6666">
        <v>28.282342910766602</v>
      </c>
      <c r="D6666">
        <v>44.503273010253913</v>
      </c>
      <c r="E6666">
        <v>797.8076171875</v>
      </c>
      <c r="F6666">
        <v>1.7430610954761509E-2</v>
      </c>
    </row>
    <row r="6667" spans="1:6" hidden="1" x14ac:dyDescent="0.25">
      <c r="A6667">
        <v>3</v>
      </c>
      <c r="B6667" t="s">
        <v>6668</v>
      </c>
      <c r="C6667">
        <v>28.281465530395511</v>
      </c>
      <c r="D6667">
        <v>44.504985809326172</v>
      </c>
      <c r="E6667">
        <v>797.53515625</v>
      </c>
      <c r="F6667">
        <v>1.7431255429983139E-2</v>
      </c>
    </row>
    <row r="6668" spans="1:6" hidden="1" x14ac:dyDescent="0.25">
      <c r="A6668">
        <v>3</v>
      </c>
      <c r="B6668" t="s">
        <v>6669</v>
      </c>
      <c r="C6668">
        <v>28.280593872070309</v>
      </c>
      <c r="D6668">
        <v>44.506698608398438</v>
      </c>
      <c r="E6668">
        <v>797.26324462890625</v>
      </c>
      <c r="F6668">
        <v>1.7431896179914471E-2</v>
      </c>
    </row>
    <row r="6669" spans="1:6" hidden="1" x14ac:dyDescent="0.25">
      <c r="A6669">
        <v>3</v>
      </c>
      <c r="B6669" t="s">
        <v>6670</v>
      </c>
      <c r="C6669">
        <v>28.27972412109375</v>
      </c>
      <c r="D6669">
        <v>44.508407592773438</v>
      </c>
      <c r="E6669">
        <v>796.99188232421875</v>
      </c>
      <c r="F6669">
        <v>1.7432535067200661E-2</v>
      </c>
    </row>
    <row r="6670" spans="1:6" hidden="1" x14ac:dyDescent="0.25">
      <c r="A6670">
        <v>3</v>
      </c>
      <c r="B6670" t="s">
        <v>6671</v>
      </c>
      <c r="C6670">
        <v>28.27885818481445</v>
      </c>
      <c r="D6670">
        <v>44.510116577148438</v>
      </c>
      <c r="E6670">
        <v>796.7210693359375</v>
      </c>
      <c r="F6670">
        <v>1.7433172091841701E-2</v>
      </c>
    </row>
    <row r="6671" spans="1:6" hidden="1" x14ac:dyDescent="0.25">
      <c r="A6671">
        <v>3</v>
      </c>
      <c r="B6671" t="s">
        <v>6672</v>
      </c>
      <c r="C6671">
        <v>28.277996063232418</v>
      </c>
      <c r="D6671">
        <v>44.511825561523438</v>
      </c>
      <c r="E6671">
        <v>796.45074462890625</v>
      </c>
      <c r="F6671">
        <v>1.743380539119244E-2</v>
      </c>
    </row>
    <row r="6672" spans="1:6" hidden="1" x14ac:dyDescent="0.25">
      <c r="A6672">
        <v>3</v>
      </c>
      <c r="B6672" t="s">
        <v>6673</v>
      </c>
      <c r="C6672">
        <v>28.27713775634766</v>
      </c>
      <c r="D6672">
        <v>44.513534545898438</v>
      </c>
      <c r="E6672">
        <v>796.18096923828125</v>
      </c>
      <c r="F6672">
        <v>1.7434436827898029E-2</v>
      </c>
    </row>
    <row r="6673" spans="1:6" hidden="1" x14ac:dyDescent="0.25">
      <c r="A6673">
        <v>3</v>
      </c>
      <c r="B6673" t="s">
        <v>6674</v>
      </c>
      <c r="C6673">
        <v>28.27628326416016</v>
      </c>
      <c r="D6673">
        <v>44.515239715576172</v>
      </c>
      <c r="E6673">
        <v>795.9117431640625</v>
      </c>
      <c r="F6673">
        <v>1.743506453931332E-2</v>
      </c>
    </row>
    <row r="6674" spans="1:6" hidden="1" x14ac:dyDescent="0.25">
      <c r="A6674">
        <v>3</v>
      </c>
      <c r="B6674" t="s">
        <v>6675</v>
      </c>
      <c r="C6674">
        <v>28.275430679321289</v>
      </c>
      <c r="D6674">
        <v>44.516948699951172</v>
      </c>
      <c r="E6674">
        <v>795.64300537109375</v>
      </c>
      <c r="F6674">
        <v>1.7435690388083461E-2</v>
      </c>
    </row>
    <row r="6675" spans="1:6" hidden="1" x14ac:dyDescent="0.25">
      <c r="A6675">
        <v>3</v>
      </c>
      <c r="B6675" t="s">
        <v>6676</v>
      </c>
      <c r="C6675">
        <v>28.274581909179691</v>
      </c>
      <c r="D6675">
        <v>44.518653869628913</v>
      </c>
      <c r="E6675">
        <v>795.37481689453125</v>
      </c>
      <c r="F6675">
        <v>1.743631437420845E-2</v>
      </c>
    </row>
    <row r="6676" spans="1:6" hidden="1" x14ac:dyDescent="0.25">
      <c r="A6676">
        <v>3</v>
      </c>
      <c r="B6676" t="s">
        <v>6677</v>
      </c>
      <c r="C6676">
        <v>28.273738861083981</v>
      </c>
      <c r="D6676">
        <v>44.520355224609382</v>
      </c>
      <c r="E6676">
        <v>795.10711669921875</v>
      </c>
      <c r="F6676">
        <v>1.7436934635043141E-2</v>
      </c>
    </row>
    <row r="6677" spans="1:6" hidden="1" x14ac:dyDescent="0.25">
      <c r="A6677">
        <v>3</v>
      </c>
      <c r="B6677" t="s">
        <v>6678</v>
      </c>
      <c r="C6677">
        <v>28.272907257080082</v>
      </c>
      <c r="D6677">
        <v>44.522060394287109</v>
      </c>
      <c r="E6677">
        <v>794.8399658203125</v>
      </c>
      <c r="F6677">
        <v>1.7437545582652089E-2</v>
      </c>
    </row>
    <row r="6678" spans="1:6" hidden="1" x14ac:dyDescent="0.25">
      <c r="A6678">
        <v>3</v>
      </c>
      <c r="B6678" t="s">
        <v>6679</v>
      </c>
      <c r="C6678">
        <v>28.272096633911129</v>
      </c>
      <c r="D6678">
        <v>44.523761749267578</v>
      </c>
      <c r="E6678">
        <v>794.5733642578125</v>
      </c>
      <c r="F6678">
        <v>1.7438141629099849E-2</v>
      </c>
    </row>
    <row r="6679" spans="1:6" hidden="1" x14ac:dyDescent="0.25">
      <c r="A6679">
        <v>3</v>
      </c>
      <c r="B6679" t="s">
        <v>6680</v>
      </c>
      <c r="C6679">
        <v>28.271308898925781</v>
      </c>
      <c r="D6679">
        <v>44.525459289550781</v>
      </c>
      <c r="E6679">
        <v>794.3072509765625</v>
      </c>
      <c r="F6679">
        <v>1.743872091174126E-2</v>
      </c>
    </row>
    <row r="6680" spans="1:6" hidden="1" x14ac:dyDescent="0.25">
      <c r="A6680">
        <v>3</v>
      </c>
      <c r="B6680" t="s">
        <v>6681</v>
      </c>
      <c r="C6680">
        <v>28.270538330078121</v>
      </c>
      <c r="D6680">
        <v>44.52716064453125</v>
      </c>
      <c r="E6680">
        <v>794.0416259765625</v>
      </c>
      <c r="F6680">
        <v>1.7439287155866619E-2</v>
      </c>
    </row>
    <row r="6681" spans="1:6" hidden="1" x14ac:dyDescent="0.25">
      <c r="A6681">
        <v>3</v>
      </c>
      <c r="B6681" t="s">
        <v>6682</v>
      </c>
      <c r="C6681">
        <v>28.269783020019531</v>
      </c>
      <c r="D6681">
        <v>44.528858184814453</v>
      </c>
      <c r="E6681">
        <v>793.776611328125</v>
      </c>
      <c r="F6681">
        <v>1.743984222412109E-2</v>
      </c>
    </row>
    <row r="6682" spans="1:6" hidden="1" x14ac:dyDescent="0.25">
      <c r="A6682">
        <v>3</v>
      </c>
      <c r="B6682" t="s">
        <v>6683</v>
      </c>
      <c r="C6682">
        <v>28.26904296875</v>
      </c>
      <c r="D6682">
        <v>44.530555725097663</v>
      </c>
      <c r="E6682">
        <v>793.51202392578125</v>
      </c>
      <c r="F6682">
        <v>1.7440386116504669E-2</v>
      </c>
    </row>
    <row r="6683" spans="1:6" hidden="1" x14ac:dyDescent="0.25">
      <c r="A6683">
        <v>3</v>
      </c>
      <c r="B6683" t="s">
        <v>6684</v>
      </c>
      <c r="C6683">
        <v>28.268318176269531</v>
      </c>
      <c r="D6683">
        <v>44.532253265380859</v>
      </c>
      <c r="E6683">
        <v>793.24798583984375</v>
      </c>
      <c r="F6683">
        <v>1.7440918833017349E-2</v>
      </c>
    </row>
    <row r="6684" spans="1:6" hidden="1" x14ac:dyDescent="0.25">
      <c r="A6684">
        <v>3</v>
      </c>
      <c r="B6684" t="s">
        <v>6685</v>
      </c>
      <c r="C6684">
        <v>28.267606735229489</v>
      </c>
      <c r="D6684">
        <v>44.533946990966797</v>
      </c>
      <c r="E6684">
        <v>792.9844970703125</v>
      </c>
      <c r="F6684">
        <v>1.744144037365913E-2</v>
      </c>
    </row>
    <row r="6685" spans="1:6" hidden="1" x14ac:dyDescent="0.25">
      <c r="A6685">
        <v>3</v>
      </c>
      <c r="B6685" t="s">
        <v>6686</v>
      </c>
      <c r="C6685">
        <v>28.26690673828125</v>
      </c>
      <c r="D6685">
        <v>44.53564453125</v>
      </c>
      <c r="E6685">
        <v>792.72149658203125</v>
      </c>
      <c r="F6685">
        <v>1.7441954463720322E-2</v>
      </c>
    </row>
    <row r="6686" spans="1:6" hidden="1" x14ac:dyDescent="0.25">
      <c r="A6686">
        <v>3</v>
      </c>
      <c r="B6686" t="s">
        <v>6687</v>
      </c>
      <c r="C6686">
        <v>28.266220092773441</v>
      </c>
      <c r="D6686">
        <v>44.537334442138672</v>
      </c>
      <c r="E6686">
        <v>792.458984375</v>
      </c>
      <c r="F6686">
        <v>1.744245924055576E-2</v>
      </c>
    </row>
    <row r="6687" spans="1:6" hidden="1" x14ac:dyDescent="0.25">
      <c r="A6687">
        <v>3</v>
      </c>
      <c r="B6687" t="s">
        <v>6688</v>
      </c>
      <c r="C6687">
        <v>28.265544891357418</v>
      </c>
      <c r="D6687">
        <v>44.539028167724609</v>
      </c>
      <c r="E6687">
        <v>792.197021484375</v>
      </c>
      <c r="F6687">
        <v>1.7442956566810611E-2</v>
      </c>
    </row>
    <row r="6688" spans="1:6" hidden="1" x14ac:dyDescent="0.25">
      <c r="A6688">
        <v>3</v>
      </c>
      <c r="B6688" t="s">
        <v>6689</v>
      </c>
      <c r="C6688">
        <v>28.2648811340332</v>
      </c>
      <c r="D6688">
        <v>44.540718078613281</v>
      </c>
      <c r="E6688">
        <v>791.935546875</v>
      </c>
      <c r="F6688">
        <v>1.744344457983971E-2</v>
      </c>
    </row>
    <row r="6689" spans="1:6" hidden="1" x14ac:dyDescent="0.25">
      <c r="A6689">
        <v>3</v>
      </c>
      <c r="B6689" t="s">
        <v>6690</v>
      </c>
      <c r="C6689">
        <v>28.264228820800781</v>
      </c>
      <c r="D6689">
        <v>44.542411804199219</v>
      </c>
      <c r="E6689">
        <v>791.67462158203125</v>
      </c>
      <c r="F6689">
        <v>1.7443923279643059E-2</v>
      </c>
    </row>
    <row r="6690" spans="1:6" hidden="1" x14ac:dyDescent="0.25">
      <c r="A6690">
        <v>3</v>
      </c>
      <c r="B6690" t="s">
        <v>6691</v>
      </c>
      <c r="C6690">
        <v>28.26358604431152</v>
      </c>
      <c r="D6690">
        <v>44.544097900390618</v>
      </c>
      <c r="E6690">
        <v>791.4141845703125</v>
      </c>
      <c r="F6690">
        <v>1.744439639151096E-2</v>
      </c>
    </row>
    <row r="6691" spans="1:6" hidden="1" x14ac:dyDescent="0.25">
      <c r="A6691">
        <v>3</v>
      </c>
      <c r="B6691" t="s">
        <v>6692</v>
      </c>
      <c r="C6691">
        <v>28.262954711914059</v>
      </c>
      <c r="D6691">
        <v>44.545787811279297</v>
      </c>
      <c r="E6691">
        <v>791.15423583984375</v>
      </c>
      <c r="F6691">
        <v>1.7444860190153118E-2</v>
      </c>
    </row>
    <row r="6692" spans="1:6" hidden="1" x14ac:dyDescent="0.25">
      <c r="A6692">
        <v>3</v>
      </c>
      <c r="B6692" t="s">
        <v>6693</v>
      </c>
      <c r="C6692">
        <v>28.262332916259769</v>
      </c>
      <c r="D6692">
        <v>44.547473907470703</v>
      </c>
      <c r="E6692">
        <v>790.89483642578125</v>
      </c>
      <c r="F6692">
        <v>1.744531653821468E-2</v>
      </c>
    </row>
    <row r="6693" spans="1:6" hidden="1" x14ac:dyDescent="0.25">
      <c r="A6693">
        <v>3</v>
      </c>
      <c r="B6693" t="s">
        <v>6694</v>
      </c>
      <c r="C6693">
        <v>28.261720657348629</v>
      </c>
      <c r="D6693">
        <v>44.549160003662109</v>
      </c>
      <c r="E6693">
        <v>790.63592529296875</v>
      </c>
      <c r="F6693">
        <v>1.7445767298340801E-2</v>
      </c>
    </row>
    <row r="6694" spans="1:6" hidden="1" x14ac:dyDescent="0.25">
      <c r="A6694">
        <v>3</v>
      </c>
      <c r="B6694" t="s">
        <v>6695</v>
      </c>
      <c r="C6694">
        <v>28.261116027832031</v>
      </c>
      <c r="D6694">
        <v>44.550846099853523</v>
      </c>
      <c r="E6694">
        <v>790.37750244140625</v>
      </c>
      <c r="F6694">
        <v>1.7446210607886311E-2</v>
      </c>
    </row>
    <row r="6695" spans="1:6" hidden="1" x14ac:dyDescent="0.25">
      <c r="A6695">
        <v>3</v>
      </c>
      <c r="B6695" t="s">
        <v>6696</v>
      </c>
      <c r="C6695">
        <v>28.26052284240723</v>
      </c>
      <c r="D6695">
        <v>44.552532196044922</v>
      </c>
      <c r="E6695">
        <v>790.11962890625</v>
      </c>
      <c r="F6695">
        <v>1.7446646466851231E-2</v>
      </c>
    </row>
    <row r="6696" spans="1:6" hidden="1" x14ac:dyDescent="0.25">
      <c r="A6696">
        <v>3</v>
      </c>
      <c r="B6696" t="s">
        <v>6697</v>
      </c>
      <c r="C6696">
        <v>28.259939193725589</v>
      </c>
      <c r="D6696">
        <v>44.554214477539063</v>
      </c>
      <c r="E6696">
        <v>789.86224365234375</v>
      </c>
      <c r="F6696">
        <v>1.744707673788071E-2</v>
      </c>
    </row>
    <row r="6697" spans="1:6" hidden="1" x14ac:dyDescent="0.25">
      <c r="A6697">
        <v>3</v>
      </c>
      <c r="B6697" t="s">
        <v>6698</v>
      </c>
      <c r="C6697">
        <v>28.25936317443848</v>
      </c>
      <c r="D6697">
        <v>44.555896759033203</v>
      </c>
      <c r="E6697">
        <v>789.6053466796875</v>
      </c>
      <c r="F6697">
        <v>1.7447499558329579E-2</v>
      </c>
    </row>
    <row r="6698" spans="1:6" hidden="1" x14ac:dyDescent="0.25">
      <c r="A6698">
        <v>3</v>
      </c>
      <c r="B6698" t="s">
        <v>6699</v>
      </c>
      <c r="C6698">
        <v>28.258796691894531</v>
      </c>
      <c r="D6698">
        <v>44.557579040527337</v>
      </c>
      <c r="E6698">
        <v>789.34893798828125</v>
      </c>
      <c r="F6698">
        <v>1.7447914928197861E-2</v>
      </c>
    </row>
    <row r="6699" spans="1:6" hidden="1" x14ac:dyDescent="0.25">
      <c r="A6699">
        <v>3</v>
      </c>
      <c r="B6699" t="s">
        <v>6700</v>
      </c>
      <c r="C6699">
        <v>28.258237838745121</v>
      </c>
      <c r="D6699">
        <v>44.559257507324219</v>
      </c>
      <c r="E6699">
        <v>789.093017578125</v>
      </c>
      <c r="F6699">
        <v>1.7448326572775841E-2</v>
      </c>
    </row>
    <row r="6700" spans="1:6" hidden="1" x14ac:dyDescent="0.25">
      <c r="A6700">
        <v>3</v>
      </c>
      <c r="B6700" t="s">
        <v>6701</v>
      </c>
      <c r="C6700">
        <v>28.257688522338871</v>
      </c>
      <c r="D6700">
        <v>44.560935974121087</v>
      </c>
      <c r="E6700">
        <v>788.837646484375</v>
      </c>
      <c r="F6700">
        <v>1.744873076677322E-2</v>
      </c>
    </row>
    <row r="6701" spans="1:6" hidden="1" x14ac:dyDescent="0.25">
      <c r="A6701">
        <v>3</v>
      </c>
      <c r="B6701" t="s">
        <v>6702</v>
      </c>
      <c r="C6701">
        <v>28.257146835327148</v>
      </c>
      <c r="D6701">
        <v>44.562614440917969</v>
      </c>
      <c r="E6701">
        <v>788.582763671875</v>
      </c>
      <c r="F6701">
        <v>1.744912751019001E-2</v>
      </c>
    </row>
    <row r="6702" spans="1:6" hidden="1" x14ac:dyDescent="0.25">
      <c r="A6702">
        <v>3</v>
      </c>
      <c r="B6702" t="s">
        <v>6703</v>
      </c>
      <c r="C6702">
        <v>28.256612777709961</v>
      </c>
      <c r="D6702">
        <v>44.564292907714837</v>
      </c>
      <c r="E6702">
        <v>788.328369140625</v>
      </c>
      <c r="F6702">
        <v>1.7449520528316501E-2</v>
      </c>
    </row>
    <row r="6703" spans="1:6" hidden="1" x14ac:dyDescent="0.25">
      <c r="A6703">
        <v>3</v>
      </c>
      <c r="B6703" t="s">
        <v>6704</v>
      </c>
      <c r="C6703">
        <v>28.256086349487301</v>
      </c>
      <c r="D6703">
        <v>44.565967559814453</v>
      </c>
      <c r="E6703">
        <v>788.074462890625</v>
      </c>
      <c r="F6703">
        <v>1.7449907958507541E-2</v>
      </c>
    </row>
    <row r="6704" spans="1:6" hidden="1" x14ac:dyDescent="0.25">
      <c r="A6704">
        <v>3</v>
      </c>
      <c r="B6704" t="s">
        <v>6705</v>
      </c>
      <c r="C6704">
        <v>28.255569458007809</v>
      </c>
      <c r="D6704">
        <v>44.567642211914063</v>
      </c>
      <c r="E6704">
        <v>787.821044921875</v>
      </c>
      <c r="F6704">
        <v>1.7450287938117981E-2</v>
      </c>
    </row>
    <row r="6705" spans="1:6" hidden="1" x14ac:dyDescent="0.25">
      <c r="A6705">
        <v>3</v>
      </c>
      <c r="B6705" t="s">
        <v>6706</v>
      </c>
      <c r="C6705">
        <v>28.255058288574219</v>
      </c>
      <c r="D6705">
        <v>44.569316864013672</v>
      </c>
      <c r="E6705">
        <v>787.568115234375</v>
      </c>
      <c r="F6705">
        <v>1.745066232979298E-2</v>
      </c>
    </row>
    <row r="6706" spans="1:6" hidden="1" x14ac:dyDescent="0.25">
      <c r="A6706">
        <v>3</v>
      </c>
      <c r="B6706" t="s">
        <v>6707</v>
      </c>
      <c r="C6706">
        <v>28.25455474853516</v>
      </c>
      <c r="D6706">
        <v>44.570991516113281</v>
      </c>
      <c r="E6706">
        <v>787.31573486328125</v>
      </c>
      <c r="F6706">
        <v>1.745103299617767E-2</v>
      </c>
    </row>
    <row r="6707" spans="1:6" hidden="1" x14ac:dyDescent="0.25">
      <c r="A6707">
        <v>3</v>
      </c>
      <c r="B6707" t="s">
        <v>6708</v>
      </c>
      <c r="C6707">
        <v>28.254060745239261</v>
      </c>
      <c r="D6707">
        <v>44.572662353515618</v>
      </c>
      <c r="E6707">
        <v>787.06378173828125</v>
      </c>
      <c r="F6707">
        <v>1.745139621198177E-2</v>
      </c>
    </row>
    <row r="6708" spans="1:6" hidden="1" x14ac:dyDescent="0.25">
      <c r="A6708">
        <v>3</v>
      </c>
      <c r="B6708" t="s">
        <v>6709</v>
      </c>
      <c r="C6708">
        <v>28.253572463989261</v>
      </c>
      <c r="D6708">
        <v>44.574333190917969</v>
      </c>
      <c r="E6708">
        <v>786.8123779296875</v>
      </c>
      <c r="F6708">
        <v>1.7451755702495571E-2</v>
      </c>
    </row>
    <row r="6709" spans="1:6" hidden="1" x14ac:dyDescent="0.25">
      <c r="A6709">
        <v>3</v>
      </c>
      <c r="B6709" t="s">
        <v>6710</v>
      </c>
      <c r="C6709">
        <v>28.253091812133789</v>
      </c>
      <c r="D6709">
        <v>44.576004028320313</v>
      </c>
      <c r="E6709">
        <v>786.56146240234375</v>
      </c>
      <c r="F6709">
        <v>1.745210774242878E-2</v>
      </c>
    </row>
    <row r="6710" spans="1:6" hidden="1" x14ac:dyDescent="0.25">
      <c r="A6710">
        <v>3</v>
      </c>
      <c r="B6710" t="s">
        <v>6711</v>
      </c>
      <c r="C6710">
        <v>28.252616882324219</v>
      </c>
      <c r="D6710">
        <v>44.577674865722663</v>
      </c>
      <c r="E6710">
        <v>786.31097412109375</v>
      </c>
      <c r="F6710">
        <v>1.7452457919716838E-2</v>
      </c>
    </row>
    <row r="6711" spans="1:6" hidden="1" x14ac:dyDescent="0.25">
      <c r="A6711">
        <v>3</v>
      </c>
      <c r="B6711" t="s">
        <v>6712</v>
      </c>
      <c r="C6711">
        <v>28.252151489257809</v>
      </c>
      <c r="D6711">
        <v>44.579341888427727</v>
      </c>
      <c r="E6711">
        <v>786.06103515625</v>
      </c>
      <c r="F6711">
        <v>1.7452798783779141E-2</v>
      </c>
    </row>
    <row r="6712" spans="1:6" hidden="1" x14ac:dyDescent="0.25">
      <c r="A6712">
        <v>3</v>
      </c>
      <c r="B6712" t="s">
        <v>6713</v>
      </c>
      <c r="C6712">
        <v>28.251689910888668</v>
      </c>
      <c r="D6712">
        <v>44.581008911132813</v>
      </c>
      <c r="E6712">
        <v>785.81158447265625</v>
      </c>
      <c r="F6712">
        <v>1.7453137785196301E-2</v>
      </c>
    </row>
    <row r="6713" spans="1:6" hidden="1" x14ac:dyDescent="0.25">
      <c r="A6713">
        <v>3</v>
      </c>
      <c r="B6713" t="s">
        <v>6714</v>
      </c>
      <c r="C6713">
        <v>28.251237869262699</v>
      </c>
      <c r="D6713">
        <v>44.582675933837891</v>
      </c>
      <c r="E6713">
        <v>785.56256103515625</v>
      </c>
      <c r="F6713">
        <v>1.745347119867802E-2</v>
      </c>
    </row>
    <row r="6714" spans="1:6" hidden="1" x14ac:dyDescent="0.25">
      <c r="A6714">
        <v>3</v>
      </c>
      <c r="B6714" t="s">
        <v>6715</v>
      </c>
      <c r="C6714">
        <v>28.250791549682621</v>
      </c>
      <c r="D6714">
        <v>44.584342956542969</v>
      </c>
      <c r="E6714">
        <v>785.3140869140625</v>
      </c>
      <c r="F6714">
        <v>1.7453799024224281E-2</v>
      </c>
    </row>
    <row r="6715" spans="1:6" hidden="1" x14ac:dyDescent="0.25">
      <c r="A6715">
        <v>3</v>
      </c>
      <c r="B6715" t="s">
        <v>6716</v>
      </c>
      <c r="C6715">
        <v>28.250350952148441</v>
      </c>
      <c r="D6715">
        <v>44.586006164550781</v>
      </c>
      <c r="E6715">
        <v>785.06610107421875</v>
      </c>
      <c r="F6715">
        <v>1.7454123124480251E-2</v>
      </c>
    </row>
    <row r="6716" spans="1:6" hidden="1" x14ac:dyDescent="0.25">
      <c r="A6716">
        <v>3</v>
      </c>
      <c r="B6716" t="s">
        <v>6717</v>
      </c>
      <c r="C6716">
        <v>28.249917984008789</v>
      </c>
      <c r="D6716">
        <v>44.587669372558587</v>
      </c>
      <c r="E6716">
        <v>784.81854248046875</v>
      </c>
      <c r="F6716">
        <v>1.7454441636800769E-2</v>
      </c>
    </row>
    <row r="6717" spans="1:6" hidden="1" x14ac:dyDescent="0.25">
      <c r="A6717">
        <v>3</v>
      </c>
      <c r="B6717" t="s">
        <v>6718</v>
      </c>
      <c r="C6717">
        <v>28.249490737915039</v>
      </c>
      <c r="D6717">
        <v>44.589332580566413</v>
      </c>
      <c r="E6717">
        <v>784.57147216796875</v>
      </c>
      <c r="F6717">
        <v>1.745475456118584E-2</v>
      </c>
    </row>
    <row r="6718" spans="1:6" hidden="1" x14ac:dyDescent="0.25">
      <c r="A6718">
        <v>3</v>
      </c>
      <c r="B6718" t="s">
        <v>6719</v>
      </c>
      <c r="C6718">
        <v>28.249069213867191</v>
      </c>
      <c r="D6718">
        <v>44.590991973876953</v>
      </c>
      <c r="E6718">
        <v>784.324951171875</v>
      </c>
      <c r="F6718">
        <v>1.7455063760280609E-2</v>
      </c>
    </row>
    <row r="6719" spans="1:6" hidden="1" x14ac:dyDescent="0.25">
      <c r="A6719">
        <v>3</v>
      </c>
      <c r="B6719" t="s">
        <v>6720</v>
      </c>
      <c r="C6719">
        <v>28.248655319213871</v>
      </c>
      <c r="D6719">
        <v>44.5926513671875</v>
      </c>
      <c r="E6719">
        <v>784.078857421875</v>
      </c>
      <c r="F6719">
        <v>1.745536923408508E-2</v>
      </c>
    </row>
    <row r="6720" spans="1:6" hidden="1" x14ac:dyDescent="0.25">
      <c r="A6720">
        <v>3</v>
      </c>
      <c r="B6720" t="s">
        <v>6721</v>
      </c>
      <c r="C6720">
        <v>28.248247146606449</v>
      </c>
      <c r="D6720">
        <v>44.594310760498047</v>
      </c>
      <c r="E6720">
        <v>783.833251953125</v>
      </c>
      <c r="F6720">
        <v>1.7455669119954109E-2</v>
      </c>
    </row>
    <row r="6721" spans="1:6" hidden="1" x14ac:dyDescent="0.25">
      <c r="A6721">
        <v>3</v>
      </c>
      <c r="B6721" t="s">
        <v>6722</v>
      </c>
      <c r="C6721">
        <v>28.247844696044918</v>
      </c>
      <c r="D6721">
        <v>44.595970153808587</v>
      </c>
      <c r="E6721">
        <v>783.588134765625</v>
      </c>
      <c r="F6721">
        <v>1.745596528053284E-2</v>
      </c>
    </row>
    <row r="6722" spans="1:6" hidden="1" x14ac:dyDescent="0.25">
      <c r="A6722">
        <v>3</v>
      </c>
      <c r="B6722" t="s">
        <v>6723</v>
      </c>
      <c r="C6722">
        <v>28.2474479675293</v>
      </c>
      <c r="D6722">
        <v>44.597625732421882</v>
      </c>
      <c r="E6722">
        <v>783.343505859375</v>
      </c>
      <c r="F6722">
        <v>1.745625585317612E-2</v>
      </c>
    </row>
    <row r="6723" spans="1:6" hidden="1" x14ac:dyDescent="0.25">
      <c r="A6723">
        <v>3</v>
      </c>
      <c r="B6723" t="s">
        <v>6724</v>
      </c>
      <c r="C6723">
        <v>28.24705696105957</v>
      </c>
      <c r="D6723">
        <v>44.599285125732422</v>
      </c>
      <c r="E6723">
        <v>783.09930419921875</v>
      </c>
      <c r="F6723">
        <v>1.7456542700529099E-2</v>
      </c>
    </row>
    <row r="6724" spans="1:6" hidden="1" x14ac:dyDescent="0.25">
      <c r="A6724">
        <v>3</v>
      </c>
      <c r="B6724" t="s">
        <v>6725</v>
      </c>
      <c r="C6724">
        <v>28.246671676635739</v>
      </c>
      <c r="D6724">
        <v>44.600940704345703</v>
      </c>
      <c r="E6724">
        <v>782.8555908203125</v>
      </c>
      <c r="F6724">
        <v>1.7456825822591782E-2</v>
      </c>
    </row>
    <row r="6725" spans="1:6" hidden="1" x14ac:dyDescent="0.25">
      <c r="A6725">
        <v>3</v>
      </c>
      <c r="B6725" t="s">
        <v>6726</v>
      </c>
      <c r="C6725">
        <v>28.246294021606449</v>
      </c>
      <c r="D6725">
        <v>44.602592468261719</v>
      </c>
      <c r="E6725">
        <v>782.6124267578125</v>
      </c>
      <c r="F6725">
        <v>1.745710335671902E-2</v>
      </c>
    </row>
    <row r="6726" spans="1:6" hidden="1" x14ac:dyDescent="0.25">
      <c r="A6726">
        <v>3</v>
      </c>
      <c r="B6726" t="s">
        <v>6727</v>
      </c>
      <c r="C6726">
        <v>28.245920181274411</v>
      </c>
      <c r="D6726">
        <v>44.604248046875</v>
      </c>
      <c r="E6726">
        <v>782.36962890625</v>
      </c>
      <c r="F6726">
        <v>1.74573790282011E-2</v>
      </c>
    </row>
    <row r="6727" spans="1:6" hidden="1" x14ac:dyDescent="0.25">
      <c r="A6727">
        <v>3</v>
      </c>
      <c r="B6727" t="s">
        <v>6728</v>
      </c>
      <c r="C6727">
        <v>28.245552062988281</v>
      </c>
      <c r="D6727">
        <v>44.605899810791023</v>
      </c>
      <c r="E6727">
        <v>782.12738037109375</v>
      </c>
      <c r="F6727">
        <v>1.7457649111747742E-2</v>
      </c>
    </row>
    <row r="6728" spans="1:6" hidden="1" x14ac:dyDescent="0.25">
      <c r="A6728">
        <v>3</v>
      </c>
      <c r="B6728" t="s">
        <v>6729</v>
      </c>
      <c r="C6728">
        <v>28.24518966674805</v>
      </c>
      <c r="D6728">
        <v>44.607551574707031</v>
      </c>
      <c r="E6728">
        <v>781.88555908203125</v>
      </c>
      <c r="F6728">
        <v>1.7457915470004082E-2</v>
      </c>
    </row>
    <row r="6729" spans="1:6" hidden="1" x14ac:dyDescent="0.25">
      <c r="A6729">
        <v>3</v>
      </c>
      <c r="B6729" t="s">
        <v>6730</v>
      </c>
      <c r="C6729">
        <v>28.244832992553711</v>
      </c>
      <c r="D6729">
        <v>44.609203338623047</v>
      </c>
      <c r="E6729">
        <v>781.644287109375</v>
      </c>
      <c r="F6729">
        <v>1.745817810297012E-2</v>
      </c>
    </row>
    <row r="6730" spans="1:6" hidden="1" x14ac:dyDescent="0.25">
      <c r="A6730">
        <v>3</v>
      </c>
      <c r="B6730" t="s">
        <v>6731</v>
      </c>
      <c r="C6730">
        <v>28.24448204040527</v>
      </c>
      <c r="D6730">
        <v>44.610851287841797</v>
      </c>
      <c r="E6730">
        <v>781.40338134765625</v>
      </c>
      <c r="F6730">
        <v>1.7458435148000721E-2</v>
      </c>
    </row>
    <row r="6731" spans="1:6" hidden="1" x14ac:dyDescent="0.25">
      <c r="A6731">
        <v>3</v>
      </c>
      <c r="B6731" t="s">
        <v>6732</v>
      </c>
      <c r="C6731">
        <v>28.244136810302731</v>
      </c>
      <c r="D6731">
        <v>44.612499237060547</v>
      </c>
      <c r="E6731">
        <v>781.16302490234375</v>
      </c>
      <c r="F6731">
        <v>1.7458690330386158E-2</v>
      </c>
    </row>
    <row r="6732" spans="1:6" hidden="1" x14ac:dyDescent="0.25">
      <c r="A6732">
        <v>3</v>
      </c>
      <c r="B6732" t="s">
        <v>6733</v>
      </c>
      <c r="C6732">
        <v>28.243795394897461</v>
      </c>
      <c r="D6732">
        <v>44.614147186279297</v>
      </c>
      <c r="E6732">
        <v>780.923095703125</v>
      </c>
      <c r="F6732">
        <v>1.7458939924836159E-2</v>
      </c>
    </row>
    <row r="6733" spans="1:6" hidden="1" x14ac:dyDescent="0.25">
      <c r="A6733">
        <v>3</v>
      </c>
      <c r="B6733" t="s">
        <v>6734</v>
      </c>
      <c r="C6733">
        <v>28.243459701538089</v>
      </c>
      <c r="D6733">
        <v>44.615795135498047</v>
      </c>
      <c r="E6733">
        <v>780.68365478515625</v>
      </c>
      <c r="F6733">
        <v>1.745918765664101E-2</v>
      </c>
    </row>
    <row r="6734" spans="1:6" hidden="1" x14ac:dyDescent="0.25">
      <c r="A6734">
        <v>3</v>
      </c>
      <c r="B6734" t="s">
        <v>6735</v>
      </c>
      <c r="C6734">
        <v>28.243129730224609</v>
      </c>
      <c r="D6734">
        <v>44.617439270019531</v>
      </c>
      <c r="E6734">
        <v>780.44464111328125</v>
      </c>
      <c r="F6734">
        <v>1.745942980051041E-2</v>
      </c>
    </row>
    <row r="6735" spans="1:6" hidden="1" x14ac:dyDescent="0.25">
      <c r="A6735">
        <v>3</v>
      </c>
      <c r="B6735" t="s">
        <v>6736</v>
      </c>
      <c r="C6735">
        <v>28.242805480957031</v>
      </c>
      <c r="D6735">
        <v>44.619083404541023</v>
      </c>
      <c r="E6735">
        <v>780.20611572265625</v>
      </c>
      <c r="F6735">
        <v>1.7459668219089512E-2</v>
      </c>
    </row>
    <row r="6736" spans="1:6" hidden="1" x14ac:dyDescent="0.25">
      <c r="A6736">
        <v>3</v>
      </c>
      <c r="B6736" t="s">
        <v>6737</v>
      </c>
      <c r="C6736">
        <v>28.242485046386719</v>
      </c>
      <c r="D6736">
        <v>44.6207275390625</v>
      </c>
      <c r="E6736">
        <v>779.96807861328125</v>
      </c>
      <c r="F6736">
        <v>1.7459902912378311E-2</v>
      </c>
    </row>
    <row r="6737" spans="1:6" hidden="1" x14ac:dyDescent="0.25">
      <c r="A6737">
        <v>3</v>
      </c>
      <c r="B6737" t="s">
        <v>6738</v>
      </c>
      <c r="C6737">
        <v>28.242168426513668</v>
      </c>
      <c r="D6737">
        <v>44.622371673583977</v>
      </c>
      <c r="E6737">
        <v>779.73046875</v>
      </c>
      <c r="F6737">
        <v>1.7460135743021968E-2</v>
      </c>
    </row>
    <row r="6738" spans="1:6" hidden="1" x14ac:dyDescent="0.25">
      <c r="A6738">
        <v>3</v>
      </c>
      <c r="B6738" t="s">
        <v>6739</v>
      </c>
      <c r="C6738">
        <v>28.24185943603516</v>
      </c>
      <c r="D6738">
        <v>44.624011993408203</v>
      </c>
      <c r="E6738">
        <v>779.49334716796875</v>
      </c>
      <c r="F6738">
        <v>1.7460362985730171E-2</v>
      </c>
    </row>
    <row r="6739" spans="1:6" hidden="1" x14ac:dyDescent="0.25">
      <c r="A6739">
        <v>3</v>
      </c>
      <c r="B6739" t="s">
        <v>6740</v>
      </c>
      <c r="C6739">
        <v>28.24155426025391</v>
      </c>
      <c r="D6739">
        <v>44.625652313232422</v>
      </c>
      <c r="E6739">
        <v>779.2567138671875</v>
      </c>
      <c r="F6739">
        <v>1.7460588365793232E-2</v>
      </c>
    </row>
    <row r="6740" spans="1:6" hidden="1" x14ac:dyDescent="0.25">
      <c r="A6740">
        <v>3</v>
      </c>
      <c r="B6740" t="s">
        <v>6741</v>
      </c>
      <c r="C6740">
        <v>28.241252899169918</v>
      </c>
      <c r="D6740">
        <v>44.627292633056641</v>
      </c>
      <c r="E6740">
        <v>779.0205078125</v>
      </c>
      <c r="F6740">
        <v>1.7460808157920841E-2</v>
      </c>
    </row>
    <row r="6741" spans="1:6" hidden="1" x14ac:dyDescent="0.25">
      <c r="A6741">
        <v>3</v>
      </c>
      <c r="B6741" t="s">
        <v>6742</v>
      </c>
      <c r="C6741">
        <v>28.240957260131839</v>
      </c>
      <c r="D6741">
        <v>44.628932952880859</v>
      </c>
      <c r="E6741">
        <v>778.78472900390625</v>
      </c>
      <c r="F6741">
        <v>1.7461026087403301E-2</v>
      </c>
    </row>
    <row r="6742" spans="1:6" hidden="1" x14ac:dyDescent="0.25">
      <c r="A6742">
        <v>3</v>
      </c>
      <c r="B6742" t="s">
        <v>6743</v>
      </c>
      <c r="C6742">
        <v>28.240665435791019</v>
      </c>
      <c r="D6742">
        <v>44.630569458007813</v>
      </c>
      <c r="E6742">
        <v>778.5494384765625</v>
      </c>
      <c r="F6742">
        <v>1.7461240291595459E-2</v>
      </c>
    </row>
    <row r="6743" spans="1:6" hidden="1" x14ac:dyDescent="0.25">
      <c r="A6743">
        <v>3</v>
      </c>
      <c r="B6743" t="s">
        <v>6744</v>
      </c>
      <c r="C6743">
        <v>28.24037933349609</v>
      </c>
      <c r="D6743">
        <v>44.632209777832031</v>
      </c>
      <c r="E6743">
        <v>778.31463623046875</v>
      </c>
      <c r="F6743">
        <v>1.7461450770497319E-2</v>
      </c>
    </row>
    <row r="6744" spans="1:6" hidden="1" x14ac:dyDescent="0.25">
      <c r="A6744">
        <v>3</v>
      </c>
      <c r="B6744" t="s">
        <v>6745</v>
      </c>
      <c r="C6744">
        <v>28.240097045898441</v>
      </c>
      <c r="D6744">
        <v>44.633842468261719</v>
      </c>
      <c r="E6744">
        <v>778.08026123046875</v>
      </c>
      <c r="F6744">
        <v>1.746165752410889E-2</v>
      </c>
    </row>
    <row r="6745" spans="1:6" hidden="1" x14ac:dyDescent="0.25">
      <c r="A6745">
        <v>3</v>
      </c>
      <c r="B6745" t="s">
        <v>6746</v>
      </c>
      <c r="C6745">
        <v>28.23982048034668</v>
      </c>
      <c r="D6745">
        <v>44.635478973388672</v>
      </c>
      <c r="E6745">
        <v>777.8463134765625</v>
      </c>
      <c r="F6745">
        <v>1.7461862415075299E-2</v>
      </c>
    </row>
    <row r="6746" spans="1:6" hidden="1" x14ac:dyDescent="0.25">
      <c r="A6746">
        <v>3</v>
      </c>
      <c r="B6746" t="s">
        <v>6747</v>
      </c>
      <c r="C6746">
        <v>28.239547729492191</v>
      </c>
      <c r="D6746">
        <v>44.637111663818359</v>
      </c>
      <c r="E6746">
        <v>777.61285400390625</v>
      </c>
      <c r="F6746">
        <v>1.746206171810627E-2</v>
      </c>
    </row>
    <row r="6747" spans="1:6" hidden="1" x14ac:dyDescent="0.25">
      <c r="A6747">
        <v>3</v>
      </c>
      <c r="B6747" t="s">
        <v>6748</v>
      </c>
      <c r="C6747">
        <v>28.239278793334961</v>
      </c>
      <c r="D6747">
        <v>44.638748168945313</v>
      </c>
      <c r="E6747">
        <v>777.3798828125</v>
      </c>
      <c r="F6747">
        <v>1.7462259158492088E-2</v>
      </c>
    </row>
    <row r="6748" spans="1:6" hidden="1" x14ac:dyDescent="0.25">
      <c r="A6748">
        <v>3</v>
      </c>
      <c r="B6748" t="s">
        <v>6749</v>
      </c>
      <c r="C6748">
        <v>28.239013671875</v>
      </c>
      <c r="D6748">
        <v>44.640380859375</v>
      </c>
      <c r="E6748">
        <v>777.14727783203125</v>
      </c>
      <c r="F6748">
        <v>1.7462454736232761E-2</v>
      </c>
    </row>
    <row r="6749" spans="1:6" hidden="1" x14ac:dyDescent="0.25">
      <c r="A6749">
        <v>3</v>
      </c>
      <c r="B6749" t="s">
        <v>6750</v>
      </c>
      <c r="C6749">
        <v>28.238754272460941</v>
      </c>
      <c r="D6749">
        <v>44.642009735107422</v>
      </c>
      <c r="E6749">
        <v>776.91522216796875</v>
      </c>
      <c r="F6749">
        <v>1.7462644726037979E-2</v>
      </c>
    </row>
    <row r="6750" spans="1:6" hidden="1" x14ac:dyDescent="0.25">
      <c r="A6750">
        <v>3</v>
      </c>
      <c r="B6750" t="s">
        <v>6751</v>
      </c>
      <c r="C6750">
        <v>28.238498687744141</v>
      </c>
      <c r="D6750">
        <v>44.643642425537109</v>
      </c>
      <c r="E6750">
        <v>776.68353271484375</v>
      </c>
      <c r="F6750">
        <v>1.7462832853198051E-2</v>
      </c>
    </row>
    <row r="6751" spans="1:6" hidden="1" x14ac:dyDescent="0.25">
      <c r="A6751">
        <v>3</v>
      </c>
      <c r="B6751" t="s">
        <v>6752</v>
      </c>
      <c r="C6751">
        <v>28.238248825073239</v>
      </c>
      <c r="D6751">
        <v>44.645271301269531</v>
      </c>
      <c r="E6751">
        <v>776.45233154296875</v>
      </c>
      <c r="F6751">
        <v>1.7463017255067829E-2</v>
      </c>
    </row>
    <row r="6752" spans="1:6" hidden="1" x14ac:dyDescent="0.25">
      <c r="A6752">
        <v>3</v>
      </c>
      <c r="B6752" t="s">
        <v>6753</v>
      </c>
      <c r="C6752">
        <v>28.23800086975098</v>
      </c>
      <c r="D6752">
        <v>44.646900177001953</v>
      </c>
      <c r="E6752">
        <v>776.22161865234375</v>
      </c>
      <c r="F6752">
        <v>1.746319979429245E-2</v>
      </c>
    </row>
    <row r="6753" spans="1:6" hidden="1" x14ac:dyDescent="0.25">
      <c r="A6753">
        <v>3</v>
      </c>
      <c r="B6753" t="s">
        <v>6754</v>
      </c>
      <c r="C6753">
        <v>28.237758636474609</v>
      </c>
      <c r="D6753">
        <v>44.648525238037109</v>
      </c>
      <c r="E6753">
        <v>775.99127197265625</v>
      </c>
      <c r="F6753">
        <v>1.746337674558163E-2</v>
      </c>
    </row>
    <row r="6754" spans="1:6" hidden="1" x14ac:dyDescent="0.25">
      <c r="A6754">
        <v>3</v>
      </c>
      <c r="B6754" t="s">
        <v>6755</v>
      </c>
      <c r="C6754">
        <v>28.237520217895511</v>
      </c>
      <c r="D6754">
        <v>44.650154113769531</v>
      </c>
      <c r="E6754">
        <v>775.76141357421875</v>
      </c>
      <c r="F6754">
        <v>1.7463551834225651E-2</v>
      </c>
    </row>
    <row r="6755" spans="1:6" hidden="1" x14ac:dyDescent="0.25">
      <c r="A6755">
        <v>3</v>
      </c>
      <c r="B6755" t="s">
        <v>6756</v>
      </c>
      <c r="C6755">
        <v>28.237285614013668</v>
      </c>
      <c r="D6755">
        <v>44.651779174804688</v>
      </c>
      <c r="E6755">
        <v>775.53204345703125</v>
      </c>
      <c r="F6755">
        <v>1.746372506022453E-2</v>
      </c>
    </row>
    <row r="6756" spans="1:6" hidden="1" x14ac:dyDescent="0.25">
      <c r="A6756">
        <v>3</v>
      </c>
      <c r="B6756" t="s">
        <v>6757</v>
      </c>
      <c r="C6756">
        <v>28.237054824829102</v>
      </c>
      <c r="D6756">
        <v>44.653404235839837</v>
      </c>
      <c r="E6756">
        <v>775.30303955078125</v>
      </c>
      <c r="F6756">
        <v>1.746389456093311E-2</v>
      </c>
    </row>
    <row r="6757" spans="1:6" hidden="1" x14ac:dyDescent="0.25">
      <c r="A6757">
        <v>3</v>
      </c>
      <c r="B6757" t="s">
        <v>6758</v>
      </c>
      <c r="C6757">
        <v>28.2368278503418</v>
      </c>
      <c r="D6757">
        <v>44.655025482177727</v>
      </c>
      <c r="E6757">
        <v>775.07452392578125</v>
      </c>
      <c r="F6757">
        <v>1.7464060336351391E-2</v>
      </c>
    </row>
    <row r="6758" spans="1:6" hidden="1" x14ac:dyDescent="0.25">
      <c r="A6758">
        <v>3</v>
      </c>
      <c r="B6758" t="s">
        <v>6759</v>
      </c>
      <c r="C6758">
        <v>28.236604690551761</v>
      </c>
      <c r="D6758">
        <v>44.656650543212891</v>
      </c>
      <c r="E6758">
        <v>774.84649658203125</v>
      </c>
      <c r="F6758">
        <v>1.746422424912453E-2</v>
      </c>
    </row>
    <row r="6759" spans="1:6" hidden="1" x14ac:dyDescent="0.25">
      <c r="A6759">
        <v>3</v>
      </c>
      <c r="B6759" t="s">
        <v>6760</v>
      </c>
      <c r="C6759">
        <v>28.236387252807621</v>
      </c>
      <c r="D6759">
        <v>44.658271789550781</v>
      </c>
      <c r="E6759">
        <v>774.61883544921875</v>
      </c>
      <c r="F6759">
        <v>1.7464384436607361E-2</v>
      </c>
    </row>
    <row r="6760" spans="1:6" hidden="1" x14ac:dyDescent="0.25">
      <c r="A6760">
        <v>3</v>
      </c>
      <c r="B6760" t="s">
        <v>6761</v>
      </c>
      <c r="C6760">
        <v>28.236171722412109</v>
      </c>
      <c r="D6760">
        <v>44.659893035888672</v>
      </c>
      <c r="E6760">
        <v>774.39166259765625</v>
      </c>
      <c r="F6760">
        <v>1.7464542761445049E-2</v>
      </c>
    </row>
    <row r="6761" spans="1:6" hidden="1" x14ac:dyDescent="0.25">
      <c r="A6761">
        <v>3</v>
      </c>
      <c r="B6761" t="s">
        <v>6762</v>
      </c>
      <c r="C6761">
        <v>28.2359619140625</v>
      </c>
      <c r="D6761">
        <v>44.661510467529297</v>
      </c>
      <c r="E6761">
        <v>774.1649169921875</v>
      </c>
      <c r="F6761">
        <v>1.7464697360992432E-2</v>
      </c>
    </row>
    <row r="6762" spans="1:6" hidden="1" x14ac:dyDescent="0.25">
      <c r="A6762">
        <v>3</v>
      </c>
      <c r="B6762" t="s">
        <v>6763</v>
      </c>
      <c r="C6762">
        <v>28.23575401306152</v>
      </c>
      <c r="D6762">
        <v>44.663131713867188</v>
      </c>
      <c r="E6762">
        <v>773.9385986328125</v>
      </c>
      <c r="F6762">
        <v>1.7464850097894669E-2</v>
      </c>
    </row>
    <row r="6763" spans="1:6" hidden="1" x14ac:dyDescent="0.25">
      <c r="A6763">
        <v>3</v>
      </c>
      <c r="B6763" t="s">
        <v>6764</v>
      </c>
      <c r="C6763">
        <v>28.235549926757809</v>
      </c>
      <c r="D6763">
        <v>44.664749145507813</v>
      </c>
      <c r="E6763">
        <v>773.71270751953125</v>
      </c>
      <c r="F6763">
        <v>1.746500097215176E-2</v>
      </c>
    </row>
    <row r="6764" spans="1:6" hidden="1" x14ac:dyDescent="0.25">
      <c r="A6764">
        <v>3</v>
      </c>
      <c r="B6764" t="s">
        <v>6765</v>
      </c>
      <c r="C6764">
        <v>28.2353515625</v>
      </c>
      <c r="D6764">
        <v>44.666366577148438</v>
      </c>
      <c r="E6764">
        <v>773.4873046875</v>
      </c>
      <c r="F6764">
        <v>1.74651462584734E-2</v>
      </c>
    </row>
    <row r="6765" spans="1:6" hidden="1" x14ac:dyDescent="0.25">
      <c r="A6765">
        <v>3</v>
      </c>
      <c r="B6765" t="s">
        <v>6766</v>
      </c>
      <c r="C6765">
        <v>28.23515510559082</v>
      </c>
      <c r="D6765">
        <v>44.667984008789063</v>
      </c>
      <c r="E6765">
        <v>773.2623291015625</v>
      </c>
      <c r="F6765">
        <v>1.7465289682149891E-2</v>
      </c>
    </row>
    <row r="6766" spans="1:6" hidden="1" x14ac:dyDescent="0.25">
      <c r="A6766">
        <v>3</v>
      </c>
      <c r="B6766" t="s">
        <v>6767</v>
      </c>
      <c r="C6766">
        <v>28.23496246337891</v>
      </c>
      <c r="D6766">
        <v>44.669597625732422</v>
      </c>
      <c r="E6766">
        <v>773.03778076171875</v>
      </c>
      <c r="F6766">
        <v>1.7465431243181229E-2</v>
      </c>
    </row>
    <row r="6767" spans="1:6" hidden="1" x14ac:dyDescent="0.25">
      <c r="A6767">
        <v>3</v>
      </c>
      <c r="B6767" t="s">
        <v>6768</v>
      </c>
      <c r="C6767">
        <v>28.234773635864261</v>
      </c>
      <c r="D6767">
        <v>44.671211242675781</v>
      </c>
      <c r="E6767">
        <v>772.81365966796875</v>
      </c>
      <c r="F6767">
        <v>1.7465570941567421E-2</v>
      </c>
    </row>
    <row r="6768" spans="1:6" hidden="1" x14ac:dyDescent="0.25">
      <c r="A6768">
        <v>3</v>
      </c>
      <c r="B6768" t="s">
        <v>6769</v>
      </c>
      <c r="C6768">
        <v>28.234588623046879</v>
      </c>
      <c r="D6768">
        <v>44.672824859619141</v>
      </c>
      <c r="E6768">
        <v>772.5899658203125</v>
      </c>
      <c r="F6768">
        <v>1.7465706914663311E-2</v>
      </c>
    </row>
    <row r="6769" spans="1:6" hidden="1" x14ac:dyDescent="0.25">
      <c r="A6769">
        <v>3</v>
      </c>
      <c r="B6769" t="s">
        <v>6770</v>
      </c>
      <c r="C6769">
        <v>28.234407424926761</v>
      </c>
      <c r="D6769">
        <v>44.6744384765625</v>
      </c>
      <c r="E6769">
        <v>772.36669921875</v>
      </c>
      <c r="F6769">
        <v>1.746583916246891E-2</v>
      </c>
    </row>
    <row r="6770" spans="1:6" hidden="1" x14ac:dyDescent="0.25">
      <c r="A6770">
        <v>3</v>
      </c>
      <c r="B6770" t="s">
        <v>6771</v>
      </c>
      <c r="C6770">
        <v>28.23423004150391</v>
      </c>
      <c r="D6770">
        <v>44.676048278808587</v>
      </c>
      <c r="E6770">
        <v>772.14385986328125</v>
      </c>
      <c r="F6770">
        <v>1.746596954762936E-2</v>
      </c>
    </row>
    <row r="6771" spans="1:6" hidden="1" x14ac:dyDescent="0.25">
      <c r="A6771">
        <v>3</v>
      </c>
      <c r="B6771" t="s">
        <v>6772</v>
      </c>
      <c r="C6771">
        <v>28.234054565429691</v>
      </c>
      <c r="D6771">
        <v>44.677661895751953</v>
      </c>
      <c r="E6771">
        <v>771.9215087890625</v>
      </c>
      <c r="F6771">
        <v>1.7466099932789799E-2</v>
      </c>
    </row>
    <row r="6772" spans="1:6" hidden="1" x14ac:dyDescent="0.25">
      <c r="A6772">
        <v>3</v>
      </c>
      <c r="B6772" t="s">
        <v>6773</v>
      </c>
      <c r="C6772">
        <v>28.233884811401371</v>
      </c>
      <c r="D6772">
        <v>44.679271697998047</v>
      </c>
      <c r="E6772">
        <v>771.69952392578125</v>
      </c>
      <c r="F6772">
        <v>1.7466224730014801E-2</v>
      </c>
    </row>
    <row r="6773" spans="1:6" hidden="1" x14ac:dyDescent="0.25">
      <c r="A6773">
        <v>3</v>
      </c>
      <c r="B6773" t="s">
        <v>6774</v>
      </c>
      <c r="C6773">
        <v>28.23371696472168</v>
      </c>
      <c r="D6773">
        <v>44.680877685546882</v>
      </c>
      <c r="E6773">
        <v>771.47802734375</v>
      </c>
      <c r="F6773">
        <v>1.746634766459465E-2</v>
      </c>
    </row>
    <row r="6774" spans="1:6" hidden="1" x14ac:dyDescent="0.25">
      <c r="A6774">
        <v>3</v>
      </c>
      <c r="B6774" t="s">
        <v>6775</v>
      </c>
      <c r="C6774">
        <v>28.233552932739261</v>
      </c>
      <c r="D6774">
        <v>44.682487487792969</v>
      </c>
      <c r="E6774">
        <v>771.25689697265625</v>
      </c>
      <c r="F6774">
        <v>1.746646873652935E-2</v>
      </c>
    </row>
    <row r="6775" spans="1:6" hidden="1" x14ac:dyDescent="0.25">
      <c r="A6775">
        <v>3</v>
      </c>
      <c r="B6775" t="s">
        <v>6776</v>
      </c>
      <c r="C6775">
        <v>28.233390808105469</v>
      </c>
      <c r="D6775">
        <v>44.684093475341797</v>
      </c>
      <c r="E6775">
        <v>771.0362548828125</v>
      </c>
      <c r="F6775">
        <v>1.7466586083173748E-2</v>
      </c>
    </row>
    <row r="6776" spans="1:6" hidden="1" x14ac:dyDescent="0.25">
      <c r="A6776">
        <v>3</v>
      </c>
      <c r="B6776" t="s">
        <v>6777</v>
      </c>
      <c r="C6776">
        <v>28.233234405517582</v>
      </c>
      <c r="D6776">
        <v>44.685699462890618</v>
      </c>
      <c r="E6776">
        <v>770.8160400390625</v>
      </c>
      <c r="F6776">
        <v>1.7466701567173001E-2</v>
      </c>
    </row>
    <row r="6777" spans="1:6" hidden="1" x14ac:dyDescent="0.25">
      <c r="A6777">
        <v>3</v>
      </c>
      <c r="B6777" t="s">
        <v>6778</v>
      </c>
      <c r="C6777">
        <v>28.23307991027832</v>
      </c>
      <c r="D6777">
        <v>44.687305450439453</v>
      </c>
      <c r="E6777">
        <v>770.59619140625</v>
      </c>
      <c r="F6777">
        <v>1.7466815188527111E-2</v>
      </c>
    </row>
    <row r="6778" spans="1:6" hidden="1" x14ac:dyDescent="0.25">
      <c r="A6778">
        <v>3</v>
      </c>
      <c r="B6778" t="s">
        <v>6779</v>
      </c>
      <c r="C6778">
        <v>28.232929229736332</v>
      </c>
      <c r="D6778">
        <v>44.688907623291023</v>
      </c>
      <c r="E6778">
        <v>770.3768310546875</v>
      </c>
      <c r="F6778">
        <v>1.7466926947236061E-2</v>
      </c>
    </row>
    <row r="6779" spans="1:6" hidden="1" x14ac:dyDescent="0.25">
      <c r="A6779">
        <v>3</v>
      </c>
      <c r="B6779" t="s">
        <v>6780</v>
      </c>
      <c r="C6779">
        <v>28.232780456542969</v>
      </c>
      <c r="D6779">
        <v>44.690509796142578</v>
      </c>
      <c r="E6779">
        <v>770.15789794921875</v>
      </c>
      <c r="F6779">
        <v>1.746703498065472E-2</v>
      </c>
    </row>
    <row r="6780" spans="1:6" hidden="1" x14ac:dyDescent="0.25">
      <c r="A6780">
        <v>3</v>
      </c>
      <c r="B6780" t="s">
        <v>6781</v>
      </c>
      <c r="C6780">
        <v>28.232637405395511</v>
      </c>
      <c r="D6780">
        <v>44.692115783691413</v>
      </c>
      <c r="E6780">
        <v>769.9393310546875</v>
      </c>
      <c r="F6780">
        <v>1.7467141151428219E-2</v>
      </c>
    </row>
    <row r="6781" spans="1:6" hidden="1" x14ac:dyDescent="0.25">
      <c r="A6781">
        <v>3</v>
      </c>
      <c r="B6781" t="s">
        <v>6782</v>
      </c>
      <c r="C6781">
        <v>28.23249435424805</v>
      </c>
      <c r="D6781">
        <v>44.693714141845703</v>
      </c>
      <c r="E6781">
        <v>769.72125244140625</v>
      </c>
      <c r="F6781">
        <v>1.746724545955658E-2</v>
      </c>
    </row>
    <row r="6782" spans="1:6" hidden="1" x14ac:dyDescent="0.25">
      <c r="A6782">
        <v>3</v>
      </c>
      <c r="B6782" t="s">
        <v>6783</v>
      </c>
      <c r="C6782">
        <v>28.232357025146481</v>
      </c>
      <c r="D6782">
        <v>44.695316314697273</v>
      </c>
      <c r="E6782">
        <v>769.5035400390625</v>
      </c>
      <c r="F6782">
        <v>1.7467346042394642E-2</v>
      </c>
    </row>
    <row r="6783" spans="1:6" hidden="1" x14ac:dyDescent="0.25">
      <c r="A6783">
        <v>3</v>
      </c>
      <c r="B6783" t="s">
        <v>6784</v>
      </c>
      <c r="C6783">
        <v>28.232221603393551</v>
      </c>
      <c r="D6783">
        <v>44.696914672851563</v>
      </c>
      <c r="E6783">
        <v>769.2862548828125</v>
      </c>
      <c r="F6783">
        <v>1.74674466252327E-2</v>
      </c>
    </row>
    <row r="6784" spans="1:6" hidden="1" x14ac:dyDescent="0.25">
      <c r="A6784">
        <v>3</v>
      </c>
      <c r="B6784" t="s">
        <v>6785</v>
      </c>
      <c r="C6784">
        <v>28.232089996337891</v>
      </c>
      <c r="D6784">
        <v>44.698513031005859</v>
      </c>
      <c r="E6784">
        <v>769.06939697265625</v>
      </c>
      <c r="F6784">
        <v>1.746754348278046E-2</v>
      </c>
    </row>
    <row r="6785" spans="1:6" hidden="1" x14ac:dyDescent="0.25">
      <c r="A6785">
        <v>3</v>
      </c>
      <c r="B6785" t="s">
        <v>6786</v>
      </c>
      <c r="C6785">
        <v>28.231962203979489</v>
      </c>
      <c r="D6785">
        <v>44.700111389160163</v>
      </c>
      <c r="E6785">
        <v>768.85302734375</v>
      </c>
      <c r="F6785">
        <v>1.7467636615037922E-2</v>
      </c>
    </row>
    <row r="6786" spans="1:6" hidden="1" x14ac:dyDescent="0.25">
      <c r="A6786">
        <v>3</v>
      </c>
      <c r="B6786" t="s">
        <v>6787</v>
      </c>
      <c r="C6786">
        <v>28.23183631896973</v>
      </c>
      <c r="D6786">
        <v>44.701709747314453</v>
      </c>
      <c r="E6786">
        <v>768.636962890625</v>
      </c>
      <c r="F6786">
        <v>1.746772974729538E-2</v>
      </c>
    </row>
    <row r="6787" spans="1:6" hidden="1" x14ac:dyDescent="0.25">
      <c r="A6787">
        <v>3</v>
      </c>
      <c r="B6787" t="s">
        <v>6788</v>
      </c>
      <c r="C6787">
        <v>28.23171234130859</v>
      </c>
      <c r="D6787">
        <v>44.703304290771477</v>
      </c>
      <c r="E6787">
        <v>768.42138671875</v>
      </c>
      <c r="F6787">
        <v>1.7467821016907688E-2</v>
      </c>
    </row>
    <row r="6788" spans="1:6" hidden="1" x14ac:dyDescent="0.25">
      <c r="A6788">
        <v>3</v>
      </c>
      <c r="B6788" t="s">
        <v>6789</v>
      </c>
      <c r="C6788">
        <v>28.23159217834473</v>
      </c>
      <c r="D6788">
        <v>44.704898834228523</v>
      </c>
      <c r="E6788">
        <v>768.20623779296875</v>
      </c>
      <c r="F6788">
        <v>1.7467908561229709E-2</v>
      </c>
    </row>
    <row r="6789" spans="1:6" hidden="1" x14ac:dyDescent="0.25">
      <c r="A6789">
        <v>3</v>
      </c>
      <c r="B6789" t="s">
        <v>6790</v>
      </c>
      <c r="C6789">
        <v>28.231475830078121</v>
      </c>
      <c r="D6789">
        <v>44.706493377685547</v>
      </c>
      <c r="E6789">
        <v>767.991455078125</v>
      </c>
      <c r="F6789">
        <v>1.746799424290657E-2</v>
      </c>
    </row>
    <row r="6790" spans="1:6" hidden="1" x14ac:dyDescent="0.25">
      <c r="A6790">
        <v>3</v>
      </c>
      <c r="B6790" t="s">
        <v>6791</v>
      </c>
      <c r="C6790">
        <v>28.23136138916016</v>
      </c>
      <c r="D6790">
        <v>44.708084106445313</v>
      </c>
      <c r="E6790">
        <v>767.77716064453125</v>
      </c>
      <c r="F6790">
        <v>1.7468078061938289E-2</v>
      </c>
    </row>
    <row r="6791" spans="1:6" hidden="1" x14ac:dyDescent="0.25">
      <c r="A6791">
        <v>3</v>
      </c>
      <c r="B6791" t="s">
        <v>6792</v>
      </c>
      <c r="C6791">
        <v>28.23125076293945</v>
      </c>
      <c r="D6791">
        <v>44.709678649902337</v>
      </c>
      <c r="E6791">
        <v>767.563232421875</v>
      </c>
      <c r="F6791">
        <v>1.7468160018324849E-2</v>
      </c>
    </row>
    <row r="6792" spans="1:6" hidden="1" x14ac:dyDescent="0.25">
      <c r="A6792">
        <v>3</v>
      </c>
      <c r="B6792" t="s">
        <v>6793</v>
      </c>
      <c r="C6792">
        <v>28.231142044067379</v>
      </c>
      <c r="D6792">
        <v>44.711269378662109</v>
      </c>
      <c r="E6792">
        <v>767.3497314453125</v>
      </c>
      <c r="F6792">
        <v>1.7468240112066269E-2</v>
      </c>
    </row>
    <row r="6793" spans="1:6" hidden="1" x14ac:dyDescent="0.25">
      <c r="A6793">
        <v>3</v>
      </c>
      <c r="B6793" t="s">
        <v>6794</v>
      </c>
      <c r="C6793">
        <v>28.231037139892582</v>
      </c>
      <c r="D6793">
        <v>44.712860107421882</v>
      </c>
      <c r="E6793">
        <v>767.1365966796875</v>
      </c>
      <c r="F6793">
        <v>1.7468316480517391E-2</v>
      </c>
    </row>
    <row r="6794" spans="1:6" hidden="1" x14ac:dyDescent="0.25">
      <c r="A6794">
        <v>3</v>
      </c>
      <c r="B6794" t="s">
        <v>6795</v>
      </c>
      <c r="C6794">
        <v>28.230936050415039</v>
      </c>
      <c r="D6794">
        <v>44.714450836181641</v>
      </c>
      <c r="E6794">
        <v>766.92388916015625</v>
      </c>
      <c r="F6794">
        <v>1.746839098632336E-2</v>
      </c>
    </row>
    <row r="6795" spans="1:6" hidden="1" x14ac:dyDescent="0.25">
      <c r="A6795">
        <v>3</v>
      </c>
      <c r="B6795" t="s">
        <v>6796</v>
      </c>
      <c r="C6795">
        <v>28.2308349609375</v>
      </c>
      <c r="D6795">
        <v>44.716037750244141</v>
      </c>
      <c r="E6795">
        <v>766.711669921875</v>
      </c>
      <c r="F6795">
        <v>1.7468465492129329E-2</v>
      </c>
    </row>
    <row r="6796" spans="1:6" hidden="1" x14ac:dyDescent="0.25">
      <c r="A6796">
        <v>3</v>
      </c>
      <c r="B6796" t="s">
        <v>6797</v>
      </c>
      <c r="C6796">
        <v>28.230739593505859</v>
      </c>
      <c r="D6796">
        <v>44.717624664306641</v>
      </c>
      <c r="E6796">
        <v>766.499755859375</v>
      </c>
      <c r="F6796">
        <v>1.7468536272645E-2</v>
      </c>
    </row>
    <row r="6797" spans="1:6" hidden="1" x14ac:dyDescent="0.25">
      <c r="A6797">
        <v>3</v>
      </c>
      <c r="B6797" t="s">
        <v>6798</v>
      </c>
      <c r="C6797">
        <v>28.230644226074219</v>
      </c>
      <c r="D6797">
        <v>44.719211578369141</v>
      </c>
      <c r="E6797">
        <v>766.288330078125</v>
      </c>
      <c r="F6797">
        <v>1.7468605190515522E-2</v>
      </c>
    </row>
    <row r="6798" spans="1:6" hidden="1" x14ac:dyDescent="0.25">
      <c r="A6798">
        <v>3</v>
      </c>
      <c r="B6798" t="s">
        <v>6799</v>
      </c>
      <c r="C6798">
        <v>28.23055267333984</v>
      </c>
      <c r="D6798">
        <v>44.720798492431641</v>
      </c>
      <c r="E6798">
        <v>766.0772705078125</v>
      </c>
      <c r="F6798">
        <v>1.7468672245740891E-2</v>
      </c>
    </row>
    <row r="6799" spans="1:6" hidden="1" x14ac:dyDescent="0.25">
      <c r="A6799">
        <v>3</v>
      </c>
      <c r="B6799" t="s">
        <v>6800</v>
      </c>
      <c r="C6799">
        <v>28.230464935302731</v>
      </c>
      <c r="D6799">
        <v>44.722381591796882</v>
      </c>
      <c r="E6799">
        <v>765.86663818359375</v>
      </c>
      <c r="F6799">
        <v>1.746873743832111E-2</v>
      </c>
    </row>
    <row r="6800" spans="1:6" hidden="1" x14ac:dyDescent="0.25">
      <c r="A6800">
        <v>3</v>
      </c>
      <c r="B6800" t="s">
        <v>6801</v>
      </c>
      <c r="C6800">
        <v>28.230379104614261</v>
      </c>
      <c r="D6800">
        <v>44.723968505859382</v>
      </c>
      <c r="E6800">
        <v>765.65643310546875</v>
      </c>
      <c r="F6800">
        <v>1.7468800768256191E-2</v>
      </c>
    </row>
    <row r="6801" spans="1:6" hidden="1" x14ac:dyDescent="0.25">
      <c r="A6801">
        <v>3</v>
      </c>
      <c r="B6801" t="s">
        <v>6802</v>
      </c>
      <c r="C6801">
        <v>28.230295181274411</v>
      </c>
      <c r="D6801">
        <v>44.725551605224609</v>
      </c>
      <c r="E6801">
        <v>765.44659423828125</v>
      </c>
      <c r="F6801">
        <v>1.7468862235546109E-2</v>
      </c>
    </row>
    <row r="6802" spans="1:6" hidden="1" x14ac:dyDescent="0.25">
      <c r="A6802">
        <v>3</v>
      </c>
      <c r="B6802" t="s">
        <v>6803</v>
      </c>
      <c r="C6802">
        <v>28.230215072631839</v>
      </c>
      <c r="D6802">
        <v>44.727130889892578</v>
      </c>
      <c r="E6802">
        <v>765.2371826171875</v>
      </c>
      <c r="F6802">
        <v>1.7468919977545742E-2</v>
      </c>
    </row>
    <row r="6803" spans="1:6" hidden="1" x14ac:dyDescent="0.25">
      <c r="A6803">
        <v>3</v>
      </c>
      <c r="B6803" t="s">
        <v>6804</v>
      </c>
      <c r="C6803">
        <v>28.230136871337891</v>
      </c>
      <c r="D6803">
        <v>44.728713989257813</v>
      </c>
      <c r="E6803">
        <v>765.0281982421875</v>
      </c>
      <c r="F6803">
        <v>1.7468977719545361E-2</v>
      </c>
    </row>
    <row r="6804" spans="1:6" hidden="1" x14ac:dyDescent="0.25">
      <c r="A6804">
        <v>3</v>
      </c>
      <c r="B6804" t="s">
        <v>6805</v>
      </c>
      <c r="C6804">
        <v>28.230062484741211</v>
      </c>
      <c r="D6804">
        <v>44.730293273925781</v>
      </c>
      <c r="E6804">
        <v>764.819580078125</v>
      </c>
      <c r="F6804">
        <v>1.7469033598899841E-2</v>
      </c>
    </row>
    <row r="6805" spans="1:6" hidden="1" x14ac:dyDescent="0.25">
      <c r="A6805">
        <v>3</v>
      </c>
      <c r="B6805" t="s">
        <v>6806</v>
      </c>
      <c r="C6805">
        <v>28.229990005493161</v>
      </c>
      <c r="D6805">
        <v>44.73187255859375</v>
      </c>
      <c r="E6805">
        <v>764.611328125</v>
      </c>
      <c r="F6805">
        <v>1.746908575296402E-2</v>
      </c>
    </row>
    <row r="6806" spans="1:6" hidden="1" x14ac:dyDescent="0.25">
      <c r="A6806">
        <v>3</v>
      </c>
      <c r="B6806" t="s">
        <v>6807</v>
      </c>
      <c r="C6806">
        <v>28.22991943359375</v>
      </c>
      <c r="D6806">
        <v>44.733451843261719</v>
      </c>
      <c r="E6806">
        <v>764.403564453125</v>
      </c>
      <c r="F6806">
        <v>1.7469137907028202E-2</v>
      </c>
    </row>
    <row r="6807" spans="1:6" hidden="1" x14ac:dyDescent="0.25">
      <c r="A6807">
        <v>3</v>
      </c>
      <c r="B6807" t="s">
        <v>6808</v>
      </c>
      <c r="C6807">
        <v>28.229850769042969</v>
      </c>
      <c r="D6807">
        <v>44.735027313232422</v>
      </c>
      <c r="E6807">
        <v>764.1961669921875</v>
      </c>
      <c r="F6807">
        <v>1.7469188198447231E-2</v>
      </c>
    </row>
    <row r="6808" spans="1:6" hidden="1" x14ac:dyDescent="0.25">
      <c r="A6808">
        <v>3</v>
      </c>
      <c r="B6808" t="s">
        <v>6809</v>
      </c>
      <c r="C6808">
        <v>28.22978591918945</v>
      </c>
      <c r="D6808">
        <v>44.736606597900391</v>
      </c>
      <c r="E6808">
        <v>763.9891357421875</v>
      </c>
      <c r="F6808">
        <v>1.7469236627221111E-2</v>
      </c>
    </row>
    <row r="6809" spans="1:6" hidden="1" x14ac:dyDescent="0.25">
      <c r="A6809">
        <v>3</v>
      </c>
      <c r="B6809" t="s">
        <v>6810</v>
      </c>
      <c r="C6809">
        <v>28.2297248840332</v>
      </c>
      <c r="D6809">
        <v>44.738182067871087</v>
      </c>
      <c r="E6809">
        <v>763.78253173828125</v>
      </c>
      <c r="F6809">
        <v>1.7469281330704689E-2</v>
      </c>
    </row>
    <row r="6810" spans="1:6" hidden="1" x14ac:dyDescent="0.25">
      <c r="A6810">
        <v>3</v>
      </c>
      <c r="B6810" t="s">
        <v>6811</v>
      </c>
      <c r="C6810">
        <v>28.22966384887695</v>
      </c>
      <c r="D6810">
        <v>44.739757537841797</v>
      </c>
      <c r="E6810">
        <v>763.57635498046875</v>
      </c>
      <c r="F6810">
        <v>1.7469326034188271E-2</v>
      </c>
    </row>
    <row r="6811" spans="1:6" hidden="1" x14ac:dyDescent="0.25">
      <c r="A6811">
        <v>3</v>
      </c>
      <c r="B6811" t="s">
        <v>6812</v>
      </c>
      <c r="C6811">
        <v>28.229606628417969</v>
      </c>
      <c r="D6811">
        <v>44.741329193115227</v>
      </c>
      <c r="E6811">
        <v>763.37054443359375</v>
      </c>
      <c r="F6811">
        <v>1.7469368875026699E-2</v>
      </c>
    </row>
    <row r="6812" spans="1:6" hidden="1" x14ac:dyDescent="0.25">
      <c r="A6812">
        <v>3</v>
      </c>
      <c r="B6812" t="s">
        <v>6813</v>
      </c>
      <c r="C6812">
        <v>28.229551315307621</v>
      </c>
      <c r="D6812">
        <v>44.742904663085938</v>
      </c>
      <c r="E6812">
        <v>763.1651611328125</v>
      </c>
      <c r="F6812">
        <v>1.746940799057484E-2</v>
      </c>
    </row>
    <row r="6813" spans="1:6" hidden="1" x14ac:dyDescent="0.25">
      <c r="A6813">
        <v>3</v>
      </c>
      <c r="B6813" t="s">
        <v>6814</v>
      </c>
      <c r="C6813">
        <v>28.229497909545898</v>
      </c>
      <c r="D6813">
        <v>44.744476318359382</v>
      </c>
      <c r="E6813">
        <v>762.96014404296875</v>
      </c>
      <c r="F6813">
        <v>1.7469447106122971E-2</v>
      </c>
    </row>
    <row r="6814" spans="1:6" hidden="1" x14ac:dyDescent="0.25">
      <c r="A6814">
        <v>3</v>
      </c>
      <c r="B6814" t="s">
        <v>6815</v>
      </c>
      <c r="C6814">
        <v>28.229448318481449</v>
      </c>
      <c r="D6814">
        <v>44.746047973632813</v>
      </c>
      <c r="E6814">
        <v>762.7554931640625</v>
      </c>
      <c r="F6814">
        <v>1.7469484359025959E-2</v>
      </c>
    </row>
    <row r="6815" spans="1:6" hidden="1" x14ac:dyDescent="0.25">
      <c r="A6815">
        <v>3</v>
      </c>
      <c r="B6815" t="s">
        <v>6816</v>
      </c>
      <c r="C6815">
        <v>28.229400634765621</v>
      </c>
      <c r="D6815">
        <v>44.74761962890625</v>
      </c>
      <c r="E6815">
        <v>762.55126953125</v>
      </c>
      <c r="F6815">
        <v>1.7469519749283791E-2</v>
      </c>
    </row>
    <row r="6816" spans="1:6" hidden="1" x14ac:dyDescent="0.25">
      <c r="A6816">
        <v>3</v>
      </c>
      <c r="B6816" t="s">
        <v>6817</v>
      </c>
      <c r="C6816">
        <v>28.229354858398441</v>
      </c>
      <c r="D6816">
        <v>44.749187469482422</v>
      </c>
      <c r="E6816">
        <v>762.34747314453125</v>
      </c>
      <c r="F6816">
        <v>1.746955327689648E-2</v>
      </c>
    </row>
    <row r="6817" spans="1:6" hidden="1" x14ac:dyDescent="0.25">
      <c r="A6817">
        <v>3</v>
      </c>
      <c r="B6817" t="s">
        <v>6818</v>
      </c>
      <c r="C6817">
        <v>28.229310989379879</v>
      </c>
      <c r="D6817">
        <v>44.750755310058587</v>
      </c>
      <c r="E6817">
        <v>762.14404296875</v>
      </c>
      <c r="F6817">
        <v>1.746958494186401E-2</v>
      </c>
    </row>
    <row r="6818" spans="1:6" hidden="1" x14ac:dyDescent="0.25">
      <c r="A6818">
        <v>3</v>
      </c>
      <c r="B6818" t="s">
        <v>6819</v>
      </c>
      <c r="C6818">
        <v>28.22927093505859</v>
      </c>
      <c r="D6818">
        <v>44.752323150634773</v>
      </c>
      <c r="E6818">
        <v>761.94097900390625</v>
      </c>
      <c r="F6818">
        <v>1.7469614744186401E-2</v>
      </c>
    </row>
    <row r="6819" spans="1:6" hidden="1" x14ac:dyDescent="0.25">
      <c r="A6819">
        <v>3</v>
      </c>
      <c r="B6819" t="s">
        <v>6820</v>
      </c>
      <c r="C6819">
        <v>28.229230880737301</v>
      </c>
      <c r="D6819">
        <v>44.753890991210938</v>
      </c>
      <c r="E6819">
        <v>761.73834228515625</v>
      </c>
      <c r="F6819">
        <v>1.7469644546508789E-2</v>
      </c>
    </row>
    <row r="6820" spans="1:6" hidden="1" x14ac:dyDescent="0.25">
      <c r="A6820">
        <v>3</v>
      </c>
      <c r="B6820" t="s">
        <v>6821</v>
      </c>
      <c r="C6820">
        <v>28.229194641113281</v>
      </c>
      <c r="D6820">
        <v>44.755458831787109</v>
      </c>
      <c r="E6820">
        <v>761.53607177734375</v>
      </c>
      <c r="F6820">
        <v>1.7469670623540878E-2</v>
      </c>
    </row>
    <row r="6821" spans="1:6" hidden="1" x14ac:dyDescent="0.25">
      <c r="A6821">
        <v>3</v>
      </c>
      <c r="B6821" t="s">
        <v>6822</v>
      </c>
      <c r="C6821">
        <v>28.22916221618652</v>
      </c>
      <c r="D6821">
        <v>44.757022857666023</v>
      </c>
      <c r="E6821">
        <v>761.334228515625</v>
      </c>
      <c r="F6821">
        <v>1.7469694837927818E-2</v>
      </c>
    </row>
    <row r="6822" spans="1:6" hidden="1" x14ac:dyDescent="0.25">
      <c r="A6822">
        <v>3</v>
      </c>
      <c r="B6822" t="s">
        <v>6823</v>
      </c>
      <c r="C6822">
        <v>28.229129791259769</v>
      </c>
      <c r="D6822">
        <v>44.758586883544922</v>
      </c>
      <c r="E6822">
        <v>761.13275146484375</v>
      </c>
      <c r="F6822">
        <v>1.7469719052314758E-2</v>
      </c>
    </row>
    <row r="6823" spans="1:6" hidden="1" x14ac:dyDescent="0.25">
      <c r="A6823">
        <v>3</v>
      </c>
      <c r="B6823" t="s">
        <v>6824</v>
      </c>
      <c r="C6823">
        <v>28.229099273681641</v>
      </c>
      <c r="D6823">
        <v>44.760150909423828</v>
      </c>
      <c r="E6823">
        <v>760.931640625</v>
      </c>
      <c r="F6823">
        <v>1.7469741404056549E-2</v>
      </c>
    </row>
    <row r="6824" spans="1:6" hidden="1" x14ac:dyDescent="0.25">
      <c r="A6824">
        <v>3</v>
      </c>
      <c r="B6824" t="s">
        <v>6825</v>
      </c>
      <c r="C6824">
        <v>28.229072570800781</v>
      </c>
      <c r="D6824">
        <v>44.761711120605469</v>
      </c>
      <c r="E6824">
        <v>760.73095703125</v>
      </c>
      <c r="F6824">
        <v>1.7469760030508041E-2</v>
      </c>
    </row>
    <row r="6825" spans="1:6" hidden="1" x14ac:dyDescent="0.25">
      <c r="A6825">
        <v>3</v>
      </c>
      <c r="B6825" t="s">
        <v>6826</v>
      </c>
      <c r="C6825">
        <v>28.229047775268551</v>
      </c>
      <c r="D6825">
        <v>44.763275146484382</v>
      </c>
      <c r="E6825">
        <v>760.5306396484375</v>
      </c>
      <c r="F6825">
        <v>1.746977865695953E-2</v>
      </c>
    </row>
    <row r="6826" spans="1:6" hidden="1" x14ac:dyDescent="0.25">
      <c r="A6826">
        <v>3</v>
      </c>
      <c r="B6826" t="s">
        <v>6827</v>
      </c>
      <c r="C6826">
        <v>28.229024887084961</v>
      </c>
      <c r="D6826">
        <v>44.764835357666023</v>
      </c>
      <c r="E6826">
        <v>760.3306884765625</v>
      </c>
      <c r="F6826">
        <v>1.746979542076588E-2</v>
      </c>
    </row>
    <row r="6827" spans="1:6" hidden="1" x14ac:dyDescent="0.25">
      <c r="A6827">
        <v>3</v>
      </c>
      <c r="B6827" t="s">
        <v>6828</v>
      </c>
      <c r="C6827">
        <v>28.22900390625</v>
      </c>
      <c r="D6827">
        <v>44.766395568847663</v>
      </c>
      <c r="E6827">
        <v>760.13116455078125</v>
      </c>
      <c r="F6827">
        <v>1.7469810321927071E-2</v>
      </c>
    </row>
    <row r="6828" spans="1:6" hidden="1" x14ac:dyDescent="0.25">
      <c r="A6828">
        <v>3</v>
      </c>
      <c r="B6828" t="s">
        <v>6829</v>
      </c>
      <c r="C6828">
        <v>28.228984832763668</v>
      </c>
      <c r="D6828">
        <v>44.767951965332031</v>
      </c>
      <c r="E6828">
        <v>759.9320068359375</v>
      </c>
      <c r="F6828">
        <v>1.7469825223088261E-2</v>
      </c>
    </row>
    <row r="6829" spans="1:6" hidden="1" x14ac:dyDescent="0.25">
      <c r="A6829">
        <v>3</v>
      </c>
      <c r="B6829" t="s">
        <v>6830</v>
      </c>
      <c r="C6829">
        <v>28.228969573974609</v>
      </c>
      <c r="D6829">
        <v>44.769512176513672</v>
      </c>
      <c r="E6829">
        <v>759.73321533203125</v>
      </c>
      <c r="F6829">
        <v>1.746983639895916E-2</v>
      </c>
    </row>
    <row r="6830" spans="1:6" hidden="1" x14ac:dyDescent="0.25">
      <c r="A6830">
        <v>3</v>
      </c>
      <c r="B6830" t="s">
        <v>6831</v>
      </c>
      <c r="C6830">
        <v>28.22895431518555</v>
      </c>
      <c r="D6830">
        <v>44.771068572998047</v>
      </c>
      <c r="E6830">
        <v>759.53485107421875</v>
      </c>
      <c r="F6830">
        <v>1.7469847574830059E-2</v>
      </c>
    </row>
    <row r="6831" spans="1:6" hidden="1" x14ac:dyDescent="0.25">
      <c r="A6831">
        <v>3</v>
      </c>
      <c r="B6831" t="s">
        <v>6832</v>
      </c>
      <c r="C6831">
        <v>28.22894287109375</v>
      </c>
      <c r="D6831">
        <v>44.772624969482422</v>
      </c>
      <c r="E6831">
        <v>759.33685302734375</v>
      </c>
      <c r="F6831">
        <v>1.7469855025410649E-2</v>
      </c>
    </row>
    <row r="6832" spans="1:6" hidden="1" x14ac:dyDescent="0.25">
      <c r="A6832">
        <v>3</v>
      </c>
      <c r="B6832" t="s">
        <v>6833</v>
      </c>
      <c r="C6832">
        <v>28.228933334350589</v>
      </c>
      <c r="D6832">
        <v>44.774181365966797</v>
      </c>
      <c r="E6832">
        <v>759.13922119140625</v>
      </c>
      <c r="F6832">
        <v>1.7469862475991249E-2</v>
      </c>
    </row>
    <row r="6833" spans="1:6" hidden="1" x14ac:dyDescent="0.25">
      <c r="A6833">
        <v>3</v>
      </c>
      <c r="B6833" t="s">
        <v>6834</v>
      </c>
      <c r="C6833">
        <v>28.228923797607418</v>
      </c>
      <c r="D6833">
        <v>44.775733947753913</v>
      </c>
      <c r="E6833">
        <v>758.94195556640625</v>
      </c>
      <c r="F6833">
        <v>1.7469869926571849E-2</v>
      </c>
    </row>
    <row r="6834" spans="1:6" hidden="1" x14ac:dyDescent="0.25">
      <c r="A6834">
        <v>3</v>
      </c>
      <c r="B6834" t="s">
        <v>6835</v>
      </c>
      <c r="C6834">
        <v>28.22891807556152</v>
      </c>
      <c r="D6834">
        <v>44.777290344238281</v>
      </c>
      <c r="E6834">
        <v>758.74505615234375</v>
      </c>
      <c r="F6834">
        <v>1.7469873651862141E-2</v>
      </c>
    </row>
    <row r="6835" spans="1:6" hidden="1" x14ac:dyDescent="0.25">
      <c r="A6835">
        <v>3</v>
      </c>
      <c r="B6835" t="s">
        <v>6836</v>
      </c>
      <c r="C6835">
        <v>28.228914260864261</v>
      </c>
      <c r="D6835">
        <v>44.778842926025391</v>
      </c>
      <c r="E6835">
        <v>758.548583984375</v>
      </c>
      <c r="F6835">
        <v>1.7469877377152439E-2</v>
      </c>
    </row>
    <row r="6836" spans="1:6" hidden="1" x14ac:dyDescent="0.25">
      <c r="A6836">
        <v>3</v>
      </c>
      <c r="B6836" t="s">
        <v>6837</v>
      </c>
      <c r="C6836">
        <v>28.228912353515621</v>
      </c>
      <c r="D6836">
        <v>44.780391693115227</v>
      </c>
      <c r="E6836">
        <v>758.35247802734375</v>
      </c>
      <c r="F6836">
        <v>1.7469877377152439E-2</v>
      </c>
    </row>
    <row r="6837" spans="1:6" hidden="1" x14ac:dyDescent="0.25">
      <c r="A6837">
        <v>3</v>
      </c>
      <c r="B6837" t="s">
        <v>6838</v>
      </c>
      <c r="C6837">
        <v>28.228912353515621</v>
      </c>
      <c r="D6837">
        <v>44.781944274902337</v>
      </c>
      <c r="E6837">
        <v>758.15673828125</v>
      </c>
      <c r="F6837">
        <v>1.600003615021706E-2</v>
      </c>
    </row>
    <row r="6838" spans="1:6" hidden="1" x14ac:dyDescent="0.25">
      <c r="A6838">
        <v>3</v>
      </c>
      <c r="B6838" t="s">
        <v>6839</v>
      </c>
      <c r="C6838">
        <v>28.228914260864261</v>
      </c>
      <c r="D6838">
        <v>44.783493041992188</v>
      </c>
      <c r="E6838">
        <v>757.96136474609375</v>
      </c>
      <c r="F6838">
        <v>1.6000034287571911E-2</v>
      </c>
    </row>
    <row r="6839" spans="1:6" hidden="1" x14ac:dyDescent="0.25">
      <c r="A6839">
        <v>3</v>
      </c>
      <c r="B6839" t="s">
        <v>6840</v>
      </c>
      <c r="C6839">
        <v>28.22891807556152</v>
      </c>
      <c r="D6839">
        <v>44.785045623779297</v>
      </c>
      <c r="E6839">
        <v>757.76641845703125</v>
      </c>
      <c r="F6839">
        <v>1.6000032424926761E-2</v>
      </c>
    </row>
    <row r="6840" spans="1:6" hidden="1" x14ac:dyDescent="0.25">
      <c r="A6840">
        <v>3</v>
      </c>
      <c r="B6840" t="s">
        <v>6841</v>
      </c>
      <c r="C6840">
        <v>28.228923797607418</v>
      </c>
      <c r="D6840">
        <v>44.786590576171882</v>
      </c>
      <c r="E6840">
        <v>757.57177734375</v>
      </c>
      <c r="F6840">
        <v>1.600002683699131E-2</v>
      </c>
    </row>
    <row r="6841" spans="1:6" hidden="1" x14ac:dyDescent="0.25">
      <c r="A6841">
        <v>3</v>
      </c>
      <c r="B6841" t="s">
        <v>6842</v>
      </c>
      <c r="C6841">
        <v>28.228933334350589</v>
      </c>
      <c r="D6841">
        <v>44.788139343261719</v>
      </c>
      <c r="E6841">
        <v>757.3775634765625</v>
      </c>
      <c r="F6841">
        <v>1.600001938641071E-2</v>
      </c>
    </row>
    <row r="6842" spans="1:6" hidden="1" x14ac:dyDescent="0.25">
      <c r="A6842">
        <v>3</v>
      </c>
      <c r="B6842" t="s">
        <v>6843</v>
      </c>
      <c r="C6842">
        <v>28.22894287109375</v>
      </c>
      <c r="D6842">
        <v>44.789688110351563</v>
      </c>
      <c r="E6842">
        <v>757.1837158203125</v>
      </c>
      <c r="F6842">
        <v>1.6000013798475269E-2</v>
      </c>
    </row>
    <row r="6843" spans="1:6" hidden="1" x14ac:dyDescent="0.25">
      <c r="A6843">
        <v>3</v>
      </c>
      <c r="B6843" t="s">
        <v>6844</v>
      </c>
      <c r="C6843">
        <v>28.22895431518555</v>
      </c>
      <c r="D6843">
        <v>44.791233062744141</v>
      </c>
      <c r="E6843">
        <v>756.990234375</v>
      </c>
      <c r="F6843">
        <v>1.6000004485249519E-2</v>
      </c>
    </row>
    <row r="6844" spans="1:6" hidden="1" x14ac:dyDescent="0.25">
      <c r="A6844">
        <v>3</v>
      </c>
      <c r="B6844" t="s">
        <v>6845</v>
      </c>
      <c r="C6844">
        <v>28.22896766662598</v>
      </c>
      <c r="D6844">
        <v>44.792778015136719</v>
      </c>
      <c r="E6844">
        <v>756.797119140625</v>
      </c>
      <c r="F6844">
        <v>1.599999517202377E-2</v>
      </c>
    </row>
    <row r="6845" spans="1:6" hidden="1" x14ac:dyDescent="0.25">
      <c r="A6845">
        <v>3</v>
      </c>
      <c r="B6845" t="s">
        <v>6846</v>
      </c>
      <c r="C6845">
        <v>28.228982925415039</v>
      </c>
      <c r="D6845">
        <v>44.794322967529297</v>
      </c>
      <c r="E6845">
        <v>756.6043701171875</v>
      </c>
      <c r="F6845">
        <v>1.5999983996152881E-2</v>
      </c>
    </row>
    <row r="6846" spans="1:6" hidden="1" x14ac:dyDescent="0.25">
      <c r="A6846">
        <v>3</v>
      </c>
      <c r="B6846" t="s">
        <v>6847</v>
      </c>
      <c r="C6846">
        <v>28.229001998901371</v>
      </c>
      <c r="D6846">
        <v>44.795864105224609</v>
      </c>
      <c r="E6846">
        <v>756.4119873046875</v>
      </c>
      <c r="F6846">
        <v>1.599996909499168E-2</v>
      </c>
    </row>
    <row r="6847" spans="1:6" hidden="1" x14ac:dyDescent="0.25">
      <c r="A6847">
        <v>3</v>
      </c>
      <c r="B6847" t="s">
        <v>6848</v>
      </c>
      <c r="C6847">
        <v>28.229021072387699</v>
      </c>
      <c r="D6847">
        <v>44.797405242919922</v>
      </c>
      <c r="E6847">
        <v>756.22003173828125</v>
      </c>
      <c r="F6847">
        <v>1.5999956056475639E-2</v>
      </c>
    </row>
    <row r="6848" spans="1:6" hidden="1" x14ac:dyDescent="0.25">
      <c r="A6848">
        <v>3</v>
      </c>
      <c r="B6848" t="s">
        <v>6849</v>
      </c>
      <c r="C6848">
        <v>28.22904205322266</v>
      </c>
      <c r="D6848">
        <v>44.798946380615227</v>
      </c>
      <c r="E6848">
        <v>756.02838134765625</v>
      </c>
      <c r="F6848">
        <v>1.5999941155314449E-2</v>
      </c>
    </row>
    <row r="6849" spans="1:6" hidden="1" x14ac:dyDescent="0.25">
      <c r="A6849">
        <v>3</v>
      </c>
      <c r="B6849" t="s">
        <v>6850</v>
      </c>
      <c r="C6849">
        <v>28.22906494140625</v>
      </c>
      <c r="D6849">
        <v>44.800487518310547</v>
      </c>
      <c r="E6849">
        <v>755.83709716796875</v>
      </c>
      <c r="F6849">
        <v>1.5999924391508099E-2</v>
      </c>
    </row>
    <row r="6850" spans="1:6" hidden="1" x14ac:dyDescent="0.25">
      <c r="A6850">
        <v>3</v>
      </c>
      <c r="B6850" t="s">
        <v>6851</v>
      </c>
      <c r="C6850">
        <v>28.22908973693848</v>
      </c>
      <c r="D6850">
        <v>44.802028656005859</v>
      </c>
      <c r="E6850">
        <v>755.646240234375</v>
      </c>
      <c r="F6850">
        <v>1.599990576505661E-2</v>
      </c>
    </row>
    <row r="6851" spans="1:6" hidden="1" x14ac:dyDescent="0.25">
      <c r="A6851">
        <v>3</v>
      </c>
      <c r="B6851" t="s">
        <v>6852</v>
      </c>
      <c r="C6851">
        <v>28.229116439819339</v>
      </c>
      <c r="D6851">
        <v>44.803565979003913</v>
      </c>
      <c r="E6851">
        <v>755.4556884765625</v>
      </c>
      <c r="F6851">
        <v>1.5999885275959969E-2</v>
      </c>
    </row>
    <row r="6852" spans="1:6" hidden="1" x14ac:dyDescent="0.25">
      <c r="A6852">
        <v>3</v>
      </c>
      <c r="B6852" t="s">
        <v>6853</v>
      </c>
      <c r="C6852">
        <v>28.229145050048832</v>
      </c>
      <c r="D6852">
        <v>44.805107116699219</v>
      </c>
      <c r="E6852">
        <v>755.2655029296875</v>
      </c>
      <c r="F6852">
        <v>1.599986478686333E-2</v>
      </c>
    </row>
    <row r="6853" spans="1:6" hidden="1" x14ac:dyDescent="0.25">
      <c r="A6853">
        <v>3</v>
      </c>
      <c r="B6853" t="s">
        <v>6854</v>
      </c>
      <c r="C6853">
        <v>28.22917556762695</v>
      </c>
      <c r="D6853">
        <v>44.806640625</v>
      </c>
      <c r="E6853">
        <v>755.07574462890625</v>
      </c>
      <c r="F6853">
        <v>1.599984243512154E-2</v>
      </c>
    </row>
    <row r="6854" spans="1:6" hidden="1" x14ac:dyDescent="0.25">
      <c r="A6854">
        <v>3</v>
      </c>
      <c r="B6854" t="s">
        <v>6855</v>
      </c>
      <c r="C6854">
        <v>28.229207992553711</v>
      </c>
      <c r="D6854">
        <v>44.808177947998047</v>
      </c>
      <c r="E6854">
        <v>754.88629150390625</v>
      </c>
      <c r="F6854">
        <v>1.59998182207346E-2</v>
      </c>
    </row>
    <row r="6855" spans="1:6" hidden="1" x14ac:dyDescent="0.25">
      <c r="A6855">
        <v>3</v>
      </c>
      <c r="B6855" t="s">
        <v>6856</v>
      </c>
      <c r="C6855">
        <v>28.229240417480469</v>
      </c>
      <c r="D6855">
        <v>44.809715270996087</v>
      </c>
      <c r="E6855">
        <v>754.69720458984375</v>
      </c>
      <c r="F6855">
        <v>1.599979400634766E-2</v>
      </c>
    </row>
    <row r="6856" spans="1:6" hidden="1" x14ac:dyDescent="0.25">
      <c r="A6856">
        <v>3</v>
      </c>
      <c r="B6856" t="s">
        <v>6857</v>
      </c>
      <c r="C6856">
        <v>28.229276657104489</v>
      </c>
      <c r="D6856">
        <v>44.811248779296882</v>
      </c>
      <c r="E6856">
        <v>754.508544921875</v>
      </c>
      <c r="F6856">
        <v>1.599976792931557E-2</v>
      </c>
    </row>
    <row r="6857" spans="1:6" hidden="1" x14ac:dyDescent="0.25">
      <c r="A6857">
        <v>3</v>
      </c>
      <c r="B6857" t="s">
        <v>6858</v>
      </c>
      <c r="C6857">
        <v>28.229312896728519</v>
      </c>
      <c r="D6857">
        <v>44.812782287597663</v>
      </c>
      <c r="E6857">
        <v>754.3201904296875</v>
      </c>
      <c r="F6857">
        <v>1.5999741852283481E-2</v>
      </c>
    </row>
    <row r="6858" spans="1:6" hidden="1" x14ac:dyDescent="0.25">
      <c r="A6858">
        <v>3</v>
      </c>
      <c r="B6858" t="s">
        <v>6859</v>
      </c>
      <c r="C6858">
        <v>28.229352951049801</v>
      </c>
      <c r="D6858">
        <v>44.814315795898438</v>
      </c>
      <c r="E6858">
        <v>754.1322021484375</v>
      </c>
      <c r="F6858">
        <v>1.599971204996109E-2</v>
      </c>
    </row>
    <row r="6859" spans="1:6" hidden="1" x14ac:dyDescent="0.25">
      <c r="A6859">
        <v>3</v>
      </c>
      <c r="B6859" t="s">
        <v>6860</v>
      </c>
      <c r="C6859">
        <v>28.22939300537109</v>
      </c>
      <c r="D6859">
        <v>44.815845489501953</v>
      </c>
      <c r="E6859">
        <v>753.944580078125</v>
      </c>
      <c r="F6859">
        <v>1.5999682247638699E-2</v>
      </c>
    </row>
    <row r="6860" spans="1:6" hidden="1" x14ac:dyDescent="0.25">
      <c r="A6860">
        <v>3</v>
      </c>
      <c r="B6860" t="s">
        <v>6861</v>
      </c>
      <c r="C6860">
        <v>28.229434967041019</v>
      </c>
      <c r="D6860">
        <v>44.817378997802727</v>
      </c>
      <c r="E6860">
        <v>753.75732421875</v>
      </c>
      <c r="F6860">
        <v>1.5999652445316311E-2</v>
      </c>
    </row>
    <row r="6861" spans="1:6" hidden="1" x14ac:dyDescent="0.25">
      <c r="A6861">
        <v>3</v>
      </c>
      <c r="B6861" t="s">
        <v>6862</v>
      </c>
      <c r="C6861">
        <v>28.2294807434082</v>
      </c>
      <c r="D6861">
        <v>44.81890869140625</v>
      </c>
      <c r="E6861">
        <v>753.5704345703125</v>
      </c>
      <c r="F6861">
        <v>1.5999617055058479E-2</v>
      </c>
    </row>
    <row r="6862" spans="1:6" hidden="1" x14ac:dyDescent="0.25">
      <c r="A6862">
        <v>3</v>
      </c>
      <c r="B6862" t="s">
        <v>6863</v>
      </c>
      <c r="C6862">
        <v>28.229526519775391</v>
      </c>
      <c r="D6862">
        <v>44.820438385009773</v>
      </c>
      <c r="E6862">
        <v>753.38385009765625</v>
      </c>
      <c r="F6862">
        <v>1.599958352744579E-2</v>
      </c>
    </row>
    <row r="6863" spans="1:6" hidden="1" x14ac:dyDescent="0.25">
      <c r="A6863">
        <v>3</v>
      </c>
      <c r="B6863" t="s">
        <v>6864</v>
      </c>
      <c r="C6863">
        <v>28.229572296142582</v>
      </c>
      <c r="D6863">
        <v>44.821968078613281</v>
      </c>
      <c r="E6863">
        <v>753.19769287109375</v>
      </c>
      <c r="F6863">
        <v>1.599954999983311E-2</v>
      </c>
    </row>
    <row r="6864" spans="1:6" hidden="1" x14ac:dyDescent="0.25">
      <c r="A6864">
        <v>3</v>
      </c>
      <c r="B6864" t="s">
        <v>6865</v>
      </c>
      <c r="C6864">
        <v>28.229621887207031</v>
      </c>
      <c r="D6864">
        <v>44.823493957519531</v>
      </c>
      <c r="E6864">
        <v>753.0118408203125</v>
      </c>
      <c r="F6864">
        <v>1.5999514609575272E-2</v>
      </c>
    </row>
    <row r="6865" spans="1:6" hidden="1" x14ac:dyDescent="0.25">
      <c r="A6865">
        <v>3</v>
      </c>
      <c r="B6865" t="s">
        <v>6866</v>
      </c>
      <c r="C6865">
        <v>28.229673385620121</v>
      </c>
      <c r="D6865">
        <v>44.825019836425781</v>
      </c>
      <c r="E6865">
        <v>752.826416015625</v>
      </c>
      <c r="F6865">
        <v>1.5999475494027141E-2</v>
      </c>
    </row>
    <row r="6866" spans="1:6" hidden="1" x14ac:dyDescent="0.25">
      <c r="A6866">
        <v>3</v>
      </c>
      <c r="B6866" t="s">
        <v>6867</v>
      </c>
      <c r="C6866">
        <v>28.2297248840332</v>
      </c>
      <c r="D6866">
        <v>44.826545715332031</v>
      </c>
      <c r="E6866">
        <v>752.64129638671875</v>
      </c>
      <c r="F6866">
        <v>1.599943824112415E-2</v>
      </c>
    </row>
    <row r="6867" spans="1:6" hidden="1" x14ac:dyDescent="0.25">
      <c r="A6867">
        <v>3</v>
      </c>
      <c r="B6867" t="s">
        <v>6868</v>
      </c>
      <c r="C6867">
        <v>28.229778289794918</v>
      </c>
      <c r="D6867">
        <v>44.828071594238281</v>
      </c>
      <c r="E6867">
        <v>752.45654296875</v>
      </c>
      <c r="F6867">
        <v>1.5999399125576019E-2</v>
      </c>
    </row>
    <row r="6868" spans="1:6" hidden="1" x14ac:dyDescent="0.25">
      <c r="A6868">
        <v>3</v>
      </c>
      <c r="B6868" t="s">
        <v>6869</v>
      </c>
      <c r="C6868">
        <v>28.22983360290527</v>
      </c>
      <c r="D6868">
        <v>44.829597473144531</v>
      </c>
      <c r="E6868">
        <v>752.2720947265625</v>
      </c>
      <c r="F6868">
        <v>1.599935814738274E-2</v>
      </c>
    </row>
    <row r="6869" spans="1:6" hidden="1" x14ac:dyDescent="0.25">
      <c r="A6869">
        <v>3</v>
      </c>
      <c r="B6869" t="s">
        <v>6870</v>
      </c>
      <c r="C6869">
        <v>28.229890823364261</v>
      </c>
      <c r="D6869">
        <v>44.831119537353523</v>
      </c>
      <c r="E6869">
        <v>752.08807373046875</v>
      </c>
      <c r="F6869">
        <v>1.599931716918945E-2</v>
      </c>
    </row>
    <row r="6870" spans="1:6" hidden="1" x14ac:dyDescent="0.25">
      <c r="A6870">
        <v>3</v>
      </c>
      <c r="B6870" t="s">
        <v>6871</v>
      </c>
      <c r="C6870">
        <v>28.229949951171879</v>
      </c>
      <c r="D6870">
        <v>44.8326416015625</v>
      </c>
      <c r="E6870">
        <v>751.90435791015625</v>
      </c>
      <c r="F6870">
        <v>1.5999272465705872E-2</v>
      </c>
    </row>
    <row r="6871" spans="1:6" hidden="1" x14ac:dyDescent="0.25">
      <c r="A6871">
        <v>3</v>
      </c>
      <c r="B6871" t="s">
        <v>6872</v>
      </c>
      <c r="C6871">
        <v>28.230010986328121</v>
      </c>
      <c r="D6871">
        <v>44.834163665771477</v>
      </c>
      <c r="E6871">
        <v>751.72100830078125</v>
      </c>
      <c r="F6871">
        <v>1.599922776222229E-2</v>
      </c>
    </row>
    <row r="6872" spans="1:6" hidden="1" x14ac:dyDescent="0.25">
      <c r="A6872">
        <v>3</v>
      </c>
      <c r="B6872" t="s">
        <v>6873</v>
      </c>
      <c r="C6872">
        <v>28.230072021484379</v>
      </c>
      <c r="D6872">
        <v>44.835685729980469</v>
      </c>
      <c r="E6872">
        <v>751.53802490234375</v>
      </c>
      <c r="F6872">
        <v>1.5999183058738708E-2</v>
      </c>
    </row>
    <row r="6873" spans="1:6" hidden="1" x14ac:dyDescent="0.25">
      <c r="A6873">
        <v>3</v>
      </c>
      <c r="B6873" t="s">
        <v>6874</v>
      </c>
      <c r="C6873">
        <v>28.230134963989261</v>
      </c>
      <c r="D6873">
        <v>44.837203979492188</v>
      </c>
      <c r="E6873">
        <v>751.35540771484375</v>
      </c>
      <c r="F6873">
        <v>1.5999136492609981E-2</v>
      </c>
    </row>
    <row r="6874" spans="1:6" hidden="1" x14ac:dyDescent="0.25">
      <c r="A6874">
        <v>3</v>
      </c>
      <c r="B6874" t="s">
        <v>6875</v>
      </c>
      <c r="C6874">
        <v>28.23019981384277</v>
      </c>
      <c r="D6874">
        <v>44.838722229003913</v>
      </c>
      <c r="E6874">
        <v>751.173095703125</v>
      </c>
      <c r="F6874">
        <v>1.599908992648125E-2</v>
      </c>
    </row>
    <row r="6875" spans="1:6" hidden="1" x14ac:dyDescent="0.25">
      <c r="A6875">
        <v>3</v>
      </c>
      <c r="B6875" t="s">
        <v>6876</v>
      </c>
      <c r="C6875">
        <v>28.230266571044918</v>
      </c>
      <c r="D6875">
        <v>44.840240478515618</v>
      </c>
      <c r="E6875">
        <v>750.99114990234375</v>
      </c>
      <c r="F6875">
        <v>1.5999039635062221E-2</v>
      </c>
    </row>
    <row r="6876" spans="1:6" hidden="1" x14ac:dyDescent="0.25">
      <c r="A6876">
        <v>3</v>
      </c>
      <c r="B6876" t="s">
        <v>6877</v>
      </c>
      <c r="C6876">
        <v>28.2303352355957</v>
      </c>
      <c r="D6876">
        <v>44.841758728027337</v>
      </c>
      <c r="E6876">
        <v>750.8095703125</v>
      </c>
      <c r="F6876">
        <v>1.5998989343643188E-2</v>
      </c>
    </row>
    <row r="6877" spans="1:6" hidden="1" x14ac:dyDescent="0.25">
      <c r="A6877">
        <v>3</v>
      </c>
      <c r="B6877" t="s">
        <v>6878</v>
      </c>
      <c r="C6877">
        <v>28.230403900146481</v>
      </c>
      <c r="D6877">
        <v>44.843276977539063</v>
      </c>
      <c r="E6877">
        <v>750.6282958984375</v>
      </c>
      <c r="F6877">
        <v>1.5998939052224159E-2</v>
      </c>
    </row>
    <row r="6878" spans="1:6" hidden="1" x14ac:dyDescent="0.25">
      <c r="A6878">
        <v>3</v>
      </c>
      <c r="B6878" t="s">
        <v>6879</v>
      </c>
      <c r="C6878">
        <v>28.230474472045898</v>
      </c>
      <c r="D6878">
        <v>44.844791412353523</v>
      </c>
      <c r="E6878">
        <v>750.4473876953125</v>
      </c>
      <c r="F6878">
        <v>1.5998886898159981E-2</v>
      </c>
    </row>
    <row r="6879" spans="1:6" hidden="1" x14ac:dyDescent="0.25">
      <c r="A6879">
        <v>3</v>
      </c>
      <c r="B6879" t="s">
        <v>6880</v>
      </c>
      <c r="C6879">
        <v>28.230546951293949</v>
      </c>
      <c r="D6879">
        <v>44.846305847167969</v>
      </c>
      <c r="E6879">
        <v>750.266845703125</v>
      </c>
      <c r="F6879">
        <v>1.5998834744095799E-2</v>
      </c>
    </row>
    <row r="6880" spans="1:6" hidden="1" x14ac:dyDescent="0.25">
      <c r="A6880">
        <v>3</v>
      </c>
      <c r="B6880" t="s">
        <v>6881</v>
      </c>
      <c r="C6880">
        <v>28.230621337890621</v>
      </c>
      <c r="D6880">
        <v>44.847820281982422</v>
      </c>
      <c r="E6880">
        <v>750.086669921875</v>
      </c>
      <c r="F6880">
        <v>1.5998778864741329E-2</v>
      </c>
    </row>
    <row r="6881" spans="1:6" hidden="1" x14ac:dyDescent="0.25">
      <c r="A6881">
        <v>3</v>
      </c>
      <c r="B6881" t="s">
        <v>6882</v>
      </c>
      <c r="C6881">
        <v>28.230695724487301</v>
      </c>
      <c r="D6881">
        <v>44.849334716796882</v>
      </c>
      <c r="E6881">
        <v>749.90679931640625</v>
      </c>
      <c r="F6881">
        <v>1.5998724848032001E-2</v>
      </c>
    </row>
    <row r="6882" spans="1:6" hidden="1" x14ac:dyDescent="0.25">
      <c r="A6882">
        <v>3</v>
      </c>
      <c r="B6882" t="s">
        <v>6883</v>
      </c>
      <c r="C6882">
        <v>28.230772018432621</v>
      </c>
      <c r="D6882">
        <v>44.850845336914063</v>
      </c>
      <c r="E6882">
        <v>749.72723388671875</v>
      </c>
      <c r="F6882">
        <v>1.5998668968677521E-2</v>
      </c>
    </row>
    <row r="6883" spans="1:6" hidden="1" x14ac:dyDescent="0.25">
      <c r="A6883">
        <v>3</v>
      </c>
      <c r="B6883" t="s">
        <v>6884</v>
      </c>
      <c r="C6883">
        <v>28.230850219726559</v>
      </c>
      <c r="D6883">
        <v>44.85235595703125</v>
      </c>
      <c r="E6883">
        <v>749.548095703125</v>
      </c>
      <c r="F6883">
        <v>1.5998611226677891E-2</v>
      </c>
    </row>
    <row r="6884" spans="1:6" hidden="1" x14ac:dyDescent="0.25">
      <c r="A6884">
        <v>3</v>
      </c>
      <c r="B6884" t="s">
        <v>6885</v>
      </c>
      <c r="C6884">
        <v>28.230930328369141</v>
      </c>
      <c r="D6884">
        <v>44.853866577148438</v>
      </c>
      <c r="E6884">
        <v>749.3692626953125</v>
      </c>
      <c r="F6884">
        <v>1.5998553484678268E-2</v>
      </c>
    </row>
    <row r="6885" spans="1:6" hidden="1" x14ac:dyDescent="0.25">
      <c r="A6885">
        <v>3</v>
      </c>
      <c r="B6885" t="s">
        <v>6886</v>
      </c>
      <c r="C6885">
        <v>28.231010437011719</v>
      </c>
      <c r="D6885">
        <v>44.855377197265618</v>
      </c>
      <c r="E6885">
        <v>749.1907958984375</v>
      </c>
      <c r="F6885">
        <v>1.599849388003349E-2</v>
      </c>
    </row>
    <row r="6886" spans="1:6" hidden="1" x14ac:dyDescent="0.25">
      <c r="A6886">
        <v>3</v>
      </c>
      <c r="B6886" t="s">
        <v>6887</v>
      </c>
      <c r="C6886">
        <v>28.23109245300293</v>
      </c>
      <c r="D6886">
        <v>44.856887817382813</v>
      </c>
      <c r="E6886">
        <v>749.01263427734375</v>
      </c>
      <c r="F6886">
        <v>1.5998434275388721E-2</v>
      </c>
    </row>
    <row r="6887" spans="1:6" hidden="1" x14ac:dyDescent="0.25">
      <c r="A6887">
        <v>3</v>
      </c>
      <c r="B6887" t="s">
        <v>6888</v>
      </c>
      <c r="C6887">
        <v>28.23117637634277</v>
      </c>
      <c r="D6887">
        <v>44.858394622802727</v>
      </c>
      <c r="E6887">
        <v>748.8348388671875</v>
      </c>
      <c r="F6887">
        <v>1.599837094545364E-2</v>
      </c>
    </row>
    <row r="6888" spans="1:6" hidden="1" x14ac:dyDescent="0.25">
      <c r="A6888">
        <v>3</v>
      </c>
      <c r="B6888" t="s">
        <v>6889</v>
      </c>
      <c r="C6888">
        <v>28.23126220703125</v>
      </c>
      <c r="D6888">
        <v>44.859901428222663</v>
      </c>
      <c r="E6888">
        <v>748.6573486328125</v>
      </c>
      <c r="F6888">
        <v>1.5998309478163719E-2</v>
      </c>
    </row>
    <row r="6889" spans="1:6" hidden="1" x14ac:dyDescent="0.25">
      <c r="A6889">
        <v>3</v>
      </c>
      <c r="B6889" t="s">
        <v>6890</v>
      </c>
      <c r="C6889">
        <v>28.23134803771973</v>
      </c>
      <c r="D6889">
        <v>44.861408233642578</v>
      </c>
      <c r="E6889">
        <v>748.480224609375</v>
      </c>
      <c r="F6889">
        <v>1.5998246148228649E-2</v>
      </c>
    </row>
    <row r="6890" spans="1:6" hidden="1" x14ac:dyDescent="0.25">
      <c r="A6890">
        <v>3</v>
      </c>
      <c r="B6890" t="s">
        <v>6891</v>
      </c>
      <c r="C6890">
        <v>28.231435775756839</v>
      </c>
      <c r="D6890">
        <v>44.8629150390625</v>
      </c>
      <c r="E6890">
        <v>748.30340576171875</v>
      </c>
      <c r="F6890">
        <v>1.5998180955648419E-2</v>
      </c>
    </row>
    <row r="6891" spans="1:6" hidden="1" x14ac:dyDescent="0.25">
      <c r="A6891">
        <v>3</v>
      </c>
      <c r="B6891" t="s">
        <v>6892</v>
      </c>
      <c r="C6891">
        <v>28.231525421142582</v>
      </c>
      <c r="D6891">
        <v>44.864418029785163</v>
      </c>
      <c r="E6891">
        <v>748.126953125</v>
      </c>
      <c r="F6891">
        <v>1.5998115763068199E-2</v>
      </c>
    </row>
    <row r="6892" spans="1:6" hidden="1" x14ac:dyDescent="0.25">
      <c r="A6892">
        <v>3</v>
      </c>
      <c r="B6892" t="s">
        <v>6893</v>
      </c>
      <c r="C6892">
        <v>28.23161697387695</v>
      </c>
      <c r="D6892">
        <v>44.865924835205078</v>
      </c>
      <c r="E6892">
        <v>747.95086669921875</v>
      </c>
      <c r="F6892">
        <v>1.599804870784283E-2</v>
      </c>
    </row>
    <row r="6893" spans="1:6" hidden="1" x14ac:dyDescent="0.25">
      <c r="A6893">
        <v>3</v>
      </c>
      <c r="B6893" t="s">
        <v>6894</v>
      </c>
      <c r="C6893">
        <v>28.231708526611332</v>
      </c>
      <c r="D6893">
        <v>44.867427825927727</v>
      </c>
      <c r="E6893">
        <v>747.77508544921875</v>
      </c>
      <c r="F6893">
        <v>1.5997981652617451E-2</v>
      </c>
    </row>
    <row r="6894" spans="1:6" hidden="1" x14ac:dyDescent="0.25">
      <c r="A6894">
        <v>3</v>
      </c>
      <c r="B6894" t="s">
        <v>6895</v>
      </c>
      <c r="C6894">
        <v>28.231801986694339</v>
      </c>
      <c r="D6894">
        <v>44.868930816650391</v>
      </c>
      <c r="E6894">
        <v>747.59967041015625</v>
      </c>
      <c r="F6894">
        <v>1.599791273474693E-2</v>
      </c>
    </row>
    <row r="6895" spans="1:6" hidden="1" x14ac:dyDescent="0.25">
      <c r="A6895">
        <v>3</v>
      </c>
      <c r="B6895" t="s">
        <v>6896</v>
      </c>
      <c r="C6895">
        <v>28.23189544677734</v>
      </c>
      <c r="D6895">
        <v>44.870429992675781</v>
      </c>
      <c r="E6895">
        <v>747.424560546875</v>
      </c>
      <c r="F6895">
        <v>1.5997843816876411E-2</v>
      </c>
    </row>
    <row r="6896" spans="1:6" hidden="1" x14ac:dyDescent="0.25">
      <c r="A6896">
        <v>3</v>
      </c>
      <c r="B6896" t="s">
        <v>6897</v>
      </c>
      <c r="C6896">
        <v>28.231990814208981</v>
      </c>
      <c r="D6896">
        <v>44.871929168701172</v>
      </c>
      <c r="E6896">
        <v>747.249755859375</v>
      </c>
      <c r="F6896">
        <v>1.5997773036360741E-2</v>
      </c>
    </row>
    <row r="6897" spans="1:6" hidden="1" x14ac:dyDescent="0.25">
      <c r="A6897">
        <v>3</v>
      </c>
      <c r="B6897" t="s">
        <v>6898</v>
      </c>
      <c r="C6897">
        <v>28.232088088989261</v>
      </c>
      <c r="D6897">
        <v>44.873432159423828</v>
      </c>
      <c r="E6897">
        <v>747.07537841796875</v>
      </c>
      <c r="F6897">
        <v>1.599770225584507E-2</v>
      </c>
    </row>
    <row r="6898" spans="1:6" hidden="1" x14ac:dyDescent="0.25">
      <c r="A6898">
        <v>3</v>
      </c>
      <c r="B6898" t="s">
        <v>6899</v>
      </c>
      <c r="C6898">
        <v>28.232187271118161</v>
      </c>
      <c r="D6898">
        <v>44.874931335449219</v>
      </c>
      <c r="E6898">
        <v>746.9012451171875</v>
      </c>
      <c r="F6898">
        <v>1.599762961268425E-2</v>
      </c>
    </row>
    <row r="6899" spans="1:6" hidden="1" x14ac:dyDescent="0.25">
      <c r="A6899">
        <v>3</v>
      </c>
      <c r="B6899" t="s">
        <v>6900</v>
      </c>
      <c r="C6899">
        <v>28.23228645324707</v>
      </c>
      <c r="D6899">
        <v>44.876426696777337</v>
      </c>
      <c r="E6899">
        <v>746.72747802734375</v>
      </c>
      <c r="F6899">
        <v>1.5997555106878281E-2</v>
      </c>
    </row>
    <row r="6900" spans="1:6" hidden="1" x14ac:dyDescent="0.25">
      <c r="A6900">
        <v>3</v>
      </c>
      <c r="B6900" t="s">
        <v>6901</v>
      </c>
      <c r="C6900">
        <v>28.232387542724609</v>
      </c>
      <c r="D6900">
        <v>44.877925872802727</v>
      </c>
      <c r="E6900">
        <v>746.55401611328125</v>
      </c>
      <c r="F6900">
        <v>1.5997482463717461E-2</v>
      </c>
    </row>
    <row r="6901" spans="1:6" hidden="1" x14ac:dyDescent="0.25">
      <c r="A6901">
        <v>3</v>
      </c>
      <c r="B6901" t="s">
        <v>6902</v>
      </c>
      <c r="C6901">
        <v>28.232488632202148</v>
      </c>
      <c r="D6901">
        <v>44.879421234130859</v>
      </c>
      <c r="E6901">
        <v>746.38092041015625</v>
      </c>
      <c r="F6901">
        <v>1.5997407957911491E-2</v>
      </c>
    </row>
    <row r="6902" spans="1:6" hidden="1" x14ac:dyDescent="0.25">
      <c r="A6902">
        <v>3</v>
      </c>
      <c r="B6902" t="s">
        <v>6903</v>
      </c>
      <c r="C6902">
        <v>28.23259353637695</v>
      </c>
      <c r="D6902">
        <v>44.880916595458977</v>
      </c>
      <c r="E6902">
        <v>746.20819091796875</v>
      </c>
      <c r="F6902">
        <v>1.599732972681522E-2</v>
      </c>
    </row>
    <row r="6903" spans="1:6" hidden="1" x14ac:dyDescent="0.25">
      <c r="A6903">
        <v>3</v>
      </c>
      <c r="B6903" t="s">
        <v>6904</v>
      </c>
      <c r="C6903">
        <v>28.232696533203121</v>
      </c>
      <c r="D6903">
        <v>44.882411956787109</v>
      </c>
      <c r="E6903">
        <v>746.03570556640625</v>
      </c>
      <c r="F6903">
        <v>1.5997255221009251E-2</v>
      </c>
    </row>
    <row r="6904" spans="1:6" hidden="1" x14ac:dyDescent="0.25">
      <c r="A6904">
        <v>3</v>
      </c>
      <c r="B6904" t="s">
        <v>6905</v>
      </c>
      <c r="C6904">
        <v>28.232803344726559</v>
      </c>
      <c r="D6904">
        <v>44.883907318115227</v>
      </c>
      <c r="E6904">
        <v>745.86358642578125</v>
      </c>
      <c r="F6904">
        <v>1.599717698991299E-2</v>
      </c>
    </row>
    <row r="6905" spans="1:6" hidden="1" x14ac:dyDescent="0.25">
      <c r="A6905">
        <v>3</v>
      </c>
      <c r="B6905" t="s">
        <v>6906</v>
      </c>
      <c r="C6905">
        <v>28.23291015625</v>
      </c>
      <c r="D6905">
        <v>44.885398864746087</v>
      </c>
      <c r="E6905">
        <v>745.69183349609375</v>
      </c>
      <c r="F6905">
        <v>1.599709689617157E-2</v>
      </c>
    </row>
    <row r="6906" spans="1:6" hidden="1" x14ac:dyDescent="0.25">
      <c r="A6906">
        <v>3</v>
      </c>
      <c r="B6906" t="s">
        <v>6907</v>
      </c>
      <c r="C6906">
        <v>28.23301887512207</v>
      </c>
      <c r="D6906">
        <v>44.886890411376953</v>
      </c>
      <c r="E6906">
        <v>745.5203857421875</v>
      </c>
      <c r="F6906">
        <v>1.5997018665075299E-2</v>
      </c>
    </row>
    <row r="6907" spans="1:6" hidden="1" x14ac:dyDescent="0.25">
      <c r="A6907">
        <v>3</v>
      </c>
      <c r="B6907" t="s">
        <v>6908</v>
      </c>
      <c r="C6907">
        <v>28.233127593994141</v>
      </c>
      <c r="D6907">
        <v>44.888381958007813</v>
      </c>
      <c r="E6907">
        <v>745.3492431640625</v>
      </c>
      <c r="F6907">
        <v>1.5996938571333889E-2</v>
      </c>
    </row>
    <row r="6908" spans="1:6" hidden="1" x14ac:dyDescent="0.25">
      <c r="A6908">
        <v>3</v>
      </c>
      <c r="B6908" t="s">
        <v>6909</v>
      </c>
      <c r="C6908">
        <v>28.23323822021484</v>
      </c>
      <c r="D6908">
        <v>44.889873504638672</v>
      </c>
      <c r="E6908">
        <v>745.17840576171875</v>
      </c>
      <c r="F6908">
        <v>1.5996856614947319E-2</v>
      </c>
    </row>
    <row r="6909" spans="1:6" hidden="1" x14ac:dyDescent="0.25">
      <c r="A6909">
        <v>3</v>
      </c>
      <c r="B6909" t="s">
        <v>6910</v>
      </c>
      <c r="C6909">
        <v>28.23335075378418</v>
      </c>
      <c r="D6909">
        <v>44.891365051269531</v>
      </c>
      <c r="E6909">
        <v>745.0079345703125</v>
      </c>
      <c r="F6909">
        <v>1.5996774658560749E-2</v>
      </c>
    </row>
    <row r="6910" spans="1:6" hidden="1" x14ac:dyDescent="0.25">
      <c r="A6910">
        <v>3</v>
      </c>
      <c r="B6910" t="s">
        <v>6911</v>
      </c>
      <c r="C6910">
        <v>28.233463287353519</v>
      </c>
      <c r="D6910">
        <v>44.892852783203118</v>
      </c>
      <c r="E6910">
        <v>744.8377685546875</v>
      </c>
      <c r="F6910">
        <v>1.5996690839529041E-2</v>
      </c>
    </row>
    <row r="6911" spans="1:6" hidden="1" x14ac:dyDescent="0.25">
      <c r="A6911">
        <v>3</v>
      </c>
      <c r="B6911" t="s">
        <v>6912</v>
      </c>
      <c r="C6911">
        <v>28.233577728271481</v>
      </c>
      <c r="D6911">
        <v>44.894340515136719</v>
      </c>
      <c r="E6911">
        <v>744.66796875</v>
      </c>
      <c r="F6911">
        <v>1.5996607020497319E-2</v>
      </c>
    </row>
    <row r="6912" spans="1:6" hidden="1" x14ac:dyDescent="0.25">
      <c r="A6912">
        <v>3</v>
      </c>
      <c r="B6912" t="s">
        <v>6913</v>
      </c>
      <c r="C6912">
        <v>28.233694076538089</v>
      </c>
      <c r="D6912">
        <v>44.895828247070313</v>
      </c>
      <c r="E6912">
        <v>744.49847412109375</v>
      </c>
      <c r="F6912">
        <v>1.5996521338820461E-2</v>
      </c>
    </row>
    <row r="6913" spans="1:6" hidden="1" x14ac:dyDescent="0.25">
      <c r="A6913">
        <v>3</v>
      </c>
      <c r="B6913" t="s">
        <v>6914</v>
      </c>
      <c r="C6913">
        <v>28.233810424804691</v>
      </c>
      <c r="D6913">
        <v>44.897315979003913</v>
      </c>
      <c r="E6913">
        <v>744.32928466796875</v>
      </c>
      <c r="F6913">
        <v>1.5996435657143589E-2</v>
      </c>
    </row>
    <row r="6914" spans="1:6" hidden="1" x14ac:dyDescent="0.25">
      <c r="A6914">
        <v>3</v>
      </c>
      <c r="B6914" t="s">
        <v>6915</v>
      </c>
      <c r="C6914">
        <v>28.233926773071289</v>
      </c>
      <c r="D6914">
        <v>44.898799896240227</v>
      </c>
      <c r="E6914">
        <v>744.160400390625</v>
      </c>
      <c r="F6914">
        <v>1.5996349975466732E-2</v>
      </c>
    </row>
    <row r="6915" spans="1:6" hidden="1" x14ac:dyDescent="0.25">
      <c r="A6915">
        <v>3</v>
      </c>
      <c r="B6915" t="s">
        <v>6916</v>
      </c>
      <c r="C6915">
        <v>28.23404693603516</v>
      </c>
      <c r="D6915">
        <v>44.900283813476563</v>
      </c>
      <c r="E6915">
        <v>743.99188232421875</v>
      </c>
      <c r="F6915">
        <v>1.5996262431144711E-2</v>
      </c>
    </row>
    <row r="6916" spans="1:6" hidden="1" x14ac:dyDescent="0.25">
      <c r="A6916">
        <v>3</v>
      </c>
      <c r="B6916" t="s">
        <v>6917</v>
      </c>
      <c r="C6916">
        <v>28.23416709899902</v>
      </c>
      <c r="D6916">
        <v>44.901767730712891</v>
      </c>
      <c r="E6916">
        <v>743.82366943359375</v>
      </c>
      <c r="F6916">
        <v>1.5996173024177551E-2</v>
      </c>
    </row>
    <row r="6917" spans="1:6" hidden="1" x14ac:dyDescent="0.25">
      <c r="A6917">
        <v>3</v>
      </c>
      <c r="B6917" t="s">
        <v>6918</v>
      </c>
      <c r="C6917">
        <v>28.234287261962891</v>
      </c>
      <c r="D6917">
        <v>44.903251647949219</v>
      </c>
      <c r="E6917">
        <v>743.65576171875</v>
      </c>
      <c r="F6917">
        <v>1.5996085479855541E-2</v>
      </c>
    </row>
    <row r="6918" spans="1:6" hidden="1" x14ac:dyDescent="0.25">
      <c r="A6918">
        <v>3</v>
      </c>
      <c r="B6918" t="s">
        <v>6919</v>
      </c>
      <c r="C6918">
        <v>28.234409332275391</v>
      </c>
      <c r="D6918">
        <v>44.904735565185547</v>
      </c>
      <c r="E6918">
        <v>743.48822021484375</v>
      </c>
      <c r="F6918">
        <v>1.5995996072888371E-2</v>
      </c>
    </row>
    <row r="6919" spans="1:6" hidden="1" x14ac:dyDescent="0.25">
      <c r="A6919">
        <v>3</v>
      </c>
      <c r="B6919" t="s">
        <v>6920</v>
      </c>
      <c r="C6919">
        <v>28.23453330993652</v>
      </c>
      <c r="D6919">
        <v>44.906215667724609</v>
      </c>
      <c r="E6919">
        <v>743.32098388671875</v>
      </c>
      <c r="F6919">
        <v>1.5995904803276059E-2</v>
      </c>
    </row>
    <row r="6920" spans="1:6" hidden="1" x14ac:dyDescent="0.25">
      <c r="A6920">
        <v>3</v>
      </c>
      <c r="B6920" t="s">
        <v>6921</v>
      </c>
      <c r="C6920">
        <v>28.23465728759766</v>
      </c>
      <c r="D6920">
        <v>44.907699584960938</v>
      </c>
      <c r="E6920">
        <v>743.154052734375</v>
      </c>
      <c r="F6920">
        <v>1.599581353366375E-2</v>
      </c>
    </row>
    <row r="6921" spans="1:6" hidden="1" x14ac:dyDescent="0.25">
      <c r="A6921">
        <v>3</v>
      </c>
      <c r="B6921" t="s">
        <v>6922</v>
      </c>
      <c r="C6921">
        <v>28.234783172607418</v>
      </c>
      <c r="D6921">
        <v>44.909175872802727</v>
      </c>
      <c r="E6921">
        <v>742.9874267578125</v>
      </c>
      <c r="F6921">
        <v>1.5995720401406292E-2</v>
      </c>
    </row>
    <row r="6922" spans="1:6" hidden="1" x14ac:dyDescent="0.25">
      <c r="A6922">
        <v>3</v>
      </c>
      <c r="B6922" t="s">
        <v>6923</v>
      </c>
      <c r="C6922">
        <v>28.234909057617191</v>
      </c>
      <c r="D6922">
        <v>44.910655975341797</v>
      </c>
      <c r="E6922">
        <v>742.82110595703125</v>
      </c>
      <c r="F6922">
        <v>1.5995629131793979E-2</v>
      </c>
    </row>
    <row r="6923" spans="1:6" hidden="1" x14ac:dyDescent="0.25">
      <c r="A6923">
        <v>3</v>
      </c>
      <c r="B6923" t="s">
        <v>6924</v>
      </c>
      <c r="C6923">
        <v>28.235036849975589</v>
      </c>
      <c r="D6923">
        <v>44.912136077880859</v>
      </c>
      <c r="E6923">
        <v>742.6551513671875</v>
      </c>
      <c r="F6923">
        <v>1.5995534136891369E-2</v>
      </c>
    </row>
    <row r="6924" spans="1:6" hidden="1" x14ac:dyDescent="0.25">
      <c r="A6924">
        <v>3</v>
      </c>
      <c r="B6924" t="s">
        <v>6925</v>
      </c>
      <c r="C6924">
        <v>28.235164642333981</v>
      </c>
      <c r="D6924">
        <v>44.913612365722663</v>
      </c>
      <c r="E6924">
        <v>742.48944091796875</v>
      </c>
      <c r="F6924">
        <v>1.59954410046339E-2</v>
      </c>
    </row>
    <row r="6925" spans="1:6" hidden="1" x14ac:dyDescent="0.25">
      <c r="A6925">
        <v>3</v>
      </c>
      <c r="B6925" t="s">
        <v>6926</v>
      </c>
      <c r="C6925">
        <v>28.235296249389648</v>
      </c>
      <c r="D6925">
        <v>44.915088653564453</v>
      </c>
      <c r="E6925">
        <v>742.3240966796875</v>
      </c>
      <c r="F6925">
        <v>1.599534414708614E-2</v>
      </c>
    </row>
    <row r="6926" spans="1:6" hidden="1" x14ac:dyDescent="0.25">
      <c r="A6926">
        <v>3</v>
      </c>
      <c r="B6926" t="s">
        <v>6927</v>
      </c>
      <c r="C6926">
        <v>28.23542594909668</v>
      </c>
      <c r="D6926">
        <v>44.91656494140625</v>
      </c>
      <c r="E6926">
        <v>742.1590576171875</v>
      </c>
      <c r="F6926">
        <v>1.5995249152183529E-2</v>
      </c>
    </row>
    <row r="6927" spans="1:6" hidden="1" x14ac:dyDescent="0.25">
      <c r="A6927">
        <v>3</v>
      </c>
      <c r="B6927" t="s">
        <v>6928</v>
      </c>
      <c r="C6927">
        <v>28.23555755615234</v>
      </c>
      <c r="D6927">
        <v>44.918041229248047</v>
      </c>
      <c r="E6927">
        <v>741.994384765625</v>
      </c>
      <c r="F6927">
        <v>1.5995152294635769E-2</v>
      </c>
    </row>
    <row r="6928" spans="1:6" hidden="1" x14ac:dyDescent="0.25">
      <c r="A6928">
        <v>3</v>
      </c>
      <c r="B6928" t="s">
        <v>6929</v>
      </c>
      <c r="C6928">
        <v>28.235691070556641</v>
      </c>
      <c r="D6928">
        <v>44.919513702392578</v>
      </c>
      <c r="E6928">
        <v>741.8299560546875</v>
      </c>
      <c r="F6928">
        <v>1.599505357444286E-2</v>
      </c>
    </row>
    <row r="6929" spans="1:6" hidden="1" x14ac:dyDescent="0.25">
      <c r="A6929">
        <v>3</v>
      </c>
      <c r="B6929" t="s">
        <v>6930</v>
      </c>
      <c r="C6929">
        <v>28.235824584960941</v>
      </c>
      <c r="D6929">
        <v>44.920989990234382</v>
      </c>
      <c r="E6929">
        <v>741.66583251953125</v>
      </c>
      <c r="F6929">
        <v>1.5994954854249951E-2</v>
      </c>
    </row>
    <row r="6930" spans="1:6" hidden="1" x14ac:dyDescent="0.25">
      <c r="A6930">
        <v>3</v>
      </c>
      <c r="B6930" t="s">
        <v>6931</v>
      </c>
      <c r="C6930">
        <v>28.235960006713871</v>
      </c>
      <c r="D6930">
        <v>44.922462463378913</v>
      </c>
      <c r="E6930">
        <v>741.5020751953125</v>
      </c>
      <c r="F6930">
        <v>1.5994856134057042E-2</v>
      </c>
    </row>
    <row r="6931" spans="1:6" hidden="1" x14ac:dyDescent="0.25">
      <c r="A6931">
        <v>3</v>
      </c>
      <c r="B6931" t="s">
        <v>6932</v>
      </c>
      <c r="C6931">
        <v>28.2360954284668</v>
      </c>
      <c r="D6931">
        <v>44.923931121826172</v>
      </c>
      <c r="E6931">
        <v>741.338623046875</v>
      </c>
      <c r="F6931">
        <v>1.5994757413864139E-2</v>
      </c>
    </row>
    <row r="6932" spans="1:6" hidden="1" x14ac:dyDescent="0.25">
      <c r="A6932">
        <v>3</v>
      </c>
      <c r="B6932" t="s">
        <v>6933</v>
      </c>
      <c r="C6932">
        <v>28.236232757568359</v>
      </c>
      <c r="D6932">
        <v>44.925403594970703</v>
      </c>
      <c r="E6932">
        <v>741.17547607421875</v>
      </c>
      <c r="F6932">
        <v>1.5994654968380932E-2</v>
      </c>
    </row>
    <row r="6933" spans="1:6" hidden="1" x14ac:dyDescent="0.25">
      <c r="A6933">
        <v>3</v>
      </c>
      <c r="B6933" t="s">
        <v>6934</v>
      </c>
      <c r="C6933">
        <v>28.236370086669918</v>
      </c>
      <c r="D6933">
        <v>44.926876068115227</v>
      </c>
      <c r="E6933">
        <v>741.01263427734375</v>
      </c>
      <c r="F6933">
        <v>1.599455438554287E-2</v>
      </c>
    </row>
    <row r="6934" spans="1:6" hidden="1" x14ac:dyDescent="0.25">
      <c r="A6934">
        <v>3</v>
      </c>
      <c r="B6934" t="s">
        <v>6935</v>
      </c>
      <c r="C6934">
        <v>28.236509323120121</v>
      </c>
      <c r="D6934">
        <v>44.9283447265625</v>
      </c>
      <c r="E6934">
        <v>740.85009765625</v>
      </c>
      <c r="F6934">
        <v>1.5994451940059658E-2</v>
      </c>
    </row>
    <row r="6935" spans="1:6" hidden="1" x14ac:dyDescent="0.25">
      <c r="A6935">
        <v>3</v>
      </c>
      <c r="B6935" t="s">
        <v>6936</v>
      </c>
      <c r="C6935">
        <v>28.236648559570309</v>
      </c>
      <c r="D6935">
        <v>44.929813385009773</v>
      </c>
      <c r="E6935">
        <v>740.6878662109375</v>
      </c>
      <c r="F6935">
        <v>1.5994349494576451E-2</v>
      </c>
    </row>
    <row r="6936" spans="1:6" hidden="1" x14ac:dyDescent="0.25">
      <c r="A6936">
        <v>3</v>
      </c>
      <c r="B6936" t="s">
        <v>6937</v>
      </c>
      <c r="C6936">
        <v>28.236789703369141</v>
      </c>
      <c r="D6936">
        <v>44.931278228759773</v>
      </c>
      <c r="E6936">
        <v>740.52593994140625</v>
      </c>
      <c r="F6936">
        <v>1.599424704909325E-2</v>
      </c>
    </row>
    <row r="6937" spans="1:6" hidden="1" x14ac:dyDescent="0.25">
      <c r="A6937">
        <v>3</v>
      </c>
      <c r="B6937" t="s">
        <v>6938</v>
      </c>
      <c r="C6937">
        <v>28.236930847167969</v>
      </c>
      <c r="D6937">
        <v>44.932746887207031</v>
      </c>
      <c r="E6937">
        <v>740.36431884765625</v>
      </c>
      <c r="F6937">
        <v>1.599414274096489E-2</v>
      </c>
    </row>
    <row r="6938" spans="1:6" hidden="1" x14ac:dyDescent="0.25">
      <c r="A6938">
        <v>3</v>
      </c>
      <c r="B6938" t="s">
        <v>6939</v>
      </c>
      <c r="C6938">
        <v>28.23707389831543</v>
      </c>
      <c r="D6938">
        <v>44.934211730957031</v>
      </c>
      <c r="E6938">
        <v>740.2030029296875</v>
      </c>
      <c r="F6938">
        <v>1.5994038432836529E-2</v>
      </c>
    </row>
    <row r="6939" spans="1:6" hidden="1" x14ac:dyDescent="0.25">
      <c r="A6939">
        <v>3</v>
      </c>
      <c r="B6939" t="s">
        <v>6940</v>
      </c>
      <c r="C6939">
        <v>28.23721885681152</v>
      </c>
      <c r="D6939">
        <v>44.935680389404297</v>
      </c>
      <c r="E6939">
        <v>740.04205322265625</v>
      </c>
      <c r="F6939">
        <v>1.5993930399417881E-2</v>
      </c>
    </row>
    <row r="6940" spans="1:6" hidden="1" x14ac:dyDescent="0.25">
      <c r="A6940">
        <v>3</v>
      </c>
      <c r="B6940" t="s">
        <v>6941</v>
      </c>
      <c r="C6940">
        <v>28.237361907958981</v>
      </c>
      <c r="D6940">
        <v>44.937141418457031</v>
      </c>
      <c r="E6940">
        <v>739.88134765625</v>
      </c>
      <c r="F6940">
        <v>1.599382609128952E-2</v>
      </c>
    </row>
    <row r="6941" spans="1:6" hidden="1" x14ac:dyDescent="0.25">
      <c r="A6941">
        <v>3</v>
      </c>
      <c r="B6941" t="s">
        <v>6942</v>
      </c>
      <c r="C6941">
        <v>28.237508773803711</v>
      </c>
      <c r="D6941">
        <v>44.938606262207031</v>
      </c>
      <c r="E6941">
        <v>739.720947265625</v>
      </c>
      <c r="F6941">
        <v>1.5993718057870861E-2</v>
      </c>
    </row>
    <row r="6942" spans="1:6" hidden="1" x14ac:dyDescent="0.25">
      <c r="A6942">
        <v>3</v>
      </c>
      <c r="B6942" t="s">
        <v>6943</v>
      </c>
      <c r="C6942">
        <v>28.237655639648441</v>
      </c>
      <c r="D6942">
        <v>44.940071105957031</v>
      </c>
      <c r="E6942">
        <v>739.56085205078125</v>
      </c>
      <c r="F6942">
        <v>1.5993610024452209E-2</v>
      </c>
    </row>
    <row r="6943" spans="1:6" hidden="1" x14ac:dyDescent="0.25">
      <c r="A6943">
        <v>3</v>
      </c>
      <c r="B6943" t="s">
        <v>6944</v>
      </c>
      <c r="C6943">
        <v>28.237802505493161</v>
      </c>
      <c r="D6943">
        <v>44.941532135009773</v>
      </c>
      <c r="E6943">
        <v>739.401123046875</v>
      </c>
      <c r="F6943">
        <v>1.5993501991033551E-2</v>
      </c>
    </row>
    <row r="6944" spans="1:6" hidden="1" x14ac:dyDescent="0.25">
      <c r="A6944">
        <v>3</v>
      </c>
      <c r="B6944" t="s">
        <v>6945</v>
      </c>
      <c r="C6944">
        <v>28.23795127868652</v>
      </c>
      <c r="D6944">
        <v>44.9429931640625</v>
      </c>
      <c r="E6944">
        <v>739.24163818359375</v>
      </c>
      <c r="F6944">
        <v>1.5993392094969749E-2</v>
      </c>
    </row>
    <row r="6945" spans="1:6" hidden="1" x14ac:dyDescent="0.25">
      <c r="A6945">
        <v>3</v>
      </c>
      <c r="B6945" t="s">
        <v>6946</v>
      </c>
      <c r="C6945">
        <v>28.238100051879879</v>
      </c>
      <c r="D6945">
        <v>44.944454193115227</v>
      </c>
      <c r="E6945">
        <v>739.08245849609375</v>
      </c>
      <c r="F6945">
        <v>1.5993284061551091E-2</v>
      </c>
    </row>
    <row r="6946" spans="1:6" hidden="1" x14ac:dyDescent="0.25">
      <c r="A6946">
        <v>3</v>
      </c>
      <c r="B6946" t="s">
        <v>6947</v>
      </c>
      <c r="C6946">
        <v>28.238250732421879</v>
      </c>
      <c r="D6946">
        <v>44.945915222167969</v>
      </c>
      <c r="E6946">
        <v>738.923583984375</v>
      </c>
      <c r="F6946">
        <v>1.599317230284214E-2</v>
      </c>
    </row>
    <row r="6947" spans="1:6" hidden="1" x14ac:dyDescent="0.25">
      <c r="A6947">
        <v>3</v>
      </c>
      <c r="B6947" t="s">
        <v>6948</v>
      </c>
      <c r="C6947">
        <v>28.238401412963871</v>
      </c>
      <c r="D6947">
        <v>44.947372436523438</v>
      </c>
      <c r="E6947">
        <v>738.7650146484375</v>
      </c>
      <c r="F6947">
        <v>1.5993062406778339E-2</v>
      </c>
    </row>
    <row r="6948" spans="1:6" hidden="1" x14ac:dyDescent="0.25">
      <c r="A6948">
        <v>3</v>
      </c>
      <c r="B6948" t="s">
        <v>6949</v>
      </c>
      <c r="C6948">
        <v>28.238554000854489</v>
      </c>
      <c r="D6948">
        <v>44.948829650878913</v>
      </c>
      <c r="E6948">
        <v>738.6068115234375</v>
      </c>
      <c r="F6948">
        <v>1.5992950648069382E-2</v>
      </c>
    </row>
    <row r="6949" spans="1:6" hidden="1" x14ac:dyDescent="0.25">
      <c r="A6949">
        <v>3</v>
      </c>
      <c r="B6949" t="s">
        <v>6950</v>
      </c>
      <c r="C6949">
        <v>28.238706588745121</v>
      </c>
      <c r="D6949">
        <v>44.950286865234382</v>
      </c>
      <c r="E6949">
        <v>738.44879150390625</v>
      </c>
      <c r="F6949">
        <v>1.5992837026715279E-2</v>
      </c>
    </row>
    <row r="6950" spans="1:6" hidden="1" x14ac:dyDescent="0.25">
      <c r="A6950">
        <v>3</v>
      </c>
      <c r="B6950" t="s">
        <v>6951</v>
      </c>
      <c r="C6950">
        <v>28.238859176635739</v>
      </c>
      <c r="D6950">
        <v>44.951744079589837</v>
      </c>
      <c r="E6950">
        <v>738.2911376953125</v>
      </c>
      <c r="F6950">
        <v>1.5992725268006321E-2</v>
      </c>
    </row>
    <row r="6951" spans="1:6" hidden="1" x14ac:dyDescent="0.25">
      <c r="A6951">
        <v>3</v>
      </c>
      <c r="B6951" t="s">
        <v>6952</v>
      </c>
      <c r="C6951">
        <v>28.239013671875</v>
      </c>
      <c r="D6951">
        <v>44.953201293945313</v>
      </c>
      <c r="E6951">
        <v>738.1337890625</v>
      </c>
      <c r="F6951">
        <v>1.5992611646652222E-2</v>
      </c>
    </row>
    <row r="6952" spans="1:6" hidden="1" x14ac:dyDescent="0.25">
      <c r="A6952">
        <v>3</v>
      </c>
      <c r="B6952" t="s">
        <v>6953</v>
      </c>
      <c r="C6952">
        <v>28.239170074462891</v>
      </c>
      <c r="D6952">
        <v>44.954654693603523</v>
      </c>
      <c r="E6952">
        <v>737.97674560546875</v>
      </c>
      <c r="F6952">
        <v>1.5992496162652969E-2</v>
      </c>
    </row>
    <row r="6953" spans="1:6" hidden="1" x14ac:dyDescent="0.25">
      <c r="A6953">
        <v>3</v>
      </c>
      <c r="B6953" t="s">
        <v>6954</v>
      </c>
      <c r="C6953">
        <v>28.239326477050781</v>
      </c>
      <c r="D6953">
        <v>44.956108093261719</v>
      </c>
      <c r="E6953">
        <v>737.82000732421875</v>
      </c>
      <c r="F6953">
        <v>1.599238254129887E-2</v>
      </c>
    </row>
    <row r="6954" spans="1:6" hidden="1" x14ac:dyDescent="0.25">
      <c r="A6954">
        <v>3</v>
      </c>
      <c r="B6954" t="s">
        <v>6955</v>
      </c>
      <c r="C6954">
        <v>28.239482879638668</v>
      </c>
      <c r="D6954">
        <v>44.957561492919922</v>
      </c>
      <c r="E6954">
        <v>737.66351318359375</v>
      </c>
      <c r="F6954">
        <v>1.599226705729961E-2</v>
      </c>
    </row>
    <row r="6955" spans="1:6" hidden="1" x14ac:dyDescent="0.25">
      <c r="A6955">
        <v>3</v>
      </c>
      <c r="B6955" t="s">
        <v>6956</v>
      </c>
      <c r="C6955">
        <v>28.239641189575199</v>
      </c>
      <c r="D6955">
        <v>44.959014892578118</v>
      </c>
      <c r="E6955">
        <v>737.50732421875</v>
      </c>
      <c r="F6955">
        <v>1.5992151573300362E-2</v>
      </c>
    </row>
    <row r="6956" spans="1:6" hidden="1" x14ac:dyDescent="0.25">
      <c r="A6956">
        <v>3</v>
      </c>
      <c r="B6956" t="s">
        <v>6957</v>
      </c>
      <c r="C6956">
        <v>28.239801406860352</v>
      </c>
      <c r="D6956">
        <v>44.960468292236328</v>
      </c>
      <c r="E6956">
        <v>737.35150146484375</v>
      </c>
      <c r="F6956">
        <v>1.5992032364010811E-2</v>
      </c>
    </row>
    <row r="6957" spans="1:6" hidden="1" x14ac:dyDescent="0.25">
      <c r="A6957">
        <v>3</v>
      </c>
      <c r="B6957" t="s">
        <v>6958</v>
      </c>
      <c r="C6957">
        <v>28.239959716796879</v>
      </c>
      <c r="D6957">
        <v>44.961917877197273</v>
      </c>
      <c r="E6957">
        <v>737.1959228515625</v>
      </c>
      <c r="F6957">
        <v>1.5991916880011559E-2</v>
      </c>
    </row>
    <row r="6958" spans="1:6" hidden="1" x14ac:dyDescent="0.25">
      <c r="A6958">
        <v>3</v>
      </c>
      <c r="B6958" t="s">
        <v>6959</v>
      </c>
      <c r="C6958">
        <v>28.240119934082031</v>
      </c>
      <c r="D6958">
        <v>44.963367462158203</v>
      </c>
      <c r="E6958">
        <v>737.0406494140625</v>
      </c>
      <c r="F6958">
        <v>1.599179953336716E-2</v>
      </c>
    </row>
    <row r="6959" spans="1:6" hidden="1" x14ac:dyDescent="0.25">
      <c r="A6959">
        <v>3</v>
      </c>
      <c r="B6959" t="s">
        <v>6960</v>
      </c>
      <c r="C6959">
        <v>28.24028205871582</v>
      </c>
      <c r="D6959">
        <v>44.964817047119141</v>
      </c>
      <c r="E6959">
        <v>736.8856201171875</v>
      </c>
      <c r="F6959">
        <v>1.599168032407761E-2</v>
      </c>
    </row>
    <row r="6960" spans="1:6" hidden="1" x14ac:dyDescent="0.25">
      <c r="A6960">
        <v>3</v>
      </c>
      <c r="B6960" t="s">
        <v>6961</v>
      </c>
      <c r="C6960">
        <v>28.240444183349609</v>
      </c>
      <c r="D6960">
        <v>44.966266632080078</v>
      </c>
      <c r="E6960">
        <v>736.73095703125</v>
      </c>
      <c r="F6960">
        <v>1.5991561114788059E-2</v>
      </c>
    </row>
    <row r="6961" spans="1:6" hidden="1" x14ac:dyDescent="0.25">
      <c r="A6961">
        <v>3</v>
      </c>
      <c r="B6961" t="s">
        <v>6962</v>
      </c>
      <c r="C6961">
        <v>28.240608215332031</v>
      </c>
      <c r="D6961">
        <v>44.967716217041023</v>
      </c>
      <c r="E6961">
        <v>736.5765380859375</v>
      </c>
      <c r="F6961">
        <v>1.5991440042853359E-2</v>
      </c>
    </row>
    <row r="6962" spans="1:6" hidden="1" x14ac:dyDescent="0.25">
      <c r="A6962">
        <v>3</v>
      </c>
      <c r="B6962" t="s">
        <v>6963</v>
      </c>
      <c r="C6962">
        <v>28.24077033996582</v>
      </c>
      <c r="D6962">
        <v>44.969161987304688</v>
      </c>
      <c r="E6962">
        <v>736.42242431640625</v>
      </c>
      <c r="F6962">
        <v>1.5991320833563801E-2</v>
      </c>
    </row>
    <row r="6963" spans="1:6" hidden="1" x14ac:dyDescent="0.25">
      <c r="A6963">
        <v>3</v>
      </c>
      <c r="B6963" t="s">
        <v>6964</v>
      </c>
      <c r="C6963">
        <v>28.240936279296879</v>
      </c>
      <c r="D6963">
        <v>44.970607757568359</v>
      </c>
      <c r="E6963">
        <v>736.26861572265625</v>
      </c>
      <c r="F6963">
        <v>1.5991199761629101E-2</v>
      </c>
    </row>
    <row r="6964" spans="1:6" hidden="1" x14ac:dyDescent="0.25">
      <c r="A6964">
        <v>3</v>
      </c>
      <c r="B6964" t="s">
        <v>6965</v>
      </c>
      <c r="C6964">
        <v>28.2411003112793</v>
      </c>
      <c r="D6964">
        <v>44.972053527832031</v>
      </c>
      <c r="E6964">
        <v>736.1151123046875</v>
      </c>
      <c r="F6964">
        <v>1.5991078689694401E-2</v>
      </c>
    </row>
    <row r="6965" spans="1:6" hidden="1" x14ac:dyDescent="0.25">
      <c r="A6965">
        <v>3</v>
      </c>
      <c r="B6965" t="s">
        <v>6966</v>
      </c>
      <c r="C6965">
        <v>28.241266250610352</v>
      </c>
      <c r="D6965">
        <v>44.973499298095703</v>
      </c>
      <c r="E6965">
        <v>735.9619140625</v>
      </c>
      <c r="F6965">
        <v>1.5990955755114559E-2</v>
      </c>
    </row>
    <row r="6966" spans="1:6" hidden="1" x14ac:dyDescent="0.25">
      <c r="A6966">
        <v>3</v>
      </c>
      <c r="B6966" t="s">
        <v>6967</v>
      </c>
      <c r="C6966">
        <v>28.241434097290039</v>
      </c>
      <c r="D6966">
        <v>44.974941253662109</v>
      </c>
      <c r="E6966">
        <v>735.8089599609375</v>
      </c>
      <c r="F6966">
        <v>1.599083282053471E-2</v>
      </c>
    </row>
    <row r="6967" spans="1:6" hidden="1" x14ac:dyDescent="0.25">
      <c r="A6967">
        <v>3</v>
      </c>
      <c r="B6967" t="s">
        <v>6968</v>
      </c>
      <c r="C6967">
        <v>28.24160194396973</v>
      </c>
      <c r="D6967">
        <v>44.976383209228523</v>
      </c>
      <c r="E6967">
        <v>735.65631103515625</v>
      </c>
      <c r="F6967">
        <v>1.599070988595486E-2</v>
      </c>
    </row>
    <row r="6968" spans="1:6" hidden="1" x14ac:dyDescent="0.25">
      <c r="A6968">
        <v>3</v>
      </c>
      <c r="B6968" t="s">
        <v>6969</v>
      </c>
      <c r="C6968">
        <v>28.241769790649411</v>
      </c>
      <c r="D6968">
        <v>44.977828979492188</v>
      </c>
      <c r="E6968">
        <v>735.50396728515625</v>
      </c>
      <c r="F6968">
        <v>1.5990586951375011E-2</v>
      </c>
    </row>
    <row r="6969" spans="1:6" hidden="1" x14ac:dyDescent="0.25">
      <c r="A6969">
        <v>3</v>
      </c>
      <c r="B6969" t="s">
        <v>6970</v>
      </c>
      <c r="C6969">
        <v>28.241939544677731</v>
      </c>
      <c r="D6969">
        <v>44.979267120361328</v>
      </c>
      <c r="E6969">
        <v>735.35186767578125</v>
      </c>
      <c r="F6969">
        <v>1.5990462154150009E-2</v>
      </c>
    </row>
    <row r="6970" spans="1:6" hidden="1" x14ac:dyDescent="0.25">
      <c r="A6970">
        <v>3</v>
      </c>
      <c r="B6970" t="s">
        <v>6971</v>
      </c>
      <c r="C6970">
        <v>28.242109298706051</v>
      </c>
      <c r="D6970">
        <v>44.980709075927727</v>
      </c>
      <c r="E6970">
        <v>735.20013427734375</v>
      </c>
      <c r="F6970">
        <v>1.5990337356925011E-2</v>
      </c>
    </row>
    <row r="6971" spans="1:6" hidden="1" x14ac:dyDescent="0.25">
      <c r="A6971">
        <v>3</v>
      </c>
      <c r="B6971" t="s">
        <v>6972</v>
      </c>
      <c r="C6971">
        <v>28.242280960083011</v>
      </c>
      <c r="D6971">
        <v>44.982151031494141</v>
      </c>
      <c r="E6971">
        <v>735.04864501953125</v>
      </c>
      <c r="F6971">
        <v>1.599021069705486E-2</v>
      </c>
    </row>
    <row r="6972" spans="1:6" hidden="1" x14ac:dyDescent="0.25">
      <c r="A6972">
        <v>3</v>
      </c>
      <c r="B6972" t="s">
        <v>6973</v>
      </c>
      <c r="C6972">
        <v>28.242452621459961</v>
      </c>
      <c r="D6972">
        <v>44.983589172363281</v>
      </c>
      <c r="E6972">
        <v>734.89739990234375</v>
      </c>
      <c r="F6972">
        <v>1.5990084037184719E-2</v>
      </c>
    </row>
    <row r="6973" spans="1:6" hidden="1" x14ac:dyDescent="0.25">
      <c r="A6973">
        <v>3</v>
      </c>
      <c r="B6973" t="s">
        <v>6974</v>
      </c>
      <c r="C6973">
        <v>28.242624282836911</v>
      </c>
      <c r="D6973">
        <v>44.985027313232422</v>
      </c>
      <c r="E6973">
        <v>734.74652099609375</v>
      </c>
      <c r="F6973">
        <v>1.598995923995972E-2</v>
      </c>
    </row>
    <row r="6974" spans="1:6" hidden="1" x14ac:dyDescent="0.25">
      <c r="A6974">
        <v>3</v>
      </c>
      <c r="B6974" t="s">
        <v>6975</v>
      </c>
      <c r="C6974">
        <v>28.2427978515625</v>
      </c>
      <c r="D6974">
        <v>44.986465454101563</v>
      </c>
      <c r="E6974">
        <v>734.59588623046875</v>
      </c>
      <c r="F6974">
        <v>1.598983071744442E-2</v>
      </c>
    </row>
    <row r="6975" spans="1:6" hidden="1" x14ac:dyDescent="0.25">
      <c r="A6975">
        <v>3</v>
      </c>
      <c r="B6975" t="s">
        <v>6976</v>
      </c>
      <c r="C6975">
        <v>28.242971420288089</v>
      </c>
      <c r="D6975">
        <v>44.987899780273438</v>
      </c>
      <c r="E6975">
        <v>734.44549560546875</v>
      </c>
      <c r="F6975">
        <v>1.5989704057574269E-2</v>
      </c>
    </row>
    <row r="6976" spans="1:6" hidden="1" x14ac:dyDescent="0.25">
      <c r="A6976">
        <v>3</v>
      </c>
      <c r="B6976" t="s">
        <v>6977</v>
      </c>
      <c r="C6976">
        <v>28.243144989013668</v>
      </c>
      <c r="D6976">
        <v>44.989337921142578</v>
      </c>
      <c r="E6976">
        <v>734.29547119140625</v>
      </c>
      <c r="F6976">
        <v>1.5989575535058979E-2</v>
      </c>
    </row>
    <row r="6977" spans="1:6" hidden="1" x14ac:dyDescent="0.25">
      <c r="A6977">
        <v>3</v>
      </c>
      <c r="B6977" t="s">
        <v>6978</v>
      </c>
      <c r="C6977">
        <v>28.243320465087891</v>
      </c>
      <c r="D6977">
        <v>44.990772247314453</v>
      </c>
      <c r="E6977">
        <v>734.14569091796875</v>
      </c>
      <c r="F6977">
        <v>1.5989447012543678E-2</v>
      </c>
    </row>
    <row r="6978" spans="1:6" hidden="1" x14ac:dyDescent="0.25">
      <c r="A6978">
        <v>3</v>
      </c>
      <c r="B6978" t="s">
        <v>6979</v>
      </c>
      <c r="C6978">
        <v>28.243495941162109</v>
      </c>
      <c r="D6978">
        <v>44.992206573486328</v>
      </c>
      <c r="E6978">
        <v>733.9962158203125</v>
      </c>
      <c r="F6978">
        <v>1.5989318490028381E-2</v>
      </c>
    </row>
    <row r="6979" spans="1:6" hidden="1" x14ac:dyDescent="0.25">
      <c r="A6979">
        <v>3</v>
      </c>
      <c r="B6979" t="s">
        <v>6980</v>
      </c>
      <c r="C6979">
        <v>28.243673324584961</v>
      </c>
      <c r="D6979">
        <v>44.993640899658203</v>
      </c>
      <c r="E6979">
        <v>733.84698486328125</v>
      </c>
      <c r="F6979">
        <v>1.5989188104867939E-2</v>
      </c>
    </row>
    <row r="6980" spans="1:6" hidden="1" x14ac:dyDescent="0.25">
      <c r="A6980">
        <v>3</v>
      </c>
      <c r="B6980" t="s">
        <v>6981</v>
      </c>
      <c r="C6980">
        <v>28.24384880065918</v>
      </c>
      <c r="D6980">
        <v>44.995075225830078</v>
      </c>
      <c r="E6980">
        <v>733.69805908203125</v>
      </c>
      <c r="F6980">
        <v>1.5989057719707489E-2</v>
      </c>
    </row>
    <row r="6981" spans="1:6" hidden="1" x14ac:dyDescent="0.25">
      <c r="A6981">
        <v>3</v>
      </c>
      <c r="B6981" t="s">
        <v>6982</v>
      </c>
      <c r="C6981">
        <v>28.244028091430661</v>
      </c>
      <c r="D6981">
        <v>44.996505737304688</v>
      </c>
      <c r="E6981">
        <v>733.5494384765625</v>
      </c>
      <c r="F6981">
        <v>1.5988927334547039E-2</v>
      </c>
    </row>
    <row r="6982" spans="1:6" hidden="1" x14ac:dyDescent="0.25">
      <c r="A6982">
        <v>3</v>
      </c>
      <c r="B6982" t="s">
        <v>6983</v>
      </c>
      <c r="C6982">
        <v>28.244205474853519</v>
      </c>
      <c r="D6982">
        <v>44.997936248779297</v>
      </c>
      <c r="E6982">
        <v>733.40106201171875</v>
      </c>
      <c r="F6982">
        <v>1.59887969493866E-2</v>
      </c>
    </row>
    <row r="6983" spans="1:6" hidden="1" x14ac:dyDescent="0.25">
      <c r="A6983">
        <v>3</v>
      </c>
      <c r="B6983" t="s">
        <v>6984</v>
      </c>
      <c r="C6983">
        <v>28.244384765625</v>
      </c>
      <c r="D6983">
        <v>44.999366760253913</v>
      </c>
      <c r="E6983">
        <v>733.25299072265625</v>
      </c>
      <c r="F6983">
        <v>1.5988664701581001E-2</v>
      </c>
    </row>
    <row r="6984" spans="1:6" hidden="1" x14ac:dyDescent="0.25">
      <c r="A6984">
        <v>3</v>
      </c>
      <c r="B6984" t="s">
        <v>6985</v>
      </c>
      <c r="C6984">
        <v>28.244565963745121</v>
      </c>
      <c r="D6984">
        <v>45.000797271728523</v>
      </c>
      <c r="E6984">
        <v>733.10516357421875</v>
      </c>
      <c r="F6984">
        <v>1.5988532453775409E-2</v>
      </c>
    </row>
    <row r="6985" spans="1:6" hidden="1" x14ac:dyDescent="0.25">
      <c r="A6985">
        <v>3</v>
      </c>
      <c r="B6985" t="s">
        <v>6986</v>
      </c>
      <c r="C6985">
        <v>28.244745254516602</v>
      </c>
      <c r="D6985">
        <v>45.002227783203118</v>
      </c>
      <c r="E6985">
        <v>732.9576416015625</v>
      </c>
      <c r="F6985">
        <v>1.598840020596981E-2</v>
      </c>
    </row>
    <row r="6986" spans="1:6" hidden="1" x14ac:dyDescent="0.25">
      <c r="A6986">
        <v>3</v>
      </c>
      <c r="B6986" t="s">
        <v>6987</v>
      </c>
      <c r="C6986">
        <v>28.244928359985352</v>
      </c>
      <c r="D6986">
        <v>45.003654479980469</v>
      </c>
      <c r="E6986">
        <v>732.8104248046875</v>
      </c>
      <c r="F6986">
        <v>1.5988266095519069E-2</v>
      </c>
    </row>
    <row r="6987" spans="1:6" hidden="1" x14ac:dyDescent="0.25">
      <c r="A6987">
        <v>3</v>
      </c>
      <c r="B6987" t="s">
        <v>6988</v>
      </c>
      <c r="C6987">
        <v>28.245109558105469</v>
      </c>
      <c r="D6987">
        <v>45.005081176757813</v>
      </c>
      <c r="E6987">
        <v>732.6634521484375</v>
      </c>
      <c r="F6987">
        <v>1.5988131985068321E-2</v>
      </c>
    </row>
    <row r="6988" spans="1:6" hidden="1" x14ac:dyDescent="0.25">
      <c r="A6988">
        <v>3</v>
      </c>
      <c r="B6988" t="s">
        <v>6989</v>
      </c>
      <c r="C6988">
        <v>28.245292663574219</v>
      </c>
      <c r="D6988">
        <v>45.006507873535163</v>
      </c>
      <c r="E6988">
        <v>732.5167236328125</v>
      </c>
      <c r="F6988">
        <v>1.598799787461758E-2</v>
      </c>
    </row>
    <row r="6989" spans="1:6" hidden="1" x14ac:dyDescent="0.25">
      <c r="A6989">
        <v>3</v>
      </c>
      <c r="B6989" t="s">
        <v>6990</v>
      </c>
      <c r="C6989">
        <v>28.245475769042969</v>
      </c>
      <c r="D6989">
        <v>45.0079345703125</v>
      </c>
      <c r="E6989">
        <v>732.370361328125</v>
      </c>
      <c r="F6989">
        <v>1.5987863764166829E-2</v>
      </c>
    </row>
    <row r="6990" spans="1:6" hidden="1" x14ac:dyDescent="0.25">
      <c r="A6990">
        <v>3</v>
      </c>
      <c r="B6990" t="s">
        <v>6991</v>
      </c>
      <c r="C6990">
        <v>28.245658874511719</v>
      </c>
      <c r="D6990">
        <v>45.009361267089837</v>
      </c>
      <c r="E6990">
        <v>732.2242431640625</v>
      </c>
      <c r="F6990">
        <v>1.5987727791070942E-2</v>
      </c>
    </row>
    <row r="6991" spans="1:6" hidden="1" x14ac:dyDescent="0.25">
      <c r="A6991">
        <v>3</v>
      </c>
      <c r="B6991" t="s">
        <v>6992</v>
      </c>
      <c r="C6991">
        <v>28.245843887329102</v>
      </c>
      <c r="D6991">
        <v>45.010784149169922</v>
      </c>
      <c r="E6991">
        <v>732.078369140625</v>
      </c>
      <c r="F6991">
        <v>1.5987591817975041E-2</v>
      </c>
    </row>
    <row r="6992" spans="1:6" hidden="1" x14ac:dyDescent="0.25">
      <c r="A6992">
        <v>3</v>
      </c>
      <c r="B6992" t="s">
        <v>6993</v>
      </c>
      <c r="C6992">
        <v>28.246028900146481</v>
      </c>
      <c r="D6992">
        <v>45.01220703125</v>
      </c>
      <c r="E6992">
        <v>731.93280029296875</v>
      </c>
      <c r="F6992">
        <v>1.598745584487915E-2</v>
      </c>
    </row>
    <row r="6993" spans="1:6" hidden="1" x14ac:dyDescent="0.25">
      <c r="A6993">
        <v>3</v>
      </c>
      <c r="B6993" t="s">
        <v>6994</v>
      </c>
      <c r="C6993">
        <v>28.2462158203125</v>
      </c>
      <c r="D6993">
        <v>45.013629913330078</v>
      </c>
      <c r="E6993">
        <v>731.7874755859375</v>
      </c>
      <c r="F6993">
        <v>1.598731987178326E-2</v>
      </c>
    </row>
    <row r="6994" spans="1:6" hidden="1" x14ac:dyDescent="0.25">
      <c r="A6994">
        <v>3</v>
      </c>
      <c r="B6994" t="s">
        <v>6995</v>
      </c>
      <c r="C6994">
        <v>28.246400833129879</v>
      </c>
      <c r="D6994">
        <v>45.015052795410163</v>
      </c>
      <c r="E6994">
        <v>731.6424560546875</v>
      </c>
      <c r="F6994">
        <v>1.5987183898687359E-2</v>
      </c>
    </row>
    <row r="6995" spans="1:6" hidden="1" x14ac:dyDescent="0.25">
      <c r="A6995">
        <v>3</v>
      </c>
      <c r="B6995" t="s">
        <v>6996</v>
      </c>
      <c r="C6995">
        <v>28.246587753295898</v>
      </c>
      <c r="D6995">
        <v>45.016471862792969</v>
      </c>
      <c r="E6995">
        <v>731.4976806640625</v>
      </c>
      <c r="F6995">
        <v>1.598704606294632E-2</v>
      </c>
    </row>
    <row r="6996" spans="1:6" hidden="1" x14ac:dyDescent="0.25">
      <c r="A6996">
        <v>3</v>
      </c>
      <c r="B6996" t="s">
        <v>6997</v>
      </c>
      <c r="C6996">
        <v>28.24677658081055</v>
      </c>
      <c r="D6996">
        <v>45.017894744873047</v>
      </c>
      <c r="E6996">
        <v>731.35321044921875</v>
      </c>
      <c r="F6996">
        <v>1.5986906364560131E-2</v>
      </c>
    </row>
    <row r="6997" spans="1:6" hidden="1" x14ac:dyDescent="0.25">
      <c r="A6997">
        <v>3</v>
      </c>
      <c r="B6997" t="s">
        <v>6998</v>
      </c>
      <c r="C6997">
        <v>28.246963500976559</v>
      </c>
      <c r="D6997">
        <v>45.019313812255859</v>
      </c>
      <c r="E6997">
        <v>731.20904541015625</v>
      </c>
      <c r="F6997">
        <v>1.598677039146423E-2</v>
      </c>
    </row>
    <row r="6998" spans="1:6" hidden="1" x14ac:dyDescent="0.25">
      <c r="A6998">
        <v>3</v>
      </c>
      <c r="B6998" t="s">
        <v>6999</v>
      </c>
      <c r="C6998">
        <v>28.24715423583984</v>
      </c>
      <c r="D6998">
        <v>45.020732879638672</v>
      </c>
      <c r="E6998">
        <v>731.0650634765625</v>
      </c>
      <c r="F6998">
        <v>1.5986628830432888E-2</v>
      </c>
    </row>
    <row r="6999" spans="1:6" hidden="1" x14ac:dyDescent="0.25">
      <c r="A6999">
        <v>3</v>
      </c>
      <c r="B6999" t="s">
        <v>7000</v>
      </c>
      <c r="C6999">
        <v>28.247343063354489</v>
      </c>
      <c r="D6999">
        <v>45.022151947021477</v>
      </c>
      <c r="E6999">
        <v>730.92144775390625</v>
      </c>
      <c r="F6999">
        <v>1.5986490994691849E-2</v>
      </c>
    </row>
    <row r="7000" spans="1:6" hidden="1" x14ac:dyDescent="0.25">
      <c r="A7000">
        <v>3</v>
      </c>
      <c r="B7000" t="s">
        <v>7001</v>
      </c>
      <c r="C7000">
        <v>28.24753379821777</v>
      </c>
      <c r="D7000">
        <v>45.023567199707031</v>
      </c>
      <c r="E7000">
        <v>730.77801513671875</v>
      </c>
      <c r="F7000">
        <v>1.598635129630566E-2</v>
      </c>
    </row>
    <row r="7001" spans="1:6" hidden="1" x14ac:dyDescent="0.25">
      <c r="A7001">
        <v>3</v>
      </c>
      <c r="B7001" t="s">
        <v>7002</v>
      </c>
      <c r="C7001">
        <v>28.247724533081051</v>
      </c>
      <c r="D7001">
        <v>45.024986267089837</v>
      </c>
      <c r="E7001">
        <v>730.6348876953125</v>
      </c>
      <c r="F7001">
        <v>1.5986209735274311E-2</v>
      </c>
    </row>
    <row r="7002" spans="1:6" hidden="1" x14ac:dyDescent="0.25">
      <c r="A7002">
        <v>3</v>
      </c>
      <c r="B7002" t="s">
        <v>7003</v>
      </c>
      <c r="C7002">
        <v>28.247915267944339</v>
      </c>
      <c r="D7002">
        <v>45.026401519775391</v>
      </c>
      <c r="E7002">
        <v>730.4920654296875</v>
      </c>
      <c r="F7002">
        <v>1.5986070036888119E-2</v>
      </c>
    </row>
    <row r="7003" spans="1:6" hidden="1" x14ac:dyDescent="0.25">
      <c r="A7003">
        <v>3</v>
      </c>
      <c r="B7003" t="s">
        <v>7004</v>
      </c>
      <c r="C7003">
        <v>28.248106002807621</v>
      </c>
      <c r="D7003">
        <v>45.027816772460938</v>
      </c>
      <c r="E7003">
        <v>730.3494873046875</v>
      </c>
      <c r="F7003">
        <v>1.598593033850193E-2</v>
      </c>
    </row>
    <row r="7004" spans="1:6" hidden="1" x14ac:dyDescent="0.25">
      <c r="A7004">
        <v>3</v>
      </c>
      <c r="B7004" t="s">
        <v>7005</v>
      </c>
      <c r="C7004">
        <v>28.248298645019531</v>
      </c>
      <c r="D7004">
        <v>45.029228210449219</v>
      </c>
      <c r="E7004">
        <v>730.2071533203125</v>
      </c>
      <c r="F7004">
        <v>1.5985788777470589E-2</v>
      </c>
    </row>
    <row r="7005" spans="1:6" hidden="1" x14ac:dyDescent="0.25">
      <c r="A7005">
        <v>3</v>
      </c>
      <c r="B7005" t="s">
        <v>7006</v>
      </c>
      <c r="C7005">
        <v>28.248493194580082</v>
      </c>
      <c r="D7005">
        <v>45.030643463134773</v>
      </c>
      <c r="E7005">
        <v>730.06512451171875</v>
      </c>
      <c r="F7005">
        <v>1.5985645353794101E-2</v>
      </c>
    </row>
    <row r="7006" spans="1:6" hidden="1" x14ac:dyDescent="0.25">
      <c r="A7006">
        <v>3</v>
      </c>
      <c r="B7006" t="s">
        <v>7007</v>
      </c>
      <c r="C7006">
        <v>28.248685836791989</v>
      </c>
      <c r="D7006">
        <v>45.032054901123047</v>
      </c>
      <c r="E7006">
        <v>729.92340087890625</v>
      </c>
      <c r="F7006">
        <v>1.598550379276276E-2</v>
      </c>
    </row>
    <row r="7007" spans="1:6" hidden="1" x14ac:dyDescent="0.25">
      <c r="A7007">
        <v>3</v>
      </c>
      <c r="B7007" t="s">
        <v>7008</v>
      </c>
      <c r="C7007">
        <v>28.248880386352539</v>
      </c>
      <c r="D7007">
        <v>45.033466339111328</v>
      </c>
      <c r="E7007">
        <v>729.7818603515625</v>
      </c>
      <c r="F7007">
        <v>1.5985360369086269E-2</v>
      </c>
    </row>
    <row r="7008" spans="1:6" hidden="1" x14ac:dyDescent="0.25">
      <c r="A7008">
        <v>3</v>
      </c>
      <c r="B7008" t="s">
        <v>7009</v>
      </c>
      <c r="C7008">
        <v>28.249074935913089</v>
      </c>
      <c r="D7008">
        <v>45.034877777099609</v>
      </c>
      <c r="E7008">
        <v>729.640625</v>
      </c>
      <c r="F7008">
        <v>1.5985216945409771E-2</v>
      </c>
    </row>
    <row r="7009" spans="1:6" hidden="1" x14ac:dyDescent="0.25">
      <c r="A7009">
        <v>3</v>
      </c>
      <c r="B7009" t="s">
        <v>7010</v>
      </c>
      <c r="C7009">
        <v>28.249269485473629</v>
      </c>
      <c r="D7009">
        <v>45.036289215087891</v>
      </c>
      <c r="E7009">
        <v>729.49969482421875</v>
      </c>
      <c r="F7009">
        <v>1.598507538437843E-2</v>
      </c>
    </row>
    <row r="7010" spans="1:6" hidden="1" x14ac:dyDescent="0.25">
      <c r="A7010">
        <v>3</v>
      </c>
      <c r="B7010" t="s">
        <v>7011</v>
      </c>
      <c r="C7010">
        <v>28.249465942382809</v>
      </c>
      <c r="D7010">
        <v>45.037700653076172</v>
      </c>
      <c r="E7010">
        <v>729.35894775390625</v>
      </c>
      <c r="F7010">
        <v>1.598493009805679E-2</v>
      </c>
    </row>
    <row r="7011" spans="1:6" hidden="1" x14ac:dyDescent="0.25">
      <c r="A7011">
        <v>3</v>
      </c>
      <c r="B7011" t="s">
        <v>7012</v>
      </c>
      <c r="C7011">
        <v>28.249662399291989</v>
      </c>
      <c r="D7011">
        <v>45.039108276367188</v>
      </c>
      <c r="E7011">
        <v>729.218505859375</v>
      </c>
      <c r="F7011">
        <v>1.5984786674380299E-2</v>
      </c>
    </row>
    <row r="7012" spans="1:6" hidden="1" x14ac:dyDescent="0.25">
      <c r="A7012">
        <v>3</v>
      </c>
      <c r="B7012" t="s">
        <v>7013</v>
      </c>
      <c r="C7012">
        <v>28.249858856201168</v>
      </c>
      <c r="D7012">
        <v>45.040515899658203</v>
      </c>
      <c r="E7012">
        <v>729.078369140625</v>
      </c>
      <c r="F7012">
        <v>1.5984641388058659E-2</v>
      </c>
    </row>
    <row r="7013" spans="1:6" hidden="1" x14ac:dyDescent="0.25">
      <c r="A7013">
        <v>3</v>
      </c>
      <c r="B7013" t="s">
        <v>7014</v>
      </c>
      <c r="C7013">
        <v>28.250057220458981</v>
      </c>
      <c r="D7013">
        <v>45.041923522949219</v>
      </c>
      <c r="E7013">
        <v>728.9384765625</v>
      </c>
      <c r="F7013">
        <v>1.5984496101737019E-2</v>
      </c>
    </row>
    <row r="7014" spans="1:6" hidden="1" x14ac:dyDescent="0.25">
      <c r="A7014">
        <v>3</v>
      </c>
      <c r="B7014" t="s">
        <v>7015</v>
      </c>
      <c r="C7014">
        <v>28.250253677368161</v>
      </c>
      <c r="D7014">
        <v>45.043331146240227</v>
      </c>
      <c r="E7014">
        <v>728.798828125</v>
      </c>
      <c r="F7014">
        <v>1.5984350815415379E-2</v>
      </c>
    </row>
    <row r="7015" spans="1:6" hidden="1" x14ac:dyDescent="0.25">
      <c r="A7015">
        <v>3</v>
      </c>
      <c r="B7015" t="s">
        <v>7016</v>
      </c>
      <c r="C7015">
        <v>28.25045204162598</v>
      </c>
      <c r="D7015">
        <v>45.044734954833977</v>
      </c>
      <c r="E7015">
        <v>728.659423828125</v>
      </c>
      <c r="F7015">
        <v>1.5984205529093739E-2</v>
      </c>
    </row>
    <row r="7016" spans="1:6" hidden="1" x14ac:dyDescent="0.25">
      <c r="A7016">
        <v>3</v>
      </c>
      <c r="B7016" t="s">
        <v>7017</v>
      </c>
      <c r="C7016">
        <v>28.250652313232418</v>
      </c>
      <c r="D7016">
        <v>45.046142578125</v>
      </c>
      <c r="E7016">
        <v>728.52032470703125</v>
      </c>
      <c r="F7016">
        <v>1.598405838012695E-2</v>
      </c>
    </row>
    <row r="7017" spans="1:6" hidden="1" x14ac:dyDescent="0.25">
      <c r="A7017">
        <v>3</v>
      </c>
      <c r="B7017" t="s">
        <v>7018</v>
      </c>
      <c r="C7017">
        <v>28.250850677490231</v>
      </c>
      <c r="D7017">
        <v>45.04754638671875</v>
      </c>
      <c r="E7017">
        <v>728.3814697265625</v>
      </c>
      <c r="F7017">
        <v>1.598391309380531E-2</v>
      </c>
    </row>
    <row r="7018" spans="1:6" hidden="1" x14ac:dyDescent="0.25">
      <c r="A7018">
        <v>3</v>
      </c>
      <c r="B7018" t="s">
        <v>7019</v>
      </c>
      <c r="C7018">
        <v>28.25105094909668</v>
      </c>
      <c r="D7018">
        <v>45.0489501953125</v>
      </c>
      <c r="E7018">
        <v>728.24285888671875</v>
      </c>
      <c r="F7018">
        <v>1.598376594483852E-2</v>
      </c>
    </row>
    <row r="7019" spans="1:6" hidden="1" x14ac:dyDescent="0.25">
      <c r="A7019">
        <v>3</v>
      </c>
      <c r="B7019" t="s">
        <v>7020</v>
      </c>
      <c r="C7019">
        <v>28.251251220703121</v>
      </c>
      <c r="D7019">
        <v>45.05035400390625</v>
      </c>
      <c r="E7019">
        <v>728.10455322265625</v>
      </c>
      <c r="F7019">
        <v>1.5983618795871731E-2</v>
      </c>
    </row>
    <row r="7020" spans="1:6" hidden="1" x14ac:dyDescent="0.25">
      <c r="A7020">
        <v>3</v>
      </c>
      <c r="B7020" t="s">
        <v>7021</v>
      </c>
      <c r="C7020">
        <v>28.2514533996582</v>
      </c>
      <c r="D7020">
        <v>45.051753997802727</v>
      </c>
      <c r="E7020">
        <v>727.96649169921875</v>
      </c>
      <c r="F7020">
        <v>1.59834697842598E-2</v>
      </c>
    </row>
    <row r="7021" spans="1:6" hidden="1" x14ac:dyDescent="0.25">
      <c r="A7021">
        <v>3</v>
      </c>
      <c r="B7021" t="s">
        <v>7022</v>
      </c>
      <c r="C7021">
        <v>28.251655578613281</v>
      </c>
      <c r="D7021">
        <v>45.053153991699219</v>
      </c>
      <c r="E7021">
        <v>727.82867431640625</v>
      </c>
      <c r="F7021">
        <v>1.5983320772647861E-2</v>
      </c>
    </row>
    <row r="7022" spans="1:6" hidden="1" x14ac:dyDescent="0.25">
      <c r="A7022">
        <v>3</v>
      </c>
      <c r="B7022" t="s">
        <v>7023</v>
      </c>
      <c r="C7022">
        <v>28.251857757568359</v>
      </c>
      <c r="D7022">
        <v>45.054557800292969</v>
      </c>
      <c r="E7022">
        <v>727.69110107421875</v>
      </c>
      <c r="F7022">
        <v>1.5983171761035919E-2</v>
      </c>
    </row>
    <row r="7023" spans="1:6" hidden="1" x14ac:dyDescent="0.25">
      <c r="A7023">
        <v>3</v>
      </c>
      <c r="B7023" t="s">
        <v>7024</v>
      </c>
      <c r="C7023">
        <v>28.252059936523441</v>
      </c>
      <c r="D7023">
        <v>45.055957794189453</v>
      </c>
      <c r="E7023">
        <v>727.5538330078125</v>
      </c>
      <c r="F7023">
        <v>1.598302461206913E-2</v>
      </c>
    </row>
    <row r="7024" spans="1:6" hidden="1" x14ac:dyDescent="0.25">
      <c r="A7024">
        <v>3</v>
      </c>
      <c r="B7024" t="s">
        <v>7025</v>
      </c>
      <c r="C7024">
        <v>28.252262115478519</v>
      </c>
      <c r="D7024">
        <v>45.057353973388672</v>
      </c>
      <c r="E7024">
        <v>727.41680908203125</v>
      </c>
      <c r="F7024">
        <v>1.5982875600457191E-2</v>
      </c>
    </row>
    <row r="7025" spans="1:6" hidden="1" x14ac:dyDescent="0.25">
      <c r="A7025">
        <v>3</v>
      </c>
      <c r="B7025" t="s">
        <v>7026</v>
      </c>
      <c r="C7025">
        <v>28.25246620178223</v>
      </c>
      <c r="D7025">
        <v>45.058753967285163</v>
      </c>
      <c r="E7025">
        <v>727.280029296875</v>
      </c>
      <c r="F7025">
        <v>1.59827247262001E-2</v>
      </c>
    </row>
    <row r="7026" spans="1:6" hidden="1" x14ac:dyDescent="0.25">
      <c r="A7026">
        <v>3</v>
      </c>
      <c r="B7026" t="s">
        <v>7027</v>
      </c>
      <c r="C7026">
        <v>28.252670288085941</v>
      </c>
      <c r="D7026">
        <v>45.060150146484382</v>
      </c>
      <c r="E7026">
        <v>727.14349365234375</v>
      </c>
      <c r="F7026">
        <v>1.5982575714588169E-2</v>
      </c>
    </row>
    <row r="7027" spans="1:6" hidden="1" x14ac:dyDescent="0.25">
      <c r="A7027">
        <v>3</v>
      </c>
      <c r="B7027" t="s">
        <v>7028</v>
      </c>
      <c r="C7027">
        <v>28.252874374389648</v>
      </c>
      <c r="D7027">
        <v>45.061546325683587</v>
      </c>
      <c r="E7027">
        <v>727.00726318359375</v>
      </c>
      <c r="F7027">
        <v>1.5982424840331081E-2</v>
      </c>
    </row>
    <row r="7028" spans="1:6" hidden="1" x14ac:dyDescent="0.25">
      <c r="A7028">
        <v>3</v>
      </c>
      <c r="B7028" t="s">
        <v>7029</v>
      </c>
      <c r="C7028">
        <v>28.253078460693359</v>
      </c>
      <c r="D7028">
        <v>45.062942504882813</v>
      </c>
      <c r="E7028">
        <v>726.87127685546875</v>
      </c>
      <c r="F7028">
        <v>1.5982275828719139E-2</v>
      </c>
    </row>
    <row r="7029" spans="1:6" hidden="1" x14ac:dyDescent="0.25">
      <c r="A7029">
        <v>3</v>
      </c>
      <c r="B7029" t="s">
        <v>7030</v>
      </c>
      <c r="C7029">
        <v>28.2532844543457</v>
      </c>
      <c r="D7029">
        <v>45.064338684082031</v>
      </c>
      <c r="E7029">
        <v>726.73553466796875</v>
      </c>
      <c r="F7029">
        <v>1.5982124954462051E-2</v>
      </c>
    </row>
    <row r="7030" spans="1:6" hidden="1" x14ac:dyDescent="0.25">
      <c r="A7030">
        <v>3</v>
      </c>
      <c r="B7030" t="s">
        <v>7031</v>
      </c>
      <c r="C7030">
        <v>28.25349044799805</v>
      </c>
      <c r="D7030">
        <v>45.06573486328125</v>
      </c>
      <c r="E7030">
        <v>726.60003662109375</v>
      </c>
      <c r="F7030">
        <v>1.5981972217559811E-2</v>
      </c>
    </row>
    <row r="7031" spans="1:6" hidden="1" x14ac:dyDescent="0.25">
      <c r="A7031">
        <v>3</v>
      </c>
      <c r="B7031" t="s">
        <v>7032</v>
      </c>
      <c r="C7031">
        <v>28.253696441650391</v>
      </c>
      <c r="D7031">
        <v>45.067127227783203</v>
      </c>
      <c r="E7031">
        <v>726.46478271484375</v>
      </c>
      <c r="F7031">
        <v>1.598182134330273E-2</v>
      </c>
    </row>
    <row r="7032" spans="1:6" hidden="1" x14ac:dyDescent="0.25">
      <c r="A7032">
        <v>3</v>
      </c>
      <c r="B7032" t="s">
        <v>7033</v>
      </c>
      <c r="C7032">
        <v>28.253904342651371</v>
      </c>
      <c r="D7032">
        <v>45.068519592285163</v>
      </c>
      <c r="E7032">
        <v>726.329833984375</v>
      </c>
      <c r="F7032">
        <v>1.598166860640049E-2</v>
      </c>
    </row>
    <row r="7033" spans="1:6" hidden="1" x14ac:dyDescent="0.25">
      <c r="A7033">
        <v>3</v>
      </c>
      <c r="B7033" t="s">
        <v>7034</v>
      </c>
      <c r="C7033">
        <v>28.254110336303711</v>
      </c>
      <c r="D7033">
        <v>45.069911956787109</v>
      </c>
      <c r="E7033">
        <v>726.19512939453125</v>
      </c>
      <c r="F7033">
        <v>1.5981517732143399E-2</v>
      </c>
    </row>
    <row r="7034" spans="1:6" hidden="1" x14ac:dyDescent="0.25">
      <c r="A7034">
        <v>3</v>
      </c>
      <c r="B7034" t="s">
        <v>7035</v>
      </c>
      <c r="C7034">
        <v>28.254318237304691</v>
      </c>
      <c r="D7034">
        <v>45.071304321289063</v>
      </c>
      <c r="E7034">
        <v>726.0606689453125</v>
      </c>
      <c r="F7034">
        <v>1.5981364995241169E-2</v>
      </c>
    </row>
    <row r="7035" spans="1:6" hidden="1" x14ac:dyDescent="0.25">
      <c r="A7035">
        <v>3</v>
      </c>
      <c r="B7035" t="s">
        <v>7036</v>
      </c>
      <c r="C7035">
        <v>28.254526138305661</v>
      </c>
      <c r="D7035">
        <v>45.072696685791023</v>
      </c>
      <c r="E7035">
        <v>725.92645263671875</v>
      </c>
      <c r="F7035">
        <v>1.5981212258338932E-2</v>
      </c>
    </row>
    <row r="7036" spans="1:6" hidden="1" x14ac:dyDescent="0.25">
      <c r="A7036">
        <v>3</v>
      </c>
      <c r="B7036" t="s">
        <v>7037</v>
      </c>
      <c r="C7036">
        <v>28.25473594665527</v>
      </c>
      <c r="D7036">
        <v>45.074085235595703</v>
      </c>
      <c r="E7036">
        <v>725.79248046875</v>
      </c>
      <c r="F7036">
        <v>1.5981057658791539E-2</v>
      </c>
    </row>
    <row r="7037" spans="1:6" hidden="1" x14ac:dyDescent="0.25">
      <c r="A7037">
        <v>3</v>
      </c>
      <c r="B7037" t="s">
        <v>7038</v>
      </c>
      <c r="C7037">
        <v>28.25494384765625</v>
      </c>
      <c r="D7037">
        <v>45.075473785400391</v>
      </c>
      <c r="E7037">
        <v>725.65875244140625</v>
      </c>
      <c r="F7037">
        <v>1.5980904921889309E-2</v>
      </c>
    </row>
    <row r="7038" spans="1:6" hidden="1" x14ac:dyDescent="0.25">
      <c r="A7038">
        <v>3</v>
      </c>
      <c r="B7038" t="s">
        <v>7039</v>
      </c>
      <c r="C7038">
        <v>28.255153656005859</v>
      </c>
      <c r="D7038">
        <v>45.076862335205078</v>
      </c>
      <c r="E7038">
        <v>725.52532958984375</v>
      </c>
      <c r="F7038">
        <v>1.5980750322341919E-2</v>
      </c>
    </row>
    <row r="7039" spans="1:6" hidden="1" x14ac:dyDescent="0.25">
      <c r="A7039">
        <v>3</v>
      </c>
      <c r="B7039" t="s">
        <v>7040</v>
      </c>
      <c r="C7039">
        <v>28.255363464355469</v>
      </c>
      <c r="D7039">
        <v>45.078250885009773</v>
      </c>
      <c r="E7039">
        <v>725.39208984375</v>
      </c>
      <c r="F7039">
        <v>1.5980595722794529E-2</v>
      </c>
    </row>
    <row r="7040" spans="1:6" hidden="1" x14ac:dyDescent="0.25">
      <c r="A7040">
        <v>3</v>
      </c>
      <c r="B7040" t="s">
        <v>7041</v>
      </c>
      <c r="C7040">
        <v>28.255573272705082</v>
      </c>
      <c r="D7040">
        <v>45.079639434814453</v>
      </c>
      <c r="E7040">
        <v>725.2591552734375</v>
      </c>
      <c r="F7040">
        <v>1.598044112324715E-2</v>
      </c>
    </row>
    <row r="7041" spans="1:6" hidden="1" x14ac:dyDescent="0.25">
      <c r="A7041">
        <v>3</v>
      </c>
      <c r="B7041" t="s">
        <v>7042</v>
      </c>
      <c r="C7041">
        <v>28.25578498840332</v>
      </c>
      <c r="D7041">
        <v>45.081024169921882</v>
      </c>
      <c r="E7041">
        <v>725.12646484375</v>
      </c>
      <c r="F7041">
        <v>1.598028652369976E-2</v>
      </c>
    </row>
    <row r="7042" spans="1:6" hidden="1" x14ac:dyDescent="0.25">
      <c r="A7042">
        <v>3</v>
      </c>
      <c r="B7042" t="s">
        <v>7043</v>
      </c>
      <c r="C7042">
        <v>28.255996704101559</v>
      </c>
      <c r="D7042">
        <v>45.082408905029297</v>
      </c>
      <c r="E7042">
        <v>724.99395751953125</v>
      </c>
      <c r="F7042">
        <v>1.5980130061507229E-2</v>
      </c>
    </row>
    <row r="7043" spans="1:6" hidden="1" x14ac:dyDescent="0.25">
      <c r="A7043">
        <v>3</v>
      </c>
      <c r="B7043" t="s">
        <v>7044</v>
      </c>
      <c r="C7043">
        <v>28.256206512451168</v>
      </c>
      <c r="D7043">
        <v>45.083793640136719</v>
      </c>
      <c r="E7043">
        <v>724.86175537109375</v>
      </c>
      <c r="F7043">
        <v>1.5979977324604992E-2</v>
      </c>
    </row>
    <row r="7044" spans="1:6" hidden="1" x14ac:dyDescent="0.25">
      <c r="A7044">
        <v>3</v>
      </c>
      <c r="B7044" t="s">
        <v>7045</v>
      </c>
      <c r="C7044">
        <v>28.25642013549805</v>
      </c>
      <c r="D7044">
        <v>45.085178375244141</v>
      </c>
      <c r="E7044">
        <v>724.72979736328125</v>
      </c>
      <c r="F7044">
        <v>1.59798189997673E-2</v>
      </c>
    </row>
    <row r="7045" spans="1:6" hidden="1" x14ac:dyDescent="0.25">
      <c r="A7045">
        <v>3</v>
      </c>
      <c r="B7045" t="s">
        <v>7046</v>
      </c>
      <c r="C7045">
        <v>28.256631851196289</v>
      </c>
      <c r="D7045">
        <v>45.086563110351563</v>
      </c>
      <c r="E7045">
        <v>724.59814453125</v>
      </c>
      <c r="F7045">
        <v>1.5979664400219921E-2</v>
      </c>
    </row>
    <row r="7046" spans="1:6" hidden="1" x14ac:dyDescent="0.25">
      <c r="A7046">
        <v>3</v>
      </c>
      <c r="B7046" t="s">
        <v>7047</v>
      </c>
      <c r="C7046">
        <v>28.256843566894531</v>
      </c>
      <c r="D7046">
        <v>45.087944030761719</v>
      </c>
      <c r="E7046">
        <v>724.4666748046875</v>
      </c>
      <c r="F7046">
        <v>1.5979507938027378E-2</v>
      </c>
    </row>
    <row r="7047" spans="1:6" hidden="1" x14ac:dyDescent="0.25">
      <c r="A7047">
        <v>3</v>
      </c>
      <c r="B7047" t="s">
        <v>7048</v>
      </c>
      <c r="C7047">
        <v>28.25705718994141</v>
      </c>
      <c r="D7047">
        <v>45.089324951171882</v>
      </c>
      <c r="E7047">
        <v>724.33544921875</v>
      </c>
      <c r="F7047">
        <v>1.597935147583485E-2</v>
      </c>
    </row>
    <row r="7048" spans="1:6" hidden="1" x14ac:dyDescent="0.25">
      <c r="A7048">
        <v>3</v>
      </c>
      <c r="B7048" t="s">
        <v>7049</v>
      </c>
      <c r="C7048">
        <v>28.257270812988281</v>
      </c>
      <c r="D7048">
        <v>45.090705871582031</v>
      </c>
      <c r="E7048">
        <v>724.2044677734375</v>
      </c>
      <c r="F7048">
        <v>1.5979195013642311E-2</v>
      </c>
    </row>
    <row r="7049" spans="1:6" hidden="1" x14ac:dyDescent="0.25">
      <c r="A7049">
        <v>3</v>
      </c>
      <c r="B7049" t="s">
        <v>7050</v>
      </c>
      <c r="C7049">
        <v>28.25748443603516</v>
      </c>
      <c r="D7049">
        <v>45.092086791992188</v>
      </c>
      <c r="E7049">
        <v>724.07373046875</v>
      </c>
      <c r="F7049">
        <v>1.597903668880463E-2</v>
      </c>
    </row>
    <row r="7050" spans="1:6" hidden="1" x14ac:dyDescent="0.25">
      <c r="A7050">
        <v>3</v>
      </c>
      <c r="B7050" t="s">
        <v>7051</v>
      </c>
      <c r="C7050">
        <v>28.257699966430661</v>
      </c>
      <c r="D7050">
        <v>45.093467712402337</v>
      </c>
      <c r="E7050">
        <v>723.94329833984375</v>
      </c>
      <c r="F7050">
        <v>1.5978878363966938E-2</v>
      </c>
    </row>
    <row r="7051" spans="1:6" hidden="1" x14ac:dyDescent="0.25">
      <c r="A7051">
        <v>3</v>
      </c>
      <c r="B7051" t="s">
        <v>7052</v>
      </c>
      <c r="C7051">
        <v>28.257913589477539</v>
      </c>
      <c r="D7051">
        <v>45.094844818115227</v>
      </c>
      <c r="E7051">
        <v>723.81304931640625</v>
      </c>
      <c r="F7051">
        <v>1.597872190177441E-2</v>
      </c>
    </row>
    <row r="7052" spans="1:6" hidden="1" x14ac:dyDescent="0.25">
      <c r="A7052">
        <v>3</v>
      </c>
      <c r="B7052" t="s">
        <v>7053</v>
      </c>
      <c r="C7052">
        <v>28.25812911987305</v>
      </c>
      <c r="D7052">
        <v>45.096221923828118</v>
      </c>
      <c r="E7052">
        <v>723.68310546875</v>
      </c>
      <c r="F7052">
        <v>1.5978563576936718E-2</v>
      </c>
    </row>
    <row r="7053" spans="1:6" hidden="1" x14ac:dyDescent="0.25">
      <c r="A7053">
        <v>3</v>
      </c>
      <c r="B7053" t="s">
        <v>7054</v>
      </c>
      <c r="C7053">
        <v>28.258344650268551</v>
      </c>
      <c r="D7053">
        <v>45.097602844238281</v>
      </c>
      <c r="E7053">
        <v>723.5533447265625</v>
      </c>
      <c r="F7053">
        <v>1.5978405252099041E-2</v>
      </c>
    </row>
    <row r="7054" spans="1:6" hidden="1" x14ac:dyDescent="0.25">
      <c r="A7054">
        <v>3</v>
      </c>
      <c r="B7054" t="s">
        <v>7055</v>
      </c>
      <c r="C7054">
        <v>28.258560180664059</v>
      </c>
      <c r="D7054">
        <v>45.098976135253913</v>
      </c>
      <c r="E7054">
        <v>723.423828125</v>
      </c>
      <c r="F7054">
        <v>1.5978246927261349E-2</v>
      </c>
    </row>
    <row r="7055" spans="1:6" hidden="1" x14ac:dyDescent="0.25">
      <c r="A7055">
        <v>3</v>
      </c>
      <c r="B7055" t="s">
        <v>7056</v>
      </c>
      <c r="C7055">
        <v>28.25877571105957</v>
      </c>
      <c r="D7055">
        <v>45.100353240966797</v>
      </c>
      <c r="E7055">
        <v>723.29461669921875</v>
      </c>
      <c r="F7055">
        <v>1.5978088602423671E-2</v>
      </c>
    </row>
    <row r="7056" spans="1:6" hidden="1" x14ac:dyDescent="0.25">
      <c r="A7056">
        <v>3</v>
      </c>
      <c r="B7056" t="s">
        <v>7057</v>
      </c>
      <c r="C7056">
        <v>28.258993148803711</v>
      </c>
      <c r="D7056">
        <v>45.101730346679688</v>
      </c>
      <c r="E7056">
        <v>723.16558837890625</v>
      </c>
      <c r="F7056">
        <v>1.5977928414940831E-2</v>
      </c>
    </row>
    <row r="7057" spans="1:6" hidden="1" x14ac:dyDescent="0.25">
      <c r="A7057">
        <v>3</v>
      </c>
      <c r="B7057" t="s">
        <v>7058</v>
      </c>
      <c r="C7057">
        <v>28.259210586547852</v>
      </c>
      <c r="D7057">
        <v>45.103103637695313</v>
      </c>
      <c r="E7057">
        <v>723.03680419921875</v>
      </c>
      <c r="F7057">
        <v>1.5977768227458E-2</v>
      </c>
    </row>
    <row r="7058" spans="1:6" hidden="1" x14ac:dyDescent="0.25">
      <c r="A7058">
        <v>3</v>
      </c>
      <c r="B7058" t="s">
        <v>7059</v>
      </c>
      <c r="C7058">
        <v>28.259428024291989</v>
      </c>
      <c r="D7058">
        <v>45.104476928710938</v>
      </c>
      <c r="E7058">
        <v>722.9083251953125</v>
      </c>
      <c r="F7058">
        <v>1.5977609902620319E-2</v>
      </c>
    </row>
    <row r="7059" spans="1:6" hidden="1" x14ac:dyDescent="0.25">
      <c r="A7059">
        <v>3</v>
      </c>
      <c r="B7059" t="s">
        <v>7060</v>
      </c>
      <c r="C7059">
        <v>28.259645462036129</v>
      </c>
      <c r="D7059">
        <v>45.105850219726563</v>
      </c>
      <c r="E7059">
        <v>722.780029296875</v>
      </c>
      <c r="F7059">
        <v>1.5977449715137482E-2</v>
      </c>
    </row>
    <row r="7060" spans="1:6" hidden="1" x14ac:dyDescent="0.25">
      <c r="A7060">
        <v>3</v>
      </c>
      <c r="B7060" t="s">
        <v>7061</v>
      </c>
      <c r="C7060">
        <v>28.25986289978027</v>
      </c>
      <c r="D7060">
        <v>45.107223510742188</v>
      </c>
      <c r="E7060">
        <v>722.6519775390625</v>
      </c>
      <c r="F7060">
        <v>1.5977289527654651E-2</v>
      </c>
    </row>
    <row r="7061" spans="1:6" hidden="1" x14ac:dyDescent="0.25">
      <c r="A7061">
        <v>3</v>
      </c>
      <c r="B7061" t="s">
        <v>7062</v>
      </c>
      <c r="C7061">
        <v>28.260080337524411</v>
      </c>
      <c r="D7061">
        <v>45.108592987060547</v>
      </c>
      <c r="E7061">
        <v>722.524169921875</v>
      </c>
      <c r="F7061">
        <v>1.597712934017181E-2</v>
      </c>
    </row>
    <row r="7062" spans="1:6" hidden="1" x14ac:dyDescent="0.25">
      <c r="A7062">
        <v>3</v>
      </c>
      <c r="B7062" t="s">
        <v>7063</v>
      </c>
      <c r="C7062">
        <v>28.260299682617191</v>
      </c>
      <c r="D7062">
        <v>45.109962463378913</v>
      </c>
      <c r="E7062">
        <v>722.3966064453125</v>
      </c>
      <c r="F7062">
        <v>1.597696915268898E-2</v>
      </c>
    </row>
    <row r="7063" spans="1:6" hidden="1" x14ac:dyDescent="0.25">
      <c r="A7063">
        <v>3</v>
      </c>
      <c r="B7063" t="s">
        <v>7064</v>
      </c>
      <c r="C7063">
        <v>28.260519027709961</v>
      </c>
      <c r="D7063">
        <v>45.111331939697273</v>
      </c>
      <c r="E7063">
        <v>722.269287109375</v>
      </c>
      <c r="F7063">
        <v>1.5976807102561E-2</v>
      </c>
    </row>
    <row r="7064" spans="1:6" hidden="1" x14ac:dyDescent="0.25">
      <c r="A7064">
        <v>3</v>
      </c>
      <c r="B7064" t="s">
        <v>7065</v>
      </c>
      <c r="C7064">
        <v>28.260738372802731</v>
      </c>
      <c r="D7064">
        <v>45.112701416015618</v>
      </c>
      <c r="E7064">
        <v>722.1422119140625</v>
      </c>
      <c r="F7064">
        <v>1.597664691507816E-2</v>
      </c>
    </row>
    <row r="7065" spans="1:6" hidden="1" x14ac:dyDescent="0.25">
      <c r="A7065">
        <v>3</v>
      </c>
      <c r="B7065" t="s">
        <v>7066</v>
      </c>
      <c r="C7065">
        <v>28.260957717895511</v>
      </c>
      <c r="D7065">
        <v>45.114070892333977</v>
      </c>
      <c r="E7065">
        <v>722.015380859375</v>
      </c>
      <c r="F7065">
        <v>1.597648486495018E-2</v>
      </c>
    </row>
    <row r="7066" spans="1:6" hidden="1" x14ac:dyDescent="0.25">
      <c r="A7066">
        <v>3</v>
      </c>
      <c r="B7066" t="s">
        <v>7067</v>
      </c>
      <c r="C7066">
        <v>28.261177062988281</v>
      </c>
      <c r="D7066">
        <v>45.115440368652337</v>
      </c>
      <c r="E7066">
        <v>721.8887939453125</v>
      </c>
      <c r="F7066">
        <v>1.59763228148222E-2</v>
      </c>
    </row>
    <row r="7067" spans="1:6" hidden="1" x14ac:dyDescent="0.25">
      <c r="A7067">
        <v>3</v>
      </c>
      <c r="B7067" t="s">
        <v>7068</v>
      </c>
      <c r="C7067">
        <v>28.261398315429691</v>
      </c>
      <c r="D7067">
        <v>45.116806030273438</v>
      </c>
      <c r="E7067">
        <v>721.762451171875</v>
      </c>
      <c r="F7067">
        <v>1.597616076469421E-2</v>
      </c>
    </row>
    <row r="7068" spans="1:6" hidden="1" x14ac:dyDescent="0.25">
      <c r="A7068">
        <v>3</v>
      </c>
      <c r="B7068" t="s">
        <v>7069</v>
      </c>
      <c r="C7068">
        <v>28.26161956787109</v>
      </c>
      <c r="D7068">
        <v>45.118171691894531</v>
      </c>
      <c r="E7068">
        <v>721.63629150390625</v>
      </c>
      <c r="F7068">
        <v>1.5975998714566231E-2</v>
      </c>
    </row>
    <row r="7069" spans="1:6" hidden="1" x14ac:dyDescent="0.25">
      <c r="A7069">
        <v>3</v>
      </c>
      <c r="B7069" t="s">
        <v>7070</v>
      </c>
      <c r="C7069">
        <v>28.261838912963871</v>
      </c>
      <c r="D7069">
        <v>45.119537353515618</v>
      </c>
      <c r="E7069">
        <v>721.51043701171875</v>
      </c>
      <c r="F7069">
        <v>1.5975836664438251E-2</v>
      </c>
    </row>
    <row r="7070" spans="1:6" hidden="1" x14ac:dyDescent="0.25">
      <c r="A7070">
        <v>3</v>
      </c>
      <c r="B7070" t="s">
        <v>7071</v>
      </c>
      <c r="C7070">
        <v>28.26206207275391</v>
      </c>
      <c r="D7070">
        <v>45.120903015136719</v>
      </c>
      <c r="E7070">
        <v>721.384765625</v>
      </c>
      <c r="F7070">
        <v>1.5975672751665119E-2</v>
      </c>
    </row>
    <row r="7071" spans="1:6" hidden="1" x14ac:dyDescent="0.25">
      <c r="A7071">
        <v>3</v>
      </c>
      <c r="B7071" t="s">
        <v>7072</v>
      </c>
      <c r="C7071">
        <v>28.262283325195309</v>
      </c>
      <c r="D7071">
        <v>45.122268676757813</v>
      </c>
      <c r="E7071">
        <v>721.25933837890625</v>
      </c>
      <c r="F7071">
        <v>1.5975510701537129E-2</v>
      </c>
    </row>
    <row r="7072" spans="1:6" hidden="1" x14ac:dyDescent="0.25">
      <c r="A7072">
        <v>3</v>
      </c>
      <c r="B7072" t="s">
        <v>7073</v>
      </c>
      <c r="C7072">
        <v>28.262504577636719</v>
      </c>
      <c r="D7072">
        <v>45.123630523681641</v>
      </c>
      <c r="E7072">
        <v>721.1341552734375</v>
      </c>
      <c r="F7072">
        <v>1.5975348651409149E-2</v>
      </c>
    </row>
    <row r="7073" spans="1:6" hidden="1" x14ac:dyDescent="0.25">
      <c r="A7073">
        <v>3</v>
      </c>
      <c r="B7073" t="s">
        <v>7074</v>
      </c>
      <c r="C7073">
        <v>28.262727737426761</v>
      </c>
      <c r="D7073">
        <v>45.124992370605469</v>
      </c>
      <c r="E7073">
        <v>721.00921630859375</v>
      </c>
      <c r="F7073">
        <v>1.597518473863602E-2</v>
      </c>
    </row>
    <row r="7074" spans="1:6" hidden="1" x14ac:dyDescent="0.25">
      <c r="A7074">
        <v>3</v>
      </c>
      <c r="B7074" t="s">
        <v>7075</v>
      </c>
      <c r="C7074">
        <v>28.262948989868161</v>
      </c>
      <c r="D7074">
        <v>45.126354217529297</v>
      </c>
      <c r="E7074">
        <v>720.884521484375</v>
      </c>
      <c r="F7074">
        <v>1.5975020825862881E-2</v>
      </c>
    </row>
    <row r="7075" spans="1:6" hidden="1" x14ac:dyDescent="0.25">
      <c r="A7075">
        <v>3</v>
      </c>
      <c r="B7075" t="s">
        <v>7076</v>
      </c>
      <c r="C7075">
        <v>28.2631721496582</v>
      </c>
      <c r="D7075">
        <v>45.127716064453118</v>
      </c>
      <c r="E7075">
        <v>720.760009765625</v>
      </c>
      <c r="F7075">
        <v>1.5974856913089749E-2</v>
      </c>
    </row>
    <row r="7076" spans="1:6" hidden="1" x14ac:dyDescent="0.25">
      <c r="A7076">
        <v>3</v>
      </c>
      <c r="B7076" t="s">
        <v>7077</v>
      </c>
      <c r="C7076">
        <v>28.263395309448239</v>
      </c>
      <c r="D7076">
        <v>45.129077911376953</v>
      </c>
      <c r="E7076">
        <v>720.63580322265625</v>
      </c>
      <c r="F7076">
        <v>1.597469300031662E-2</v>
      </c>
    </row>
    <row r="7077" spans="1:6" hidden="1" x14ac:dyDescent="0.25">
      <c r="A7077">
        <v>3</v>
      </c>
      <c r="B7077" t="s">
        <v>7078</v>
      </c>
      <c r="C7077">
        <v>28.263618469238281</v>
      </c>
      <c r="D7077">
        <v>45.130435943603523</v>
      </c>
      <c r="E7077">
        <v>720.51177978515625</v>
      </c>
      <c r="F7077">
        <v>1.5974529087543491E-2</v>
      </c>
    </row>
    <row r="7078" spans="1:6" hidden="1" x14ac:dyDescent="0.25">
      <c r="A7078">
        <v>3</v>
      </c>
      <c r="B7078" t="s">
        <v>7079</v>
      </c>
      <c r="C7078">
        <v>28.26384162902832</v>
      </c>
      <c r="D7078">
        <v>45.131793975830078</v>
      </c>
      <c r="E7078">
        <v>720.38800048828125</v>
      </c>
      <c r="F7078">
        <v>1.5974365174770359E-2</v>
      </c>
    </row>
    <row r="7079" spans="1:6" hidden="1" x14ac:dyDescent="0.25">
      <c r="A7079">
        <v>3</v>
      </c>
      <c r="B7079" t="s">
        <v>7080</v>
      </c>
      <c r="C7079">
        <v>28.264066696166989</v>
      </c>
      <c r="D7079">
        <v>45.133152008056641</v>
      </c>
      <c r="E7079">
        <v>720.26446533203125</v>
      </c>
      <c r="F7079">
        <v>1.597419939935207E-2</v>
      </c>
    </row>
    <row r="7080" spans="1:6" hidden="1" x14ac:dyDescent="0.25">
      <c r="A7080">
        <v>3</v>
      </c>
      <c r="B7080" t="s">
        <v>7081</v>
      </c>
      <c r="C7080">
        <v>28.264291763305661</v>
      </c>
      <c r="D7080">
        <v>45.134510040283203</v>
      </c>
      <c r="E7080">
        <v>720.14111328125</v>
      </c>
      <c r="F7080">
        <v>1.5974035486578941E-2</v>
      </c>
    </row>
    <row r="7081" spans="1:6" hidden="1" x14ac:dyDescent="0.25">
      <c r="A7081">
        <v>3</v>
      </c>
      <c r="B7081" t="s">
        <v>7082</v>
      </c>
      <c r="C7081">
        <v>28.2645149230957</v>
      </c>
      <c r="D7081">
        <v>45.135868072509773</v>
      </c>
      <c r="E7081">
        <v>720.01806640625</v>
      </c>
      <c r="F7081">
        <v>1.597386971116066E-2</v>
      </c>
    </row>
    <row r="7082" spans="1:6" hidden="1" x14ac:dyDescent="0.25">
      <c r="A7082">
        <v>3</v>
      </c>
      <c r="B7082" t="s">
        <v>7083</v>
      </c>
      <c r="C7082">
        <v>28.264739990234379</v>
      </c>
      <c r="D7082">
        <v>45.137222290039063</v>
      </c>
      <c r="E7082">
        <v>719.89520263671875</v>
      </c>
      <c r="F7082">
        <v>1.5973705798387531E-2</v>
      </c>
    </row>
    <row r="7083" spans="1:6" hidden="1" x14ac:dyDescent="0.25">
      <c r="A7083">
        <v>3</v>
      </c>
      <c r="B7083" t="s">
        <v>7084</v>
      </c>
      <c r="C7083">
        <v>28.26496505737305</v>
      </c>
      <c r="D7083">
        <v>45.138580322265618</v>
      </c>
      <c r="E7083">
        <v>719.7725830078125</v>
      </c>
      <c r="F7083">
        <v>1.5973540022969249E-2</v>
      </c>
    </row>
    <row r="7084" spans="1:6" hidden="1" x14ac:dyDescent="0.25">
      <c r="A7084">
        <v>3</v>
      </c>
      <c r="B7084" t="s">
        <v>7085</v>
      </c>
      <c r="C7084">
        <v>28.265190124511719</v>
      </c>
      <c r="D7084">
        <v>45.139934539794922</v>
      </c>
      <c r="E7084">
        <v>719.65020751953125</v>
      </c>
      <c r="F7084">
        <v>1.5973374247550961E-2</v>
      </c>
    </row>
    <row r="7085" spans="1:6" hidden="1" x14ac:dyDescent="0.25">
      <c r="A7085">
        <v>3</v>
      </c>
      <c r="B7085" t="s">
        <v>7086</v>
      </c>
      <c r="C7085">
        <v>28.26541709899902</v>
      </c>
      <c r="D7085">
        <v>45.141288757324219</v>
      </c>
      <c r="E7085">
        <v>719.52801513671875</v>
      </c>
      <c r="F7085">
        <v>1.5973208472132679E-2</v>
      </c>
    </row>
    <row r="7086" spans="1:6" hidden="1" x14ac:dyDescent="0.25">
      <c r="A7086">
        <v>3</v>
      </c>
      <c r="B7086" t="s">
        <v>7087</v>
      </c>
      <c r="C7086">
        <v>28.265642166137699</v>
      </c>
      <c r="D7086">
        <v>45.14263916015625</v>
      </c>
      <c r="E7086">
        <v>719.40606689453125</v>
      </c>
      <c r="F7086">
        <v>1.5973042696714401E-2</v>
      </c>
    </row>
    <row r="7087" spans="1:6" hidden="1" x14ac:dyDescent="0.25">
      <c r="A7087">
        <v>3</v>
      </c>
      <c r="B7087" t="s">
        <v>7088</v>
      </c>
      <c r="C7087">
        <v>28.265869140625</v>
      </c>
      <c r="D7087">
        <v>45.143993377685547</v>
      </c>
      <c r="E7087">
        <v>719.28436279296875</v>
      </c>
      <c r="F7087">
        <v>1.597287505865097E-2</v>
      </c>
    </row>
    <row r="7088" spans="1:6" hidden="1" x14ac:dyDescent="0.25">
      <c r="A7088">
        <v>3</v>
      </c>
      <c r="B7088" t="s">
        <v>7089</v>
      </c>
      <c r="C7088">
        <v>28.266094207763668</v>
      </c>
      <c r="D7088">
        <v>45.145343780517578</v>
      </c>
      <c r="E7088">
        <v>719.16290283203125</v>
      </c>
      <c r="F7088">
        <v>1.5972709283232689E-2</v>
      </c>
    </row>
    <row r="7089" spans="1:6" hidden="1" x14ac:dyDescent="0.25">
      <c r="A7089">
        <v>3</v>
      </c>
      <c r="B7089" t="s">
        <v>7090</v>
      </c>
      <c r="C7089">
        <v>28.26632118225098</v>
      </c>
      <c r="D7089">
        <v>45.146694183349609</v>
      </c>
      <c r="E7089">
        <v>719.04168701171875</v>
      </c>
      <c r="F7089">
        <v>1.5972543507814411E-2</v>
      </c>
    </row>
    <row r="7090" spans="1:6" hidden="1" x14ac:dyDescent="0.25">
      <c r="A7090">
        <v>3</v>
      </c>
      <c r="B7090" t="s">
        <v>7091</v>
      </c>
      <c r="C7090">
        <v>28.266548156738281</v>
      </c>
      <c r="D7090">
        <v>45.148044586181641</v>
      </c>
      <c r="E7090">
        <v>718.920654296875</v>
      </c>
      <c r="F7090">
        <v>1.597237586975098E-2</v>
      </c>
    </row>
    <row r="7091" spans="1:6" hidden="1" x14ac:dyDescent="0.25">
      <c r="A7091">
        <v>3</v>
      </c>
      <c r="B7091" t="s">
        <v>7092</v>
      </c>
      <c r="C7091">
        <v>28.266775131225589</v>
      </c>
      <c r="D7091">
        <v>45.149394989013672</v>
      </c>
      <c r="E7091">
        <v>718.79986572265625</v>
      </c>
      <c r="F7091">
        <v>1.5972210094332698E-2</v>
      </c>
    </row>
    <row r="7092" spans="1:6" hidden="1" x14ac:dyDescent="0.25">
      <c r="A7092">
        <v>3</v>
      </c>
      <c r="B7092" t="s">
        <v>7093</v>
      </c>
      <c r="C7092">
        <v>28.26700401306152</v>
      </c>
      <c r="D7092">
        <v>45.150745391845703</v>
      </c>
      <c r="E7092">
        <v>718.67926025390625</v>
      </c>
      <c r="F7092">
        <v>1.5972040593624112E-2</v>
      </c>
    </row>
    <row r="7093" spans="1:6" hidden="1" x14ac:dyDescent="0.25">
      <c r="A7093">
        <v>3</v>
      </c>
      <c r="B7093" t="s">
        <v>7094</v>
      </c>
      <c r="C7093">
        <v>28.267230987548832</v>
      </c>
      <c r="D7093">
        <v>45.152091979980469</v>
      </c>
      <c r="E7093">
        <v>718.5589599609375</v>
      </c>
      <c r="F7093">
        <v>1.597187481820583E-2</v>
      </c>
    </row>
    <row r="7094" spans="1:6" hidden="1" x14ac:dyDescent="0.25">
      <c r="A7094">
        <v>3</v>
      </c>
      <c r="B7094" t="s">
        <v>7095</v>
      </c>
      <c r="C7094">
        <v>28.267459869384769</v>
      </c>
      <c r="D7094">
        <v>45.153438568115227</v>
      </c>
      <c r="E7094">
        <v>718.4388427734375</v>
      </c>
      <c r="F7094">
        <v>1.5971707180142399E-2</v>
      </c>
    </row>
    <row r="7095" spans="1:6" hidden="1" x14ac:dyDescent="0.25">
      <c r="A7095">
        <v>3</v>
      </c>
      <c r="B7095" t="s">
        <v>7096</v>
      </c>
      <c r="C7095">
        <v>28.26768684387207</v>
      </c>
      <c r="D7095">
        <v>45.15478515625</v>
      </c>
      <c r="E7095">
        <v>718.31890869140625</v>
      </c>
      <c r="F7095">
        <v>1.5971539542078968E-2</v>
      </c>
    </row>
    <row r="7096" spans="1:6" hidden="1" x14ac:dyDescent="0.25">
      <c r="A7096">
        <v>3</v>
      </c>
      <c r="B7096" t="s">
        <v>7097</v>
      </c>
      <c r="C7096">
        <v>28.267915725708011</v>
      </c>
      <c r="D7096">
        <v>45.156131744384773</v>
      </c>
      <c r="E7096">
        <v>718.19927978515625</v>
      </c>
      <c r="F7096">
        <v>1.5971371904015541E-2</v>
      </c>
    </row>
    <row r="7097" spans="1:6" hidden="1" x14ac:dyDescent="0.25">
      <c r="A7097">
        <v>3</v>
      </c>
      <c r="B7097" t="s">
        <v>7098</v>
      </c>
      <c r="C7097">
        <v>28.268144607543949</v>
      </c>
      <c r="D7097">
        <v>45.157478332519531</v>
      </c>
      <c r="E7097">
        <v>718.079833984375</v>
      </c>
      <c r="F7097">
        <v>1.5971202403306961E-2</v>
      </c>
    </row>
    <row r="7098" spans="1:6" hidden="1" x14ac:dyDescent="0.25">
      <c r="A7098">
        <v>3</v>
      </c>
      <c r="B7098" t="s">
        <v>7099</v>
      </c>
      <c r="C7098">
        <v>28.268373489379879</v>
      </c>
      <c r="D7098">
        <v>45.158821105957031</v>
      </c>
      <c r="E7098">
        <v>717.96063232421875</v>
      </c>
      <c r="F7098">
        <v>1.597103476524353E-2</v>
      </c>
    </row>
    <row r="7099" spans="1:6" hidden="1" x14ac:dyDescent="0.25">
      <c r="A7099">
        <v>3</v>
      </c>
      <c r="B7099" t="s">
        <v>7100</v>
      </c>
      <c r="C7099">
        <v>28.26860237121582</v>
      </c>
      <c r="D7099">
        <v>45.160167694091797</v>
      </c>
      <c r="E7099">
        <v>717.84161376953125</v>
      </c>
      <c r="F7099">
        <v>1.5970867127180099E-2</v>
      </c>
    </row>
    <row r="7100" spans="1:6" hidden="1" x14ac:dyDescent="0.25">
      <c r="A7100">
        <v>3</v>
      </c>
      <c r="B7100" t="s">
        <v>7101</v>
      </c>
      <c r="C7100">
        <v>28.268831253051761</v>
      </c>
      <c r="D7100">
        <v>45.161510467529297</v>
      </c>
      <c r="E7100">
        <v>717.72283935546875</v>
      </c>
      <c r="F7100">
        <v>1.5970697626471519E-2</v>
      </c>
    </row>
    <row r="7101" spans="1:6" hidden="1" x14ac:dyDescent="0.25">
      <c r="A7101">
        <v>3</v>
      </c>
      <c r="B7101" t="s">
        <v>7102</v>
      </c>
      <c r="C7101">
        <v>28.269062042236332</v>
      </c>
      <c r="D7101">
        <v>45.162853240966797</v>
      </c>
      <c r="E7101">
        <v>717.60430908203125</v>
      </c>
      <c r="F7101">
        <v>1.5970528125762939E-2</v>
      </c>
    </row>
    <row r="7102" spans="1:6" hidden="1" x14ac:dyDescent="0.25">
      <c r="A7102">
        <v>3</v>
      </c>
      <c r="B7102" t="s">
        <v>7103</v>
      </c>
      <c r="C7102">
        <v>28.269290924072269</v>
      </c>
      <c r="D7102">
        <v>45.164192199707031</v>
      </c>
      <c r="E7102">
        <v>717.4859619140625</v>
      </c>
      <c r="F7102">
        <v>1.5970360487699509E-2</v>
      </c>
    </row>
    <row r="7103" spans="1:6" hidden="1" x14ac:dyDescent="0.25">
      <c r="A7103">
        <v>3</v>
      </c>
      <c r="B7103" t="s">
        <v>7104</v>
      </c>
      <c r="C7103">
        <v>28.269521713256839</v>
      </c>
      <c r="D7103">
        <v>45.165534973144531</v>
      </c>
      <c r="E7103">
        <v>717.36785888671875</v>
      </c>
      <c r="F7103">
        <v>1.5970190986990929E-2</v>
      </c>
    </row>
    <row r="7104" spans="1:6" hidden="1" x14ac:dyDescent="0.25">
      <c r="A7104">
        <v>3</v>
      </c>
      <c r="B7104" t="s">
        <v>7105</v>
      </c>
      <c r="C7104">
        <v>28.26975250244141</v>
      </c>
      <c r="D7104">
        <v>45.166873931884773</v>
      </c>
      <c r="E7104">
        <v>717.25</v>
      </c>
      <c r="F7104">
        <v>1.5970021486282349E-2</v>
      </c>
    </row>
    <row r="7105" spans="1:6" hidden="1" x14ac:dyDescent="0.25">
      <c r="A7105">
        <v>3</v>
      </c>
      <c r="B7105" t="s">
        <v>7106</v>
      </c>
      <c r="C7105">
        <v>28.26998138427734</v>
      </c>
      <c r="D7105">
        <v>45.168212890625</v>
      </c>
      <c r="E7105">
        <v>717.13232421875</v>
      </c>
      <c r="F7105">
        <v>1.5969853848218921E-2</v>
      </c>
    </row>
    <row r="7106" spans="1:6" hidden="1" x14ac:dyDescent="0.25">
      <c r="A7106">
        <v>3</v>
      </c>
      <c r="B7106" t="s">
        <v>7107</v>
      </c>
      <c r="C7106">
        <v>28.270212173461911</v>
      </c>
      <c r="D7106">
        <v>45.169551849365227</v>
      </c>
      <c r="E7106">
        <v>717.014892578125</v>
      </c>
      <c r="F7106">
        <v>1.5969684347510341E-2</v>
      </c>
    </row>
    <row r="7107" spans="1:6" hidden="1" x14ac:dyDescent="0.25">
      <c r="A7107">
        <v>3</v>
      </c>
      <c r="B7107" t="s">
        <v>7108</v>
      </c>
      <c r="C7107">
        <v>28.270442962646481</v>
      </c>
      <c r="D7107">
        <v>45.170890808105469</v>
      </c>
      <c r="E7107">
        <v>716.89764404296875</v>
      </c>
      <c r="F7107">
        <v>1.5969514846801761E-2</v>
      </c>
    </row>
    <row r="7108" spans="1:6" hidden="1" x14ac:dyDescent="0.25">
      <c r="A7108">
        <v>3</v>
      </c>
      <c r="B7108" t="s">
        <v>7109</v>
      </c>
      <c r="C7108">
        <v>28.270675659179691</v>
      </c>
      <c r="D7108">
        <v>45.172225952148438</v>
      </c>
      <c r="E7108">
        <v>716.7806396484375</v>
      </c>
      <c r="F7108">
        <v>1.5969343483448029E-2</v>
      </c>
    </row>
    <row r="7109" spans="1:6" hidden="1" x14ac:dyDescent="0.25">
      <c r="A7109">
        <v>3</v>
      </c>
      <c r="B7109" t="s">
        <v>7110</v>
      </c>
      <c r="C7109">
        <v>28.270906448364261</v>
      </c>
      <c r="D7109">
        <v>45.173564910888672</v>
      </c>
      <c r="E7109">
        <v>716.66387939453125</v>
      </c>
      <c r="F7109">
        <v>1.5969173982739449E-2</v>
      </c>
    </row>
    <row r="7110" spans="1:6" hidden="1" x14ac:dyDescent="0.25">
      <c r="A7110">
        <v>3</v>
      </c>
      <c r="B7110" t="s">
        <v>7111</v>
      </c>
      <c r="C7110">
        <v>28.271137237548832</v>
      </c>
      <c r="D7110">
        <v>45.174900054931641</v>
      </c>
      <c r="E7110">
        <v>716.54730224609375</v>
      </c>
      <c r="F7110">
        <v>1.5969004482030869E-2</v>
      </c>
    </row>
    <row r="7111" spans="1:6" hidden="1" x14ac:dyDescent="0.25">
      <c r="A7111">
        <v>3</v>
      </c>
      <c r="B7111" t="s">
        <v>7112</v>
      </c>
      <c r="C7111">
        <v>28.271369934082031</v>
      </c>
      <c r="D7111">
        <v>45.176235198974609</v>
      </c>
      <c r="E7111">
        <v>716.43096923828125</v>
      </c>
      <c r="F7111">
        <v>1.5968833118677139E-2</v>
      </c>
    </row>
    <row r="7112" spans="1:6" hidden="1" x14ac:dyDescent="0.25">
      <c r="A7112">
        <v>3</v>
      </c>
      <c r="B7112" t="s">
        <v>7113</v>
      </c>
      <c r="C7112">
        <v>28.271600723266602</v>
      </c>
      <c r="D7112">
        <v>45.177570343017578</v>
      </c>
      <c r="E7112">
        <v>716.3148193359375</v>
      </c>
      <c r="F7112">
        <v>1.5968663617968559E-2</v>
      </c>
    </row>
    <row r="7113" spans="1:6" hidden="1" x14ac:dyDescent="0.25">
      <c r="A7113">
        <v>3</v>
      </c>
      <c r="B7113" t="s">
        <v>7114</v>
      </c>
      <c r="C7113">
        <v>28.271833419799801</v>
      </c>
      <c r="D7113">
        <v>45.178905487060547</v>
      </c>
      <c r="E7113">
        <v>716.19891357421875</v>
      </c>
      <c r="F7113">
        <v>1.596849225461483E-2</v>
      </c>
    </row>
    <row r="7114" spans="1:6" hidden="1" x14ac:dyDescent="0.25">
      <c r="A7114">
        <v>3</v>
      </c>
      <c r="B7114" t="s">
        <v>7115</v>
      </c>
      <c r="C7114">
        <v>28.272066116333011</v>
      </c>
      <c r="D7114">
        <v>45.18023681640625</v>
      </c>
      <c r="E7114">
        <v>716.08319091796875</v>
      </c>
      <c r="F7114">
        <v>1.5968320891261101E-2</v>
      </c>
    </row>
    <row r="7115" spans="1:6" hidden="1" x14ac:dyDescent="0.25">
      <c r="A7115">
        <v>3</v>
      </c>
      <c r="B7115" t="s">
        <v>7116</v>
      </c>
      <c r="C7115">
        <v>28.272298812866211</v>
      </c>
      <c r="D7115">
        <v>45.181568145751953</v>
      </c>
      <c r="E7115">
        <v>715.96771240234375</v>
      </c>
      <c r="F7115">
        <v>1.5968149527907372E-2</v>
      </c>
    </row>
    <row r="7116" spans="1:6" hidden="1" x14ac:dyDescent="0.25">
      <c r="A7116">
        <v>3</v>
      </c>
      <c r="B7116" t="s">
        <v>7117</v>
      </c>
      <c r="C7116">
        <v>28.272531509399411</v>
      </c>
      <c r="D7116">
        <v>45.182899475097663</v>
      </c>
      <c r="E7116">
        <v>715.85247802734375</v>
      </c>
      <c r="F7116">
        <v>1.5967978164553639E-2</v>
      </c>
    </row>
    <row r="7117" spans="1:6" hidden="1" x14ac:dyDescent="0.25">
      <c r="A7117">
        <v>3</v>
      </c>
      <c r="B7117" t="s">
        <v>7118</v>
      </c>
      <c r="C7117">
        <v>28.272764205932621</v>
      </c>
      <c r="D7117">
        <v>45.184230804443359</v>
      </c>
      <c r="E7117">
        <v>715.7374267578125</v>
      </c>
      <c r="F7117">
        <v>1.5967808663845059E-2</v>
      </c>
    </row>
    <row r="7118" spans="1:6" hidden="1" x14ac:dyDescent="0.25">
      <c r="A7118">
        <v>3</v>
      </c>
      <c r="B7118" t="s">
        <v>7119</v>
      </c>
      <c r="C7118">
        <v>28.27299690246582</v>
      </c>
      <c r="D7118">
        <v>45.185562133789063</v>
      </c>
      <c r="E7118">
        <v>715.62261962890625</v>
      </c>
      <c r="F7118">
        <v>1.596763730049133E-2</v>
      </c>
    </row>
    <row r="7119" spans="1:6" hidden="1" x14ac:dyDescent="0.25">
      <c r="A7119">
        <v>3</v>
      </c>
      <c r="B7119" t="s">
        <v>7120</v>
      </c>
      <c r="C7119">
        <v>28.27322959899902</v>
      </c>
      <c r="D7119">
        <v>45.1868896484375</v>
      </c>
      <c r="E7119">
        <v>715.50799560546875</v>
      </c>
      <c r="F7119">
        <v>1.59674659371376E-2</v>
      </c>
    </row>
    <row r="7120" spans="1:6" hidden="1" x14ac:dyDescent="0.25">
      <c r="A7120">
        <v>3</v>
      </c>
      <c r="B7120" t="s">
        <v>7121</v>
      </c>
      <c r="C7120">
        <v>28.27346229553223</v>
      </c>
      <c r="D7120">
        <v>45.188220977783203</v>
      </c>
      <c r="E7120">
        <v>715.3935546875</v>
      </c>
      <c r="F7120">
        <v>1.5967294573783871E-2</v>
      </c>
    </row>
    <row r="7121" spans="1:6" hidden="1" x14ac:dyDescent="0.25">
      <c r="A7121">
        <v>3</v>
      </c>
      <c r="B7121" t="s">
        <v>7122</v>
      </c>
      <c r="C7121">
        <v>28.273696899414059</v>
      </c>
      <c r="D7121">
        <v>45.189548492431641</v>
      </c>
      <c r="E7121">
        <v>715.27935791015625</v>
      </c>
      <c r="F7121">
        <v>1.5967123210430149E-2</v>
      </c>
    </row>
    <row r="7122" spans="1:6" hidden="1" x14ac:dyDescent="0.25">
      <c r="A7122">
        <v>3</v>
      </c>
      <c r="B7122" t="s">
        <v>7123</v>
      </c>
      <c r="C7122">
        <v>28.273929595947269</v>
      </c>
      <c r="D7122">
        <v>45.190876007080078</v>
      </c>
      <c r="E7122">
        <v>715.1654052734375</v>
      </c>
      <c r="F7122">
        <v>1.5966951847076419E-2</v>
      </c>
    </row>
    <row r="7123" spans="1:6" hidden="1" x14ac:dyDescent="0.25">
      <c r="A7123">
        <v>3</v>
      </c>
      <c r="B7123" t="s">
        <v>7124</v>
      </c>
      <c r="C7123">
        <v>28.274164199829102</v>
      </c>
      <c r="D7123">
        <v>45.192203521728523</v>
      </c>
      <c r="E7123">
        <v>715.0516357421875</v>
      </c>
      <c r="F7123">
        <v>1.5966778621077541E-2</v>
      </c>
    </row>
    <row r="7124" spans="1:6" hidden="1" x14ac:dyDescent="0.25">
      <c r="A7124">
        <v>3</v>
      </c>
      <c r="B7124" t="s">
        <v>7125</v>
      </c>
      <c r="C7124">
        <v>28.274398803710941</v>
      </c>
      <c r="D7124">
        <v>45.193527221679688</v>
      </c>
      <c r="E7124">
        <v>714.9381103515625</v>
      </c>
      <c r="F7124">
        <v>1.5966607257723808E-2</v>
      </c>
    </row>
    <row r="7125" spans="1:6" hidden="1" x14ac:dyDescent="0.25">
      <c r="A7125">
        <v>3</v>
      </c>
      <c r="B7125" t="s">
        <v>7126</v>
      </c>
      <c r="C7125">
        <v>28.274631500244141</v>
      </c>
      <c r="D7125">
        <v>45.194854736328118</v>
      </c>
      <c r="E7125">
        <v>714.82476806640625</v>
      </c>
      <c r="F7125">
        <v>1.5966435894370079E-2</v>
      </c>
    </row>
    <row r="7126" spans="1:6" hidden="1" x14ac:dyDescent="0.25">
      <c r="A7126">
        <v>3</v>
      </c>
      <c r="B7126" t="s">
        <v>7127</v>
      </c>
      <c r="C7126">
        <v>28.27486610412598</v>
      </c>
      <c r="D7126">
        <v>45.196178436279297</v>
      </c>
      <c r="E7126">
        <v>714.71160888671875</v>
      </c>
      <c r="F7126">
        <v>1.5966262668371201E-2</v>
      </c>
    </row>
    <row r="7127" spans="1:6" hidden="1" x14ac:dyDescent="0.25">
      <c r="A7127">
        <v>3</v>
      </c>
      <c r="B7127" t="s">
        <v>7128</v>
      </c>
      <c r="C7127">
        <v>28.275100708007809</v>
      </c>
      <c r="D7127">
        <v>45.197502136230469</v>
      </c>
      <c r="E7127">
        <v>714.59869384765625</v>
      </c>
      <c r="F7127">
        <v>1.5966091305017471E-2</v>
      </c>
    </row>
    <row r="7128" spans="1:6" hidden="1" x14ac:dyDescent="0.25">
      <c r="A7128">
        <v>3</v>
      </c>
      <c r="B7128" t="s">
        <v>7129</v>
      </c>
      <c r="C7128">
        <v>28.275335311889648</v>
      </c>
      <c r="D7128">
        <v>45.198825836181641</v>
      </c>
      <c r="E7128">
        <v>714.48602294921875</v>
      </c>
      <c r="F7128">
        <v>1.5965918079018589E-2</v>
      </c>
    </row>
    <row r="7129" spans="1:6" hidden="1" x14ac:dyDescent="0.25">
      <c r="A7129">
        <v>3</v>
      </c>
      <c r="B7129" t="s">
        <v>7130</v>
      </c>
      <c r="C7129">
        <v>28.275569915771481</v>
      </c>
      <c r="D7129">
        <v>45.200145721435547</v>
      </c>
      <c r="E7129">
        <v>714.37353515625</v>
      </c>
      <c r="F7129">
        <v>1.596574671566486E-2</v>
      </c>
    </row>
    <row r="7130" spans="1:6" hidden="1" x14ac:dyDescent="0.25">
      <c r="A7130">
        <v>3</v>
      </c>
      <c r="B7130" t="s">
        <v>7131</v>
      </c>
      <c r="C7130">
        <v>28.27580642700195</v>
      </c>
      <c r="D7130">
        <v>45.201469421386719</v>
      </c>
      <c r="E7130">
        <v>714.26123046875</v>
      </c>
      <c r="F7130">
        <v>1.5965571627020839E-2</v>
      </c>
    </row>
    <row r="7131" spans="1:6" hidden="1" x14ac:dyDescent="0.25">
      <c r="A7131">
        <v>3</v>
      </c>
      <c r="B7131" t="s">
        <v>7132</v>
      </c>
      <c r="C7131">
        <v>28.276041030883789</v>
      </c>
      <c r="D7131">
        <v>45.202789306640618</v>
      </c>
      <c r="E7131">
        <v>714.149169921875</v>
      </c>
      <c r="F7131">
        <v>1.596540026366711E-2</v>
      </c>
    </row>
    <row r="7132" spans="1:6" hidden="1" x14ac:dyDescent="0.25">
      <c r="A7132">
        <v>3</v>
      </c>
      <c r="B7132" t="s">
        <v>7133</v>
      </c>
      <c r="C7132">
        <v>28.276275634765621</v>
      </c>
      <c r="D7132">
        <v>45.204109191894531</v>
      </c>
      <c r="E7132">
        <v>714.03729248046875</v>
      </c>
      <c r="F7132">
        <v>1.5965227037668232E-2</v>
      </c>
    </row>
    <row r="7133" spans="1:6" hidden="1" x14ac:dyDescent="0.25">
      <c r="A7133">
        <v>3</v>
      </c>
      <c r="B7133" t="s">
        <v>7134</v>
      </c>
      <c r="C7133">
        <v>28.27651214599609</v>
      </c>
      <c r="D7133">
        <v>45.205429077148438</v>
      </c>
      <c r="E7133">
        <v>713.9256591796875</v>
      </c>
      <c r="F7133">
        <v>1.596505381166935E-2</v>
      </c>
    </row>
    <row r="7134" spans="1:6" hidden="1" x14ac:dyDescent="0.25">
      <c r="A7134">
        <v>3</v>
      </c>
      <c r="B7134" t="s">
        <v>7135</v>
      </c>
      <c r="C7134">
        <v>28.27674674987793</v>
      </c>
      <c r="D7134">
        <v>45.206748962402337</v>
      </c>
      <c r="E7134">
        <v>713.814208984375</v>
      </c>
      <c r="F7134">
        <v>1.5964880585670471E-2</v>
      </c>
    </row>
    <row r="7135" spans="1:6" hidden="1" x14ac:dyDescent="0.25">
      <c r="A7135">
        <v>3</v>
      </c>
      <c r="B7135" t="s">
        <v>7136</v>
      </c>
      <c r="C7135">
        <v>28.276983261108398</v>
      </c>
      <c r="D7135">
        <v>45.20806884765625</v>
      </c>
      <c r="E7135">
        <v>713.70294189453125</v>
      </c>
      <c r="F7135">
        <v>1.5964707359671589E-2</v>
      </c>
    </row>
    <row r="7136" spans="1:6" hidden="1" x14ac:dyDescent="0.25">
      <c r="A7136">
        <v>3</v>
      </c>
      <c r="B7136" t="s">
        <v>7137</v>
      </c>
      <c r="C7136">
        <v>28.277217864990231</v>
      </c>
      <c r="D7136">
        <v>45.209384918212891</v>
      </c>
      <c r="E7136">
        <v>713.5919189453125</v>
      </c>
      <c r="F7136">
        <v>1.5964534133672711E-2</v>
      </c>
    </row>
    <row r="7137" spans="1:6" hidden="1" x14ac:dyDescent="0.25">
      <c r="A7137">
        <v>3</v>
      </c>
      <c r="B7137" t="s">
        <v>7138</v>
      </c>
      <c r="C7137">
        <v>28.2774543762207</v>
      </c>
      <c r="D7137">
        <v>45.210700988769531</v>
      </c>
      <c r="E7137">
        <v>713.48114013671875</v>
      </c>
      <c r="F7137">
        <v>1.5964360907673839E-2</v>
      </c>
    </row>
    <row r="7138" spans="1:6" hidden="1" x14ac:dyDescent="0.25">
      <c r="A7138">
        <v>3</v>
      </c>
      <c r="B7138" t="s">
        <v>7139</v>
      </c>
      <c r="C7138">
        <v>28.277690887451168</v>
      </c>
      <c r="D7138">
        <v>45.212017059326172</v>
      </c>
      <c r="E7138">
        <v>713.3704833984375</v>
      </c>
      <c r="F7138">
        <v>1.5964187681674961E-2</v>
      </c>
    </row>
    <row r="7139" spans="1:6" hidden="1" x14ac:dyDescent="0.25">
      <c r="A7139">
        <v>3</v>
      </c>
      <c r="B7139" t="s">
        <v>7140</v>
      </c>
      <c r="C7139">
        <v>28.277927398681641</v>
      </c>
      <c r="D7139">
        <v>45.213333129882813</v>
      </c>
      <c r="E7139">
        <v>713.26007080078125</v>
      </c>
      <c r="F7139">
        <v>1.596401259303093E-2</v>
      </c>
    </row>
    <row r="7140" spans="1:6" hidden="1" x14ac:dyDescent="0.25">
      <c r="A7140">
        <v>3</v>
      </c>
      <c r="B7140" t="s">
        <v>7141</v>
      </c>
      <c r="C7140">
        <v>28.278163909912109</v>
      </c>
      <c r="D7140">
        <v>45.214649200439453</v>
      </c>
      <c r="E7140">
        <v>713.14990234375</v>
      </c>
      <c r="F7140">
        <v>1.5963839367032051E-2</v>
      </c>
    </row>
    <row r="7141" spans="1:6" hidden="1" x14ac:dyDescent="0.25">
      <c r="A7141">
        <v>3</v>
      </c>
      <c r="B7141" t="s">
        <v>7142</v>
      </c>
      <c r="C7141">
        <v>28.278400421142582</v>
      </c>
      <c r="D7141">
        <v>45.215961456298828</v>
      </c>
      <c r="E7141">
        <v>713.0399169921875</v>
      </c>
      <c r="F7141">
        <v>1.5963666141033169E-2</v>
      </c>
    </row>
    <row r="7142" spans="1:6" hidden="1" x14ac:dyDescent="0.25">
      <c r="A7142">
        <v>3</v>
      </c>
      <c r="B7142" t="s">
        <v>7143</v>
      </c>
      <c r="C7142">
        <v>28.27863693237305</v>
      </c>
      <c r="D7142">
        <v>45.217273712158203</v>
      </c>
      <c r="E7142">
        <v>712.93011474609375</v>
      </c>
      <c r="F7142">
        <v>1.5963492915034291E-2</v>
      </c>
    </row>
    <row r="7143" spans="1:6" hidden="1" x14ac:dyDescent="0.25">
      <c r="A7143">
        <v>3</v>
      </c>
      <c r="B7143" t="s">
        <v>7144</v>
      </c>
      <c r="C7143">
        <v>28.278873443603519</v>
      </c>
      <c r="D7143">
        <v>45.218589782714837</v>
      </c>
      <c r="E7143">
        <v>712.82049560546875</v>
      </c>
      <c r="F7143">
        <v>1.596331782639027E-2</v>
      </c>
    </row>
    <row r="7144" spans="1:6" hidden="1" x14ac:dyDescent="0.25">
      <c r="A7144">
        <v>3</v>
      </c>
      <c r="B7144" t="s">
        <v>7145</v>
      </c>
      <c r="C7144">
        <v>28.279109954833981</v>
      </c>
      <c r="D7144">
        <v>45.219898223876953</v>
      </c>
      <c r="E7144">
        <v>712.71112060546875</v>
      </c>
      <c r="F7144">
        <v>1.5963144600391391E-2</v>
      </c>
    </row>
    <row r="7145" spans="1:6" hidden="1" x14ac:dyDescent="0.25">
      <c r="A7145">
        <v>3</v>
      </c>
      <c r="B7145" t="s">
        <v>7146</v>
      </c>
      <c r="C7145">
        <v>28.27934646606445</v>
      </c>
      <c r="D7145">
        <v>45.221210479736328</v>
      </c>
      <c r="E7145">
        <v>712.60198974609375</v>
      </c>
      <c r="F7145">
        <v>1.5962971374392509E-2</v>
      </c>
    </row>
    <row r="7146" spans="1:6" hidden="1" x14ac:dyDescent="0.25">
      <c r="A7146">
        <v>3</v>
      </c>
      <c r="B7146" t="s">
        <v>7147</v>
      </c>
      <c r="C7146">
        <v>28.279584884643551</v>
      </c>
      <c r="D7146">
        <v>45.222522735595703</v>
      </c>
      <c r="E7146">
        <v>712.49298095703125</v>
      </c>
      <c r="F7146">
        <v>1.5962796285748478E-2</v>
      </c>
    </row>
    <row r="7147" spans="1:6" hidden="1" x14ac:dyDescent="0.25">
      <c r="A7147">
        <v>3</v>
      </c>
      <c r="B7147" t="s">
        <v>7148</v>
      </c>
      <c r="C7147">
        <v>28.27982139587402</v>
      </c>
      <c r="D7147">
        <v>45.223831176757813</v>
      </c>
      <c r="E7147">
        <v>712.38421630859375</v>
      </c>
      <c r="F7147">
        <v>1.5962621197104451E-2</v>
      </c>
    </row>
    <row r="7148" spans="1:6" hidden="1" x14ac:dyDescent="0.25">
      <c r="A7148">
        <v>3</v>
      </c>
      <c r="B7148" t="s">
        <v>7149</v>
      </c>
      <c r="C7148">
        <v>28.280057907104489</v>
      </c>
      <c r="D7148">
        <v>45.225139617919922</v>
      </c>
      <c r="E7148">
        <v>712.275634765625</v>
      </c>
      <c r="F7148">
        <v>1.5962447971105579E-2</v>
      </c>
    </row>
    <row r="7149" spans="1:6" hidden="1" x14ac:dyDescent="0.25">
      <c r="A7149">
        <v>3</v>
      </c>
      <c r="B7149" t="s">
        <v>7150</v>
      </c>
      <c r="C7149">
        <v>28.28029632568359</v>
      </c>
      <c r="D7149">
        <v>45.226448059082031</v>
      </c>
      <c r="E7149">
        <v>712.16729736328125</v>
      </c>
      <c r="F7149">
        <v>1.5962272882461551E-2</v>
      </c>
    </row>
    <row r="7150" spans="1:6" hidden="1" x14ac:dyDescent="0.25">
      <c r="A7150">
        <v>3</v>
      </c>
      <c r="B7150" t="s">
        <v>7151</v>
      </c>
      <c r="C7150">
        <v>28.280532836914059</v>
      </c>
      <c r="D7150">
        <v>45.227756500244141</v>
      </c>
      <c r="E7150">
        <v>712.05914306640625</v>
      </c>
      <c r="F7150">
        <v>1.596209779381752E-2</v>
      </c>
    </row>
    <row r="7151" spans="1:6" hidden="1" x14ac:dyDescent="0.25">
      <c r="A7151">
        <v>3</v>
      </c>
      <c r="B7151" t="s">
        <v>7152</v>
      </c>
      <c r="C7151">
        <v>28.280771255493161</v>
      </c>
      <c r="D7151">
        <v>45.22906494140625</v>
      </c>
      <c r="E7151">
        <v>711.951171875</v>
      </c>
      <c r="F7151">
        <v>1.5961922705173489E-2</v>
      </c>
    </row>
    <row r="7152" spans="1:6" hidden="1" x14ac:dyDescent="0.25">
      <c r="A7152">
        <v>3</v>
      </c>
      <c r="B7152" t="s">
        <v>7153</v>
      </c>
      <c r="C7152">
        <v>28.281009674072269</v>
      </c>
      <c r="D7152">
        <v>45.230369567871087</v>
      </c>
      <c r="E7152">
        <v>711.8433837890625</v>
      </c>
      <c r="F7152">
        <v>1.5961747616529461E-2</v>
      </c>
    </row>
    <row r="7153" spans="1:6" hidden="1" x14ac:dyDescent="0.25">
      <c r="A7153">
        <v>3</v>
      </c>
      <c r="B7153" t="s">
        <v>7154</v>
      </c>
      <c r="C7153">
        <v>28.281246185302731</v>
      </c>
      <c r="D7153">
        <v>45.231674194335938</v>
      </c>
      <c r="E7153">
        <v>711.73583984375</v>
      </c>
      <c r="F7153">
        <v>1.596157439053059E-2</v>
      </c>
    </row>
    <row r="7154" spans="1:6" hidden="1" x14ac:dyDescent="0.25">
      <c r="A7154">
        <v>3</v>
      </c>
      <c r="B7154" t="s">
        <v>7155</v>
      </c>
      <c r="C7154">
        <v>28.281484603881839</v>
      </c>
      <c r="D7154">
        <v>45.232982635498047</v>
      </c>
      <c r="E7154">
        <v>711.62847900390625</v>
      </c>
      <c r="F7154">
        <v>1.5961399301886559E-2</v>
      </c>
    </row>
    <row r="7155" spans="1:6" hidden="1" x14ac:dyDescent="0.25">
      <c r="A7155">
        <v>3</v>
      </c>
      <c r="B7155" t="s">
        <v>7156</v>
      </c>
      <c r="C7155">
        <v>28.281723022460941</v>
      </c>
      <c r="D7155">
        <v>45.234283447265618</v>
      </c>
      <c r="E7155">
        <v>711.52130126953125</v>
      </c>
      <c r="F7155">
        <v>1.5961224213242531E-2</v>
      </c>
    </row>
    <row r="7156" spans="1:6" hidden="1" x14ac:dyDescent="0.25">
      <c r="A7156">
        <v>3</v>
      </c>
      <c r="B7156" t="s">
        <v>7157</v>
      </c>
      <c r="C7156">
        <v>28.281961441040039</v>
      </c>
      <c r="D7156">
        <v>45.235588073730469</v>
      </c>
      <c r="E7156">
        <v>711.41436767578125</v>
      </c>
      <c r="F7156">
        <v>1.59610491245985E-2</v>
      </c>
    </row>
    <row r="7157" spans="1:6" hidden="1" x14ac:dyDescent="0.25">
      <c r="A7157">
        <v>3</v>
      </c>
      <c r="B7157" t="s">
        <v>7158</v>
      </c>
      <c r="C7157">
        <v>28.282199859619141</v>
      </c>
      <c r="D7157">
        <v>45.236892700195313</v>
      </c>
      <c r="E7157">
        <v>711.3076171875</v>
      </c>
      <c r="F7157">
        <v>1.5960874035954479E-2</v>
      </c>
    </row>
    <row r="7158" spans="1:6" hidden="1" x14ac:dyDescent="0.25">
      <c r="A7158">
        <v>3</v>
      </c>
      <c r="B7158" t="s">
        <v>7159</v>
      </c>
      <c r="C7158">
        <v>28.282438278198239</v>
      </c>
      <c r="D7158">
        <v>45.238193511962891</v>
      </c>
      <c r="E7158">
        <v>711.2010498046875</v>
      </c>
      <c r="F7158">
        <v>1.5960698947310451E-2</v>
      </c>
    </row>
    <row r="7159" spans="1:6" hidden="1" x14ac:dyDescent="0.25">
      <c r="A7159">
        <v>3</v>
      </c>
      <c r="B7159" t="s">
        <v>7160</v>
      </c>
      <c r="C7159">
        <v>28.282674789428711</v>
      </c>
      <c r="D7159">
        <v>45.239494323730469</v>
      </c>
      <c r="E7159">
        <v>711.09466552734375</v>
      </c>
      <c r="F7159">
        <v>1.596052385866642E-2</v>
      </c>
    </row>
    <row r="7160" spans="1:6" hidden="1" x14ac:dyDescent="0.25">
      <c r="A7160">
        <v>3</v>
      </c>
      <c r="B7160" t="s">
        <v>7161</v>
      </c>
      <c r="C7160">
        <v>28.282915115356449</v>
      </c>
      <c r="D7160">
        <v>45.240795135498047</v>
      </c>
      <c r="E7160">
        <v>710.988525390625</v>
      </c>
      <c r="F7160">
        <v>1.5960348770022389E-2</v>
      </c>
    </row>
    <row r="7161" spans="1:6" hidden="1" x14ac:dyDescent="0.25">
      <c r="A7161">
        <v>3</v>
      </c>
      <c r="B7161" t="s">
        <v>7162</v>
      </c>
      <c r="C7161">
        <v>28.28315353393555</v>
      </c>
      <c r="D7161">
        <v>45.242095947265618</v>
      </c>
      <c r="E7161">
        <v>710.882568359375</v>
      </c>
      <c r="F7161">
        <v>1.5960171818733219E-2</v>
      </c>
    </row>
    <row r="7162" spans="1:6" hidden="1" x14ac:dyDescent="0.25">
      <c r="A7162">
        <v>3</v>
      </c>
      <c r="B7162" t="s">
        <v>7163</v>
      </c>
      <c r="C7162">
        <v>28.283391952514648</v>
      </c>
      <c r="D7162">
        <v>45.243396759033203</v>
      </c>
      <c r="E7162">
        <v>710.77679443359375</v>
      </c>
      <c r="F7162">
        <v>1.5959996730089191E-2</v>
      </c>
    </row>
    <row r="7163" spans="1:6" hidden="1" x14ac:dyDescent="0.25">
      <c r="A7163">
        <v>3</v>
      </c>
      <c r="B7163" t="s">
        <v>7164</v>
      </c>
      <c r="C7163">
        <v>28.28363037109375</v>
      </c>
      <c r="D7163">
        <v>45.244693756103523</v>
      </c>
      <c r="E7163">
        <v>710.67120361328125</v>
      </c>
      <c r="F7163">
        <v>1.595982164144516E-2</v>
      </c>
    </row>
    <row r="7164" spans="1:6" hidden="1" x14ac:dyDescent="0.25">
      <c r="A7164">
        <v>3</v>
      </c>
      <c r="B7164" t="s">
        <v>7165</v>
      </c>
      <c r="C7164">
        <v>28.283868789672852</v>
      </c>
      <c r="D7164">
        <v>45.245994567871087</v>
      </c>
      <c r="E7164">
        <v>710.56585693359375</v>
      </c>
      <c r="F7164">
        <v>1.5959646552801129E-2</v>
      </c>
    </row>
    <row r="7165" spans="1:6" hidden="1" x14ac:dyDescent="0.25">
      <c r="A7165">
        <v>3</v>
      </c>
      <c r="B7165" t="s">
        <v>7166</v>
      </c>
      <c r="C7165">
        <v>28.28410720825195</v>
      </c>
      <c r="D7165">
        <v>45.247291564941413</v>
      </c>
      <c r="E7165">
        <v>710.460693359375</v>
      </c>
      <c r="F7165">
        <v>1.5959471464157101E-2</v>
      </c>
    </row>
    <row r="7166" spans="1:6" hidden="1" x14ac:dyDescent="0.25">
      <c r="A7166">
        <v>3</v>
      </c>
      <c r="B7166" t="s">
        <v>7167</v>
      </c>
      <c r="C7166">
        <v>28.284347534179691</v>
      </c>
      <c r="D7166">
        <v>45.248588562011719</v>
      </c>
      <c r="E7166">
        <v>710.355712890625</v>
      </c>
      <c r="F7166">
        <v>1.5959294512867931E-2</v>
      </c>
    </row>
    <row r="7167" spans="1:6" hidden="1" x14ac:dyDescent="0.25">
      <c r="A7167">
        <v>3</v>
      </c>
      <c r="B7167" t="s">
        <v>7168</v>
      </c>
      <c r="C7167">
        <v>28.284585952758789</v>
      </c>
      <c r="D7167">
        <v>45.249881744384773</v>
      </c>
      <c r="E7167">
        <v>710.25091552734375</v>
      </c>
      <c r="F7167">
        <v>1.59591194242239E-2</v>
      </c>
    </row>
    <row r="7168" spans="1:6" hidden="1" x14ac:dyDescent="0.25">
      <c r="A7168">
        <v>3</v>
      </c>
      <c r="B7168" t="s">
        <v>7169</v>
      </c>
      <c r="C7168">
        <v>28.284824371337891</v>
      </c>
      <c r="D7168">
        <v>45.251178741455078</v>
      </c>
      <c r="E7168">
        <v>710.14630126953125</v>
      </c>
      <c r="F7168">
        <v>1.5958944335579869E-2</v>
      </c>
    </row>
    <row r="7169" spans="1:6" hidden="1" x14ac:dyDescent="0.25">
      <c r="A7169">
        <v>3</v>
      </c>
      <c r="B7169" t="s">
        <v>7170</v>
      </c>
      <c r="C7169">
        <v>28.285064697265621</v>
      </c>
      <c r="D7169">
        <v>45.252471923828118</v>
      </c>
      <c r="E7169">
        <v>710.04193115234375</v>
      </c>
      <c r="F7169">
        <v>1.5958767384290699E-2</v>
      </c>
    </row>
    <row r="7170" spans="1:6" hidden="1" x14ac:dyDescent="0.25">
      <c r="A7170">
        <v>3</v>
      </c>
      <c r="B7170" t="s">
        <v>7171</v>
      </c>
      <c r="C7170">
        <v>28.28530311584473</v>
      </c>
      <c r="D7170">
        <v>45.253765106201172</v>
      </c>
      <c r="E7170">
        <v>709.937744140625</v>
      </c>
      <c r="F7170">
        <v>1.5958592295646671E-2</v>
      </c>
    </row>
    <row r="7171" spans="1:6" hidden="1" x14ac:dyDescent="0.25">
      <c r="A7171">
        <v>3</v>
      </c>
      <c r="B7171" t="s">
        <v>7172</v>
      </c>
      <c r="C7171">
        <v>28.285543441772461</v>
      </c>
      <c r="D7171">
        <v>45.255058288574219</v>
      </c>
      <c r="E7171">
        <v>709.833740234375</v>
      </c>
      <c r="F7171">
        <v>1.595841720700264E-2</v>
      </c>
    </row>
    <row r="7172" spans="1:6" hidden="1" x14ac:dyDescent="0.25">
      <c r="A7172">
        <v>3</v>
      </c>
      <c r="B7172" t="s">
        <v>7173</v>
      </c>
      <c r="C7172">
        <v>28.285781860351559</v>
      </c>
      <c r="D7172">
        <v>45.256351470947273</v>
      </c>
      <c r="E7172">
        <v>709.72991943359375</v>
      </c>
      <c r="F7172">
        <v>1.5958240255713459E-2</v>
      </c>
    </row>
    <row r="7173" spans="1:6" hidden="1" x14ac:dyDescent="0.25">
      <c r="A7173">
        <v>3</v>
      </c>
      <c r="B7173" t="s">
        <v>7174</v>
      </c>
      <c r="C7173">
        <v>28.2860221862793</v>
      </c>
      <c r="D7173">
        <v>45.257644653320313</v>
      </c>
      <c r="E7173">
        <v>709.62628173828125</v>
      </c>
      <c r="F7173">
        <v>1.5958065167069439E-2</v>
      </c>
    </row>
    <row r="7174" spans="1:6" hidden="1" x14ac:dyDescent="0.25">
      <c r="A7174">
        <v>3</v>
      </c>
      <c r="B7174" t="s">
        <v>7175</v>
      </c>
      <c r="C7174">
        <v>28.286260604858398</v>
      </c>
      <c r="D7174">
        <v>45.258934020996087</v>
      </c>
      <c r="E7174">
        <v>709.5228271484375</v>
      </c>
      <c r="F7174">
        <v>1.5957890078425411E-2</v>
      </c>
    </row>
    <row r="7175" spans="1:6" hidden="1" x14ac:dyDescent="0.25">
      <c r="A7175">
        <v>3</v>
      </c>
      <c r="B7175" t="s">
        <v>7176</v>
      </c>
      <c r="C7175">
        <v>28.286500930786129</v>
      </c>
      <c r="D7175">
        <v>45.260227203369141</v>
      </c>
      <c r="E7175">
        <v>709.41961669921875</v>
      </c>
      <c r="F7175">
        <v>1.595771312713623E-2</v>
      </c>
    </row>
    <row r="7176" spans="1:6" hidden="1" x14ac:dyDescent="0.25">
      <c r="A7176">
        <v>3</v>
      </c>
      <c r="B7176" t="s">
        <v>7177</v>
      </c>
      <c r="C7176">
        <v>28.286739349365231</v>
      </c>
      <c r="D7176">
        <v>45.261516571044922</v>
      </c>
      <c r="E7176">
        <v>709.31658935546875</v>
      </c>
      <c r="F7176">
        <v>1.5957538038492199E-2</v>
      </c>
    </row>
    <row r="7177" spans="1:6" hidden="1" x14ac:dyDescent="0.25">
      <c r="A7177">
        <v>3</v>
      </c>
      <c r="B7177" t="s">
        <v>7178</v>
      </c>
      <c r="C7177">
        <v>28.286979675292969</v>
      </c>
      <c r="D7177">
        <v>45.262805938720703</v>
      </c>
      <c r="E7177">
        <v>709.2137451171875</v>
      </c>
      <c r="F7177">
        <v>1.5957361087203029E-2</v>
      </c>
    </row>
    <row r="7178" spans="1:6" hidden="1" x14ac:dyDescent="0.25">
      <c r="A7178">
        <v>3</v>
      </c>
      <c r="B7178" t="s">
        <v>7179</v>
      </c>
      <c r="C7178">
        <v>28.2872200012207</v>
      </c>
      <c r="D7178">
        <v>45.264095306396477</v>
      </c>
      <c r="E7178">
        <v>709.111083984375</v>
      </c>
      <c r="F7178">
        <v>1.5957184135913849E-2</v>
      </c>
    </row>
    <row r="7179" spans="1:6" hidden="1" x14ac:dyDescent="0.25">
      <c r="A7179">
        <v>3</v>
      </c>
      <c r="B7179" t="s">
        <v>7180</v>
      </c>
      <c r="C7179">
        <v>28.287458419799801</v>
      </c>
      <c r="D7179">
        <v>45.265380859375</v>
      </c>
      <c r="E7179">
        <v>709.00860595703125</v>
      </c>
      <c r="F7179">
        <v>1.5957009047269821E-2</v>
      </c>
    </row>
    <row r="7180" spans="1:6" hidden="1" x14ac:dyDescent="0.25">
      <c r="A7180">
        <v>3</v>
      </c>
      <c r="B7180" t="s">
        <v>7181</v>
      </c>
      <c r="C7180">
        <v>28.287698745727539</v>
      </c>
      <c r="D7180">
        <v>45.266670227050781</v>
      </c>
      <c r="E7180">
        <v>708.90631103515625</v>
      </c>
      <c r="F7180">
        <v>1.5956832095980641E-2</v>
      </c>
    </row>
    <row r="7181" spans="1:6" hidden="1" x14ac:dyDescent="0.25">
      <c r="A7181">
        <v>3</v>
      </c>
      <c r="B7181" t="s">
        <v>7182</v>
      </c>
      <c r="C7181">
        <v>28.28793907165527</v>
      </c>
      <c r="D7181">
        <v>45.267955780029297</v>
      </c>
      <c r="E7181">
        <v>708.80426025390625</v>
      </c>
      <c r="F7181">
        <v>1.5956655144691471E-2</v>
      </c>
    </row>
    <row r="7182" spans="1:6" hidden="1" x14ac:dyDescent="0.25">
      <c r="A7182">
        <v>3</v>
      </c>
      <c r="B7182" t="s">
        <v>7183</v>
      </c>
      <c r="C7182">
        <v>28.288179397583011</v>
      </c>
      <c r="D7182">
        <v>45.269241333007813</v>
      </c>
      <c r="E7182">
        <v>708.70233154296875</v>
      </c>
      <c r="F7182">
        <v>1.595647819340229E-2</v>
      </c>
    </row>
    <row r="7183" spans="1:6" hidden="1" x14ac:dyDescent="0.25">
      <c r="A7183">
        <v>3</v>
      </c>
      <c r="B7183" t="s">
        <v>7184</v>
      </c>
      <c r="C7183">
        <v>28.288417816162109</v>
      </c>
      <c r="D7183">
        <v>45.270526885986328</v>
      </c>
      <c r="E7183">
        <v>708.60064697265625</v>
      </c>
      <c r="F7183">
        <v>1.5956303104758259E-2</v>
      </c>
    </row>
    <row r="7184" spans="1:6" hidden="1" x14ac:dyDescent="0.25">
      <c r="A7184">
        <v>3</v>
      </c>
      <c r="B7184" t="s">
        <v>7185</v>
      </c>
      <c r="C7184">
        <v>28.28865814208984</v>
      </c>
      <c r="D7184">
        <v>45.271808624267578</v>
      </c>
      <c r="E7184">
        <v>708.4991455078125</v>
      </c>
      <c r="F7184">
        <v>1.5956128016114231E-2</v>
      </c>
    </row>
    <row r="7185" spans="1:6" hidden="1" x14ac:dyDescent="0.25">
      <c r="A7185">
        <v>3</v>
      </c>
      <c r="B7185" t="s">
        <v>7186</v>
      </c>
      <c r="C7185">
        <v>28.288898468017582</v>
      </c>
      <c r="D7185">
        <v>45.273094177246087</v>
      </c>
      <c r="E7185">
        <v>708.39776611328125</v>
      </c>
      <c r="F7185">
        <v>1.5955951064825061E-2</v>
      </c>
    </row>
    <row r="7186" spans="1:6" hidden="1" x14ac:dyDescent="0.25">
      <c r="A7186">
        <v>3</v>
      </c>
      <c r="B7186" t="s">
        <v>7187</v>
      </c>
      <c r="C7186">
        <v>28.289138793945309</v>
      </c>
      <c r="D7186">
        <v>45.274375915527337</v>
      </c>
      <c r="E7186">
        <v>708.296630859375</v>
      </c>
      <c r="F7186">
        <v>1.5955774113535881E-2</v>
      </c>
    </row>
    <row r="7187" spans="1:6" hidden="1" x14ac:dyDescent="0.25">
      <c r="A7187">
        <v>3</v>
      </c>
      <c r="B7187" t="s">
        <v>7188</v>
      </c>
      <c r="C7187">
        <v>28.28937911987305</v>
      </c>
      <c r="D7187">
        <v>45.275657653808587</v>
      </c>
      <c r="E7187">
        <v>708.1956787109375</v>
      </c>
      <c r="F7187">
        <v>1.5955597162246701E-2</v>
      </c>
    </row>
    <row r="7188" spans="1:6" hidden="1" x14ac:dyDescent="0.25">
      <c r="A7188">
        <v>3</v>
      </c>
      <c r="B7188" t="s">
        <v>7189</v>
      </c>
      <c r="C7188">
        <v>28.289619445800781</v>
      </c>
      <c r="D7188">
        <v>45.276939392089837</v>
      </c>
      <c r="E7188">
        <v>708.09490966796875</v>
      </c>
      <c r="F7188">
        <v>1.5955420210957531E-2</v>
      </c>
    </row>
    <row r="7189" spans="1:6" hidden="1" x14ac:dyDescent="0.25">
      <c r="A7189">
        <v>3</v>
      </c>
      <c r="B7189" t="s">
        <v>7190</v>
      </c>
      <c r="C7189">
        <v>28.289859771728519</v>
      </c>
      <c r="D7189">
        <v>45.278221130371087</v>
      </c>
      <c r="E7189">
        <v>707.994384765625</v>
      </c>
      <c r="F7189">
        <v>1.595524325966835E-2</v>
      </c>
    </row>
    <row r="7190" spans="1:6" hidden="1" x14ac:dyDescent="0.25">
      <c r="A7190">
        <v>3</v>
      </c>
      <c r="B7190" t="s">
        <v>7191</v>
      </c>
      <c r="C7190">
        <v>28.29010009765625</v>
      </c>
      <c r="D7190">
        <v>45.279502868652337</v>
      </c>
      <c r="E7190">
        <v>707.89398193359375</v>
      </c>
      <c r="F7190">
        <v>1.5955068171024319E-2</v>
      </c>
    </row>
    <row r="7191" spans="1:6" hidden="1" x14ac:dyDescent="0.25">
      <c r="A7191">
        <v>3</v>
      </c>
      <c r="B7191" t="s">
        <v>7192</v>
      </c>
      <c r="C7191">
        <v>28.290340423583981</v>
      </c>
      <c r="D7191">
        <v>45.280780792236328</v>
      </c>
      <c r="E7191">
        <v>707.79376220703125</v>
      </c>
      <c r="F7191">
        <v>1.5954891219735149E-2</v>
      </c>
    </row>
    <row r="7192" spans="1:6" hidden="1" x14ac:dyDescent="0.25">
      <c r="A7192">
        <v>3</v>
      </c>
      <c r="B7192" t="s">
        <v>7193</v>
      </c>
      <c r="C7192">
        <v>28.290580749511719</v>
      </c>
      <c r="D7192">
        <v>45.282062530517578</v>
      </c>
      <c r="E7192">
        <v>707.6937255859375</v>
      </c>
      <c r="F7192">
        <v>1.5954714268445969E-2</v>
      </c>
    </row>
    <row r="7193" spans="1:6" hidden="1" x14ac:dyDescent="0.25">
      <c r="A7193">
        <v>3</v>
      </c>
      <c r="B7193" t="s">
        <v>7194</v>
      </c>
      <c r="C7193">
        <v>28.29081916809082</v>
      </c>
      <c r="D7193">
        <v>45.283340454101563</v>
      </c>
      <c r="E7193">
        <v>707.59393310546875</v>
      </c>
      <c r="F7193">
        <v>1.5954539179801941E-2</v>
      </c>
    </row>
    <row r="7194" spans="1:6" hidden="1" x14ac:dyDescent="0.25">
      <c r="A7194">
        <v>3</v>
      </c>
      <c r="B7194" t="s">
        <v>7195</v>
      </c>
      <c r="C7194">
        <v>28.291059494018551</v>
      </c>
      <c r="D7194">
        <v>45.284618377685547</v>
      </c>
      <c r="E7194">
        <v>707.4942626953125</v>
      </c>
      <c r="F7194">
        <v>1.5954362228512761E-2</v>
      </c>
    </row>
    <row r="7195" spans="1:6" hidden="1" x14ac:dyDescent="0.25">
      <c r="A7195">
        <v>3</v>
      </c>
      <c r="B7195" t="s">
        <v>7196</v>
      </c>
      <c r="C7195">
        <v>28.291301727294918</v>
      </c>
      <c r="D7195">
        <v>45.285892486572273</v>
      </c>
      <c r="E7195">
        <v>707.39483642578125</v>
      </c>
      <c r="F7195">
        <v>1.5954185277223591E-2</v>
      </c>
    </row>
    <row r="7196" spans="1:6" hidden="1" x14ac:dyDescent="0.25">
      <c r="A7196">
        <v>3</v>
      </c>
      <c r="B7196" t="s">
        <v>7197</v>
      </c>
      <c r="C7196">
        <v>28.29154205322266</v>
      </c>
      <c r="D7196">
        <v>45.28717041015625</v>
      </c>
      <c r="E7196">
        <v>707.2955322265625</v>
      </c>
      <c r="F7196">
        <v>1.595400832593441E-2</v>
      </c>
    </row>
    <row r="7197" spans="1:6" hidden="1" x14ac:dyDescent="0.25">
      <c r="A7197">
        <v>3</v>
      </c>
      <c r="B7197" t="s">
        <v>7198</v>
      </c>
      <c r="C7197">
        <v>28.291782379150391</v>
      </c>
      <c r="D7197">
        <v>45.288444519042969</v>
      </c>
      <c r="E7197">
        <v>707.19647216796875</v>
      </c>
      <c r="F7197">
        <v>1.595383137464523E-2</v>
      </c>
    </row>
    <row r="7198" spans="1:6" hidden="1" x14ac:dyDescent="0.25">
      <c r="A7198">
        <v>3</v>
      </c>
      <c r="B7198" t="s">
        <v>7199</v>
      </c>
      <c r="C7198">
        <v>28.292022705078121</v>
      </c>
      <c r="D7198">
        <v>45.289722442626953</v>
      </c>
      <c r="E7198">
        <v>707.0975341796875</v>
      </c>
      <c r="F7198">
        <v>1.595365442335606E-2</v>
      </c>
    </row>
    <row r="7199" spans="1:6" hidden="1" x14ac:dyDescent="0.25">
      <c r="A7199">
        <v>3</v>
      </c>
      <c r="B7199" t="s">
        <v>7200</v>
      </c>
      <c r="C7199">
        <v>28.292263031005859</v>
      </c>
      <c r="D7199">
        <v>45.290996551513672</v>
      </c>
      <c r="E7199">
        <v>706.99884033203125</v>
      </c>
      <c r="F7199">
        <v>1.5953477472066879E-2</v>
      </c>
    </row>
    <row r="7200" spans="1:6" hidden="1" x14ac:dyDescent="0.25">
      <c r="A7200">
        <v>3</v>
      </c>
      <c r="B7200" t="s">
        <v>7201</v>
      </c>
      <c r="C7200">
        <v>28.29250335693359</v>
      </c>
      <c r="D7200">
        <v>45.292266845703118</v>
      </c>
      <c r="E7200">
        <v>706.9002685546875</v>
      </c>
      <c r="F7200">
        <v>1.5953300520777699E-2</v>
      </c>
    </row>
    <row r="7201" spans="1:6" hidden="1" x14ac:dyDescent="0.25">
      <c r="A7201">
        <v>3</v>
      </c>
      <c r="B7201" t="s">
        <v>7202</v>
      </c>
      <c r="C7201">
        <v>28.292743682861332</v>
      </c>
      <c r="D7201">
        <v>45.293540954589837</v>
      </c>
      <c r="E7201">
        <v>706.80194091796875</v>
      </c>
      <c r="F7201">
        <v>1.5953125432133671E-2</v>
      </c>
    </row>
    <row r="7202" spans="1:6" hidden="1" x14ac:dyDescent="0.25">
      <c r="A7202">
        <v>3</v>
      </c>
      <c r="B7202" t="s">
        <v>7203</v>
      </c>
      <c r="C7202">
        <v>28.292984008789059</v>
      </c>
      <c r="D7202">
        <v>45.294815063476563</v>
      </c>
      <c r="E7202">
        <v>706.7037353515625</v>
      </c>
      <c r="F7202">
        <v>1.5952948480844501E-2</v>
      </c>
    </row>
    <row r="7203" spans="1:6" hidden="1" x14ac:dyDescent="0.25">
      <c r="A7203">
        <v>3</v>
      </c>
      <c r="B7203" t="s">
        <v>7204</v>
      </c>
      <c r="C7203">
        <v>28.2932243347168</v>
      </c>
      <c r="D7203">
        <v>45.296085357666023</v>
      </c>
      <c r="E7203">
        <v>706.60577392578125</v>
      </c>
      <c r="F7203">
        <v>1.5952771529555321E-2</v>
      </c>
    </row>
    <row r="7204" spans="1:6" hidden="1" x14ac:dyDescent="0.25">
      <c r="A7204">
        <v>3</v>
      </c>
      <c r="B7204" t="s">
        <v>7205</v>
      </c>
      <c r="C7204">
        <v>28.293464660644531</v>
      </c>
      <c r="D7204">
        <v>45.297355651855469</v>
      </c>
      <c r="E7204">
        <v>706.5079345703125</v>
      </c>
      <c r="F7204">
        <v>1.595259457826614E-2</v>
      </c>
    </row>
    <row r="7205" spans="1:6" hidden="1" x14ac:dyDescent="0.25">
      <c r="A7205">
        <v>3</v>
      </c>
      <c r="B7205" t="s">
        <v>7206</v>
      </c>
      <c r="C7205">
        <v>28.293704986572269</v>
      </c>
      <c r="D7205">
        <v>45.298625946044922</v>
      </c>
      <c r="E7205">
        <v>706.41033935546875</v>
      </c>
      <c r="F7205">
        <v>1.595241762697697E-2</v>
      </c>
    </row>
    <row r="7206" spans="1:6" hidden="1" x14ac:dyDescent="0.25">
      <c r="A7206">
        <v>3</v>
      </c>
      <c r="B7206" t="s">
        <v>7207</v>
      </c>
      <c r="C7206">
        <v>28.2939453125</v>
      </c>
      <c r="D7206">
        <v>45.299896240234382</v>
      </c>
      <c r="E7206">
        <v>706.3128662109375</v>
      </c>
      <c r="F7206">
        <v>1.595224067568779E-2</v>
      </c>
    </row>
    <row r="7207" spans="1:6" hidden="1" x14ac:dyDescent="0.25">
      <c r="A7207">
        <v>3</v>
      </c>
      <c r="B7207" t="s">
        <v>7208</v>
      </c>
      <c r="C7207">
        <v>28.294185638427731</v>
      </c>
      <c r="D7207">
        <v>45.301162719726563</v>
      </c>
      <c r="E7207">
        <v>706.21563720703125</v>
      </c>
      <c r="F7207">
        <v>1.5952065587043759E-2</v>
      </c>
    </row>
    <row r="7208" spans="1:6" hidden="1" x14ac:dyDescent="0.25">
      <c r="A7208">
        <v>3</v>
      </c>
      <c r="B7208" t="s">
        <v>7209</v>
      </c>
      <c r="C7208">
        <v>28.294425964355469</v>
      </c>
      <c r="D7208">
        <v>45.302433013916023</v>
      </c>
      <c r="E7208">
        <v>706.1185302734375</v>
      </c>
      <c r="F7208">
        <v>1.5951888635754589E-2</v>
      </c>
    </row>
    <row r="7209" spans="1:6" hidden="1" x14ac:dyDescent="0.25">
      <c r="A7209">
        <v>3</v>
      </c>
      <c r="B7209" t="s">
        <v>7210</v>
      </c>
      <c r="C7209">
        <v>28.2946662902832</v>
      </c>
      <c r="D7209">
        <v>45.303699493408203</v>
      </c>
      <c r="E7209">
        <v>706.02166748046875</v>
      </c>
      <c r="F7209">
        <v>1.5951711684465408E-2</v>
      </c>
    </row>
    <row r="7210" spans="1:6" hidden="1" x14ac:dyDescent="0.25">
      <c r="A7210">
        <v>3</v>
      </c>
      <c r="B7210" t="s">
        <v>7211</v>
      </c>
      <c r="C7210">
        <v>28.294906616210941</v>
      </c>
      <c r="D7210">
        <v>45.304965972900391</v>
      </c>
      <c r="E7210">
        <v>705.9249267578125</v>
      </c>
      <c r="F7210">
        <v>1.5951534733176231E-2</v>
      </c>
    </row>
    <row r="7211" spans="1:6" hidden="1" x14ac:dyDescent="0.25">
      <c r="A7211">
        <v>3</v>
      </c>
      <c r="B7211" t="s">
        <v>7212</v>
      </c>
      <c r="C7211">
        <v>28.295148849487301</v>
      </c>
      <c r="D7211">
        <v>45.306232452392578</v>
      </c>
      <c r="E7211">
        <v>705.828369140625</v>
      </c>
      <c r="F7211">
        <v>1.5951357781887051E-2</v>
      </c>
    </row>
    <row r="7212" spans="1:6" hidden="1" x14ac:dyDescent="0.25">
      <c r="A7212">
        <v>3</v>
      </c>
      <c r="B7212" t="s">
        <v>7213</v>
      </c>
      <c r="C7212">
        <v>28.295389175415039</v>
      </c>
      <c r="D7212">
        <v>45.307498931884773</v>
      </c>
      <c r="E7212">
        <v>705.73199462890625</v>
      </c>
      <c r="F7212">
        <v>1.5951180830597881E-2</v>
      </c>
    </row>
    <row r="7213" spans="1:6" hidden="1" x14ac:dyDescent="0.25">
      <c r="A7213">
        <v>3</v>
      </c>
      <c r="B7213" t="s">
        <v>7214</v>
      </c>
      <c r="C7213">
        <v>28.29562950134277</v>
      </c>
      <c r="D7213">
        <v>45.308765411376953</v>
      </c>
      <c r="E7213">
        <v>705.63580322265625</v>
      </c>
      <c r="F7213">
        <v>1.5951003879308701E-2</v>
      </c>
    </row>
    <row r="7214" spans="1:6" hidden="1" x14ac:dyDescent="0.25">
      <c r="A7214">
        <v>3</v>
      </c>
      <c r="B7214" t="s">
        <v>7215</v>
      </c>
      <c r="C7214">
        <v>28.295869827270511</v>
      </c>
      <c r="D7214">
        <v>45.310028076171882</v>
      </c>
      <c r="E7214">
        <v>705.539794921875</v>
      </c>
      <c r="F7214">
        <v>1.595082692801952E-2</v>
      </c>
    </row>
    <row r="7215" spans="1:6" hidden="1" x14ac:dyDescent="0.25">
      <c r="A7215">
        <v>3</v>
      </c>
      <c r="B7215" t="s">
        <v>7216</v>
      </c>
      <c r="C7215">
        <v>28.296110153198239</v>
      </c>
      <c r="D7215">
        <v>45.311290740966797</v>
      </c>
      <c r="E7215">
        <v>705.4439697265625</v>
      </c>
      <c r="F7215">
        <v>1.595064997673035E-2</v>
      </c>
    </row>
    <row r="7216" spans="1:6" hidden="1" x14ac:dyDescent="0.25">
      <c r="A7216">
        <v>3</v>
      </c>
      <c r="B7216" t="s">
        <v>7217</v>
      </c>
      <c r="C7216">
        <v>28.29635047912598</v>
      </c>
      <c r="D7216">
        <v>45.312553405761719</v>
      </c>
      <c r="E7216">
        <v>705.34832763671875</v>
      </c>
      <c r="F7216">
        <v>1.5950474888086319E-2</v>
      </c>
    </row>
    <row r="7217" spans="1:6" hidden="1" x14ac:dyDescent="0.25">
      <c r="A7217">
        <v>3</v>
      </c>
      <c r="B7217" t="s">
        <v>7218</v>
      </c>
      <c r="C7217">
        <v>28.296590805053711</v>
      </c>
      <c r="D7217">
        <v>45.313816070556641</v>
      </c>
      <c r="E7217">
        <v>705.25286865234375</v>
      </c>
      <c r="F7217">
        <v>1.5950297936797139E-2</v>
      </c>
    </row>
    <row r="7218" spans="1:6" hidden="1" x14ac:dyDescent="0.25">
      <c r="A7218">
        <v>3</v>
      </c>
      <c r="B7218" t="s">
        <v>7219</v>
      </c>
      <c r="C7218">
        <v>28.296831130981449</v>
      </c>
      <c r="D7218">
        <v>45.315078735351563</v>
      </c>
      <c r="E7218">
        <v>705.1575927734375</v>
      </c>
      <c r="F7218">
        <v>1.5950120985507969E-2</v>
      </c>
    </row>
    <row r="7219" spans="1:6" hidden="1" x14ac:dyDescent="0.25">
      <c r="A7219">
        <v>3</v>
      </c>
      <c r="B7219" t="s">
        <v>7220</v>
      </c>
      <c r="C7219">
        <v>28.29707145690918</v>
      </c>
      <c r="D7219">
        <v>45.316337585449219</v>
      </c>
      <c r="E7219">
        <v>705.06243896484375</v>
      </c>
      <c r="F7219">
        <v>1.5949944034218792E-2</v>
      </c>
    </row>
    <row r="7220" spans="1:6" hidden="1" x14ac:dyDescent="0.25">
      <c r="A7220">
        <v>3</v>
      </c>
      <c r="B7220" t="s">
        <v>7221</v>
      </c>
      <c r="C7220">
        <v>28.297311782836911</v>
      </c>
      <c r="D7220">
        <v>45.317600250244141</v>
      </c>
      <c r="E7220">
        <v>704.967529296875</v>
      </c>
      <c r="F7220">
        <v>1.5949767082929611E-2</v>
      </c>
    </row>
    <row r="7221" spans="1:6" hidden="1" x14ac:dyDescent="0.25">
      <c r="A7221">
        <v>3</v>
      </c>
      <c r="B7221" t="s">
        <v>7222</v>
      </c>
      <c r="C7221">
        <v>28.297552108764648</v>
      </c>
      <c r="D7221">
        <v>45.318859100341797</v>
      </c>
      <c r="E7221">
        <v>704.87274169921875</v>
      </c>
      <c r="F7221">
        <v>1.5949590131640431E-2</v>
      </c>
    </row>
    <row r="7222" spans="1:6" hidden="1" x14ac:dyDescent="0.25">
      <c r="A7222">
        <v>3</v>
      </c>
      <c r="B7222" t="s">
        <v>7223</v>
      </c>
      <c r="C7222">
        <v>28.297792434692379</v>
      </c>
      <c r="D7222">
        <v>45.320117950439453</v>
      </c>
      <c r="E7222">
        <v>704.77813720703125</v>
      </c>
      <c r="F7222">
        <v>1.594941504299641E-2</v>
      </c>
    </row>
    <row r="7223" spans="1:6" hidden="1" x14ac:dyDescent="0.25">
      <c r="A7223">
        <v>3</v>
      </c>
      <c r="B7223" t="s">
        <v>7224</v>
      </c>
      <c r="C7223">
        <v>28.298032760620121</v>
      </c>
      <c r="D7223">
        <v>45.321376800537109</v>
      </c>
      <c r="E7223">
        <v>704.6837158203125</v>
      </c>
      <c r="F7223">
        <v>1.594923809170723E-2</v>
      </c>
    </row>
    <row r="7224" spans="1:6" hidden="1" x14ac:dyDescent="0.25">
      <c r="A7224">
        <v>3</v>
      </c>
      <c r="B7224" t="s">
        <v>7225</v>
      </c>
      <c r="C7224">
        <v>28.298273086547852</v>
      </c>
      <c r="D7224">
        <v>45.3226318359375</v>
      </c>
      <c r="E7224">
        <v>704.5894775390625</v>
      </c>
      <c r="F7224">
        <v>1.5949061140418049E-2</v>
      </c>
    </row>
    <row r="7225" spans="1:6" hidden="1" x14ac:dyDescent="0.25">
      <c r="A7225">
        <v>3</v>
      </c>
      <c r="B7225" t="s">
        <v>7226</v>
      </c>
      <c r="C7225">
        <v>28.298513412475589</v>
      </c>
      <c r="D7225">
        <v>45.323890686035163</v>
      </c>
      <c r="E7225">
        <v>704.49542236328125</v>
      </c>
      <c r="F7225">
        <v>1.5948884189128879E-2</v>
      </c>
    </row>
    <row r="7226" spans="1:6" hidden="1" x14ac:dyDescent="0.25">
      <c r="A7226">
        <v>3</v>
      </c>
      <c r="B7226" t="s">
        <v>7227</v>
      </c>
      <c r="C7226">
        <v>28.29875373840332</v>
      </c>
      <c r="D7226">
        <v>45.325145721435547</v>
      </c>
      <c r="E7226">
        <v>704.40155029296875</v>
      </c>
      <c r="F7226">
        <v>1.5948707237839699E-2</v>
      </c>
    </row>
    <row r="7227" spans="1:6" hidden="1" x14ac:dyDescent="0.25">
      <c r="A7227">
        <v>3</v>
      </c>
      <c r="B7227" t="s">
        <v>7228</v>
      </c>
      <c r="C7227">
        <v>28.298994064331051</v>
      </c>
      <c r="D7227">
        <v>45.326400756835938</v>
      </c>
      <c r="E7227">
        <v>704.307861328125</v>
      </c>
      <c r="F7227">
        <v>1.5948530286550518E-2</v>
      </c>
    </row>
    <row r="7228" spans="1:6" hidden="1" x14ac:dyDescent="0.25">
      <c r="A7228">
        <v>3</v>
      </c>
      <c r="B7228" t="s">
        <v>7229</v>
      </c>
      <c r="C7228">
        <v>28.299234390258789</v>
      </c>
      <c r="D7228">
        <v>45.327655792236328</v>
      </c>
      <c r="E7228">
        <v>704.21429443359375</v>
      </c>
      <c r="F7228">
        <v>1.5948355197906491E-2</v>
      </c>
    </row>
    <row r="7229" spans="1:6" hidden="1" x14ac:dyDescent="0.25">
      <c r="A7229">
        <v>3</v>
      </c>
      <c r="B7229" t="s">
        <v>7230</v>
      </c>
      <c r="C7229">
        <v>28.29947471618652</v>
      </c>
      <c r="D7229">
        <v>45.328910827636719</v>
      </c>
      <c r="E7229">
        <v>704.12091064453125</v>
      </c>
      <c r="F7229">
        <v>1.5948178246617321E-2</v>
      </c>
    </row>
    <row r="7230" spans="1:6" hidden="1" x14ac:dyDescent="0.25">
      <c r="A7230">
        <v>3</v>
      </c>
      <c r="B7230" t="s">
        <v>7231</v>
      </c>
      <c r="C7230">
        <v>28.299715042114261</v>
      </c>
      <c r="D7230">
        <v>45.330165863037109</v>
      </c>
      <c r="E7230">
        <v>704.0277099609375</v>
      </c>
      <c r="F7230">
        <v>1.594800129532814E-2</v>
      </c>
    </row>
    <row r="7231" spans="1:6" hidden="1" x14ac:dyDescent="0.25">
      <c r="A7231">
        <v>3</v>
      </c>
      <c r="B7231" t="s">
        <v>7232</v>
      </c>
      <c r="C7231">
        <v>28.299955368041989</v>
      </c>
      <c r="D7231">
        <v>45.331417083740227</v>
      </c>
      <c r="E7231">
        <v>703.9346923828125</v>
      </c>
      <c r="F7231">
        <v>1.594782434403896E-2</v>
      </c>
    </row>
    <row r="7232" spans="1:6" hidden="1" x14ac:dyDescent="0.25">
      <c r="A7232">
        <v>3</v>
      </c>
      <c r="B7232" t="s">
        <v>7233</v>
      </c>
      <c r="C7232">
        <v>28.30019569396973</v>
      </c>
      <c r="D7232">
        <v>45.332668304443359</v>
      </c>
      <c r="E7232">
        <v>703.84185791015625</v>
      </c>
      <c r="F7232">
        <v>1.594764739274979E-2</v>
      </c>
    </row>
    <row r="7233" spans="1:6" hidden="1" x14ac:dyDescent="0.25">
      <c r="A7233">
        <v>3</v>
      </c>
      <c r="B7233" t="s">
        <v>7234</v>
      </c>
      <c r="C7233">
        <v>28.300436019897461</v>
      </c>
      <c r="D7233">
        <v>45.333919525146477</v>
      </c>
      <c r="E7233">
        <v>703.7491455078125</v>
      </c>
      <c r="F7233">
        <v>1.5947472304105759E-2</v>
      </c>
    </row>
    <row r="7234" spans="1:6" hidden="1" x14ac:dyDescent="0.25">
      <c r="A7234">
        <v>3</v>
      </c>
      <c r="B7234" t="s">
        <v>7235</v>
      </c>
      <c r="C7234">
        <v>28.300676345825199</v>
      </c>
      <c r="D7234">
        <v>45.335170745849609</v>
      </c>
      <c r="E7234">
        <v>703.65667724609375</v>
      </c>
      <c r="F7234">
        <v>1.5947295352816582E-2</v>
      </c>
    </row>
    <row r="7235" spans="1:6" hidden="1" x14ac:dyDescent="0.25">
      <c r="A7235">
        <v>3</v>
      </c>
      <c r="B7235" t="s">
        <v>7236</v>
      </c>
      <c r="C7235">
        <v>28.30091667175293</v>
      </c>
      <c r="D7235">
        <v>45.336421966552727</v>
      </c>
      <c r="E7235">
        <v>703.5643310546875</v>
      </c>
      <c r="F7235">
        <v>1.5947118401527401E-2</v>
      </c>
    </row>
    <row r="7236" spans="1:6" hidden="1" x14ac:dyDescent="0.25">
      <c r="A7236">
        <v>3</v>
      </c>
      <c r="B7236" t="s">
        <v>7237</v>
      </c>
      <c r="C7236">
        <v>28.301155090332031</v>
      </c>
      <c r="D7236">
        <v>45.337673187255859</v>
      </c>
      <c r="E7236">
        <v>703.47216796875</v>
      </c>
      <c r="F7236">
        <v>1.5946943312883381E-2</v>
      </c>
    </row>
    <row r="7237" spans="1:6" hidden="1" x14ac:dyDescent="0.25">
      <c r="A7237">
        <v>3</v>
      </c>
      <c r="B7237" t="s">
        <v>7238</v>
      </c>
      <c r="C7237">
        <v>28.301395416259769</v>
      </c>
      <c r="D7237">
        <v>45.338920593261719</v>
      </c>
      <c r="E7237">
        <v>703.38018798828125</v>
      </c>
      <c r="F7237">
        <v>1.59467663615942E-2</v>
      </c>
    </row>
    <row r="7238" spans="1:6" hidden="1" x14ac:dyDescent="0.25">
      <c r="A7238">
        <v>3</v>
      </c>
      <c r="B7238" t="s">
        <v>7239</v>
      </c>
      <c r="C7238">
        <v>28.3016357421875</v>
      </c>
      <c r="D7238">
        <v>45.340167999267578</v>
      </c>
      <c r="E7238">
        <v>703.288330078125</v>
      </c>
      <c r="F7238">
        <v>1.594658941030502E-2</v>
      </c>
    </row>
    <row r="7239" spans="1:6" hidden="1" x14ac:dyDescent="0.25">
      <c r="A7239">
        <v>3</v>
      </c>
      <c r="B7239" t="s">
        <v>7240</v>
      </c>
      <c r="C7239">
        <v>28.301876068115231</v>
      </c>
      <c r="D7239">
        <v>45.341415405273438</v>
      </c>
      <c r="E7239">
        <v>703.19671630859375</v>
      </c>
      <c r="F7239">
        <v>1.594641245901585E-2</v>
      </c>
    </row>
    <row r="7240" spans="1:6" hidden="1" x14ac:dyDescent="0.25">
      <c r="A7240">
        <v>3</v>
      </c>
      <c r="B7240" t="s">
        <v>7241</v>
      </c>
      <c r="C7240">
        <v>28.302116394042969</v>
      </c>
      <c r="D7240">
        <v>45.342662811279297</v>
      </c>
      <c r="E7240">
        <v>703.105224609375</v>
      </c>
      <c r="F7240">
        <v>1.5946237370371819E-2</v>
      </c>
    </row>
    <row r="7241" spans="1:6" hidden="1" x14ac:dyDescent="0.25">
      <c r="A7241">
        <v>3</v>
      </c>
      <c r="B7241" t="s">
        <v>7242</v>
      </c>
      <c r="C7241">
        <v>28.30235481262207</v>
      </c>
      <c r="D7241">
        <v>45.343910217285163</v>
      </c>
      <c r="E7241">
        <v>703.013916015625</v>
      </c>
      <c r="F7241">
        <v>1.5946060419082642E-2</v>
      </c>
    </row>
    <row r="7242" spans="1:6" hidden="1" x14ac:dyDescent="0.25">
      <c r="A7242">
        <v>3</v>
      </c>
      <c r="B7242" t="s">
        <v>7243</v>
      </c>
      <c r="C7242">
        <v>28.302595138549801</v>
      </c>
      <c r="D7242">
        <v>45.345157623291023</v>
      </c>
      <c r="E7242">
        <v>702.92279052734375</v>
      </c>
      <c r="F7242">
        <v>1.594588533043861E-2</v>
      </c>
    </row>
    <row r="7243" spans="1:6" hidden="1" x14ac:dyDescent="0.25">
      <c r="A7243">
        <v>3</v>
      </c>
      <c r="B7243" t="s">
        <v>7244</v>
      </c>
      <c r="C7243">
        <v>28.302835464477539</v>
      </c>
      <c r="D7243">
        <v>45.346401214599609</v>
      </c>
      <c r="E7243">
        <v>702.831787109375</v>
      </c>
      <c r="F7243">
        <v>1.594570837914944E-2</v>
      </c>
    </row>
    <row r="7244" spans="1:6" hidden="1" x14ac:dyDescent="0.25">
      <c r="A7244">
        <v>3</v>
      </c>
      <c r="B7244" t="s">
        <v>7245</v>
      </c>
      <c r="C7244">
        <v>28.303073883056641</v>
      </c>
      <c r="D7244">
        <v>45.347644805908203</v>
      </c>
      <c r="E7244">
        <v>702.740966796875</v>
      </c>
      <c r="F7244">
        <v>1.5945533290505409E-2</v>
      </c>
    </row>
    <row r="7245" spans="1:6" hidden="1" x14ac:dyDescent="0.25">
      <c r="A7245">
        <v>3</v>
      </c>
      <c r="B7245" t="s">
        <v>7246</v>
      </c>
      <c r="C7245">
        <v>28.303314208984379</v>
      </c>
      <c r="D7245">
        <v>45.348888397216797</v>
      </c>
      <c r="E7245">
        <v>702.65032958984375</v>
      </c>
      <c r="F7245">
        <v>1.5945356339216229E-2</v>
      </c>
    </row>
    <row r="7246" spans="1:6" hidden="1" x14ac:dyDescent="0.25">
      <c r="A7246">
        <v>3</v>
      </c>
      <c r="B7246" t="s">
        <v>7247</v>
      </c>
      <c r="C7246">
        <v>28.303554534912109</v>
      </c>
      <c r="D7246">
        <v>45.350131988525391</v>
      </c>
      <c r="E7246">
        <v>702.55987548828125</v>
      </c>
      <c r="F7246">
        <v>1.5945179387927059E-2</v>
      </c>
    </row>
    <row r="7247" spans="1:6" hidden="1" x14ac:dyDescent="0.25">
      <c r="A7247">
        <v>3</v>
      </c>
      <c r="B7247" t="s">
        <v>7248</v>
      </c>
      <c r="C7247">
        <v>28.303792953491211</v>
      </c>
      <c r="D7247">
        <v>45.351375579833977</v>
      </c>
      <c r="E7247">
        <v>702.4696044921875</v>
      </c>
      <c r="F7247">
        <v>1.5945004299283031E-2</v>
      </c>
    </row>
    <row r="7248" spans="1:6" hidden="1" x14ac:dyDescent="0.25">
      <c r="A7248">
        <v>3</v>
      </c>
      <c r="B7248" t="s">
        <v>7249</v>
      </c>
      <c r="C7248">
        <v>28.304033279418949</v>
      </c>
      <c r="D7248">
        <v>45.352615356445313</v>
      </c>
      <c r="E7248">
        <v>702.37945556640625</v>
      </c>
      <c r="F7248">
        <v>1.5944827347993851E-2</v>
      </c>
    </row>
    <row r="7249" spans="1:6" hidden="1" x14ac:dyDescent="0.25">
      <c r="A7249">
        <v>3</v>
      </c>
      <c r="B7249" t="s">
        <v>7250</v>
      </c>
      <c r="C7249">
        <v>28.30427169799805</v>
      </c>
      <c r="D7249">
        <v>45.353858947753913</v>
      </c>
      <c r="E7249">
        <v>702.28948974609375</v>
      </c>
      <c r="F7249">
        <v>1.594465225934982E-2</v>
      </c>
    </row>
    <row r="7250" spans="1:6" hidden="1" x14ac:dyDescent="0.25">
      <c r="A7250">
        <v>3</v>
      </c>
      <c r="B7250" t="s">
        <v>7251</v>
      </c>
      <c r="C7250">
        <v>28.304512023925781</v>
      </c>
      <c r="D7250">
        <v>45.355098724365227</v>
      </c>
      <c r="E7250">
        <v>702.19970703125</v>
      </c>
      <c r="F7250">
        <v>1.594447530806065E-2</v>
      </c>
    </row>
    <row r="7251" spans="1:6" hidden="1" x14ac:dyDescent="0.25">
      <c r="A7251">
        <v>3</v>
      </c>
      <c r="B7251" t="s">
        <v>7252</v>
      </c>
      <c r="C7251">
        <v>28.304750442504879</v>
      </c>
      <c r="D7251">
        <v>45.356338500976563</v>
      </c>
      <c r="E7251">
        <v>702.11004638671875</v>
      </c>
      <c r="F7251">
        <v>1.5944300219416618E-2</v>
      </c>
    </row>
    <row r="7252" spans="1:6" hidden="1" x14ac:dyDescent="0.25">
      <c r="A7252">
        <v>3</v>
      </c>
      <c r="B7252" t="s">
        <v>7253</v>
      </c>
      <c r="C7252">
        <v>28.304990768432621</v>
      </c>
      <c r="D7252">
        <v>45.357578277587891</v>
      </c>
      <c r="E7252">
        <v>702.02056884765625</v>
      </c>
      <c r="F7252">
        <v>1.5944123268127441E-2</v>
      </c>
    </row>
    <row r="7253" spans="1:6" hidden="1" x14ac:dyDescent="0.25">
      <c r="A7253">
        <v>3</v>
      </c>
      <c r="B7253" t="s">
        <v>7254</v>
      </c>
      <c r="C7253">
        <v>28.305229187011719</v>
      </c>
      <c r="D7253">
        <v>45.358814239501953</v>
      </c>
      <c r="E7253">
        <v>701.9312744140625</v>
      </c>
      <c r="F7253">
        <v>1.594394817948341E-2</v>
      </c>
    </row>
    <row r="7254" spans="1:6" hidden="1" x14ac:dyDescent="0.25">
      <c r="A7254">
        <v>3</v>
      </c>
      <c r="B7254" t="s">
        <v>7255</v>
      </c>
      <c r="C7254">
        <v>28.30546951293945</v>
      </c>
      <c r="D7254">
        <v>45.360054016113281</v>
      </c>
      <c r="E7254">
        <v>701.84210205078125</v>
      </c>
      <c r="F7254">
        <v>1.5943773090839389E-2</v>
      </c>
    </row>
    <row r="7255" spans="1:6" hidden="1" x14ac:dyDescent="0.25">
      <c r="A7255">
        <v>3</v>
      </c>
      <c r="B7255" t="s">
        <v>7256</v>
      </c>
      <c r="C7255">
        <v>28.305707931518551</v>
      </c>
      <c r="D7255">
        <v>45.361289978027337</v>
      </c>
      <c r="E7255">
        <v>701.753173828125</v>
      </c>
      <c r="F7255">
        <v>1.5943596139550209E-2</v>
      </c>
    </row>
    <row r="7256" spans="1:6" hidden="1" x14ac:dyDescent="0.25">
      <c r="A7256">
        <v>3</v>
      </c>
      <c r="B7256" t="s">
        <v>7257</v>
      </c>
      <c r="C7256">
        <v>28.30594635009766</v>
      </c>
      <c r="D7256">
        <v>45.362525939941413</v>
      </c>
      <c r="E7256">
        <v>701.66436767578125</v>
      </c>
      <c r="F7256">
        <v>1.5943421050906181E-2</v>
      </c>
    </row>
    <row r="7257" spans="1:6" hidden="1" x14ac:dyDescent="0.25">
      <c r="A7257">
        <v>3</v>
      </c>
      <c r="B7257" t="s">
        <v>7258</v>
      </c>
      <c r="C7257">
        <v>28.306186676025391</v>
      </c>
      <c r="D7257">
        <v>45.363761901855469</v>
      </c>
      <c r="E7257">
        <v>701.57568359375</v>
      </c>
      <c r="F7257">
        <v>1.594324596226215E-2</v>
      </c>
    </row>
    <row r="7258" spans="1:6" hidden="1" x14ac:dyDescent="0.25">
      <c r="A7258">
        <v>3</v>
      </c>
      <c r="B7258" t="s">
        <v>7259</v>
      </c>
      <c r="C7258">
        <v>28.306425094604489</v>
      </c>
      <c r="D7258">
        <v>45.364997863769531</v>
      </c>
      <c r="E7258">
        <v>701.48724365234375</v>
      </c>
      <c r="F7258">
        <v>1.594306901097298E-2</v>
      </c>
    </row>
    <row r="7259" spans="1:6" hidden="1" x14ac:dyDescent="0.25">
      <c r="A7259">
        <v>3</v>
      </c>
      <c r="B7259" t="s">
        <v>7260</v>
      </c>
      <c r="C7259">
        <v>28.30666351318359</v>
      </c>
      <c r="D7259">
        <v>45.366233825683587</v>
      </c>
      <c r="E7259">
        <v>701.39892578125</v>
      </c>
      <c r="F7259">
        <v>1.5942893922328949E-2</v>
      </c>
    </row>
    <row r="7260" spans="1:6" hidden="1" x14ac:dyDescent="0.25">
      <c r="A7260">
        <v>3</v>
      </c>
      <c r="B7260" t="s">
        <v>7261</v>
      </c>
      <c r="C7260">
        <v>28.306901931762699</v>
      </c>
      <c r="D7260">
        <v>45.367465972900391</v>
      </c>
      <c r="E7260">
        <v>701.310791015625</v>
      </c>
      <c r="F7260">
        <v>1.5942718833684921E-2</v>
      </c>
    </row>
    <row r="7261" spans="1:6" hidden="1" x14ac:dyDescent="0.25">
      <c r="A7261">
        <v>3</v>
      </c>
      <c r="B7261" t="s">
        <v>7262</v>
      </c>
      <c r="C7261">
        <v>28.3071403503418</v>
      </c>
      <c r="D7261">
        <v>45.368698120117188</v>
      </c>
      <c r="E7261">
        <v>701.2227783203125</v>
      </c>
      <c r="F7261">
        <v>1.594254374504089E-2</v>
      </c>
    </row>
    <row r="7262" spans="1:6" hidden="1" x14ac:dyDescent="0.25">
      <c r="A7262">
        <v>3</v>
      </c>
      <c r="B7262" t="s">
        <v>7263</v>
      </c>
      <c r="C7262">
        <v>28.307380676269531</v>
      </c>
      <c r="D7262">
        <v>45.36993408203125</v>
      </c>
      <c r="E7262">
        <v>701.13494873046875</v>
      </c>
      <c r="F7262">
        <v>1.594236679375172E-2</v>
      </c>
    </row>
    <row r="7263" spans="1:6" hidden="1" x14ac:dyDescent="0.25">
      <c r="A7263">
        <v>3</v>
      </c>
      <c r="B7263" t="s">
        <v>7264</v>
      </c>
      <c r="C7263">
        <v>28.307619094848629</v>
      </c>
      <c r="D7263">
        <v>45.371166229248047</v>
      </c>
      <c r="E7263">
        <v>701.04730224609375</v>
      </c>
      <c r="F7263">
        <v>1.5942191705107689E-2</v>
      </c>
    </row>
    <row r="7264" spans="1:6" hidden="1" x14ac:dyDescent="0.25">
      <c r="A7264">
        <v>3</v>
      </c>
      <c r="B7264" t="s">
        <v>7265</v>
      </c>
      <c r="C7264">
        <v>28.307857513427731</v>
      </c>
      <c r="D7264">
        <v>45.372394561767578</v>
      </c>
      <c r="E7264">
        <v>700.95977783203125</v>
      </c>
      <c r="F7264">
        <v>1.5942016616463661E-2</v>
      </c>
    </row>
    <row r="7265" spans="1:6" hidden="1" x14ac:dyDescent="0.25">
      <c r="A7265">
        <v>3</v>
      </c>
      <c r="B7265" t="s">
        <v>7266</v>
      </c>
      <c r="C7265">
        <v>28.308095932006839</v>
      </c>
      <c r="D7265">
        <v>45.373626708984382</v>
      </c>
      <c r="E7265">
        <v>700.8724365234375</v>
      </c>
      <c r="F7265">
        <v>1.594184152781963E-2</v>
      </c>
    </row>
    <row r="7266" spans="1:6" hidden="1" x14ac:dyDescent="0.25">
      <c r="A7266">
        <v>3</v>
      </c>
      <c r="B7266" t="s">
        <v>7267</v>
      </c>
      <c r="C7266">
        <v>28.308334350585941</v>
      </c>
      <c r="D7266">
        <v>45.374855041503913</v>
      </c>
      <c r="E7266">
        <v>700.7852783203125</v>
      </c>
      <c r="F7266">
        <v>1.5941666439175609E-2</v>
      </c>
    </row>
    <row r="7267" spans="1:6" hidden="1" x14ac:dyDescent="0.25">
      <c r="A7267">
        <v>3</v>
      </c>
      <c r="B7267" t="s">
        <v>7268</v>
      </c>
      <c r="C7267">
        <v>28.308572769165039</v>
      </c>
      <c r="D7267">
        <v>45.376087188720703</v>
      </c>
      <c r="E7267">
        <v>700.6982421875</v>
      </c>
      <c r="F7267">
        <v>1.5941491350531582E-2</v>
      </c>
    </row>
    <row r="7268" spans="1:6" hidden="1" x14ac:dyDescent="0.25">
      <c r="A7268">
        <v>3</v>
      </c>
      <c r="B7268" t="s">
        <v>7269</v>
      </c>
      <c r="C7268">
        <v>28.308809280395511</v>
      </c>
      <c r="D7268">
        <v>45.377315521240227</v>
      </c>
      <c r="E7268">
        <v>700.61138916015625</v>
      </c>
      <c r="F7268">
        <v>1.59413181245327E-2</v>
      </c>
    </row>
    <row r="7269" spans="1:6" hidden="1" x14ac:dyDescent="0.25">
      <c r="A7269">
        <v>3</v>
      </c>
      <c r="B7269" t="s">
        <v>7270</v>
      </c>
      <c r="C7269">
        <v>28.309047698974609</v>
      </c>
      <c r="D7269">
        <v>45.378543853759773</v>
      </c>
      <c r="E7269">
        <v>700.52471923828125</v>
      </c>
      <c r="F7269">
        <v>1.5941143035888668E-2</v>
      </c>
    </row>
    <row r="7270" spans="1:6" hidden="1" x14ac:dyDescent="0.25">
      <c r="A7270">
        <v>3</v>
      </c>
      <c r="B7270" t="s">
        <v>7271</v>
      </c>
      <c r="C7270">
        <v>28.309286117553711</v>
      </c>
      <c r="D7270">
        <v>45.379768371582031</v>
      </c>
      <c r="E7270">
        <v>700.43817138671875</v>
      </c>
      <c r="F7270">
        <v>1.5940967947244641E-2</v>
      </c>
    </row>
    <row r="7271" spans="1:6" hidden="1" x14ac:dyDescent="0.25">
      <c r="A7271">
        <v>3</v>
      </c>
      <c r="B7271" t="s">
        <v>7272</v>
      </c>
      <c r="C7271">
        <v>28.309524536132809</v>
      </c>
      <c r="D7271">
        <v>45.380996704101563</v>
      </c>
      <c r="E7271">
        <v>700.351806640625</v>
      </c>
      <c r="F7271">
        <v>1.594079285860062E-2</v>
      </c>
    </row>
    <row r="7272" spans="1:6" hidden="1" x14ac:dyDescent="0.25">
      <c r="A7272">
        <v>3</v>
      </c>
      <c r="B7272" t="s">
        <v>7273</v>
      </c>
      <c r="C7272">
        <v>28.309762954711911</v>
      </c>
      <c r="D7272">
        <v>45.382225036621087</v>
      </c>
      <c r="E7272">
        <v>700.26556396484375</v>
      </c>
      <c r="F7272">
        <v>1.5940617769956589E-2</v>
      </c>
    </row>
    <row r="7273" spans="1:6" hidden="1" x14ac:dyDescent="0.25">
      <c r="A7273">
        <v>3</v>
      </c>
      <c r="B7273" t="s">
        <v>7274</v>
      </c>
      <c r="C7273">
        <v>28.309999465942379</v>
      </c>
      <c r="D7273">
        <v>45.383449554443359</v>
      </c>
      <c r="E7273">
        <v>700.17950439453125</v>
      </c>
      <c r="F7273">
        <v>1.5940442681312561E-2</v>
      </c>
    </row>
    <row r="7274" spans="1:6" hidden="1" x14ac:dyDescent="0.25">
      <c r="A7274">
        <v>3</v>
      </c>
      <c r="B7274" t="s">
        <v>7275</v>
      </c>
      <c r="C7274">
        <v>28.310237884521481</v>
      </c>
      <c r="D7274">
        <v>45.384674072265618</v>
      </c>
      <c r="E7274">
        <v>700.0936279296875</v>
      </c>
      <c r="F7274">
        <v>1.594026759266853E-2</v>
      </c>
    </row>
    <row r="7275" spans="1:6" hidden="1" x14ac:dyDescent="0.25">
      <c r="A7275">
        <v>3</v>
      </c>
      <c r="B7275" t="s">
        <v>7276</v>
      </c>
      <c r="C7275">
        <v>28.310476303100589</v>
      </c>
      <c r="D7275">
        <v>45.385898590087891</v>
      </c>
      <c r="E7275">
        <v>700.00787353515625</v>
      </c>
      <c r="F7275">
        <v>1.5940092504024509E-2</v>
      </c>
    </row>
    <row r="7276" spans="1:6" hidden="1" x14ac:dyDescent="0.25">
      <c r="A7276">
        <v>3</v>
      </c>
      <c r="B7276" t="s">
        <v>7277</v>
      </c>
      <c r="C7276">
        <v>28.310712814331051</v>
      </c>
      <c r="D7276">
        <v>45.387123107910163</v>
      </c>
      <c r="E7276">
        <v>699.92230224609375</v>
      </c>
      <c r="F7276">
        <v>1.9614525139331821E-2</v>
      </c>
    </row>
    <row r="7277" spans="1:6" hidden="1" x14ac:dyDescent="0.25">
      <c r="A7277">
        <v>3</v>
      </c>
      <c r="B7277" t="s">
        <v>7278</v>
      </c>
      <c r="C7277">
        <v>28.31095123291016</v>
      </c>
      <c r="D7277">
        <v>45.388343811035163</v>
      </c>
      <c r="E7277">
        <v>699.8369140625</v>
      </c>
      <c r="F7277">
        <v>1.961435005068779E-2</v>
      </c>
    </row>
    <row r="7278" spans="1:6" hidden="1" x14ac:dyDescent="0.25">
      <c r="A7278">
        <v>3</v>
      </c>
      <c r="B7278" t="s">
        <v>7279</v>
      </c>
      <c r="C7278">
        <v>28.311187744140621</v>
      </c>
      <c r="D7278">
        <v>45.389568328857422</v>
      </c>
      <c r="E7278">
        <v>699.75164794921875</v>
      </c>
      <c r="F7278">
        <v>1.9614176824688911E-2</v>
      </c>
    </row>
    <row r="7279" spans="1:6" hidden="1" x14ac:dyDescent="0.25">
      <c r="A7279">
        <v>3</v>
      </c>
      <c r="B7279" t="s">
        <v>7280</v>
      </c>
      <c r="C7279">
        <v>28.31142616271973</v>
      </c>
      <c r="D7279">
        <v>45.390789031982422</v>
      </c>
      <c r="E7279">
        <v>699.66650390625</v>
      </c>
      <c r="F7279">
        <v>1.961400173604488E-2</v>
      </c>
    </row>
    <row r="7280" spans="1:6" hidden="1" x14ac:dyDescent="0.25">
      <c r="A7280">
        <v>3</v>
      </c>
      <c r="B7280" t="s">
        <v>7281</v>
      </c>
      <c r="C7280">
        <v>28.311662673950199</v>
      </c>
      <c r="D7280">
        <v>45.392009735107422</v>
      </c>
      <c r="E7280">
        <v>699.58154296875</v>
      </c>
      <c r="F7280">
        <v>1.9613826647400859E-2</v>
      </c>
    </row>
    <row r="7281" spans="1:6" hidden="1" x14ac:dyDescent="0.25">
      <c r="A7281">
        <v>3</v>
      </c>
      <c r="B7281" t="s">
        <v>7282</v>
      </c>
      <c r="C7281">
        <v>28.3119010925293</v>
      </c>
      <c r="D7281">
        <v>45.393230438232422</v>
      </c>
      <c r="E7281">
        <v>699.49676513671875</v>
      </c>
      <c r="F7281">
        <v>1.9613651558756828E-2</v>
      </c>
    </row>
    <row r="7282" spans="1:6" hidden="1" x14ac:dyDescent="0.25">
      <c r="A7282">
        <v>3</v>
      </c>
      <c r="B7282" t="s">
        <v>7283</v>
      </c>
      <c r="C7282">
        <v>28.312137603759769</v>
      </c>
      <c r="D7282">
        <v>45.394451141357422</v>
      </c>
      <c r="E7282">
        <v>699.41217041015625</v>
      </c>
      <c r="F7282">
        <v>1.961347833275795E-2</v>
      </c>
    </row>
    <row r="7283" spans="1:6" hidden="1" x14ac:dyDescent="0.25">
      <c r="A7283">
        <v>3</v>
      </c>
      <c r="B7283" t="s">
        <v>7284</v>
      </c>
      <c r="C7283">
        <v>28.312374114990231</v>
      </c>
      <c r="D7283">
        <v>45.395668029785163</v>
      </c>
      <c r="E7283">
        <v>699.32769775390625</v>
      </c>
      <c r="F7283">
        <v>1.9613305106759071E-2</v>
      </c>
    </row>
    <row r="7284" spans="1:6" hidden="1" x14ac:dyDescent="0.25">
      <c r="A7284">
        <v>3</v>
      </c>
      <c r="B7284" t="s">
        <v>7285</v>
      </c>
      <c r="C7284">
        <v>28.3126106262207</v>
      </c>
      <c r="D7284">
        <v>45.396888732910163</v>
      </c>
      <c r="E7284">
        <v>699.24334716796875</v>
      </c>
      <c r="F7284">
        <v>1.961313001811504E-2</v>
      </c>
    </row>
    <row r="7285" spans="1:6" hidden="1" x14ac:dyDescent="0.25">
      <c r="A7285">
        <v>3</v>
      </c>
      <c r="B7285" t="s">
        <v>7286</v>
      </c>
      <c r="C7285">
        <v>28.312849044799801</v>
      </c>
      <c r="D7285">
        <v>45.398105621337891</v>
      </c>
      <c r="E7285">
        <v>699.1591796875</v>
      </c>
      <c r="F7285">
        <v>1.9612954929471019E-2</v>
      </c>
    </row>
    <row r="7286" spans="1:6" hidden="1" x14ac:dyDescent="0.25">
      <c r="A7286">
        <v>3</v>
      </c>
      <c r="B7286" t="s">
        <v>7287</v>
      </c>
      <c r="C7286">
        <v>28.31308555603027</v>
      </c>
      <c r="D7286">
        <v>45.399322509765618</v>
      </c>
      <c r="E7286">
        <v>699.0751953125</v>
      </c>
      <c r="F7286">
        <v>1.9612781703472141E-2</v>
      </c>
    </row>
    <row r="7287" spans="1:6" hidden="1" x14ac:dyDescent="0.25">
      <c r="A7287">
        <v>3</v>
      </c>
      <c r="B7287" t="s">
        <v>7288</v>
      </c>
      <c r="C7287">
        <v>28.313322067260739</v>
      </c>
      <c r="D7287">
        <v>45.400539398193359</v>
      </c>
      <c r="E7287">
        <v>698.9913330078125</v>
      </c>
      <c r="F7287">
        <v>1.9612608477473259E-2</v>
      </c>
    </row>
    <row r="7288" spans="1:6" hidden="1" x14ac:dyDescent="0.25">
      <c r="A7288">
        <v>3</v>
      </c>
      <c r="B7288" t="s">
        <v>7289</v>
      </c>
      <c r="C7288">
        <v>28.313558578491211</v>
      </c>
      <c r="D7288">
        <v>45.401756286621087</v>
      </c>
      <c r="E7288">
        <v>698.9075927734375</v>
      </c>
      <c r="F7288">
        <v>1.9612433388829231E-2</v>
      </c>
    </row>
    <row r="7289" spans="1:6" hidden="1" x14ac:dyDescent="0.25">
      <c r="A7289">
        <v>3</v>
      </c>
      <c r="B7289" t="s">
        <v>7290</v>
      </c>
      <c r="C7289">
        <v>28.31379508972168</v>
      </c>
      <c r="D7289">
        <v>45.402969360351563</v>
      </c>
      <c r="E7289">
        <v>698.8240966796875</v>
      </c>
      <c r="F7289">
        <v>1.9612260162830349E-2</v>
      </c>
    </row>
    <row r="7290" spans="1:6" hidden="1" x14ac:dyDescent="0.25">
      <c r="A7290">
        <v>3</v>
      </c>
      <c r="B7290" t="s">
        <v>7291</v>
      </c>
      <c r="C7290">
        <v>28.314031600952148</v>
      </c>
      <c r="D7290">
        <v>45.404186248779297</v>
      </c>
      <c r="E7290">
        <v>698.74066162109375</v>
      </c>
      <c r="F7290">
        <v>1.9612086936831471E-2</v>
      </c>
    </row>
    <row r="7291" spans="1:6" hidden="1" x14ac:dyDescent="0.25">
      <c r="A7291">
        <v>3</v>
      </c>
      <c r="B7291" t="s">
        <v>7292</v>
      </c>
      <c r="C7291">
        <v>28.314268112182621</v>
      </c>
      <c r="D7291">
        <v>45.405399322509773</v>
      </c>
      <c r="E7291">
        <v>698.657470703125</v>
      </c>
      <c r="F7291">
        <v>1.961191184818745E-2</v>
      </c>
    </row>
    <row r="7292" spans="1:6" hidden="1" x14ac:dyDescent="0.25">
      <c r="A7292">
        <v>3</v>
      </c>
      <c r="B7292" t="s">
        <v>7293</v>
      </c>
      <c r="C7292">
        <v>28.31450271606445</v>
      </c>
      <c r="D7292">
        <v>45.406612396240227</v>
      </c>
      <c r="E7292">
        <v>698.5743408203125</v>
      </c>
      <c r="F7292">
        <v>1.9611740484833721E-2</v>
      </c>
    </row>
    <row r="7293" spans="1:6" hidden="1" x14ac:dyDescent="0.25">
      <c r="A7293">
        <v>3</v>
      </c>
      <c r="B7293" t="s">
        <v>7294</v>
      </c>
      <c r="C7293">
        <v>28.314739227294918</v>
      </c>
      <c r="D7293">
        <v>45.407825469970703</v>
      </c>
      <c r="E7293">
        <v>698.491455078125</v>
      </c>
      <c r="F7293">
        <v>1.961156539618969E-2</v>
      </c>
    </row>
    <row r="7294" spans="1:6" hidden="1" x14ac:dyDescent="0.25">
      <c r="A7294">
        <v>3</v>
      </c>
      <c r="B7294" t="s">
        <v>7295</v>
      </c>
      <c r="C7294">
        <v>28.314975738525391</v>
      </c>
      <c r="D7294">
        <v>45.409038543701172</v>
      </c>
      <c r="E7294">
        <v>698.40863037109375</v>
      </c>
      <c r="F7294">
        <v>1.9611392170190811E-2</v>
      </c>
    </row>
    <row r="7295" spans="1:6" hidden="1" x14ac:dyDescent="0.25">
      <c r="A7295">
        <v>3</v>
      </c>
      <c r="B7295" t="s">
        <v>7296</v>
      </c>
      <c r="C7295">
        <v>28.315212249755859</v>
      </c>
      <c r="D7295">
        <v>45.410247802734382</v>
      </c>
      <c r="E7295">
        <v>698.3260498046875</v>
      </c>
      <c r="F7295">
        <v>1.9611218944191929E-2</v>
      </c>
    </row>
    <row r="7296" spans="1:6" hidden="1" x14ac:dyDescent="0.25">
      <c r="A7296">
        <v>3</v>
      </c>
      <c r="B7296" t="s">
        <v>7297</v>
      </c>
      <c r="C7296">
        <v>28.315446853637699</v>
      </c>
      <c r="D7296">
        <v>45.411460876464837</v>
      </c>
      <c r="E7296">
        <v>698.2435302734375</v>
      </c>
      <c r="F7296">
        <v>1.9611045718193051E-2</v>
      </c>
    </row>
    <row r="7297" spans="1:6" hidden="1" x14ac:dyDescent="0.25">
      <c r="A7297">
        <v>3</v>
      </c>
      <c r="B7297" t="s">
        <v>7298</v>
      </c>
      <c r="C7297">
        <v>28.315683364868161</v>
      </c>
      <c r="D7297">
        <v>45.412670135498047</v>
      </c>
      <c r="E7297">
        <v>698.1612548828125</v>
      </c>
      <c r="F7297">
        <v>1.9610872492194179E-2</v>
      </c>
    </row>
    <row r="7298" spans="1:6" hidden="1" x14ac:dyDescent="0.25">
      <c r="A7298">
        <v>3</v>
      </c>
      <c r="B7298" t="s">
        <v>7299</v>
      </c>
      <c r="C7298">
        <v>28.31591796875</v>
      </c>
      <c r="D7298">
        <v>45.41387939453125</v>
      </c>
      <c r="E7298">
        <v>698.0791015625</v>
      </c>
      <c r="F7298">
        <v>1.9610699266195301E-2</v>
      </c>
    </row>
    <row r="7299" spans="1:6" hidden="1" x14ac:dyDescent="0.25">
      <c r="A7299">
        <v>3</v>
      </c>
      <c r="B7299" t="s">
        <v>7300</v>
      </c>
      <c r="C7299">
        <v>28.316154479980469</v>
      </c>
      <c r="D7299">
        <v>45.415088653564453</v>
      </c>
      <c r="E7299">
        <v>697.9970703125</v>
      </c>
      <c r="F7299">
        <v>1.9610526040196419E-2</v>
      </c>
    </row>
    <row r="7300" spans="1:6" hidden="1" x14ac:dyDescent="0.25">
      <c r="A7300">
        <v>3</v>
      </c>
      <c r="B7300" t="s">
        <v>7301</v>
      </c>
      <c r="C7300">
        <v>28.316389083862301</v>
      </c>
      <c r="D7300">
        <v>45.416297912597663</v>
      </c>
      <c r="E7300">
        <v>697.91522216796875</v>
      </c>
      <c r="F7300">
        <v>1.961035281419754E-2</v>
      </c>
    </row>
    <row r="7301" spans="1:6" hidden="1" x14ac:dyDescent="0.25">
      <c r="A7301">
        <v>3</v>
      </c>
      <c r="B7301" t="s">
        <v>7302</v>
      </c>
      <c r="C7301">
        <v>28.316623687744141</v>
      </c>
      <c r="D7301">
        <v>45.417503356933587</v>
      </c>
      <c r="E7301">
        <v>697.83349609375</v>
      </c>
      <c r="F7301">
        <v>1.9610181450843811E-2</v>
      </c>
    </row>
    <row r="7302" spans="1:6" hidden="1" x14ac:dyDescent="0.25">
      <c r="A7302">
        <v>3</v>
      </c>
      <c r="B7302" t="s">
        <v>7303</v>
      </c>
      <c r="C7302">
        <v>28.316860198974609</v>
      </c>
      <c r="D7302">
        <v>45.418712615966797</v>
      </c>
      <c r="E7302">
        <v>697.75189208984375</v>
      </c>
      <c r="F7302">
        <v>1.9610008224844929E-2</v>
      </c>
    </row>
    <row r="7303" spans="1:6" hidden="1" x14ac:dyDescent="0.25">
      <c r="A7303">
        <v>3</v>
      </c>
      <c r="B7303" t="s">
        <v>7304</v>
      </c>
      <c r="C7303">
        <v>28.317094802856449</v>
      </c>
      <c r="D7303">
        <v>45.419918060302727</v>
      </c>
      <c r="E7303">
        <v>697.6705322265625</v>
      </c>
      <c r="F7303">
        <v>1.9609834998846051E-2</v>
      </c>
    </row>
    <row r="7304" spans="1:6" hidden="1" x14ac:dyDescent="0.25">
      <c r="A7304">
        <v>3</v>
      </c>
      <c r="B7304" t="s">
        <v>7305</v>
      </c>
      <c r="C7304">
        <v>28.317329406738281</v>
      </c>
      <c r="D7304">
        <v>45.421123504638672</v>
      </c>
      <c r="E7304">
        <v>697.5892333984375</v>
      </c>
      <c r="F7304">
        <v>1.9609661772847179E-2</v>
      </c>
    </row>
    <row r="7305" spans="1:6" hidden="1" x14ac:dyDescent="0.25">
      <c r="A7305">
        <v>3</v>
      </c>
      <c r="B7305" t="s">
        <v>7306</v>
      </c>
      <c r="C7305">
        <v>28.317564010620121</v>
      </c>
      <c r="D7305">
        <v>45.422328948974609</v>
      </c>
      <c r="E7305">
        <v>697.50811767578125</v>
      </c>
      <c r="F7305">
        <v>1.960949040949345E-2</v>
      </c>
    </row>
    <row r="7306" spans="1:6" hidden="1" x14ac:dyDescent="0.25">
      <c r="A7306">
        <v>3</v>
      </c>
      <c r="B7306" t="s">
        <v>7307</v>
      </c>
      <c r="C7306">
        <v>28.31779861450195</v>
      </c>
      <c r="D7306">
        <v>45.423534393310547</v>
      </c>
      <c r="E7306">
        <v>697.42718505859375</v>
      </c>
      <c r="F7306">
        <v>1.9609317183494571E-2</v>
      </c>
    </row>
    <row r="7307" spans="1:6" hidden="1" x14ac:dyDescent="0.25">
      <c r="A7307">
        <v>3</v>
      </c>
      <c r="B7307" t="s">
        <v>7308</v>
      </c>
      <c r="C7307">
        <v>28.318033218383789</v>
      </c>
      <c r="D7307">
        <v>45.424736022949219</v>
      </c>
      <c r="E7307">
        <v>697.34637451171875</v>
      </c>
      <c r="F7307">
        <v>1.9609145820140839E-2</v>
      </c>
    </row>
    <row r="7308" spans="1:6" hidden="1" x14ac:dyDescent="0.25">
      <c r="A7308">
        <v>3</v>
      </c>
      <c r="B7308" t="s">
        <v>7309</v>
      </c>
      <c r="C7308">
        <v>28.318267822265621</v>
      </c>
      <c r="D7308">
        <v>45.425941467285163</v>
      </c>
      <c r="E7308">
        <v>697.26568603515625</v>
      </c>
      <c r="F7308">
        <v>1.960897259414196E-2</v>
      </c>
    </row>
    <row r="7309" spans="1:6" hidden="1" x14ac:dyDescent="0.25">
      <c r="A7309">
        <v>3</v>
      </c>
      <c r="B7309" t="s">
        <v>7310</v>
      </c>
      <c r="C7309">
        <v>28.318502426147461</v>
      </c>
      <c r="D7309">
        <v>45.427143096923828</v>
      </c>
      <c r="E7309">
        <v>697.1851806640625</v>
      </c>
      <c r="F7309">
        <v>1.9608801230788231E-2</v>
      </c>
    </row>
    <row r="7310" spans="1:6" hidden="1" x14ac:dyDescent="0.25">
      <c r="A7310">
        <v>3</v>
      </c>
      <c r="B7310" t="s">
        <v>7311</v>
      </c>
      <c r="C7310">
        <v>28.3187370300293</v>
      </c>
      <c r="D7310">
        <v>45.4283447265625</v>
      </c>
      <c r="E7310">
        <v>697.10479736328125</v>
      </c>
      <c r="F7310">
        <v>1.9608628004789349E-2</v>
      </c>
    </row>
    <row r="7311" spans="1:6" hidden="1" x14ac:dyDescent="0.25">
      <c r="A7311">
        <v>3</v>
      </c>
      <c r="B7311" t="s">
        <v>7312</v>
      </c>
      <c r="C7311">
        <v>28.318971633911129</v>
      </c>
      <c r="D7311">
        <v>45.429546356201172</v>
      </c>
      <c r="E7311">
        <v>697.02459716796875</v>
      </c>
      <c r="F7311">
        <v>1.960845477879047E-2</v>
      </c>
    </row>
    <row r="7312" spans="1:6" hidden="1" x14ac:dyDescent="0.25">
      <c r="A7312">
        <v>3</v>
      </c>
      <c r="B7312" t="s">
        <v>7313</v>
      </c>
      <c r="C7312">
        <v>28.319206237792969</v>
      </c>
      <c r="D7312">
        <v>45.430747985839837</v>
      </c>
      <c r="E7312">
        <v>696.94451904296875</v>
      </c>
      <c r="F7312">
        <v>1.9608283415436741E-2</v>
      </c>
    </row>
    <row r="7313" spans="1:6" hidden="1" x14ac:dyDescent="0.25">
      <c r="A7313">
        <v>3</v>
      </c>
      <c r="B7313" t="s">
        <v>7314</v>
      </c>
      <c r="C7313">
        <v>28.319438934326168</v>
      </c>
      <c r="D7313">
        <v>45.43194580078125</v>
      </c>
      <c r="E7313">
        <v>696.8646240234375</v>
      </c>
      <c r="F7313">
        <v>1.9608112052083019E-2</v>
      </c>
    </row>
    <row r="7314" spans="1:6" hidden="1" x14ac:dyDescent="0.25">
      <c r="A7314">
        <v>3</v>
      </c>
      <c r="B7314" t="s">
        <v>7315</v>
      </c>
      <c r="C7314">
        <v>28.319673538208011</v>
      </c>
      <c r="D7314">
        <v>45.433147430419922</v>
      </c>
      <c r="E7314">
        <v>696.78485107421875</v>
      </c>
      <c r="F7314">
        <v>1.960794068872929E-2</v>
      </c>
    </row>
    <row r="7315" spans="1:6" hidden="1" x14ac:dyDescent="0.25">
      <c r="A7315">
        <v>3</v>
      </c>
      <c r="B7315" t="s">
        <v>7316</v>
      </c>
      <c r="C7315">
        <v>28.319906234741211</v>
      </c>
      <c r="D7315">
        <v>45.434345245361328</v>
      </c>
      <c r="E7315">
        <v>696.7052001953125</v>
      </c>
      <c r="F7315">
        <v>1.960776932537556E-2</v>
      </c>
    </row>
    <row r="7316" spans="1:6" hidden="1" x14ac:dyDescent="0.25">
      <c r="A7316">
        <v>3</v>
      </c>
      <c r="B7316" t="s">
        <v>7317</v>
      </c>
      <c r="C7316">
        <v>28.32014083862305</v>
      </c>
      <c r="D7316">
        <v>45.435543060302727</v>
      </c>
      <c r="E7316">
        <v>696.625732421875</v>
      </c>
      <c r="F7316">
        <v>1.9607596099376678E-2</v>
      </c>
    </row>
    <row r="7317" spans="1:6" hidden="1" x14ac:dyDescent="0.25">
      <c r="A7317">
        <v>3</v>
      </c>
      <c r="B7317" t="s">
        <v>7318</v>
      </c>
      <c r="C7317">
        <v>28.32037353515625</v>
      </c>
      <c r="D7317">
        <v>45.436740875244141</v>
      </c>
      <c r="E7317">
        <v>696.54638671875</v>
      </c>
      <c r="F7317">
        <v>1.9607424736022949E-2</v>
      </c>
    </row>
    <row r="7318" spans="1:6" hidden="1" x14ac:dyDescent="0.25">
      <c r="A7318">
        <v>3</v>
      </c>
      <c r="B7318" t="s">
        <v>7319</v>
      </c>
      <c r="C7318">
        <v>28.320608139038089</v>
      </c>
      <c r="D7318">
        <v>45.437938690185547</v>
      </c>
      <c r="E7318">
        <v>696.46722412109375</v>
      </c>
      <c r="F7318">
        <v>1.960725337266922E-2</v>
      </c>
    </row>
    <row r="7319" spans="1:6" hidden="1" x14ac:dyDescent="0.25">
      <c r="A7319">
        <v>3</v>
      </c>
      <c r="B7319" t="s">
        <v>7320</v>
      </c>
      <c r="C7319">
        <v>28.320840835571289</v>
      </c>
      <c r="D7319">
        <v>45.439132690429688</v>
      </c>
      <c r="E7319">
        <v>696.38818359375</v>
      </c>
      <c r="F7319">
        <v>1.9607082009315491E-2</v>
      </c>
    </row>
    <row r="7320" spans="1:6" hidden="1" x14ac:dyDescent="0.25">
      <c r="A7320">
        <v>3</v>
      </c>
      <c r="B7320" t="s">
        <v>7321</v>
      </c>
      <c r="C7320">
        <v>28.321073532104489</v>
      </c>
      <c r="D7320">
        <v>45.440330505371087</v>
      </c>
      <c r="E7320">
        <v>696.30926513671875</v>
      </c>
      <c r="F7320">
        <v>1.9606910645961761E-2</v>
      </c>
    </row>
    <row r="7321" spans="1:6" hidden="1" x14ac:dyDescent="0.25">
      <c r="A7321">
        <v>3</v>
      </c>
      <c r="B7321" t="s">
        <v>7322</v>
      </c>
      <c r="C7321">
        <v>28.321306228637699</v>
      </c>
      <c r="D7321">
        <v>45.441524505615227</v>
      </c>
      <c r="E7321">
        <v>696.23052978515625</v>
      </c>
      <c r="F7321">
        <v>1.9606739282608029E-2</v>
      </c>
    </row>
    <row r="7322" spans="1:6" hidden="1" x14ac:dyDescent="0.25">
      <c r="A7322">
        <v>3</v>
      </c>
      <c r="B7322" t="s">
        <v>7323</v>
      </c>
      <c r="C7322">
        <v>28.321540832519531</v>
      </c>
      <c r="D7322">
        <v>45.442718505859382</v>
      </c>
      <c r="E7322">
        <v>696.15191650390625</v>
      </c>
      <c r="F7322">
        <v>1.96065679192543E-2</v>
      </c>
    </row>
    <row r="7323" spans="1:6" hidden="1" x14ac:dyDescent="0.25">
      <c r="A7323">
        <v>3</v>
      </c>
      <c r="B7323" t="s">
        <v>7324</v>
      </c>
      <c r="C7323">
        <v>28.321773529052731</v>
      </c>
      <c r="D7323">
        <v>45.443912506103523</v>
      </c>
      <c r="E7323">
        <v>696.073486328125</v>
      </c>
      <c r="F7323">
        <v>1.960639655590057E-2</v>
      </c>
    </row>
    <row r="7324" spans="1:6" hidden="1" x14ac:dyDescent="0.25">
      <c r="A7324">
        <v>3</v>
      </c>
      <c r="B7324" t="s">
        <v>7325</v>
      </c>
      <c r="C7324">
        <v>28.322006225585941</v>
      </c>
      <c r="D7324">
        <v>45.445106506347663</v>
      </c>
      <c r="E7324">
        <v>695.99517822265625</v>
      </c>
      <c r="F7324">
        <v>1.9606225192546841E-2</v>
      </c>
    </row>
    <row r="7325" spans="1:6" hidden="1" x14ac:dyDescent="0.25">
      <c r="A7325">
        <v>3</v>
      </c>
      <c r="B7325" t="s">
        <v>7326</v>
      </c>
      <c r="C7325">
        <v>28.322237014770511</v>
      </c>
      <c r="D7325">
        <v>45.446300506591797</v>
      </c>
      <c r="E7325">
        <v>695.9169921875</v>
      </c>
      <c r="F7325">
        <v>1.9606055691838261E-2</v>
      </c>
    </row>
    <row r="7326" spans="1:6" hidden="1" x14ac:dyDescent="0.25">
      <c r="A7326">
        <v>3</v>
      </c>
      <c r="B7326" t="s">
        <v>7327</v>
      </c>
      <c r="C7326">
        <v>28.322469711303711</v>
      </c>
      <c r="D7326">
        <v>45.447490692138672</v>
      </c>
      <c r="E7326">
        <v>695.83892822265625</v>
      </c>
      <c r="F7326">
        <v>1.9605884328484539E-2</v>
      </c>
    </row>
    <row r="7327" spans="1:6" hidden="1" x14ac:dyDescent="0.25">
      <c r="A7327">
        <v>3</v>
      </c>
      <c r="B7327" t="s">
        <v>7328</v>
      </c>
      <c r="C7327">
        <v>28.322702407836911</v>
      </c>
      <c r="D7327">
        <v>45.448684692382813</v>
      </c>
      <c r="E7327">
        <v>695.76104736328125</v>
      </c>
      <c r="F7327">
        <v>1.9605712965130809E-2</v>
      </c>
    </row>
    <row r="7328" spans="1:6" hidden="1" x14ac:dyDescent="0.25">
      <c r="A7328">
        <v>3</v>
      </c>
      <c r="B7328" t="s">
        <v>7329</v>
      </c>
      <c r="C7328">
        <v>28.322935104370121</v>
      </c>
      <c r="D7328">
        <v>45.449874877929688</v>
      </c>
      <c r="E7328">
        <v>695.683349609375</v>
      </c>
      <c r="F7328">
        <v>1.9605543464422229E-2</v>
      </c>
    </row>
    <row r="7329" spans="1:6" hidden="1" x14ac:dyDescent="0.25">
      <c r="A7329">
        <v>3</v>
      </c>
      <c r="B7329" t="s">
        <v>7330</v>
      </c>
      <c r="C7329">
        <v>28.323165893554691</v>
      </c>
      <c r="D7329">
        <v>45.451065063476563</v>
      </c>
      <c r="E7329">
        <v>695.605712890625</v>
      </c>
      <c r="F7329">
        <v>1.9605373963713649E-2</v>
      </c>
    </row>
    <row r="7330" spans="1:6" hidden="1" x14ac:dyDescent="0.25">
      <c r="A7330">
        <v>3</v>
      </c>
      <c r="B7330" t="s">
        <v>7331</v>
      </c>
      <c r="C7330">
        <v>28.323398590087891</v>
      </c>
      <c r="D7330">
        <v>45.452251434326172</v>
      </c>
      <c r="E7330">
        <v>695.52825927734375</v>
      </c>
      <c r="F7330">
        <v>1.960520260035992E-2</v>
      </c>
    </row>
    <row r="7331" spans="1:6" hidden="1" x14ac:dyDescent="0.25">
      <c r="A7331">
        <v>3</v>
      </c>
      <c r="B7331" t="s">
        <v>7332</v>
      </c>
      <c r="C7331">
        <v>28.32363128662109</v>
      </c>
      <c r="D7331">
        <v>45.453441619873047</v>
      </c>
      <c r="E7331">
        <v>695.45098876953125</v>
      </c>
      <c r="F7331">
        <v>1.9605031237006191E-2</v>
      </c>
    </row>
    <row r="7332" spans="1:6" hidden="1" x14ac:dyDescent="0.25">
      <c r="A7332">
        <v>3</v>
      </c>
      <c r="B7332" t="s">
        <v>7333</v>
      </c>
      <c r="C7332">
        <v>28.323862075805661</v>
      </c>
      <c r="D7332">
        <v>45.454631805419922</v>
      </c>
      <c r="E7332">
        <v>695.373779296875</v>
      </c>
      <c r="F7332">
        <v>1.9604861736297611E-2</v>
      </c>
    </row>
    <row r="7333" spans="1:6" hidden="1" x14ac:dyDescent="0.25">
      <c r="A7333">
        <v>3</v>
      </c>
      <c r="B7333" t="s">
        <v>7334</v>
      </c>
      <c r="C7333">
        <v>28.324092864990231</v>
      </c>
      <c r="D7333">
        <v>45.455818176269531</v>
      </c>
      <c r="E7333">
        <v>695.2967529296875</v>
      </c>
      <c r="F7333">
        <v>1.9604692235589031E-2</v>
      </c>
    </row>
    <row r="7334" spans="1:6" hidden="1" x14ac:dyDescent="0.25">
      <c r="A7334">
        <v>3</v>
      </c>
      <c r="B7334" t="s">
        <v>7335</v>
      </c>
      <c r="C7334">
        <v>28.324325561523441</v>
      </c>
      <c r="D7334">
        <v>45.457004547119141</v>
      </c>
      <c r="E7334">
        <v>695.21990966796875</v>
      </c>
      <c r="F7334">
        <v>1.9604520872235302E-2</v>
      </c>
    </row>
    <row r="7335" spans="1:6" hidden="1" x14ac:dyDescent="0.25">
      <c r="A7335">
        <v>3</v>
      </c>
      <c r="B7335" t="s">
        <v>7336</v>
      </c>
      <c r="C7335">
        <v>28.324556350708011</v>
      </c>
      <c r="D7335">
        <v>45.45819091796875</v>
      </c>
      <c r="E7335">
        <v>695.14312744140625</v>
      </c>
      <c r="F7335">
        <v>1.9604351371526722E-2</v>
      </c>
    </row>
    <row r="7336" spans="1:6" hidden="1" x14ac:dyDescent="0.25">
      <c r="A7336">
        <v>3</v>
      </c>
      <c r="B7336" t="s">
        <v>7337</v>
      </c>
      <c r="C7336">
        <v>28.324787139892582</v>
      </c>
      <c r="D7336">
        <v>45.459377288818359</v>
      </c>
      <c r="E7336">
        <v>695.0665283203125</v>
      </c>
      <c r="F7336">
        <v>1.9604181870818142E-2</v>
      </c>
    </row>
    <row r="7337" spans="1:6" hidden="1" x14ac:dyDescent="0.25">
      <c r="A7337">
        <v>3</v>
      </c>
      <c r="B7337" t="s">
        <v>7338</v>
      </c>
      <c r="C7337">
        <v>28.325017929077148</v>
      </c>
      <c r="D7337">
        <v>45.460563659667969</v>
      </c>
      <c r="E7337">
        <v>694.9901123046875</v>
      </c>
      <c r="F7337">
        <v>1.9604012370109562E-2</v>
      </c>
    </row>
    <row r="7338" spans="1:6" hidden="1" x14ac:dyDescent="0.25">
      <c r="A7338">
        <v>3</v>
      </c>
      <c r="B7338" t="s">
        <v>7339</v>
      </c>
      <c r="C7338">
        <v>28.325248718261719</v>
      </c>
      <c r="D7338">
        <v>45.461746215820313</v>
      </c>
      <c r="E7338">
        <v>694.91375732421875</v>
      </c>
      <c r="F7338">
        <v>1.9603842869400982E-2</v>
      </c>
    </row>
    <row r="7339" spans="1:6" hidden="1" x14ac:dyDescent="0.25">
      <c r="A7339">
        <v>3</v>
      </c>
      <c r="B7339" t="s">
        <v>7340</v>
      </c>
      <c r="C7339">
        <v>28.325479507446289</v>
      </c>
      <c r="D7339">
        <v>45.462928771972663</v>
      </c>
      <c r="E7339">
        <v>694.83758544921875</v>
      </c>
      <c r="F7339">
        <v>1.9603673368692402E-2</v>
      </c>
    </row>
    <row r="7340" spans="1:6" hidden="1" x14ac:dyDescent="0.25">
      <c r="A7340">
        <v>3</v>
      </c>
      <c r="B7340" t="s">
        <v>7341</v>
      </c>
      <c r="C7340">
        <v>28.325710296630859</v>
      </c>
      <c r="D7340">
        <v>45.464115142822273</v>
      </c>
      <c r="E7340">
        <v>694.76153564453125</v>
      </c>
      <c r="F7340">
        <v>1.9603503867983822E-2</v>
      </c>
    </row>
    <row r="7341" spans="1:6" hidden="1" x14ac:dyDescent="0.25">
      <c r="A7341">
        <v>3</v>
      </c>
      <c r="B7341" t="s">
        <v>7342</v>
      </c>
      <c r="C7341">
        <v>28.32594108581543</v>
      </c>
      <c r="D7341">
        <v>45.465297698974609</v>
      </c>
      <c r="E7341">
        <v>694.6856689453125</v>
      </c>
      <c r="F7341">
        <v>1.9603334367275242E-2</v>
      </c>
    </row>
    <row r="7342" spans="1:6" hidden="1" x14ac:dyDescent="0.25">
      <c r="A7342">
        <v>3</v>
      </c>
      <c r="B7342" t="s">
        <v>7343</v>
      </c>
      <c r="C7342">
        <v>28.326171875</v>
      </c>
      <c r="D7342">
        <v>45.466480255126953</v>
      </c>
      <c r="E7342">
        <v>694.60992431640625</v>
      </c>
      <c r="F7342">
        <v>1.9603164866566661E-2</v>
      </c>
    </row>
    <row r="7343" spans="1:6" hidden="1" x14ac:dyDescent="0.25">
      <c r="A7343">
        <v>3</v>
      </c>
      <c r="B7343" t="s">
        <v>7344</v>
      </c>
      <c r="C7343">
        <v>28.326400756835941</v>
      </c>
      <c r="D7343">
        <v>45.467658996582031</v>
      </c>
      <c r="E7343">
        <v>694.5343017578125</v>
      </c>
      <c r="F7343">
        <v>1.9602995365858081E-2</v>
      </c>
    </row>
    <row r="7344" spans="1:6" hidden="1" x14ac:dyDescent="0.25">
      <c r="A7344">
        <v>3</v>
      </c>
      <c r="B7344" t="s">
        <v>7345</v>
      </c>
      <c r="C7344">
        <v>28.326631546020511</v>
      </c>
      <c r="D7344">
        <v>45.468841552734382</v>
      </c>
      <c r="E7344">
        <v>694.45880126953125</v>
      </c>
      <c r="F7344">
        <v>1.9602825865149501E-2</v>
      </c>
    </row>
    <row r="7345" spans="1:6" hidden="1" x14ac:dyDescent="0.25">
      <c r="A7345">
        <v>3</v>
      </c>
      <c r="B7345" t="s">
        <v>7346</v>
      </c>
      <c r="C7345">
        <v>28.326862335205082</v>
      </c>
      <c r="D7345">
        <v>45.470020294189453</v>
      </c>
      <c r="E7345">
        <v>694.38348388671875</v>
      </c>
      <c r="F7345">
        <v>1.9602656364440921E-2</v>
      </c>
    </row>
    <row r="7346" spans="1:6" hidden="1" x14ac:dyDescent="0.25">
      <c r="A7346">
        <v>3</v>
      </c>
      <c r="B7346" t="s">
        <v>7347</v>
      </c>
      <c r="C7346">
        <v>28.327091217041019</v>
      </c>
      <c r="D7346">
        <v>45.471199035644531</v>
      </c>
      <c r="E7346">
        <v>694.30828857421875</v>
      </c>
      <c r="F7346">
        <v>1.9602488726377491E-2</v>
      </c>
    </row>
    <row r="7347" spans="1:6" hidden="1" x14ac:dyDescent="0.25">
      <c r="A7347">
        <v>3</v>
      </c>
      <c r="B7347" t="s">
        <v>7348</v>
      </c>
      <c r="C7347">
        <v>28.32732009887695</v>
      </c>
      <c r="D7347">
        <v>45.472377777099609</v>
      </c>
      <c r="E7347">
        <v>694.23321533203125</v>
      </c>
      <c r="F7347">
        <v>1.960232108831406E-2</v>
      </c>
    </row>
    <row r="7348" spans="1:6" hidden="1" x14ac:dyDescent="0.25">
      <c r="A7348">
        <v>3</v>
      </c>
      <c r="B7348" t="s">
        <v>7349</v>
      </c>
      <c r="C7348">
        <v>28.32755088806152</v>
      </c>
      <c r="D7348">
        <v>45.473556518554688</v>
      </c>
      <c r="E7348">
        <v>694.15826416015625</v>
      </c>
      <c r="F7348">
        <v>1.9602149724960331E-2</v>
      </c>
    </row>
    <row r="7349" spans="1:6" hidden="1" x14ac:dyDescent="0.25">
      <c r="A7349">
        <v>3</v>
      </c>
      <c r="B7349" t="s">
        <v>7350</v>
      </c>
      <c r="C7349">
        <v>28.327779769897461</v>
      </c>
      <c r="D7349">
        <v>45.474735260009773</v>
      </c>
      <c r="E7349">
        <v>694.08349609375</v>
      </c>
      <c r="F7349">
        <v>1.96019820868969E-2</v>
      </c>
    </row>
    <row r="7350" spans="1:6" hidden="1" x14ac:dyDescent="0.25">
      <c r="A7350">
        <v>3</v>
      </c>
      <c r="B7350" t="s">
        <v>7351</v>
      </c>
      <c r="C7350">
        <v>28.328008651733398</v>
      </c>
      <c r="D7350">
        <v>45.475914001464837</v>
      </c>
      <c r="E7350">
        <v>694.00885009765625</v>
      </c>
      <c r="F7350">
        <v>1.9601814448833469E-2</v>
      </c>
    </row>
    <row r="7351" spans="1:6" hidden="1" x14ac:dyDescent="0.25">
      <c r="A7351">
        <v>3</v>
      </c>
      <c r="B7351" t="s">
        <v>7352</v>
      </c>
      <c r="C7351">
        <v>28.328237533569339</v>
      </c>
      <c r="D7351">
        <v>45.477088928222663</v>
      </c>
      <c r="E7351">
        <v>693.934326171875</v>
      </c>
      <c r="F7351">
        <v>1.9601646810770031E-2</v>
      </c>
    </row>
    <row r="7352" spans="1:6" hidden="1" x14ac:dyDescent="0.25">
      <c r="A7352">
        <v>3</v>
      </c>
      <c r="B7352" t="s">
        <v>7353</v>
      </c>
      <c r="C7352">
        <v>28.32846641540527</v>
      </c>
      <c r="D7352">
        <v>45.478263854980469</v>
      </c>
      <c r="E7352">
        <v>693.8599853515625</v>
      </c>
      <c r="F7352">
        <v>1.9601477310061451E-2</v>
      </c>
    </row>
    <row r="7353" spans="1:6" hidden="1" x14ac:dyDescent="0.25">
      <c r="A7353">
        <v>3</v>
      </c>
      <c r="B7353" t="s">
        <v>7354</v>
      </c>
      <c r="C7353">
        <v>28.328695297241211</v>
      </c>
      <c r="D7353">
        <v>45.479438781738281</v>
      </c>
      <c r="E7353">
        <v>693.78570556640625</v>
      </c>
      <c r="F7353">
        <v>1.9601309671998021E-2</v>
      </c>
    </row>
    <row r="7354" spans="1:6" hidden="1" x14ac:dyDescent="0.25">
      <c r="A7354">
        <v>3</v>
      </c>
      <c r="B7354" t="s">
        <v>7355</v>
      </c>
      <c r="C7354">
        <v>28.328924179077148</v>
      </c>
      <c r="D7354">
        <v>45.480613708496087</v>
      </c>
      <c r="E7354">
        <v>693.71160888671875</v>
      </c>
      <c r="F7354">
        <v>1.960114203393459E-2</v>
      </c>
    </row>
    <row r="7355" spans="1:6" hidden="1" x14ac:dyDescent="0.25">
      <c r="A7355">
        <v>3</v>
      </c>
      <c r="B7355" t="s">
        <v>7356</v>
      </c>
      <c r="C7355">
        <v>28.329153060913089</v>
      </c>
      <c r="D7355">
        <v>45.481788635253913</v>
      </c>
      <c r="E7355">
        <v>693.63763427734375</v>
      </c>
      <c r="F7355">
        <v>1.960097253322601E-2</v>
      </c>
    </row>
    <row r="7356" spans="1:6" hidden="1" x14ac:dyDescent="0.25">
      <c r="A7356">
        <v>3</v>
      </c>
      <c r="B7356" t="s">
        <v>7357</v>
      </c>
      <c r="C7356">
        <v>28.32938194274902</v>
      </c>
      <c r="D7356">
        <v>45.482963562011719</v>
      </c>
      <c r="E7356">
        <v>693.5638427734375</v>
      </c>
      <c r="F7356">
        <v>1.9600804895162579E-2</v>
      </c>
    </row>
    <row r="7357" spans="1:6" hidden="1" x14ac:dyDescent="0.25">
      <c r="A7357">
        <v>3</v>
      </c>
      <c r="B7357" t="s">
        <v>7358</v>
      </c>
      <c r="C7357">
        <v>28.329608917236332</v>
      </c>
      <c r="D7357">
        <v>45.484134674072273</v>
      </c>
      <c r="E7357">
        <v>693.4901123046875</v>
      </c>
      <c r="F7357">
        <v>1.9600637257099152E-2</v>
      </c>
    </row>
    <row r="7358" spans="1:6" hidden="1" x14ac:dyDescent="0.25">
      <c r="A7358">
        <v>3</v>
      </c>
      <c r="B7358" t="s">
        <v>7359</v>
      </c>
      <c r="C7358">
        <v>28.329837799072269</v>
      </c>
      <c r="D7358">
        <v>45.485305786132813</v>
      </c>
      <c r="E7358">
        <v>693.41656494140625</v>
      </c>
      <c r="F7358">
        <v>1.9600469619035721E-2</v>
      </c>
    </row>
    <row r="7359" spans="1:6" hidden="1" x14ac:dyDescent="0.25">
      <c r="A7359">
        <v>3</v>
      </c>
      <c r="B7359" t="s">
        <v>7360</v>
      </c>
      <c r="C7359">
        <v>28.3300666809082</v>
      </c>
      <c r="D7359">
        <v>45.486480712890618</v>
      </c>
      <c r="E7359">
        <v>693.3431396484375</v>
      </c>
      <c r="F7359">
        <v>1.960030198097229E-2</v>
      </c>
    </row>
    <row r="7360" spans="1:6" hidden="1" x14ac:dyDescent="0.25">
      <c r="A7360">
        <v>3</v>
      </c>
      <c r="B7360" t="s">
        <v>7361</v>
      </c>
      <c r="C7360">
        <v>28.330293655395511</v>
      </c>
      <c r="D7360">
        <v>45.487651824951172</v>
      </c>
      <c r="E7360">
        <v>693.2698974609375</v>
      </c>
      <c r="F7360">
        <v>1.9600134342908859E-2</v>
      </c>
    </row>
    <row r="7361" spans="1:6" hidden="1" x14ac:dyDescent="0.25">
      <c r="A7361">
        <v>3</v>
      </c>
      <c r="B7361" t="s">
        <v>7362</v>
      </c>
      <c r="C7361">
        <v>28.330520629882809</v>
      </c>
      <c r="D7361">
        <v>45.488819122314453</v>
      </c>
      <c r="E7361">
        <v>693.19671630859375</v>
      </c>
      <c r="F7361">
        <v>1.9599968567490581E-2</v>
      </c>
    </row>
    <row r="7362" spans="1:6" hidden="1" x14ac:dyDescent="0.25">
      <c r="A7362">
        <v>3</v>
      </c>
      <c r="B7362" t="s">
        <v>7363</v>
      </c>
      <c r="C7362">
        <v>28.33074951171875</v>
      </c>
      <c r="D7362">
        <v>45.489990234375</v>
      </c>
      <c r="E7362">
        <v>693.12371826171875</v>
      </c>
      <c r="F7362">
        <v>1.9599799066782001E-2</v>
      </c>
    </row>
    <row r="7363" spans="1:6" hidden="1" x14ac:dyDescent="0.25">
      <c r="A7363">
        <v>3</v>
      </c>
      <c r="B7363" t="s">
        <v>7364</v>
      </c>
      <c r="C7363">
        <v>28.330976486206051</v>
      </c>
      <c r="D7363">
        <v>45.491161346435547</v>
      </c>
      <c r="E7363">
        <v>693.05084228515625</v>
      </c>
      <c r="F7363">
        <v>1.959963329136372E-2</v>
      </c>
    </row>
    <row r="7364" spans="1:6" hidden="1" x14ac:dyDescent="0.25">
      <c r="A7364">
        <v>3</v>
      </c>
      <c r="B7364" t="s">
        <v>7365</v>
      </c>
      <c r="C7364">
        <v>28.331203460693359</v>
      </c>
      <c r="D7364">
        <v>45.492328643798828</v>
      </c>
      <c r="E7364">
        <v>692.97808837890625</v>
      </c>
      <c r="F7364">
        <v>1.9599465653300289E-2</v>
      </c>
    </row>
    <row r="7365" spans="1:6" hidden="1" x14ac:dyDescent="0.25">
      <c r="A7365">
        <v>3</v>
      </c>
      <c r="B7365" t="s">
        <v>7366</v>
      </c>
      <c r="C7365">
        <v>28.331430435180661</v>
      </c>
      <c r="D7365">
        <v>45.493495941162109</v>
      </c>
      <c r="E7365">
        <v>692.90545654296875</v>
      </c>
      <c r="F7365">
        <v>1.9599299877882E-2</v>
      </c>
    </row>
    <row r="7366" spans="1:6" hidden="1" x14ac:dyDescent="0.25">
      <c r="A7366">
        <v>3</v>
      </c>
      <c r="B7366" t="s">
        <v>7367</v>
      </c>
      <c r="C7366">
        <v>28.331657409667969</v>
      </c>
      <c r="D7366">
        <v>45.494663238525391</v>
      </c>
      <c r="E7366">
        <v>692.83294677734375</v>
      </c>
      <c r="F7366">
        <v>1.959913223981857E-2</v>
      </c>
    </row>
    <row r="7367" spans="1:6" hidden="1" x14ac:dyDescent="0.25">
      <c r="A7367">
        <v>3</v>
      </c>
      <c r="B7367" t="s">
        <v>7368</v>
      </c>
      <c r="C7367">
        <v>28.33188438415527</v>
      </c>
      <c r="D7367">
        <v>45.495830535888672</v>
      </c>
      <c r="E7367">
        <v>692.7606201171875</v>
      </c>
      <c r="F7367">
        <v>1.9598966464400291E-2</v>
      </c>
    </row>
    <row r="7368" spans="1:6" hidden="1" x14ac:dyDescent="0.25">
      <c r="A7368">
        <v>3</v>
      </c>
      <c r="B7368" t="s">
        <v>7369</v>
      </c>
      <c r="C7368">
        <v>28.332111358642582</v>
      </c>
      <c r="D7368">
        <v>45.496997833251953</v>
      </c>
      <c r="E7368">
        <v>692.68841552734375</v>
      </c>
      <c r="F7368">
        <v>1.9598798826336861E-2</v>
      </c>
    </row>
    <row r="7369" spans="1:6" hidden="1" x14ac:dyDescent="0.25">
      <c r="A7369">
        <v>3</v>
      </c>
      <c r="B7369" t="s">
        <v>7370</v>
      </c>
      <c r="C7369">
        <v>28.33233642578125</v>
      </c>
      <c r="D7369">
        <v>45.498161315917969</v>
      </c>
      <c r="E7369">
        <v>692.6163330078125</v>
      </c>
      <c r="F7369">
        <v>1.9598633050918579E-2</v>
      </c>
    </row>
    <row r="7370" spans="1:6" hidden="1" x14ac:dyDescent="0.25">
      <c r="A7370">
        <v>3</v>
      </c>
      <c r="B7370" t="s">
        <v>7371</v>
      </c>
      <c r="C7370">
        <v>28.332563400268551</v>
      </c>
      <c r="D7370">
        <v>45.499324798583977</v>
      </c>
      <c r="E7370">
        <v>692.54437255859375</v>
      </c>
      <c r="F7370">
        <v>1.9598467275500301E-2</v>
      </c>
    </row>
    <row r="7371" spans="1:6" hidden="1" x14ac:dyDescent="0.25">
      <c r="A7371">
        <v>3</v>
      </c>
      <c r="B7371" t="s">
        <v>7372</v>
      </c>
      <c r="C7371">
        <v>28.33278846740723</v>
      </c>
      <c r="D7371">
        <v>45.500492095947273</v>
      </c>
      <c r="E7371">
        <v>692.4725341796875</v>
      </c>
      <c r="F7371">
        <v>1.9598301500082019E-2</v>
      </c>
    </row>
    <row r="7372" spans="1:6" hidden="1" x14ac:dyDescent="0.25">
      <c r="A7372">
        <v>3</v>
      </c>
      <c r="B7372" t="s">
        <v>7373</v>
      </c>
      <c r="C7372">
        <v>28.333015441894531</v>
      </c>
      <c r="D7372">
        <v>45.501655578613281</v>
      </c>
      <c r="E7372">
        <v>692.40087890625</v>
      </c>
      <c r="F7372">
        <v>1.9598133862018589E-2</v>
      </c>
    </row>
    <row r="7373" spans="1:6" hidden="1" x14ac:dyDescent="0.25">
      <c r="A7373">
        <v>3</v>
      </c>
      <c r="B7373" t="s">
        <v>7374</v>
      </c>
      <c r="C7373">
        <v>28.3332405090332</v>
      </c>
      <c r="D7373">
        <v>45.502819061279297</v>
      </c>
      <c r="E7373">
        <v>692.329345703125</v>
      </c>
      <c r="F7373">
        <v>1.9597969949245449E-2</v>
      </c>
    </row>
    <row r="7374" spans="1:6" hidden="1" x14ac:dyDescent="0.25">
      <c r="A7374">
        <v>3</v>
      </c>
      <c r="B7374" t="s">
        <v>7375</v>
      </c>
      <c r="C7374">
        <v>28.333467483520511</v>
      </c>
      <c r="D7374">
        <v>45.503978729248047</v>
      </c>
      <c r="E7374">
        <v>692.25787353515625</v>
      </c>
      <c r="F7374">
        <v>1.9597802311182019E-2</v>
      </c>
    </row>
    <row r="7375" spans="1:6" hidden="1" x14ac:dyDescent="0.25">
      <c r="A7375">
        <v>3</v>
      </c>
      <c r="B7375" t="s">
        <v>7376</v>
      </c>
      <c r="C7375">
        <v>28.33369255065918</v>
      </c>
      <c r="D7375">
        <v>45.505142211914063</v>
      </c>
      <c r="E7375">
        <v>692.18658447265625</v>
      </c>
      <c r="F7375">
        <v>1.9597636535763741E-2</v>
      </c>
    </row>
    <row r="7376" spans="1:6" hidden="1" x14ac:dyDescent="0.25">
      <c r="A7376">
        <v>3</v>
      </c>
      <c r="B7376" t="s">
        <v>7377</v>
      </c>
      <c r="C7376">
        <v>28.333917617797852</v>
      </c>
      <c r="D7376">
        <v>45.506301879882813</v>
      </c>
      <c r="E7376">
        <v>692.115478515625</v>
      </c>
      <c r="F7376">
        <v>1.9597470760345459E-2</v>
      </c>
    </row>
    <row r="7377" spans="1:6" hidden="1" x14ac:dyDescent="0.25">
      <c r="A7377">
        <v>3</v>
      </c>
      <c r="B7377" t="s">
        <v>7378</v>
      </c>
      <c r="C7377">
        <v>28.33414268493652</v>
      </c>
      <c r="D7377">
        <v>45.507465362548828</v>
      </c>
      <c r="E7377">
        <v>692.04443359375</v>
      </c>
      <c r="F7377">
        <v>1.959730684757233E-2</v>
      </c>
    </row>
    <row r="7378" spans="1:6" hidden="1" x14ac:dyDescent="0.25">
      <c r="A7378">
        <v>3</v>
      </c>
      <c r="B7378" t="s">
        <v>7379</v>
      </c>
      <c r="C7378">
        <v>28.334367752075199</v>
      </c>
      <c r="D7378">
        <v>45.508625030517578</v>
      </c>
      <c r="E7378">
        <v>691.9735107421875</v>
      </c>
      <c r="F7378">
        <v>1.9597141072154049E-2</v>
      </c>
    </row>
    <row r="7379" spans="1:6" hidden="1" x14ac:dyDescent="0.25">
      <c r="A7379">
        <v>3</v>
      </c>
      <c r="B7379" t="s">
        <v>7380</v>
      </c>
      <c r="C7379">
        <v>28.334592819213871</v>
      </c>
      <c r="D7379">
        <v>45.509784698486328</v>
      </c>
      <c r="E7379">
        <v>691.90277099609375</v>
      </c>
      <c r="F7379">
        <v>1.959697529673576E-2</v>
      </c>
    </row>
    <row r="7380" spans="1:6" hidden="1" x14ac:dyDescent="0.25">
      <c r="A7380">
        <v>3</v>
      </c>
      <c r="B7380" t="s">
        <v>7381</v>
      </c>
      <c r="C7380">
        <v>28.334817886352539</v>
      </c>
      <c r="D7380">
        <v>45.510940551757813</v>
      </c>
      <c r="E7380">
        <v>691.83209228515625</v>
      </c>
      <c r="F7380">
        <v>1.9596809521317479E-2</v>
      </c>
    </row>
    <row r="7381" spans="1:6" hidden="1" x14ac:dyDescent="0.25">
      <c r="A7381">
        <v>3</v>
      </c>
      <c r="B7381" t="s">
        <v>7382</v>
      </c>
      <c r="C7381">
        <v>28.335042953491211</v>
      </c>
      <c r="D7381">
        <v>45.512100219726563</v>
      </c>
      <c r="E7381">
        <v>691.7615966796875</v>
      </c>
      <c r="F7381">
        <v>1.95966437458992E-2</v>
      </c>
    </row>
    <row r="7382" spans="1:6" hidden="1" x14ac:dyDescent="0.25">
      <c r="A7382">
        <v>3</v>
      </c>
      <c r="B7382" t="s">
        <v>7383</v>
      </c>
      <c r="C7382">
        <v>28.33526611328125</v>
      </c>
      <c r="D7382">
        <v>45.513256072998047</v>
      </c>
      <c r="E7382">
        <v>691.69122314453125</v>
      </c>
      <c r="F7382">
        <v>1.9596479833126072E-2</v>
      </c>
    </row>
    <row r="7383" spans="1:6" hidden="1" x14ac:dyDescent="0.25">
      <c r="A7383">
        <v>3</v>
      </c>
      <c r="B7383" t="s">
        <v>7384</v>
      </c>
      <c r="C7383">
        <v>28.335491180419918</v>
      </c>
      <c r="D7383">
        <v>45.514415740966797</v>
      </c>
      <c r="E7383">
        <v>691.6209716796875</v>
      </c>
      <c r="F7383">
        <v>1.9596315920352939E-2</v>
      </c>
    </row>
    <row r="7384" spans="1:6" hidden="1" x14ac:dyDescent="0.25">
      <c r="A7384">
        <v>3</v>
      </c>
      <c r="B7384" t="s">
        <v>7385</v>
      </c>
      <c r="C7384">
        <v>28.335714340209961</v>
      </c>
      <c r="D7384">
        <v>45.515571594238281</v>
      </c>
      <c r="E7384">
        <v>691.55084228515625</v>
      </c>
      <c r="F7384">
        <v>1.95961520075798E-2</v>
      </c>
    </row>
    <row r="7385" spans="1:6" hidden="1" x14ac:dyDescent="0.25">
      <c r="A7385">
        <v>3</v>
      </c>
      <c r="B7385" t="s">
        <v>7386</v>
      </c>
      <c r="C7385">
        <v>28.335939407348629</v>
      </c>
      <c r="D7385">
        <v>45.516727447509773</v>
      </c>
      <c r="E7385">
        <v>691.48089599609375</v>
      </c>
      <c r="F7385">
        <v>1.9595986232161518E-2</v>
      </c>
    </row>
    <row r="7386" spans="1:6" hidden="1" x14ac:dyDescent="0.25">
      <c r="A7386">
        <v>3</v>
      </c>
      <c r="B7386" t="s">
        <v>7387</v>
      </c>
      <c r="C7386">
        <v>28.336162567138668</v>
      </c>
      <c r="D7386">
        <v>45.51788330078125</v>
      </c>
      <c r="E7386">
        <v>691.4110107421875</v>
      </c>
      <c r="F7386">
        <v>1.959582231938839E-2</v>
      </c>
    </row>
    <row r="7387" spans="1:6" hidden="1" x14ac:dyDescent="0.25">
      <c r="A7387">
        <v>3</v>
      </c>
      <c r="B7387" t="s">
        <v>7388</v>
      </c>
      <c r="C7387">
        <v>28.336385726928711</v>
      </c>
      <c r="D7387">
        <v>45.519035339355469</v>
      </c>
      <c r="E7387">
        <v>691.34124755859375</v>
      </c>
      <c r="F7387">
        <v>1.9595658406615261E-2</v>
      </c>
    </row>
    <row r="7388" spans="1:6" hidden="1" x14ac:dyDescent="0.25">
      <c r="A7388">
        <v>3</v>
      </c>
      <c r="B7388" t="s">
        <v>7389</v>
      </c>
      <c r="C7388">
        <v>28.336610794067379</v>
      </c>
      <c r="D7388">
        <v>45.520191192626953</v>
      </c>
      <c r="E7388">
        <v>691.27166748046875</v>
      </c>
      <c r="F7388">
        <v>1.9595492631196979E-2</v>
      </c>
    </row>
    <row r="7389" spans="1:6" hidden="1" x14ac:dyDescent="0.25">
      <c r="A7389">
        <v>3</v>
      </c>
      <c r="B7389" t="s">
        <v>7390</v>
      </c>
      <c r="C7389">
        <v>28.336833953857418</v>
      </c>
      <c r="D7389">
        <v>45.521343231201172</v>
      </c>
      <c r="E7389">
        <v>691.20220947265625</v>
      </c>
      <c r="F7389">
        <v>1.959532871842384E-2</v>
      </c>
    </row>
    <row r="7390" spans="1:6" hidden="1" x14ac:dyDescent="0.25">
      <c r="A7390">
        <v>3</v>
      </c>
      <c r="B7390" t="s">
        <v>7391</v>
      </c>
      <c r="C7390">
        <v>28.337057113647461</v>
      </c>
      <c r="D7390">
        <v>45.522499084472663</v>
      </c>
      <c r="E7390">
        <v>691.1328125</v>
      </c>
      <c r="F7390">
        <v>1.9595164805650711E-2</v>
      </c>
    </row>
    <row r="7391" spans="1:6" hidden="1" x14ac:dyDescent="0.25">
      <c r="A7391">
        <v>3</v>
      </c>
      <c r="B7391" t="s">
        <v>7392</v>
      </c>
      <c r="C7391">
        <v>28.3372802734375</v>
      </c>
      <c r="D7391">
        <v>45.523651123046882</v>
      </c>
      <c r="E7391">
        <v>691.0635986328125</v>
      </c>
      <c r="F7391">
        <v>1.9595000892877579E-2</v>
      </c>
    </row>
    <row r="7392" spans="1:6" hidden="1" x14ac:dyDescent="0.25">
      <c r="A7392">
        <v>3</v>
      </c>
      <c r="B7392" t="s">
        <v>7393</v>
      </c>
      <c r="C7392">
        <v>28.33750152587891</v>
      </c>
      <c r="D7392">
        <v>45.524799346923828</v>
      </c>
      <c r="E7392">
        <v>690.9945068359375</v>
      </c>
      <c r="F7392">
        <v>1.959483698010445E-2</v>
      </c>
    </row>
    <row r="7393" spans="1:6" hidden="1" x14ac:dyDescent="0.25">
      <c r="A7393">
        <v>3</v>
      </c>
      <c r="B7393" t="s">
        <v>7394</v>
      </c>
      <c r="C7393">
        <v>28.337724685668949</v>
      </c>
      <c r="D7393">
        <v>45.525951385498047</v>
      </c>
      <c r="E7393">
        <v>690.925537109375</v>
      </c>
      <c r="F7393">
        <v>1.9594673067331311E-2</v>
      </c>
    </row>
    <row r="7394" spans="1:6" hidden="1" x14ac:dyDescent="0.25">
      <c r="A7394">
        <v>3</v>
      </c>
      <c r="B7394" t="s">
        <v>7395</v>
      </c>
      <c r="C7394">
        <v>28.337947845458981</v>
      </c>
      <c r="D7394">
        <v>45.527103424072273</v>
      </c>
      <c r="E7394">
        <v>690.856689453125</v>
      </c>
      <c r="F7394">
        <v>1.9594509154558178E-2</v>
      </c>
    </row>
    <row r="7395" spans="1:6" hidden="1" x14ac:dyDescent="0.25">
      <c r="A7395">
        <v>3</v>
      </c>
      <c r="B7395" t="s">
        <v>7396</v>
      </c>
      <c r="C7395">
        <v>28.338169097900391</v>
      </c>
      <c r="D7395">
        <v>45.528251647949219</v>
      </c>
      <c r="E7395">
        <v>690.7879638671875</v>
      </c>
      <c r="F7395">
        <v>1.9594347104430199E-2</v>
      </c>
    </row>
    <row r="7396" spans="1:6" hidden="1" x14ac:dyDescent="0.25">
      <c r="A7396">
        <v>3</v>
      </c>
      <c r="B7396" t="s">
        <v>7397</v>
      </c>
      <c r="C7396">
        <v>28.33839225769043</v>
      </c>
      <c r="D7396">
        <v>45.529399871826172</v>
      </c>
      <c r="E7396">
        <v>690.71942138671875</v>
      </c>
      <c r="F7396">
        <v>1.959418319165707E-2</v>
      </c>
    </row>
    <row r="7397" spans="1:6" hidden="1" x14ac:dyDescent="0.25">
      <c r="A7397">
        <v>3</v>
      </c>
      <c r="B7397" t="s">
        <v>7398</v>
      </c>
      <c r="C7397">
        <v>28.338613510131839</v>
      </c>
      <c r="D7397">
        <v>45.530551910400391</v>
      </c>
      <c r="E7397">
        <v>690.65093994140625</v>
      </c>
      <c r="F7397">
        <v>1.959402114152908E-2</v>
      </c>
    </row>
    <row r="7398" spans="1:6" hidden="1" x14ac:dyDescent="0.25">
      <c r="A7398">
        <v>3</v>
      </c>
      <c r="B7398" t="s">
        <v>7399</v>
      </c>
      <c r="C7398">
        <v>28.338836669921879</v>
      </c>
      <c r="D7398">
        <v>45.531696319580078</v>
      </c>
      <c r="E7398">
        <v>690.58258056640625</v>
      </c>
      <c r="F7398">
        <v>1.9593857228755951E-2</v>
      </c>
    </row>
    <row r="7399" spans="1:6" hidden="1" x14ac:dyDescent="0.25">
      <c r="A7399">
        <v>3</v>
      </c>
      <c r="B7399" t="s">
        <v>7400</v>
      </c>
      <c r="C7399">
        <v>28.339057922363281</v>
      </c>
      <c r="D7399">
        <v>45.532844543457031</v>
      </c>
      <c r="E7399">
        <v>690.514404296875</v>
      </c>
      <c r="F7399">
        <v>1.9593693315982819E-2</v>
      </c>
    </row>
    <row r="7400" spans="1:6" hidden="1" x14ac:dyDescent="0.25">
      <c r="A7400">
        <v>3</v>
      </c>
      <c r="B7400" t="s">
        <v>7401</v>
      </c>
      <c r="C7400">
        <v>28.339279174804691</v>
      </c>
      <c r="D7400">
        <v>45.533992767333977</v>
      </c>
      <c r="E7400">
        <v>690.4462890625</v>
      </c>
      <c r="F7400">
        <v>1.9593531265854839E-2</v>
      </c>
    </row>
    <row r="7401" spans="1:6" hidden="1" x14ac:dyDescent="0.25">
      <c r="A7401">
        <v>3</v>
      </c>
      <c r="B7401" t="s">
        <v>7402</v>
      </c>
      <c r="C7401">
        <v>28.33950042724609</v>
      </c>
      <c r="D7401">
        <v>45.535137176513672</v>
      </c>
      <c r="E7401">
        <v>690.37835693359375</v>
      </c>
      <c r="F7401">
        <v>1.9593369215726849E-2</v>
      </c>
    </row>
    <row r="7402" spans="1:6" hidden="1" x14ac:dyDescent="0.25">
      <c r="A7402">
        <v>3</v>
      </c>
      <c r="B7402" t="s">
        <v>7403</v>
      </c>
      <c r="C7402">
        <v>28.3397216796875</v>
      </c>
      <c r="D7402">
        <v>45.536285400390618</v>
      </c>
      <c r="E7402">
        <v>690.31048583984375</v>
      </c>
      <c r="F7402">
        <v>1.959320530295372E-2</v>
      </c>
    </row>
    <row r="7403" spans="1:6" hidden="1" x14ac:dyDescent="0.25">
      <c r="A7403">
        <v>3</v>
      </c>
      <c r="B7403" t="s">
        <v>7404</v>
      </c>
      <c r="C7403">
        <v>28.33994293212891</v>
      </c>
      <c r="D7403">
        <v>45.537429809570313</v>
      </c>
      <c r="E7403">
        <v>690.2427978515625</v>
      </c>
      <c r="F7403">
        <v>1.959304325282574E-2</v>
      </c>
    </row>
    <row r="7404" spans="1:6" hidden="1" x14ac:dyDescent="0.25">
      <c r="A7404">
        <v>3</v>
      </c>
      <c r="B7404" t="s">
        <v>7405</v>
      </c>
      <c r="C7404">
        <v>28.340164184570309</v>
      </c>
      <c r="D7404">
        <v>45.53857421875</v>
      </c>
      <c r="E7404">
        <v>690.1751708984375</v>
      </c>
      <c r="F7404">
        <v>1.959288120269775E-2</v>
      </c>
    </row>
    <row r="7405" spans="1:6" hidden="1" x14ac:dyDescent="0.25">
      <c r="A7405">
        <v>3</v>
      </c>
      <c r="B7405" t="s">
        <v>7406</v>
      </c>
      <c r="C7405">
        <v>28.340383529663089</v>
      </c>
      <c r="D7405">
        <v>45.539718627929688</v>
      </c>
      <c r="E7405">
        <v>690.10772705078125</v>
      </c>
      <c r="F7405">
        <v>1.9592719152569771E-2</v>
      </c>
    </row>
    <row r="7406" spans="1:6" hidden="1" x14ac:dyDescent="0.25">
      <c r="A7406">
        <v>3</v>
      </c>
      <c r="B7406" t="s">
        <v>7407</v>
      </c>
      <c r="C7406">
        <v>28.340604782104489</v>
      </c>
      <c r="D7406">
        <v>45.540859222412109</v>
      </c>
      <c r="E7406">
        <v>690.0404052734375</v>
      </c>
      <c r="F7406">
        <v>1.9592557102441791E-2</v>
      </c>
    </row>
    <row r="7407" spans="1:6" hidden="1" x14ac:dyDescent="0.25">
      <c r="A7407">
        <v>3</v>
      </c>
      <c r="B7407" t="s">
        <v>7408</v>
      </c>
      <c r="C7407">
        <v>28.340824127197269</v>
      </c>
      <c r="D7407">
        <v>45.542003631591797</v>
      </c>
      <c r="E7407">
        <v>689.97314453125</v>
      </c>
      <c r="F7407">
        <v>1.9592395052313801E-2</v>
      </c>
    </row>
    <row r="7408" spans="1:6" hidden="1" x14ac:dyDescent="0.25">
      <c r="A7408">
        <v>3</v>
      </c>
      <c r="B7408" t="s">
        <v>7409</v>
      </c>
      <c r="C7408">
        <v>28.341045379638668</v>
      </c>
      <c r="D7408">
        <v>45.543144226074219</v>
      </c>
      <c r="E7408">
        <v>689.90606689453125</v>
      </c>
      <c r="F7408">
        <v>1.9592233002185822E-2</v>
      </c>
    </row>
    <row r="7409" spans="1:6" hidden="1" x14ac:dyDescent="0.25">
      <c r="A7409">
        <v>3</v>
      </c>
      <c r="B7409" t="s">
        <v>7410</v>
      </c>
      <c r="C7409">
        <v>28.341264724731449</v>
      </c>
      <c r="D7409">
        <v>45.544288635253913</v>
      </c>
      <c r="E7409">
        <v>689.839111328125</v>
      </c>
      <c r="F7409">
        <v>1.9592072814702991E-2</v>
      </c>
    </row>
    <row r="7410" spans="1:6" hidden="1" x14ac:dyDescent="0.25">
      <c r="A7410">
        <v>3</v>
      </c>
      <c r="B7410" t="s">
        <v>7411</v>
      </c>
      <c r="C7410">
        <v>28.341484069824219</v>
      </c>
      <c r="D7410">
        <v>45.545429229736328</v>
      </c>
      <c r="E7410">
        <v>689.77227783203125</v>
      </c>
      <c r="F7410">
        <v>1.9591910764575001E-2</v>
      </c>
    </row>
    <row r="7411" spans="1:6" hidden="1" x14ac:dyDescent="0.25">
      <c r="A7411">
        <v>3</v>
      </c>
      <c r="B7411" t="s">
        <v>7412</v>
      </c>
      <c r="C7411">
        <v>28.341705322265621</v>
      </c>
      <c r="D7411">
        <v>45.54656982421875</v>
      </c>
      <c r="E7411">
        <v>689.70550537109375</v>
      </c>
      <c r="F7411">
        <v>1.9591748714447021E-2</v>
      </c>
    </row>
    <row r="7412" spans="1:6" hidden="1" x14ac:dyDescent="0.25">
      <c r="A7412">
        <v>3</v>
      </c>
      <c r="B7412" t="s">
        <v>7413</v>
      </c>
      <c r="C7412">
        <v>28.341924667358398</v>
      </c>
      <c r="D7412">
        <v>45.547706604003913</v>
      </c>
      <c r="E7412">
        <v>689.638916015625</v>
      </c>
      <c r="F7412">
        <v>1.9591586664319038E-2</v>
      </c>
    </row>
    <row r="7413" spans="1:6" hidden="1" x14ac:dyDescent="0.25">
      <c r="A7413">
        <v>3</v>
      </c>
      <c r="B7413" t="s">
        <v>7414</v>
      </c>
      <c r="C7413">
        <v>28.342144012451168</v>
      </c>
      <c r="D7413">
        <v>45.548847198486328</v>
      </c>
      <c r="E7413">
        <v>689.57244873046875</v>
      </c>
      <c r="F7413">
        <v>1.9591426476836201E-2</v>
      </c>
    </row>
    <row r="7414" spans="1:6" hidden="1" x14ac:dyDescent="0.25">
      <c r="A7414">
        <v>3</v>
      </c>
      <c r="B7414" t="s">
        <v>7415</v>
      </c>
      <c r="C7414">
        <v>28.342363357543949</v>
      </c>
      <c r="D7414">
        <v>45.549983978271477</v>
      </c>
      <c r="E7414">
        <v>689.506103515625</v>
      </c>
      <c r="F7414">
        <v>1.9591264426708221E-2</v>
      </c>
    </row>
    <row r="7415" spans="1:6" hidden="1" x14ac:dyDescent="0.25">
      <c r="A7415">
        <v>3</v>
      </c>
      <c r="B7415" t="s">
        <v>7416</v>
      </c>
      <c r="C7415">
        <v>28.342580795288089</v>
      </c>
      <c r="D7415">
        <v>45.551124572753913</v>
      </c>
      <c r="E7415">
        <v>689.43988037109375</v>
      </c>
      <c r="F7415">
        <v>1.9591104239225391E-2</v>
      </c>
    </row>
    <row r="7416" spans="1:6" hidden="1" x14ac:dyDescent="0.25">
      <c r="A7416">
        <v>3</v>
      </c>
      <c r="B7416" t="s">
        <v>7417</v>
      </c>
      <c r="C7416">
        <v>28.342800140380859</v>
      </c>
      <c r="D7416">
        <v>45.552261352539063</v>
      </c>
      <c r="E7416">
        <v>689.37371826171875</v>
      </c>
      <c r="F7416">
        <v>1.959094405174255E-2</v>
      </c>
    </row>
    <row r="7417" spans="1:6" hidden="1" x14ac:dyDescent="0.25">
      <c r="A7417">
        <v>3</v>
      </c>
      <c r="B7417" t="s">
        <v>7418</v>
      </c>
      <c r="C7417">
        <v>28.343019485473629</v>
      </c>
      <c r="D7417">
        <v>45.553398132324219</v>
      </c>
      <c r="E7417">
        <v>689.3077392578125</v>
      </c>
      <c r="F7417">
        <v>1.9590782001614571E-2</v>
      </c>
    </row>
    <row r="7418" spans="1:6" hidden="1" x14ac:dyDescent="0.25">
      <c r="A7418">
        <v>3</v>
      </c>
      <c r="B7418" t="s">
        <v>7419</v>
      </c>
      <c r="C7418">
        <v>28.34323692321777</v>
      </c>
      <c r="D7418">
        <v>45.554534912109382</v>
      </c>
      <c r="E7418">
        <v>689.24188232421875</v>
      </c>
      <c r="F7418">
        <v>1.959062181413174E-2</v>
      </c>
    </row>
    <row r="7419" spans="1:6" hidden="1" x14ac:dyDescent="0.25">
      <c r="A7419">
        <v>3</v>
      </c>
      <c r="B7419" t="s">
        <v>7420</v>
      </c>
      <c r="C7419">
        <v>28.34345626831055</v>
      </c>
      <c r="D7419">
        <v>45.555667877197273</v>
      </c>
      <c r="E7419">
        <v>689.1761474609375</v>
      </c>
      <c r="F7419">
        <v>1.9590461626648899E-2</v>
      </c>
    </row>
    <row r="7420" spans="1:6" hidden="1" x14ac:dyDescent="0.25">
      <c r="A7420">
        <v>3</v>
      </c>
      <c r="B7420" t="s">
        <v>7421</v>
      </c>
      <c r="C7420">
        <v>28.343673706054691</v>
      </c>
      <c r="D7420">
        <v>45.556804656982422</v>
      </c>
      <c r="E7420">
        <v>689.1104736328125</v>
      </c>
      <c r="F7420">
        <v>1.9590301439166069E-2</v>
      </c>
    </row>
    <row r="7421" spans="1:6" hidden="1" x14ac:dyDescent="0.25">
      <c r="A7421">
        <v>3</v>
      </c>
      <c r="B7421" t="s">
        <v>7422</v>
      </c>
      <c r="C7421">
        <v>28.343891143798832</v>
      </c>
      <c r="D7421">
        <v>45.557937622070313</v>
      </c>
      <c r="E7421">
        <v>689.04498291015625</v>
      </c>
      <c r="F7421">
        <v>1.9590141251683239E-2</v>
      </c>
    </row>
    <row r="7422" spans="1:6" hidden="1" x14ac:dyDescent="0.25">
      <c r="A7422">
        <v>3</v>
      </c>
      <c r="B7422" t="s">
        <v>7423</v>
      </c>
      <c r="C7422">
        <v>28.344110488891602</v>
      </c>
      <c r="D7422">
        <v>45.559070587158203</v>
      </c>
      <c r="E7422">
        <v>688.9796142578125</v>
      </c>
      <c r="F7422">
        <v>1.9589981064200401E-2</v>
      </c>
    </row>
    <row r="7423" spans="1:6" hidden="1" x14ac:dyDescent="0.25">
      <c r="A7423">
        <v>3</v>
      </c>
      <c r="B7423" t="s">
        <v>7424</v>
      </c>
      <c r="C7423">
        <v>28.344327926635739</v>
      </c>
      <c r="D7423">
        <v>45.560203552246087</v>
      </c>
      <c r="E7423">
        <v>688.914306640625</v>
      </c>
      <c r="F7423">
        <v>1.9589820876717571E-2</v>
      </c>
    </row>
    <row r="7424" spans="1:6" hidden="1" x14ac:dyDescent="0.25">
      <c r="A7424">
        <v>3</v>
      </c>
      <c r="B7424" t="s">
        <v>7425</v>
      </c>
      <c r="C7424">
        <v>28.344545364379879</v>
      </c>
      <c r="D7424">
        <v>45.561336517333977</v>
      </c>
      <c r="E7424">
        <v>688.84918212890625</v>
      </c>
      <c r="F7424">
        <v>1.958966068923473E-2</v>
      </c>
    </row>
    <row r="7425" spans="1:6" hidden="1" x14ac:dyDescent="0.25">
      <c r="A7425">
        <v>3</v>
      </c>
      <c r="B7425" t="s">
        <v>7426</v>
      </c>
      <c r="C7425">
        <v>28.344760894775391</v>
      </c>
      <c r="D7425">
        <v>45.562469482421882</v>
      </c>
      <c r="E7425">
        <v>688.78411865234375</v>
      </c>
      <c r="F7425">
        <v>1.9589502364397049E-2</v>
      </c>
    </row>
    <row r="7426" spans="1:6" hidden="1" x14ac:dyDescent="0.25">
      <c r="A7426">
        <v>3</v>
      </c>
      <c r="B7426" t="s">
        <v>7427</v>
      </c>
      <c r="C7426">
        <v>28.344978332519531</v>
      </c>
      <c r="D7426">
        <v>45.563602447509773</v>
      </c>
      <c r="E7426">
        <v>688.71923828125</v>
      </c>
      <c r="F7426">
        <v>1.9589342176914219E-2</v>
      </c>
    </row>
    <row r="7427" spans="1:6" hidden="1" x14ac:dyDescent="0.25">
      <c r="A7427">
        <v>3</v>
      </c>
      <c r="B7427" t="s">
        <v>7428</v>
      </c>
      <c r="C7427">
        <v>28.345195770263668</v>
      </c>
      <c r="D7427">
        <v>45.564731597900391</v>
      </c>
      <c r="E7427">
        <v>688.6544189453125</v>
      </c>
      <c r="F7427">
        <v>1.958918385207653E-2</v>
      </c>
    </row>
    <row r="7428" spans="1:6" hidden="1" x14ac:dyDescent="0.25">
      <c r="A7428">
        <v>3</v>
      </c>
      <c r="B7428" t="s">
        <v>7429</v>
      </c>
      <c r="C7428">
        <v>28.345413208007809</v>
      </c>
      <c r="D7428">
        <v>45.565860748291023</v>
      </c>
      <c r="E7428">
        <v>688.5897216796875</v>
      </c>
      <c r="F7428">
        <v>1.95890236645937E-2</v>
      </c>
    </row>
    <row r="7429" spans="1:6" hidden="1" x14ac:dyDescent="0.25">
      <c r="A7429">
        <v>3</v>
      </c>
      <c r="B7429" t="s">
        <v>7430</v>
      </c>
      <c r="C7429">
        <v>28.34562873840332</v>
      </c>
      <c r="D7429">
        <v>45.566993713378913</v>
      </c>
      <c r="E7429">
        <v>688.52520751953125</v>
      </c>
      <c r="F7429">
        <v>1.9588865339756008E-2</v>
      </c>
    </row>
    <row r="7430" spans="1:6" hidden="1" x14ac:dyDescent="0.25">
      <c r="A7430">
        <v>3</v>
      </c>
      <c r="B7430" t="s">
        <v>7431</v>
      </c>
      <c r="C7430">
        <v>28.345846176147461</v>
      </c>
      <c r="D7430">
        <v>45.568119049072273</v>
      </c>
      <c r="E7430">
        <v>688.46075439453125</v>
      </c>
      <c r="F7430">
        <v>1.9588705152273182E-2</v>
      </c>
    </row>
    <row r="7431" spans="1:6" hidden="1" x14ac:dyDescent="0.25">
      <c r="A7431">
        <v>3</v>
      </c>
      <c r="B7431" t="s">
        <v>7432</v>
      </c>
      <c r="C7431">
        <v>28.346061706542969</v>
      </c>
      <c r="D7431">
        <v>45.569248199462891</v>
      </c>
      <c r="E7431">
        <v>688.39642333984375</v>
      </c>
      <c r="F7431">
        <v>1.958854682743549E-2</v>
      </c>
    </row>
    <row r="7432" spans="1:6" hidden="1" x14ac:dyDescent="0.25">
      <c r="A7432">
        <v>3</v>
      </c>
      <c r="B7432" t="s">
        <v>7433</v>
      </c>
      <c r="C7432">
        <v>28.34627723693848</v>
      </c>
      <c r="D7432">
        <v>45.570377349853523</v>
      </c>
      <c r="E7432">
        <v>688.33221435546875</v>
      </c>
      <c r="F7432">
        <v>1.9588388502597809E-2</v>
      </c>
    </row>
    <row r="7433" spans="1:6" hidden="1" x14ac:dyDescent="0.25">
      <c r="A7433">
        <v>3</v>
      </c>
      <c r="B7433" t="s">
        <v>7434</v>
      </c>
      <c r="C7433">
        <v>28.346492767333981</v>
      </c>
      <c r="D7433">
        <v>45.571502685546882</v>
      </c>
      <c r="E7433">
        <v>688.26812744140625</v>
      </c>
      <c r="F7433">
        <v>1.9588230177760121E-2</v>
      </c>
    </row>
    <row r="7434" spans="1:6" hidden="1" x14ac:dyDescent="0.25">
      <c r="A7434">
        <v>3</v>
      </c>
      <c r="B7434" t="s">
        <v>7435</v>
      </c>
      <c r="C7434">
        <v>28.346708297729489</v>
      </c>
      <c r="D7434">
        <v>45.5726318359375</v>
      </c>
      <c r="E7434">
        <v>688.20416259765625</v>
      </c>
      <c r="F7434">
        <v>1.958807185292244E-2</v>
      </c>
    </row>
    <row r="7435" spans="1:6" hidden="1" x14ac:dyDescent="0.25">
      <c r="A7435">
        <v>3</v>
      </c>
      <c r="B7435" t="s">
        <v>7436</v>
      </c>
      <c r="C7435">
        <v>28.346923828125</v>
      </c>
      <c r="D7435">
        <v>45.573757171630859</v>
      </c>
      <c r="E7435">
        <v>688.14031982421875</v>
      </c>
      <c r="F7435">
        <v>1.9587913528084751E-2</v>
      </c>
    </row>
    <row r="7436" spans="1:6" hidden="1" x14ac:dyDescent="0.25">
      <c r="A7436">
        <v>3</v>
      </c>
      <c r="B7436" t="s">
        <v>7437</v>
      </c>
      <c r="C7436">
        <v>28.347139358520511</v>
      </c>
      <c r="D7436">
        <v>45.574882507324219</v>
      </c>
      <c r="E7436">
        <v>688.07659912109375</v>
      </c>
      <c r="F7436">
        <v>1.958775520324707E-2</v>
      </c>
    </row>
    <row r="7437" spans="1:6" hidden="1" x14ac:dyDescent="0.25">
      <c r="A7437">
        <v>3</v>
      </c>
      <c r="B7437" t="s">
        <v>7438</v>
      </c>
      <c r="C7437">
        <v>28.347354888916019</v>
      </c>
      <c r="D7437">
        <v>45.576007843017578</v>
      </c>
      <c r="E7437">
        <v>688.01300048828125</v>
      </c>
      <c r="F7437">
        <v>1.9587596878409389E-2</v>
      </c>
    </row>
    <row r="7438" spans="1:6" hidden="1" x14ac:dyDescent="0.25">
      <c r="A7438">
        <v>3</v>
      </c>
      <c r="B7438" t="s">
        <v>7439</v>
      </c>
      <c r="C7438">
        <v>28.34757041931152</v>
      </c>
      <c r="D7438">
        <v>45.577133178710938</v>
      </c>
      <c r="E7438">
        <v>687.949462890625</v>
      </c>
      <c r="F7438">
        <v>1.9587438553571701E-2</v>
      </c>
    </row>
    <row r="7439" spans="1:6" hidden="1" x14ac:dyDescent="0.25">
      <c r="A7439">
        <v>3</v>
      </c>
      <c r="B7439" t="s">
        <v>7440</v>
      </c>
      <c r="C7439">
        <v>28.347784042358398</v>
      </c>
      <c r="D7439">
        <v>45.578254699707031</v>
      </c>
      <c r="E7439">
        <v>687.8861083984375</v>
      </c>
      <c r="F7439">
        <v>1.958728022873402E-2</v>
      </c>
    </row>
    <row r="7440" spans="1:6" hidden="1" x14ac:dyDescent="0.25">
      <c r="A7440">
        <v>3</v>
      </c>
      <c r="B7440" t="s">
        <v>7441</v>
      </c>
      <c r="C7440">
        <v>28.34799957275391</v>
      </c>
      <c r="D7440">
        <v>45.579380035400391</v>
      </c>
      <c r="E7440">
        <v>687.82281494140625</v>
      </c>
      <c r="F7440">
        <v>1.9587121903896328E-2</v>
      </c>
    </row>
    <row r="7441" spans="1:6" hidden="1" x14ac:dyDescent="0.25">
      <c r="A7441">
        <v>3</v>
      </c>
      <c r="B7441" t="s">
        <v>7442</v>
      </c>
      <c r="C7441">
        <v>28.348213195800781</v>
      </c>
      <c r="D7441">
        <v>45.580501556396477</v>
      </c>
      <c r="E7441">
        <v>687.75970458984375</v>
      </c>
      <c r="F7441">
        <v>1.95869654417038E-2</v>
      </c>
    </row>
    <row r="7442" spans="1:6" hidden="1" x14ac:dyDescent="0.25">
      <c r="A7442">
        <v>3</v>
      </c>
      <c r="B7442" t="s">
        <v>7443</v>
      </c>
      <c r="C7442">
        <v>28.34842681884766</v>
      </c>
      <c r="D7442">
        <v>45.581623077392578</v>
      </c>
      <c r="E7442">
        <v>687.6966552734375</v>
      </c>
      <c r="F7442">
        <v>1.9586808979511261E-2</v>
      </c>
    </row>
    <row r="7443" spans="1:6" hidden="1" x14ac:dyDescent="0.25">
      <c r="A7443">
        <v>3</v>
      </c>
      <c r="B7443" t="s">
        <v>7444</v>
      </c>
      <c r="C7443">
        <v>28.348642349243161</v>
      </c>
      <c r="D7443">
        <v>45.582744598388672</v>
      </c>
      <c r="E7443">
        <v>687.63372802734375</v>
      </c>
      <c r="F7443">
        <v>1.958665065467358E-2</v>
      </c>
    </row>
    <row r="7444" spans="1:6" hidden="1" x14ac:dyDescent="0.25">
      <c r="A7444">
        <v>3</v>
      </c>
      <c r="B7444" t="s">
        <v>7445</v>
      </c>
      <c r="C7444">
        <v>28.348855972290039</v>
      </c>
      <c r="D7444">
        <v>45.583866119384773</v>
      </c>
      <c r="E7444">
        <v>687.5709228515625</v>
      </c>
      <c r="F7444">
        <v>1.9586492329835892E-2</v>
      </c>
    </row>
    <row r="7445" spans="1:6" hidden="1" x14ac:dyDescent="0.25">
      <c r="A7445">
        <v>3</v>
      </c>
      <c r="B7445" t="s">
        <v>7446</v>
      </c>
      <c r="C7445">
        <v>28.349069595336911</v>
      </c>
      <c r="D7445">
        <v>45.584987640380859</v>
      </c>
      <c r="E7445">
        <v>687.50823974609375</v>
      </c>
      <c r="F7445">
        <v>1.958633586764336E-2</v>
      </c>
    </row>
    <row r="7446" spans="1:6" hidden="1" x14ac:dyDescent="0.25">
      <c r="A7446">
        <v>3</v>
      </c>
      <c r="B7446" t="s">
        <v>7447</v>
      </c>
      <c r="C7446">
        <v>28.349283218383789</v>
      </c>
      <c r="D7446">
        <v>45.586105346679688</v>
      </c>
      <c r="E7446">
        <v>687.4456787109375</v>
      </c>
      <c r="F7446">
        <v>1.9586179405450821E-2</v>
      </c>
    </row>
    <row r="7447" spans="1:6" hidden="1" x14ac:dyDescent="0.25">
      <c r="A7447">
        <v>3</v>
      </c>
      <c r="B7447" t="s">
        <v>7448</v>
      </c>
      <c r="C7447">
        <v>28.349496841430661</v>
      </c>
      <c r="D7447">
        <v>45.587226867675781</v>
      </c>
      <c r="E7447">
        <v>687.3831787109375</v>
      </c>
      <c r="F7447">
        <v>1.9586022943258289E-2</v>
      </c>
    </row>
    <row r="7448" spans="1:6" hidden="1" x14ac:dyDescent="0.25">
      <c r="A7448">
        <v>3</v>
      </c>
      <c r="B7448" t="s">
        <v>7449</v>
      </c>
      <c r="C7448">
        <v>28.34970855712891</v>
      </c>
      <c r="D7448">
        <v>45.588344573974609</v>
      </c>
      <c r="E7448">
        <v>687.32086181640625</v>
      </c>
      <c r="F7448">
        <v>1.958586648106575E-2</v>
      </c>
    </row>
    <row r="7449" spans="1:6" hidden="1" x14ac:dyDescent="0.25">
      <c r="A7449">
        <v>3</v>
      </c>
      <c r="B7449" t="s">
        <v>7450</v>
      </c>
      <c r="C7449">
        <v>28.349922180175781</v>
      </c>
      <c r="D7449">
        <v>45.589462280273438</v>
      </c>
      <c r="E7449">
        <v>687.25860595703125</v>
      </c>
      <c r="F7449">
        <v>1.9585710018873211E-2</v>
      </c>
    </row>
    <row r="7450" spans="1:6" hidden="1" x14ac:dyDescent="0.25">
      <c r="A7450">
        <v>3</v>
      </c>
      <c r="B7450" t="s">
        <v>7451</v>
      </c>
      <c r="C7450">
        <v>28.35013389587402</v>
      </c>
      <c r="D7450">
        <v>45.590579986572273</v>
      </c>
      <c r="E7450">
        <v>687.19647216796875</v>
      </c>
      <c r="F7450">
        <v>1.9585553556680679E-2</v>
      </c>
    </row>
    <row r="7451" spans="1:6" hidden="1" x14ac:dyDescent="0.25">
      <c r="A7451">
        <v>3</v>
      </c>
      <c r="B7451" t="s">
        <v>7452</v>
      </c>
      <c r="C7451">
        <v>28.350347518920898</v>
      </c>
      <c r="D7451">
        <v>45.591697692871087</v>
      </c>
      <c r="E7451">
        <v>687.134521484375</v>
      </c>
      <c r="F7451">
        <v>1.958539709448814E-2</v>
      </c>
    </row>
    <row r="7452" spans="1:6" hidden="1" x14ac:dyDescent="0.25">
      <c r="A7452">
        <v>3</v>
      </c>
      <c r="B7452" t="s">
        <v>7453</v>
      </c>
      <c r="C7452">
        <v>28.350559234619141</v>
      </c>
      <c r="D7452">
        <v>45.592811584472663</v>
      </c>
      <c r="E7452">
        <v>687.0726318359375</v>
      </c>
      <c r="F7452">
        <v>1.9585240632295609E-2</v>
      </c>
    </row>
    <row r="7453" spans="1:6" hidden="1" x14ac:dyDescent="0.25">
      <c r="A7453">
        <v>3</v>
      </c>
      <c r="B7453" t="s">
        <v>7454</v>
      </c>
      <c r="C7453">
        <v>28.350770950317379</v>
      </c>
      <c r="D7453">
        <v>45.593929290771477</v>
      </c>
      <c r="E7453">
        <v>687.01080322265625</v>
      </c>
      <c r="F7453">
        <v>1.9585086032748219E-2</v>
      </c>
    </row>
    <row r="7454" spans="1:6" hidden="1" x14ac:dyDescent="0.25">
      <c r="A7454">
        <v>3</v>
      </c>
      <c r="B7454" t="s">
        <v>7455</v>
      </c>
      <c r="C7454">
        <v>28.350984573364261</v>
      </c>
      <c r="D7454">
        <v>45.595043182373047</v>
      </c>
      <c r="E7454">
        <v>686.94915771484375</v>
      </c>
      <c r="F7454">
        <v>1.958492957055569E-2</v>
      </c>
    </row>
    <row r="7455" spans="1:6" hidden="1" x14ac:dyDescent="0.25">
      <c r="A7455">
        <v>3</v>
      </c>
      <c r="B7455" t="s">
        <v>7456</v>
      </c>
      <c r="C7455">
        <v>28.3511962890625</v>
      </c>
      <c r="D7455">
        <v>45.596157073974609</v>
      </c>
      <c r="E7455">
        <v>686.88763427734375</v>
      </c>
      <c r="F7455">
        <v>1.9584773108363152E-2</v>
      </c>
    </row>
    <row r="7456" spans="1:6" hidden="1" x14ac:dyDescent="0.25">
      <c r="A7456">
        <v>3</v>
      </c>
      <c r="B7456" t="s">
        <v>7457</v>
      </c>
      <c r="C7456">
        <v>28.351408004760739</v>
      </c>
      <c r="D7456">
        <v>45.597270965576172</v>
      </c>
      <c r="E7456">
        <v>686.826171875</v>
      </c>
      <c r="F7456">
        <v>1.958461664617062E-2</v>
      </c>
    </row>
    <row r="7457" spans="1:6" hidden="1" x14ac:dyDescent="0.25">
      <c r="A7457">
        <v>3</v>
      </c>
      <c r="B7457" t="s">
        <v>7458</v>
      </c>
      <c r="C7457">
        <v>28.351619720458981</v>
      </c>
      <c r="D7457">
        <v>45.598384857177727</v>
      </c>
      <c r="E7457">
        <v>686.76483154296875</v>
      </c>
      <c r="F7457">
        <v>1.958446204662323E-2</v>
      </c>
    </row>
    <row r="7458" spans="1:6" hidden="1" x14ac:dyDescent="0.25">
      <c r="A7458">
        <v>3</v>
      </c>
      <c r="B7458" t="s">
        <v>7459</v>
      </c>
      <c r="C7458">
        <v>28.35182952880859</v>
      </c>
      <c r="D7458">
        <v>45.599498748779297</v>
      </c>
      <c r="E7458">
        <v>686.70361328125</v>
      </c>
      <c r="F7458">
        <v>1.958430744707584E-2</v>
      </c>
    </row>
    <row r="7459" spans="1:6" hidden="1" x14ac:dyDescent="0.25">
      <c r="A7459">
        <v>3</v>
      </c>
      <c r="B7459" t="s">
        <v>7460</v>
      </c>
      <c r="C7459">
        <v>28.352041244506839</v>
      </c>
      <c r="D7459">
        <v>45.600608825683587</v>
      </c>
      <c r="E7459">
        <v>686.64251708984375</v>
      </c>
      <c r="F7459">
        <v>1.9584152847528461E-2</v>
      </c>
    </row>
    <row r="7460" spans="1:6" hidden="1" x14ac:dyDescent="0.25">
      <c r="A7460">
        <v>3</v>
      </c>
      <c r="B7460" t="s">
        <v>7461</v>
      </c>
      <c r="C7460">
        <v>28.352252960205082</v>
      </c>
      <c r="D7460">
        <v>45.601722717285163</v>
      </c>
      <c r="E7460">
        <v>686.58154296875</v>
      </c>
      <c r="F7460">
        <v>1.9583996385335919E-2</v>
      </c>
    </row>
    <row r="7461" spans="1:6" hidden="1" x14ac:dyDescent="0.25">
      <c r="A7461">
        <v>3</v>
      </c>
      <c r="B7461" t="s">
        <v>7462</v>
      </c>
      <c r="C7461">
        <v>28.352462768554691</v>
      </c>
      <c r="D7461">
        <v>45.602832794189453</v>
      </c>
      <c r="E7461">
        <v>686.52069091796875</v>
      </c>
      <c r="F7461">
        <v>1.958384178578854E-2</v>
      </c>
    </row>
    <row r="7462" spans="1:6" hidden="1" x14ac:dyDescent="0.25">
      <c r="A7462">
        <v>3</v>
      </c>
      <c r="B7462" t="s">
        <v>7463</v>
      </c>
      <c r="C7462">
        <v>28.3526725769043</v>
      </c>
      <c r="D7462">
        <v>45.60394287109375</v>
      </c>
      <c r="E7462">
        <v>686.45989990234375</v>
      </c>
      <c r="F7462">
        <v>1.958368718624115E-2</v>
      </c>
    </row>
    <row r="7463" spans="1:6" hidden="1" x14ac:dyDescent="0.25">
      <c r="A7463">
        <v>3</v>
      </c>
      <c r="B7463" t="s">
        <v>7464</v>
      </c>
      <c r="C7463">
        <v>28.352884292602539</v>
      </c>
      <c r="D7463">
        <v>45.605052947998047</v>
      </c>
      <c r="E7463">
        <v>686.39923095703125</v>
      </c>
      <c r="F7463">
        <v>1.958353258669376E-2</v>
      </c>
    </row>
    <row r="7464" spans="1:6" hidden="1" x14ac:dyDescent="0.25">
      <c r="A7464">
        <v>3</v>
      </c>
      <c r="B7464" t="s">
        <v>7465</v>
      </c>
      <c r="C7464">
        <v>28.353094100952148</v>
      </c>
      <c r="D7464">
        <v>45.606163024902337</v>
      </c>
      <c r="E7464">
        <v>686.33868408203125</v>
      </c>
      <c r="F7464">
        <v>1.9583377987146381E-2</v>
      </c>
    </row>
    <row r="7465" spans="1:6" hidden="1" x14ac:dyDescent="0.25">
      <c r="A7465">
        <v>3</v>
      </c>
      <c r="B7465" t="s">
        <v>7466</v>
      </c>
      <c r="C7465">
        <v>28.353303909301761</v>
      </c>
      <c r="D7465">
        <v>45.607269287109382</v>
      </c>
      <c r="E7465">
        <v>686.27825927734375</v>
      </c>
      <c r="F7465">
        <v>1.9583223387598991E-2</v>
      </c>
    </row>
    <row r="7466" spans="1:6" hidden="1" x14ac:dyDescent="0.25">
      <c r="A7466">
        <v>3</v>
      </c>
      <c r="B7466" t="s">
        <v>7467</v>
      </c>
      <c r="C7466">
        <v>28.353513717651371</v>
      </c>
      <c r="D7466">
        <v>45.608379364013672</v>
      </c>
      <c r="E7466">
        <v>686.21795654296875</v>
      </c>
      <c r="F7466">
        <v>1.9583070650696751E-2</v>
      </c>
    </row>
    <row r="7467" spans="1:6" hidden="1" x14ac:dyDescent="0.25">
      <c r="A7467">
        <v>3</v>
      </c>
      <c r="B7467" t="s">
        <v>7468</v>
      </c>
      <c r="C7467">
        <v>28.35372352600098</v>
      </c>
      <c r="D7467">
        <v>45.609485626220703</v>
      </c>
      <c r="E7467">
        <v>686.15771484375</v>
      </c>
      <c r="F7467">
        <v>1.9582916051149368E-2</v>
      </c>
    </row>
    <row r="7468" spans="1:6" hidden="1" x14ac:dyDescent="0.25">
      <c r="A7468">
        <v>3</v>
      </c>
      <c r="B7468" t="s">
        <v>7469</v>
      </c>
      <c r="C7468">
        <v>28.353933334350589</v>
      </c>
      <c r="D7468">
        <v>45.610591888427727</v>
      </c>
      <c r="E7468">
        <v>686.09765625</v>
      </c>
      <c r="F7468">
        <v>1.9582761451601979E-2</v>
      </c>
    </row>
    <row r="7469" spans="1:6" hidden="1" x14ac:dyDescent="0.25">
      <c r="A7469">
        <v>3</v>
      </c>
      <c r="B7469" t="s">
        <v>7470</v>
      </c>
      <c r="C7469">
        <v>28.354141235351559</v>
      </c>
      <c r="D7469">
        <v>45.611698150634773</v>
      </c>
      <c r="E7469">
        <v>686.03765869140625</v>
      </c>
      <c r="F7469">
        <v>1.9582608714699749E-2</v>
      </c>
    </row>
    <row r="7470" spans="1:6" hidden="1" x14ac:dyDescent="0.25">
      <c r="A7470">
        <v>3</v>
      </c>
      <c r="B7470" t="s">
        <v>7471</v>
      </c>
      <c r="C7470">
        <v>28.354351043701168</v>
      </c>
      <c r="D7470">
        <v>45.612804412841797</v>
      </c>
      <c r="E7470">
        <v>685.977783203125</v>
      </c>
      <c r="F7470">
        <v>1.9582454115152359E-2</v>
      </c>
    </row>
    <row r="7471" spans="1:6" hidden="1" x14ac:dyDescent="0.25">
      <c r="A7471">
        <v>3</v>
      </c>
      <c r="B7471" t="s">
        <v>7472</v>
      </c>
      <c r="C7471">
        <v>28.354558944702148</v>
      </c>
      <c r="D7471">
        <v>45.613910675048828</v>
      </c>
      <c r="E7471">
        <v>685.91796875</v>
      </c>
      <c r="F7471">
        <v>1.9582301378250119E-2</v>
      </c>
    </row>
    <row r="7472" spans="1:6" hidden="1" x14ac:dyDescent="0.25">
      <c r="A7472">
        <v>3</v>
      </c>
      <c r="B7472" t="s">
        <v>7473</v>
      </c>
      <c r="C7472">
        <v>28.354768753051761</v>
      </c>
      <c r="D7472">
        <v>45.615016937255859</v>
      </c>
      <c r="E7472">
        <v>685.85833740234375</v>
      </c>
      <c r="F7472">
        <v>1.9582146778702739E-2</v>
      </c>
    </row>
    <row r="7473" spans="1:6" hidden="1" x14ac:dyDescent="0.25">
      <c r="A7473">
        <v>3</v>
      </c>
      <c r="B7473" t="s">
        <v>7474</v>
      </c>
      <c r="C7473">
        <v>28.354976654052731</v>
      </c>
      <c r="D7473">
        <v>45.616119384765618</v>
      </c>
      <c r="E7473">
        <v>685.79876708984375</v>
      </c>
      <c r="F7473">
        <v>1.9581994041800499E-2</v>
      </c>
    </row>
    <row r="7474" spans="1:6" hidden="1" x14ac:dyDescent="0.25">
      <c r="A7474">
        <v>3</v>
      </c>
      <c r="B7474" t="s">
        <v>7475</v>
      </c>
      <c r="C7474">
        <v>28.355184555053711</v>
      </c>
      <c r="D7474">
        <v>45.617221832275391</v>
      </c>
      <c r="E7474">
        <v>685.73931884765625</v>
      </c>
      <c r="F7474">
        <v>1.9581841304898259E-2</v>
      </c>
    </row>
    <row r="7475" spans="1:6" hidden="1" x14ac:dyDescent="0.25">
      <c r="A7475">
        <v>3</v>
      </c>
      <c r="B7475" t="s">
        <v>7476</v>
      </c>
      <c r="C7475">
        <v>28.355392456054691</v>
      </c>
      <c r="D7475">
        <v>45.618324279785163</v>
      </c>
      <c r="E7475">
        <v>685.67999267578125</v>
      </c>
      <c r="F7475">
        <v>1.9581688567996029E-2</v>
      </c>
    </row>
    <row r="7476" spans="1:6" hidden="1" x14ac:dyDescent="0.25">
      <c r="A7476">
        <v>3</v>
      </c>
      <c r="B7476" t="s">
        <v>7477</v>
      </c>
      <c r="C7476">
        <v>28.355600357055661</v>
      </c>
      <c r="D7476">
        <v>45.619426727294922</v>
      </c>
      <c r="E7476">
        <v>685.6207275390625</v>
      </c>
      <c r="F7476">
        <v>1.9581535831093792E-2</v>
      </c>
    </row>
    <row r="7477" spans="1:6" hidden="1" x14ac:dyDescent="0.25">
      <c r="A7477">
        <v>3</v>
      </c>
      <c r="B7477" t="s">
        <v>7478</v>
      </c>
      <c r="C7477">
        <v>28.355808258056641</v>
      </c>
      <c r="D7477">
        <v>45.620529174804688</v>
      </c>
      <c r="E7477">
        <v>685.5616455078125</v>
      </c>
      <c r="F7477">
        <v>1.9581383094191551E-2</v>
      </c>
    </row>
    <row r="7478" spans="1:6" hidden="1" x14ac:dyDescent="0.25">
      <c r="A7478">
        <v>3</v>
      </c>
      <c r="B7478" t="s">
        <v>7479</v>
      </c>
      <c r="C7478">
        <v>28.356016159057621</v>
      </c>
      <c r="D7478">
        <v>45.621631622314453</v>
      </c>
      <c r="E7478">
        <v>685.50262451171875</v>
      </c>
      <c r="F7478">
        <v>1.9581230357289311E-2</v>
      </c>
    </row>
    <row r="7479" spans="1:6" hidden="1" x14ac:dyDescent="0.25">
      <c r="A7479">
        <v>3</v>
      </c>
      <c r="B7479" t="s">
        <v>7480</v>
      </c>
      <c r="C7479">
        <v>28.35622406005859</v>
      </c>
      <c r="D7479">
        <v>45.622730255126953</v>
      </c>
      <c r="E7479">
        <v>685.4437255859375</v>
      </c>
      <c r="F7479">
        <v>1.9581077620387081E-2</v>
      </c>
    </row>
    <row r="7480" spans="1:6" hidden="1" x14ac:dyDescent="0.25">
      <c r="A7480">
        <v>3</v>
      </c>
      <c r="B7480" t="s">
        <v>7481</v>
      </c>
      <c r="C7480">
        <v>28.356430053710941</v>
      </c>
      <c r="D7480">
        <v>45.623832702636719</v>
      </c>
      <c r="E7480">
        <v>685.38494873046875</v>
      </c>
      <c r="F7480">
        <v>1.958092674612999E-2</v>
      </c>
    </row>
    <row r="7481" spans="1:6" hidden="1" x14ac:dyDescent="0.25">
      <c r="A7481">
        <v>3</v>
      </c>
      <c r="B7481" t="s">
        <v>7482</v>
      </c>
      <c r="C7481">
        <v>28.356637954711911</v>
      </c>
      <c r="D7481">
        <v>45.624931335449219</v>
      </c>
      <c r="E7481">
        <v>685.32623291015625</v>
      </c>
      <c r="F7481">
        <v>1.9580774009227749E-2</v>
      </c>
    </row>
    <row r="7482" spans="1:6" hidden="1" x14ac:dyDescent="0.25">
      <c r="A7482">
        <v>3</v>
      </c>
      <c r="B7482" t="s">
        <v>7483</v>
      </c>
      <c r="C7482">
        <v>28.356843948364261</v>
      </c>
      <c r="D7482">
        <v>45.626029968261719</v>
      </c>
      <c r="E7482">
        <v>685.26763916015625</v>
      </c>
      <c r="F7482">
        <v>1.9580623134970662E-2</v>
      </c>
    </row>
    <row r="7483" spans="1:6" hidden="1" x14ac:dyDescent="0.25">
      <c r="A7483">
        <v>3</v>
      </c>
      <c r="B7483" t="s">
        <v>7484</v>
      </c>
      <c r="C7483">
        <v>28.357051849365231</v>
      </c>
      <c r="D7483">
        <v>45.627128601074219</v>
      </c>
      <c r="E7483">
        <v>685.20916748046875</v>
      </c>
      <c r="F7483">
        <v>1.9580470398068432E-2</v>
      </c>
    </row>
    <row r="7484" spans="1:6" hidden="1" x14ac:dyDescent="0.25">
      <c r="A7484">
        <v>3</v>
      </c>
      <c r="B7484" t="s">
        <v>7485</v>
      </c>
      <c r="C7484">
        <v>28.357257843017582</v>
      </c>
      <c r="D7484">
        <v>45.628227233886719</v>
      </c>
      <c r="E7484">
        <v>685.15081787109375</v>
      </c>
      <c r="F7484">
        <v>1.9580317661166191E-2</v>
      </c>
    </row>
    <row r="7485" spans="1:6" hidden="1" x14ac:dyDescent="0.25">
      <c r="A7485">
        <v>3</v>
      </c>
      <c r="B7485" t="s">
        <v>7486</v>
      </c>
      <c r="C7485">
        <v>28.357463836669918</v>
      </c>
      <c r="D7485">
        <v>45.629325866699219</v>
      </c>
      <c r="E7485">
        <v>685.092529296875</v>
      </c>
      <c r="F7485">
        <v>1.95801667869091E-2</v>
      </c>
    </row>
    <row r="7486" spans="1:6" hidden="1" x14ac:dyDescent="0.25">
      <c r="A7486">
        <v>3</v>
      </c>
      <c r="B7486" t="s">
        <v>7487</v>
      </c>
      <c r="C7486">
        <v>28.357669830322269</v>
      </c>
      <c r="D7486">
        <v>45.630420684814453</v>
      </c>
      <c r="E7486">
        <v>685.034423828125</v>
      </c>
      <c r="F7486">
        <v>1.9580015912652019E-2</v>
      </c>
    </row>
    <row r="7487" spans="1:6" hidden="1" x14ac:dyDescent="0.25">
      <c r="A7487">
        <v>3</v>
      </c>
      <c r="B7487" t="s">
        <v>7488</v>
      </c>
      <c r="C7487">
        <v>28.357875823974609</v>
      </c>
      <c r="D7487">
        <v>45.631515502929688</v>
      </c>
      <c r="E7487">
        <v>684.97637939453125</v>
      </c>
      <c r="F7487">
        <v>1.9579865038394931E-2</v>
      </c>
    </row>
    <row r="7488" spans="1:6" hidden="1" x14ac:dyDescent="0.25">
      <c r="A7488">
        <v>3</v>
      </c>
      <c r="B7488" t="s">
        <v>7489</v>
      </c>
      <c r="C7488">
        <v>28.35807991027832</v>
      </c>
      <c r="D7488">
        <v>45.632614135742188</v>
      </c>
      <c r="E7488">
        <v>684.91839599609375</v>
      </c>
      <c r="F7488">
        <v>1.957971416413784E-2</v>
      </c>
    </row>
    <row r="7489" spans="1:6" hidden="1" x14ac:dyDescent="0.25">
      <c r="A7489">
        <v>3</v>
      </c>
      <c r="B7489" t="s">
        <v>7490</v>
      </c>
      <c r="C7489">
        <v>28.358285903930661</v>
      </c>
      <c r="D7489">
        <v>45.633708953857422</v>
      </c>
      <c r="E7489">
        <v>684.860595703125</v>
      </c>
      <c r="F7489">
        <v>1.9579563289880749E-2</v>
      </c>
    </row>
    <row r="7490" spans="1:6" hidden="1" x14ac:dyDescent="0.25">
      <c r="A7490">
        <v>3</v>
      </c>
      <c r="B7490" t="s">
        <v>7491</v>
      </c>
      <c r="C7490">
        <v>28.358491897583011</v>
      </c>
      <c r="D7490">
        <v>45.634799957275391</v>
      </c>
      <c r="E7490">
        <v>684.8028564453125</v>
      </c>
      <c r="F7490">
        <v>1.9579410552978519E-2</v>
      </c>
    </row>
    <row r="7491" spans="1:6" hidden="1" x14ac:dyDescent="0.25">
      <c r="A7491">
        <v>3</v>
      </c>
      <c r="B7491" t="s">
        <v>7492</v>
      </c>
      <c r="C7491">
        <v>28.358695983886719</v>
      </c>
      <c r="D7491">
        <v>45.635894775390618</v>
      </c>
      <c r="E7491">
        <v>684.7452392578125</v>
      </c>
      <c r="F7491">
        <v>1.9579261541366581E-2</v>
      </c>
    </row>
    <row r="7492" spans="1:6" hidden="1" x14ac:dyDescent="0.25">
      <c r="A7492">
        <v>3</v>
      </c>
      <c r="B7492" t="s">
        <v>7493</v>
      </c>
      <c r="C7492">
        <v>28.358901977539059</v>
      </c>
      <c r="D7492">
        <v>45.636989593505859</v>
      </c>
      <c r="E7492">
        <v>684.68768310546875</v>
      </c>
      <c r="F7492">
        <v>1.9579110667109489E-2</v>
      </c>
    </row>
    <row r="7493" spans="1:6" hidden="1" x14ac:dyDescent="0.25">
      <c r="A7493">
        <v>3</v>
      </c>
      <c r="B7493" t="s">
        <v>7494</v>
      </c>
      <c r="C7493">
        <v>28.35910606384277</v>
      </c>
      <c r="D7493">
        <v>45.638080596923828</v>
      </c>
      <c r="E7493">
        <v>684.63031005859375</v>
      </c>
      <c r="F7493">
        <v>1.9578959792852402E-2</v>
      </c>
    </row>
    <row r="7494" spans="1:6" hidden="1" x14ac:dyDescent="0.25">
      <c r="A7494">
        <v>3</v>
      </c>
      <c r="B7494" t="s">
        <v>7495</v>
      </c>
      <c r="C7494">
        <v>28.359310150146481</v>
      </c>
      <c r="D7494">
        <v>45.639175415039063</v>
      </c>
      <c r="E7494">
        <v>684.572998046875</v>
      </c>
      <c r="F7494">
        <v>1.957881078124046E-2</v>
      </c>
    </row>
    <row r="7495" spans="1:6" hidden="1" x14ac:dyDescent="0.25">
      <c r="A7495">
        <v>3</v>
      </c>
      <c r="B7495" t="s">
        <v>7496</v>
      </c>
      <c r="C7495">
        <v>28.359514236450199</v>
      </c>
      <c r="D7495">
        <v>45.640266418457031</v>
      </c>
      <c r="E7495">
        <v>684.51580810546875</v>
      </c>
      <c r="F7495">
        <v>1.9578659906983379E-2</v>
      </c>
    </row>
    <row r="7496" spans="1:6" hidden="1" x14ac:dyDescent="0.25">
      <c r="A7496">
        <v>3</v>
      </c>
      <c r="B7496" t="s">
        <v>7497</v>
      </c>
      <c r="C7496">
        <v>28.35971832275391</v>
      </c>
      <c r="D7496">
        <v>45.641357421875</v>
      </c>
      <c r="E7496">
        <v>684.45867919921875</v>
      </c>
      <c r="F7496">
        <v>1.9578510895371441E-2</v>
      </c>
    </row>
    <row r="7497" spans="1:6" hidden="1" x14ac:dyDescent="0.25">
      <c r="A7497">
        <v>3</v>
      </c>
      <c r="B7497" t="s">
        <v>7498</v>
      </c>
      <c r="C7497">
        <v>28.359922409057621</v>
      </c>
      <c r="D7497">
        <v>45.642448425292969</v>
      </c>
      <c r="E7497">
        <v>684.40167236328125</v>
      </c>
      <c r="F7497">
        <v>1.9578360021114349E-2</v>
      </c>
    </row>
    <row r="7498" spans="1:6" hidden="1" x14ac:dyDescent="0.25">
      <c r="A7498">
        <v>3</v>
      </c>
      <c r="B7498" t="s">
        <v>7499</v>
      </c>
      <c r="C7498">
        <v>28.360126495361332</v>
      </c>
      <c r="D7498">
        <v>45.643535614013672</v>
      </c>
      <c r="E7498">
        <v>684.34478759765625</v>
      </c>
      <c r="F7498">
        <v>1.9578209146857262E-2</v>
      </c>
    </row>
    <row r="7499" spans="1:6" hidden="1" x14ac:dyDescent="0.25">
      <c r="A7499">
        <v>3</v>
      </c>
      <c r="B7499" t="s">
        <v>7500</v>
      </c>
      <c r="C7499">
        <v>28.360330581665039</v>
      </c>
      <c r="D7499">
        <v>45.644626617431641</v>
      </c>
      <c r="E7499">
        <v>684.28802490234375</v>
      </c>
      <c r="F7499">
        <v>1.957806013524532E-2</v>
      </c>
    </row>
    <row r="7500" spans="1:6" hidden="1" x14ac:dyDescent="0.25">
      <c r="A7500">
        <v>3</v>
      </c>
      <c r="B7500" t="s">
        <v>7501</v>
      </c>
      <c r="C7500">
        <v>28.360532760620121</v>
      </c>
      <c r="D7500">
        <v>45.645713806152337</v>
      </c>
      <c r="E7500">
        <v>684.2313232421875</v>
      </c>
      <c r="F7500">
        <v>1.9577911123633381E-2</v>
      </c>
    </row>
    <row r="7501" spans="1:6" hidden="1" x14ac:dyDescent="0.25">
      <c r="A7501">
        <v>3</v>
      </c>
      <c r="B7501" t="s">
        <v>7502</v>
      </c>
      <c r="C7501">
        <v>28.360736846923832</v>
      </c>
      <c r="D7501">
        <v>45.646804809570313</v>
      </c>
      <c r="E7501">
        <v>684.17474365234375</v>
      </c>
      <c r="F7501">
        <v>1.957776211202145E-2</v>
      </c>
    </row>
    <row r="7502" spans="1:6" hidden="1" x14ac:dyDescent="0.25">
      <c r="A7502">
        <v>3</v>
      </c>
      <c r="B7502" t="s">
        <v>7503</v>
      </c>
      <c r="C7502">
        <v>28.36093902587891</v>
      </c>
      <c r="D7502">
        <v>45.647891998291023</v>
      </c>
      <c r="E7502">
        <v>684.1182861328125</v>
      </c>
      <c r="F7502">
        <v>1.9577613100409511E-2</v>
      </c>
    </row>
    <row r="7503" spans="1:6" hidden="1" x14ac:dyDescent="0.25">
      <c r="A7503">
        <v>3</v>
      </c>
      <c r="B7503" t="s">
        <v>7504</v>
      </c>
      <c r="C7503">
        <v>28.361141204833981</v>
      </c>
      <c r="D7503">
        <v>45.648979187011719</v>
      </c>
      <c r="E7503">
        <v>684.0618896484375</v>
      </c>
      <c r="F7503">
        <v>1.9577464088797569E-2</v>
      </c>
    </row>
    <row r="7504" spans="1:6" hidden="1" x14ac:dyDescent="0.25">
      <c r="A7504">
        <v>3</v>
      </c>
      <c r="B7504" t="s">
        <v>7505</v>
      </c>
      <c r="C7504">
        <v>28.361343383789059</v>
      </c>
      <c r="D7504">
        <v>45.650062561035163</v>
      </c>
      <c r="E7504">
        <v>684.005615234375</v>
      </c>
      <c r="F7504">
        <v>1.9577315077185631E-2</v>
      </c>
    </row>
    <row r="7505" spans="1:6" hidden="1" x14ac:dyDescent="0.25">
      <c r="A7505">
        <v>3</v>
      </c>
      <c r="B7505" t="s">
        <v>7506</v>
      </c>
      <c r="C7505">
        <v>28.36154747009277</v>
      </c>
      <c r="D7505">
        <v>45.651149749755859</v>
      </c>
      <c r="E7505">
        <v>683.949462890625</v>
      </c>
      <c r="F7505">
        <v>1.9577166065573689E-2</v>
      </c>
    </row>
    <row r="7506" spans="1:6" hidden="1" x14ac:dyDescent="0.25">
      <c r="A7506">
        <v>3</v>
      </c>
      <c r="B7506" t="s">
        <v>7507</v>
      </c>
      <c r="C7506">
        <v>28.361749649047852</v>
      </c>
      <c r="D7506">
        <v>45.652236938476563</v>
      </c>
      <c r="E7506">
        <v>683.89337158203125</v>
      </c>
      <c r="F7506">
        <v>1.957701705396175E-2</v>
      </c>
    </row>
    <row r="7507" spans="1:6" hidden="1" x14ac:dyDescent="0.25">
      <c r="A7507">
        <v>3</v>
      </c>
      <c r="B7507" t="s">
        <v>7508</v>
      </c>
      <c r="C7507">
        <v>28.3619499206543</v>
      </c>
      <c r="D7507">
        <v>45.6533203125</v>
      </c>
      <c r="E7507">
        <v>683.83746337890625</v>
      </c>
      <c r="F7507">
        <v>1.9576869904994961E-2</v>
      </c>
    </row>
    <row r="7508" spans="1:6" hidden="1" x14ac:dyDescent="0.25">
      <c r="A7508">
        <v>3</v>
      </c>
      <c r="B7508" t="s">
        <v>7509</v>
      </c>
      <c r="C7508">
        <v>28.362152099609379</v>
      </c>
      <c r="D7508">
        <v>45.654403686523438</v>
      </c>
      <c r="E7508">
        <v>683.78155517578125</v>
      </c>
      <c r="F7508">
        <v>1.957672089338303E-2</v>
      </c>
    </row>
    <row r="7509" spans="1:6" hidden="1" x14ac:dyDescent="0.25">
      <c r="A7509">
        <v>3</v>
      </c>
      <c r="B7509" t="s">
        <v>7510</v>
      </c>
      <c r="C7509">
        <v>28.36235427856445</v>
      </c>
      <c r="D7509">
        <v>45.655487060546882</v>
      </c>
      <c r="E7509">
        <v>683.725830078125</v>
      </c>
      <c r="F7509">
        <v>1.957657374441624E-2</v>
      </c>
    </row>
    <row r="7510" spans="1:6" hidden="1" x14ac:dyDescent="0.25">
      <c r="A7510">
        <v>3</v>
      </c>
      <c r="B7510" t="s">
        <v>7511</v>
      </c>
      <c r="C7510">
        <v>28.362554550170898</v>
      </c>
      <c r="D7510">
        <v>45.656570434570313</v>
      </c>
      <c r="E7510">
        <v>683.670166015625</v>
      </c>
      <c r="F7510">
        <v>1.9576424732804298E-2</v>
      </c>
    </row>
    <row r="7511" spans="1:6" hidden="1" x14ac:dyDescent="0.25">
      <c r="A7511">
        <v>3</v>
      </c>
      <c r="B7511" t="s">
        <v>7512</v>
      </c>
      <c r="C7511">
        <v>28.36275672912598</v>
      </c>
      <c r="D7511">
        <v>45.65765380859375</v>
      </c>
      <c r="E7511">
        <v>683.6146240234375</v>
      </c>
      <c r="F7511">
        <v>1.9576277583837509E-2</v>
      </c>
    </row>
    <row r="7512" spans="1:6" hidden="1" x14ac:dyDescent="0.25">
      <c r="A7512">
        <v>3</v>
      </c>
      <c r="B7512" t="s">
        <v>7513</v>
      </c>
      <c r="C7512">
        <v>28.362957000732418</v>
      </c>
      <c r="D7512">
        <v>45.658737182617188</v>
      </c>
      <c r="E7512">
        <v>683.55914306640625</v>
      </c>
      <c r="F7512">
        <v>1.957613043487072E-2</v>
      </c>
    </row>
    <row r="7513" spans="1:6" hidden="1" x14ac:dyDescent="0.25">
      <c r="A7513">
        <v>3</v>
      </c>
      <c r="B7513" t="s">
        <v>7514</v>
      </c>
      <c r="C7513">
        <v>28.363157272338871</v>
      </c>
      <c r="D7513">
        <v>45.659816741943359</v>
      </c>
      <c r="E7513">
        <v>683.5037841796875</v>
      </c>
      <c r="F7513">
        <v>1.9575983285903931E-2</v>
      </c>
    </row>
    <row r="7514" spans="1:6" hidden="1" x14ac:dyDescent="0.25">
      <c r="A7514">
        <v>3</v>
      </c>
      <c r="B7514" t="s">
        <v>7515</v>
      </c>
      <c r="C7514">
        <v>28.363359451293949</v>
      </c>
      <c r="D7514">
        <v>45.660896301269531</v>
      </c>
      <c r="E7514">
        <v>683.44854736328125</v>
      </c>
      <c r="F7514">
        <v>1.9575834274291989E-2</v>
      </c>
    </row>
    <row r="7515" spans="1:6" hidden="1" x14ac:dyDescent="0.25">
      <c r="A7515">
        <v>3</v>
      </c>
      <c r="B7515" t="s">
        <v>7516</v>
      </c>
      <c r="C7515">
        <v>28.363559722900391</v>
      </c>
      <c r="D7515">
        <v>45.661979675292969</v>
      </c>
      <c r="E7515">
        <v>683.3934326171875</v>
      </c>
      <c r="F7515">
        <v>1.9575687125325199E-2</v>
      </c>
    </row>
    <row r="7516" spans="1:6" hidden="1" x14ac:dyDescent="0.25">
      <c r="A7516">
        <v>3</v>
      </c>
      <c r="B7516" t="s">
        <v>7517</v>
      </c>
      <c r="C7516">
        <v>28.363759994506839</v>
      </c>
      <c r="D7516">
        <v>45.663059234619141</v>
      </c>
      <c r="E7516">
        <v>683.33837890625</v>
      </c>
      <c r="F7516">
        <v>1.957553997635841E-2</v>
      </c>
    </row>
    <row r="7517" spans="1:6" hidden="1" x14ac:dyDescent="0.25">
      <c r="A7517">
        <v>3</v>
      </c>
      <c r="B7517" t="s">
        <v>7518</v>
      </c>
      <c r="C7517">
        <v>28.363958358764648</v>
      </c>
      <c r="D7517">
        <v>45.664138793945313</v>
      </c>
      <c r="E7517">
        <v>683.28338623046875</v>
      </c>
      <c r="F7517">
        <v>1.957539469003677E-2</v>
      </c>
    </row>
    <row r="7518" spans="1:6" hidden="1" x14ac:dyDescent="0.25">
      <c r="A7518">
        <v>3</v>
      </c>
      <c r="B7518" t="s">
        <v>7519</v>
      </c>
      <c r="C7518">
        <v>28.36415863037109</v>
      </c>
      <c r="D7518">
        <v>45.665214538574219</v>
      </c>
      <c r="E7518">
        <v>683.22857666015625</v>
      </c>
      <c r="F7518">
        <v>1.9575247541069981E-2</v>
      </c>
    </row>
    <row r="7519" spans="1:6" hidden="1" x14ac:dyDescent="0.25">
      <c r="A7519">
        <v>3</v>
      </c>
      <c r="B7519" t="s">
        <v>7520</v>
      </c>
      <c r="C7519">
        <v>28.364358901977539</v>
      </c>
      <c r="D7519">
        <v>45.666294097900391</v>
      </c>
      <c r="E7519">
        <v>683.173828125</v>
      </c>
      <c r="F7519">
        <v>1.9575100392103199E-2</v>
      </c>
    </row>
    <row r="7520" spans="1:6" hidden="1" x14ac:dyDescent="0.25">
      <c r="A7520">
        <v>3</v>
      </c>
      <c r="B7520" t="s">
        <v>7521</v>
      </c>
      <c r="C7520">
        <v>28.364557266235352</v>
      </c>
      <c r="D7520">
        <v>45.667369842529297</v>
      </c>
      <c r="E7520">
        <v>683.119140625</v>
      </c>
      <c r="F7520">
        <v>1.9574953243136409E-2</v>
      </c>
    </row>
    <row r="7521" spans="1:6" hidden="1" x14ac:dyDescent="0.25">
      <c r="A7521">
        <v>3</v>
      </c>
      <c r="B7521" t="s">
        <v>7522</v>
      </c>
      <c r="C7521">
        <v>28.3647575378418</v>
      </c>
      <c r="D7521">
        <v>45.668449401855469</v>
      </c>
      <c r="E7521">
        <v>683.06463623046875</v>
      </c>
      <c r="F7521">
        <v>1.957480609416962E-2</v>
      </c>
    </row>
    <row r="7522" spans="1:6" hidden="1" x14ac:dyDescent="0.25">
      <c r="A7522">
        <v>3</v>
      </c>
      <c r="B7522" t="s">
        <v>7523</v>
      </c>
      <c r="C7522">
        <v>28.364955902099609</v>
      </c>
      <c r="D7522">
        <v>45.669525146484382</v>
      </c>
      <c r="E7522">
        <v>683.01019287109375</v>
      </c>
      <c r="F7522">
        <v>1.957466080784798E-2</v>
      </c>
    </row>
    <row r="7523" spans="1:6" hidden="1" x14ac:dyDescent="0.25">
      <c r="A7523">
        <v>3</v>
      </c>
      <c r="B7523" t="s">
        <v>7524</v>
      </c>
      <c r="C7523">
        <v>28.365154266357418</v>
      </c>
      <c r="D7523">
        <v>45.670600891113281</v>
      </c>
      <c r="E7523">
        <v>682.955810546875</v>
      </c>
      <c r="F7523">
        <v>1.957451552152634E-2</v>
      </c>
    </row>
    <row r="7524" spans="1:6" hidden="1" x14ac:dyDescent="0.25">
      <c r="A7524">
        <v>3</v>
      </c>
      <c r="B7524" t="s">
        <v>7525</v>
      </c>
      <c r="C7524">
        <v>28.365354537963871</v>
      </c>
      <c r="D7524">
        <v>45.671676635742188</v>
      </c>
      <c r="E7524">
        <v>682.90155029296875</v>
      </c>
      <c r="F7524">
        <v>1.9574368372559551E-2</v>
      </c>
    </row>
    <row r="7525" spans="1:6" hidden="1" x14ac:dyDescent="0.25">
      <c r="A7525">
        <v>3</v>
      </c>
      <c r="B7525" t="s">
        <v>7526</v>
      </c>
      <c r="C7525">
        <v>28.36555290222168</v>
      </c>
      <c r="D7525">
        <v>45.672752380371087</v>
      </c>
      <c r="E7525">
        <v>682.847412109375</v>
      </c>
      <c r="F7525">
        <v>1.9574221223592762E-2</v>
      </c>
    </row>
    <row r="7526" spans="1:6" hidden="1" x14ac:dyDescent="0.25">
      <c r="A7526">
        <v>3</v>
      </c>
      <c r="B7526" t="s">
        <v>7527</v>
      </c>
      <c r="C7526">
        <v>28.365749359130859</v>
      </c>
      <c r="D7526">
        <v>45.673824310302727</v>
      </c>
      <c r="E7526">
        <v>682.79339599609375</v>
      </c>
      <c r="F7526">
        <v>1.9574077799916271E-2</v>
      </c>
    </row>
    <row r="7527" spans="1:6" hidden="1" x14ac:dyDescent="0.25">
      <c r="A7527">
        <v>3</v>
      </c>
      <c r="B7527" t="s">
        <v>7528</v>
      </c>
      <c r="C7527">
        <v>28.365947723388668</v>
      </c>
      <c r="D7527">
        <v>45.674900054931641</v>
      </c>
      <c r="E7527">
        <v>682.73944091796875</v>
      </c>
      <c r="F7527">
        <v>1.9573932513594631E-2</v>
      </c>
    </row>
    <row r="7528" spans="1:6" hidden="1" x14ac:dyDescent="0.25">
      <c r="A7528">
        <v>3</v>
      </c>
      <c r="B7528" t="s">
        <v>7529</v>
      </c>
      <c r="C7528">
        <v>28.366146087646481</v>
      </c>
      <c r="D7528">
        <v>45.675971984863281</v>
      </c>
      <c r="E7528">
        <v>682.685546875</v>
      </c>
      <c r="F7528">
        <v>1.9573785364627842E-2</v>
      </c>
    </row>
    <row r="7529" spans="1:6" hidden="1" x14ac:dyDescent="0.25">
      <c r="A7529">
        <v>3</v>
      </c>
      <c r="B7529" t="s">
        <v>7530</v>
      </c>
      <c r="C7529">
        <v>28.3663444519043</v>
      </c>
      <c r="D7529">
        <v>45.677043914794922</v>
      </c>
      <c r="E7529">
        <v>682.63177490234375</v>
      </c>
      <c r="F7529">
        <v>1.9573640078306202E-2</v>
      </c>
    </row>
    <row r="7530" spans="1:6" hidden="1" x14ac:dyDescent="0.25">
      <c r="A7530">
        <v>3</v>
      </c>
      <c r="B7530" t="s">
        <v>7531</v>
      </c>
      <c r="C7530">
        <v>28.36654090881348</v>
      </c>
      <c r="D7530">
        <v>45.678115844726563</v>
      </c>
      <c r="E7530">
        <v>682.578125</v>
      </c>
      <c r="F7530">
        <v>1.9573496654629711E-2</v>
      </c>
    </row>
    <row r="7531" spans="1:6" hidden="1" x14ac:dyDescent="0.25">
      <c r="A7531">
        <v>3</v>
      </c>
      <c r="B7531" t="s">
        <v>7532</v>
      </c>
      <c r="C7531">
        <v>28.366739273071289</v>
      </c>
      <c r="D7531">
        <v>45.679187774658203</v>
      </c>
      <c r="E7531">
        <v>682.52459716796875</v>
      </c>
      <c r="F7531">
        <v>1.9573349505662922E-2</v>
      </c>
    </row>
    <row r="7532" spans="1:6" hidden="1" x14ac:dyDescent="0.25">
      <c r="A7532">
        <v>3</v>
      </c>
      <c r="B7532" t="s">
        <v>7533</v>
      </c>
      <c r="C7532">
        <v>28.366935729980469</v>
      </c>
      <c r="D7532">
        <v>45.680259704589837</v>
      </c>
      <c r="E7532">
        <v>682.47113037109375</v>
      </c>
      <c r="F7532">
        <v>1.9573206081986431E-2</v>
      </c>
    </row>
    <row r="7533" spans="1:6" hidden="1" x14ac:dyDescent="0.25">
      <c r="A7533">
        <v>3</v>
      </c>
      <c r="B7533" t="s">
        <v>7534</v>
      </c>
      <c r="C7533">
        <v>28.367132186889648</v>
      </c>
      <c r="D7533">
        <v>45.681327819824219</v>
      </c>
      <c r="E7533">
        <v>682.41778564453125</v>
      </c>
      <c r="F7533">
        <v>1.9573060795664791E-2</v>
      </c>
    </row>
    <row r="7534" spans="1:6" hidden="1" x14ac:dyDescent="0.25">
      <c r="A7534">
        <v>3</v>
      </c>
      <c r="B7534" t="s">
        <v>7535</v>
      </c>
      <c r="C7534">
        <v>28.367328643798832</v>
      </c>
      <c r="D7534">
        <v>45.682399749755859</v>
      </c>
      <c r="E7534">
        <v>682.364501953125</v>
      </c>
      <c r="F7534">
        <v>1.95729173719883E-2</v>
      </c>
    </row>
    <row r="7535" spans="1:6" hidden="1" x14ac:dyDescent="0.25">
      <c r="A7535">
        <v>3</v>
      </c>
      <c r="B7535" t="s">
        <v>7536</v>
      </c>
      <c r="C7535">
        <v>28.367525100708011</v>
      </c>
      <c r="D7535">
        <v>45.683467864990227</v>
      </c>
      <c r="E7535">
        <v>682.31134033203125</v>
      </c>
      <c r="F7535">
        <v>1.957277208566666E-2</v>
      </c>
    </row>
    <row r="7536" spans="1:6" hidden="1" x14ac:dyDescent="0.25">
      <c r="A7536">
        <v>3</v>
      </c>
      <c r="B7536" t="s">
        <v>7537</v>
      </c>
      <c r="C7536">
        <v>28.367721557617191</v>
      </c>
      <c r="D7536">
        <v>45.684535980224609</v>
      </c>
      <c r="E7536">
        <v>682.25823974609375</v>
      </c>
      <c r="F7536">
        <v>1.9572628661990169E-2</v>
      </c>
    </row>
    <row r="7537" spans="1:6" hidden="1" x14ac:dyDescent="0.25">
      <c r="A7537">
        <v>3</v>
      </c>
      <c r="B7537" t="s">
        <v>7538</v>
      </c>
      <c r="C7537">
        <v>28.367918014526371</v>
      </c>
      <c r="D7537">
        <v>45.685604095458977</v>
      </c>
      <c r="E7537">
        <v>682.20526123046875</v>
      </c>
      <c r="F7537">
        <v>1.9572483375668529E-2</v>
      </c>
    </row>
    <row r="7538" spans="1:6" hidden="1" x14ac:dyDescent="0.25">
      <c r="A7538">
        <v>3</v>
      </c>
      <c r="B7538" t="s">
        <v>7539</v>
      </c>
      <c r="C7538">
        <v>28.368112564086911</v>
      </c>
      <c r="D7538">
        <v>45.686672210693359</v>
      </c>
      <c r="E7538">
        <v>682.15240478515625</v>
      </c>
      <c r="F7538">
        <v>1.9572341814637181E-2</v>
      </c>
    </row>
    <row r="7539" spans="1:6" hidden="1" x14ac:dyDescent="0.25">
      <c r="A7539">
        <v>3</v>
      </c>
      <c r="B7539" t="s">
        <v>7540</v>
      </c>
      <c r="C7539">
        <v>28.36830902099609</v>
      </c>
      <c r="D7539">
        <v>45.687740325927727</v>
      </c>
      <c r="E7539">
        <v>682.099609375</v>
      </c>
      <c r="F7539">
        <v>1.9572196528315541E-2</v>
      </c>
    </row>
    <row r="7540" spans="1:6" hidden="1" x14ac:dyDescent="0.25">
      <c r="A7540">
        <v>3</v>
      </c>
      <c r="B7540" t="s">
        <v>7541</v>
      </c>
      <c r="C7540">
        <v>28.368503570556641</v>
      </c>
      <c r="D7540">
        <v>45.688804626464837</v>
      </c>
      <c r="E7540">
        <v>682.04693603515625</v>
      </c>
      <c r="F7540">
        <v>1.957205310463905E-2</v>
      </c>
    </row>
    <row r="7541" spans="1:6" hidden="1" x14ac:dyDescent="0.25">
      <c r="A7541">
        <v>3</v>
      </c>
      <c r="B7541" t="s">
        <v>7542</v>
      </c>
      <c r="C7541">
        <v>28.36870002746582</v>
      </c>
      <c r="D7541">
        <v>45.689872741699219</v>
      </c>
      <c r="E7541">
        <v>681.99432373046875</v>
      </c>
      <c r="F7541">
        <v>1.9571909680962559E-2</v>
      </c>
    </row>
    <row r="7542" spans="1:6" hidden="1" x14ac:dyDescent="0.25">
      <c r="A7542">
        <v>3</v>
      </c>
      <c r="B7542" t="s">
        <v>7543</v>
      </c>
      <c r="C7542">
        <v>28.368894577026371</v>
      </c>
      <c r="D7542">
        <v>45.690937042236328</v>
      </c>
      <c r="E7542">
        <v>681.94183349609375</v>
      </c>
      <c r="F7542">
        <v>1.9571766257286068E-2</v>
      </c>
    </row>
    <row r="7543" spans="1:6" hidden="1" x14ac:dyDescent="0.25">
      <c r="A7543">
        <v>3</v>
      </c>
      <c r="B7543" t="s">
        <v>7544</v>
      </c>
      <c r="C7543">
        <v>28.369089126586911</v>
      </c>
      <c r="D7543">
        <v>45.692001342773438</v>
      </c>
      <c r="E7543">
        <v>681.889404296875</v>
      </c>
      <c r="F7543">
        <v>1.9571622833609581E-2</v>
      </c>
    </row>
    <row r="7544" spans="1:6" hidden="1" x14ac:dyDescent="0.25">
      <c r="A7544">
        <v>3</v>
      </c>
      <c r="B7544" t="s">
        <v>7545</v>
      </c>
      <c r="C7544">
        <v>28.369283676147461</v>
      </c>
      <c r="D7544">
        <v>45.693065643310547</v>
      </c>
      <c r="E7544">
        <v>681.837158203125</v>
      </c>
      <c r="F7544">
        <v>1.957147940993309E-2</v>
      </c>
    </row>
    <row r="7545" spans="1:6" hidden="1" x14ac:dyDescent="0.25">
      <c r="A7545">
        <v>3</v>
      </c>
      <c r="B7545" t="s">
        <v>7546</v>
      </c>
      <c r="C7545">
        <v>28.369478225708011</v>
      </c>
      <c r="D7545">
        <v>45.694129943847663</v>
      </c>
      <c r="E7545">
        <v>681.784912109375</v>
      </c>
      <c r="F7545">
        <v>1.9571337848901749E-2</v>
      </c>
    </row>
    <row r="7546" spans="1:6" hidden="1" x14ac:dyDescent="0.25">
      <c r="A7546">
        <v>3</v>
      </c>
      <c r="B7546" t="s">
        <v>7547</v>
      </c>
      <c r="C7546">
        <v>28.369672775268551</v>
      </c>
      <c r="D7546">
        <v>45.6951904296875</v>
      </c>
      <c r="E7546">
        <v>681.7327880859375</v>
      </c>
      <c r="F7546">
        <v>1.9571194425225261E-2</v>
      </c>
    </row>
    <row r="7547" spans="1:6" hidden="1" x14ac:dyDescent="0.25">
      <c r="A7547">
        <v>3</v>
      </c>
      <c r="B7547" t="s">
        <v>7548</v>
      </c>
      <c r="C7547">
        <v>28.369867324829102</v>
      </c>
      <c r="D7547">
        <v>45.696254730224609</v>
      </c>
      <c r="E7547">
        <v>681.6807861328125</v>
      </c>
      <c r="F7547">
        <v>1.9571051001548771E-2</v>
      </c>
    </row>
    <row r="7548" spans="1:6" hidden="1" x14ac:dyDescent="0.25">
      <c r="A7548">
        <v>3</v>
      </c>
      <c r="B7548" t="s">
        <v>7549</v>
      </c>
      <c r="C7548">
        <v>28.370059967041019</v>
      </c>
      <c r="D7548">
        <v>45.697315216064453</v>
      </c>
      <c r="E7548">
        <v>681.62884521484375</v>
      </c>
      <c r="F7548">
        <v>1.9570909440517429E-2</v>
      </c>
    </row>
    <row r="7549" spans="1:6" hidden="1" x14ac:dyDescent="0.25">
      <c r="A7549">
        <v>3</v>
      </c>
      <c r="B7549" t="s">
        <v>7550</v>
      </c>
      <c r="C7549">
        <v>28.370254516601559</v>
      </c>
      <c r="D7549">
        <v>45.698379516601563</v>
      </c>
      <c r="E7549">
        <v>681.5770263671875</v>
      </c>
      <c r="F7549">
        <v>1.9570766016840931E-2</v>
      </c>
    </row>
    <row r="7550" spans="1:6" hidden="1" x14ac:dyDescent="0.25">
      <c r="A7550">
        <v>3</v>
      </c>
      <c r="B7550" t="s">
        <v>7551</v>
      </c>
      <c r="C7550">
        <v>28.37044715881348</v>
      </c>
      <c r="D7550">
        <v>45.699440002441413</v>
      </c>
      <c r="E7550">
        <v>681.52532958984375</v>
      </c>
      <c r="F7550">
        <v>1.957062445580959E-2</v>
      </c>
    </row>
    <row r="7551" spans="1:6" hidden="1" x14ac:dyDescent="0.25">
      <c r="A7551">
        <v>3</v>
      </c>
      <c r="B7551" t="s">
        <v>7552</v>
      </c>
      <c r="C7551">
        <v>28.37064170837402</v>
      </c>
      <c r="D7551">
        <v>45.70050048828125</v>
      </c>
      <c r="E7551">
        <v>681.47369384765625</v>
      </c>
      <c r="F7551">
        <v>1.9570482894778252E-2</v>
      </c>
    </row>
    <row r="7552" spans="1:6" hidden="1" x14ac:dyDescent="0.25">
      <c r="A7552">
        <v>3</v>
      </c>
      <c r="B7552" t="s">
        <v>7553</v>
      </c>
      <c r="C7552">
        <v>28.370834350585941</v>
      </c>
      <c r="D7552">
        <v>45.701560974121087</v>
      </c>
      <c r="E7552">
        <v>681.422119140625</v>
      </c>
      <c r="F7552">
        <v>1.957034133374691E-2</v>
      </c>
    </row>
    <row r="7553" spans="1:6" hidden="1" x14ac:dyDescent="0.25">
      <c r="A7553">
        <v>3</v>
      </c>
      <c r="B7553" t="s">
        <v>7554</v>
      </c>
      <c r="C7553">
        <v>28.371026992797852</v>
      </c>
      <c r="D7553">
        <v>45.702617645263672</v>
      </c>
      <c r="E7553">
        <v>681.37066650390625</v>
      </c>
      <c r="F7553">
        <v>1.9570199772715569E-2</v>
      </c>
    </row>
    <row r="7554" spans="1:6" hidden="1" x14ac:dyDescent="0.25">
      <c r="A7554">
        <v>3</v>
      </c>
      <c r="B7554" t="s">
        <v>7555</v>
      </c>
      <c r="C7554">
        <v>28.371219635009769</v>
      </c>
      <c r="D7554">
        <v>45.703678131103523</v>
      </c>
      <c r="E7554">
        <v>681.3193359375</v>
      </c>
      <c r="F7554">
        <v>1.957005821168423E-2</v>
      </c>
    </row>
    <row r="7555" spans="1:6" hidden="1" x14ac:dyDescent="0.25">
      <c r="A7555">
        <v>3</v>
      </c>
      <c r="B7555" t="s">
        <v>7556</v>
      </c>
      <c r="C7555">
        <v>28.37141227722168</v>
      </c>
      <c r="D7555">
        <v>45.704734802246087</v>
      </c>
      <c r="E7555">
        <v>681.26806640625</v>
      </c>
      <c r="F7555">
        <v>1.9569916650652889E-2</v>
      </c>
    </row>
    <row r="7556" spans="1:6" hidden="1" x14ac:dyDescent="0.25">
      <c r="A7556">
        <v>3</v>
      </c>
      <c r="B7556" t="s">
        <v>7557</v>
      </c>
      <c r="C7556">
        <v>28.37160491943359</v>
      </c>
      <c r="D7556">
        <v>45.705791473388672</v>
      </c>
      <c r="E7556">
        <v>681.21685791015625</v>
      </c>
      <c r="F7556">
        <v>1.956977508962154E-2</v>
      </c>
    </row>
    <row r="7557" spans="1:6" hidden="1" x14ac:dyDescent="0.25">
      <c r="A7557">
        <v>3</v>
      </c>
      <c r="B7557" t="s">
        <v>7558</v>
      </c>
      <c r="C7557">
        <v>28.371795654296879</v>
      </c>
      <c r="D7557">
        <v>45.706851959228523</v>
      </c>
      <c r="E7557">
        <v>681.165771484375</v>
      </c>
      <c r="F7557">
        <v>1.9569633528590199E-2</v>
      </c>
    </row>
    <row r="7558" spans="1:6" hidden="1" x14ac:dyDescent="0.25">
      <c r="A7558">
        <v>3</v>
      </c>
      <c r="B7558" t="s">
        <v>7559</v>
      </c>
      <c r="C7558">
        <v>28.371988296508789</v>
      </c>
      <c r="D7558">
        <v>45.707904815673828</v>
      </c>
      <c r="E7558">
        <v>681.11480712890625</v>
      </c>
      <c r="F7558">
        <v>1.9569491967558861E-2</v>
      </c>
    </row>
    <row r="7559" spans="1:6" hidden="1" x14ac:dyDescent="0.25">
      <c r="A7559">
        <v>3</v>
      </c>
      <c r="B7559" t="s">
        <v>7560</v>
      </c>
      <c r="C7559">
        <v>28.3721809387207</v>
      </c>
      <c r="D7559">
        <v>45.708961486816413</v>
      </c>
      <c r="E7559">
        <v>681.06390380859375</v>
      </c>
      <c r="F7559">
        <v>1.9569350406527519E-2</v>
      </c>
    </row>
    <row r="7560" spans="1:6" hidden="1" x14ac:dyDescent="0.25">
      <c r="A7560">
        <v>3</v>
      </c>
      <c r="B7560" t="s">
        <v>7561</v>
      </c>
      <c r="C7560">
        <v>28.372371673583981</v>
      </c>
      <c r="D7560">
        <v>45.710018157958977</v>
      </c>
      <c r="E7560">
        <v>681.01312255859375</v>
      </c>
      <c r="F7560">
        <v>1.956921070814133E-2</v>
      </c>
    </row>
    <row r="7561" spans="1:6" hidden="1" x14ac:dyDescent="0.25">
      <c r="A7561">
        <v>3</v>
      </c>
      <c r="B7561" t="s">
        <v>7562</v>
      </c>
      <c r="C7561">
        <v>28.372562408447269</v>
      </c>
      <c r="D7561">
        <v>45.711071014404297</v>
      </c>
      <c r="E7561">
        <v>680.96240234375</v>
      </c>
      <c r="F7561">
        <v>1.9569071009755131E-2</v>
      </c>
    </row>
    <row r="7562" spans="1:6" hidden="1" x14ac:dyDescent="0.25">
      <c r="A7562">
        <v>3</v>
      </c>
      <c r="B7562" t="s">
        <v>7563</v>
      </c>
      <c r="C7562">
        <v>28.37275314331055</v>
      </c>
      <c r="D7562">
        <v>45.712127685546882</v>
      </c>
      <c r="E7562">
        <v>680.91180419921875</v>
      </c>
      <c r="F7562">
        <v>1.9568931311368939E-2</v>
      </c>
    </row>
    <row r="7563" spans="1:6" hidden="1" x14ac:dyDescent="0.25">
      <c r="A7563">
        <v>3</v>
      </c>
      <c r="B7563" t="s">
        <v>7564</v>
      </c>
      <c r="C7563">
        <v>28.372943878173832</v>
      </c>
      <c r="D7563">
        <v>45.713180541992188</v>
      </c>
      <c r="E7563">
        <v>680.86126708984375</v>
      </c>
      <c r="F7563">
        <v>1.9568789750337601E-2</v>
      </c>
    </row>
    <row r="7564" spans="1:6" hidden="1" x14ac:dyDescent="0.25">
      <c r="A7564">
        <v>3</v>
      </c>
      <c r="B7564" t="s">
        <v>7565</v>
      </c>
      <c r="C7564">
        <v>28.373134613037109</v>
      </c>
      <c r="D7564">
        <v>45.7142333984375</v>
      </c>
      <c r="E7564">
        <v>680.81085205078125</v>
      </c>
      <c r="F7564">
        <v>1.9568650051951408E-2</v>
      </c>
    </row>
    <row r="7565" spans="1:6" hidden="1" x14ac:dyDescent="0.25">
      <c r="A7565">
        <v>3</v>
      </c>
      <c r="B7565" t="s">
        <v>7566</v>
      </c>
      <c r="C7565">
        <v>28.373325347900391</v>
      </c>
      <c r="D7565">
        <v>45.715286254882813</v>
      </c>
      <c r="E7565">
        <v>680.760498046875</v>
      </c>
      <c r="F7565">
        <v>1.956851035356522E-2</v>
      </c>
    </row>
    <row r="7566" spans="1:6" hidden="1" x14ac:dyDescent="0.25">
      <c r="A7566">
        <v>3</v>
      </c>
      <c r="B7566" t="s">
        <v>7567</v>
      </c>
      <c r="C7566">
        <v>28.373516082763668</v>
      </c>
      <c r="D7566">
        <v>45.716339111328118</v>
      </c>
      <c r="E7566">
        <v>680.71026611328125</v>
      </c>
      <c r="F7566">
        <v>1.956837065517902E-2</v>
      </c>
    </row>
    <row r="7567" spans="1:6" hidden="1" x14ac:dyDescent="0.25">
      <c r="A7567">
        <v>3</v>
      </c>
      <c r="B7567" t="s">
        <v>7568</v>
      </c>
      <c r="C7567">
        <v>28.37370681762695</v>
      </c>
      <c r="D7567">
        <v>45.717391967773438</v>
      </c>
      <c r="E7567">
        <v>680.66009521484375</v>
      </c>
      <c r="F7567">
        <v>1.9568229094147679E-2</v>
      </c>
    </row>
    <row r="7568" spans="1:6" hidden="1" x14ac:dyDescent="0.25">
      <c r="A7568">
        <v>3</v>
      </c>
      <c r="B7568" t="s">
        <v>7569</v>
      </c>
      <c r="C7568">
        <v>28.373895645141602</v>
      </c>
      <c r="D7568">
        <v>45.718441009521477</v>
      </c>
      <c r="E7568">
        <v>680.61004638671875</v>
      </c>
      <c r="F7568">
        <v>1.9568091258406639E-2</v>
      </c>
    </row>
    <row r="7569" spans="1:6" hidden="1" x14ac:dyDescent="0.25">
      <c r="A7569">
        <v>3</v>
      </c>
      <c r="B7569" t="s">
        <v>7570</v>
      </c>
      <c r="C7569">
        <v>28.374086380004879</v>
      </c>
      <c r="D7569">
        <v>45.719493865966797</v>
      </c>
      <c r="E7569">
        <v>680.56011962890625</v>
      </c>
      <c r="F7569">
        <v>1.956795156002045E-2</v>
      </c>
    </row>
    <row r="7570" spans="1:6" hidden="1" x14ac:dyDescent="0.25">
      <c r="A7570">
        <v>3</v>
      </c>
      <c r="B7570" t="s">
        <v>7571</v>
      </c>
      <c r="C7570">
        <v>28.374275207519531</v>
      </c>
      <c r="D7570">
        <v>45.720542907714837</v>
      </c>
      <c r="E7570">
        <v>680.51019287109375</v>
      </c>
      <c r="F7570">
        <v>1.9567811861634251E-2</v>
      </c>
    </row>
    <row r="7571" spans="1:6" hidden="1" x14ac:dyDescent="0.25">
      <c r="A7571">
        <v>3</v>
      </c>
      <c r="B7571" t="s">
        <v>7572</v>
      </c>
      <c r="C7571">
        <v>28.37446403503418</v>
      </c>
      <c r="D7571">
        <v>45.721591949462891</v>
      </c>
      <c r="E7571">
        <v>680.46044921875</v>
      </c>
      <c r="F7571">
        <v>1.9567674025893211E-2</v>
      </c>
    </row>
    <row r="7572" spans="1:6" hidden="1" x14ac:dyDescent="0.25">
      <c r="A7572">
        <v>3</v>
      </c>
      <c r="B7572" t="s">
        <v>7573</v>
      </c>
      <c r="C7572">
        <v>28.374652862548832</v>
      </c>
      <c r="D7572">
        <v>45.722640991210938</v>
      </c>
      <c r="E7572">
        <v>680.41070556640625</v>
      </c>
      <c r="F7572">
        <v>1.9567534327507019E-2</v>
      </c>
    </row>
    <row r="7573" spans="1:6" hidden="1" x14ac:dyDescent="0.25">
      <c r="A7573">
        <v>3</v>
      </c>
      <c r="B7573" t="s">
        <v>7574</v>
      </c>
      <c r="C7573">
        <v>28.37484169006348</v>
      </c>
      <c r="D7573">
        <v>45.723690032958977</v>
      </c>
      <c r="E7573">
        <v>680.36114501953125</v>
      </c>
      <c r="F7573">
        <v>1.956739462912083E-2</v>
      </c>
    </row>
    <row r="7574" spans="1:6" hidden="1" x14ac:dyDescent="0.25">
      <c r="A7574">
        <v>3</v>
      </c>
      <c r="B7574" t="s">
        <v>7575</v>
      </c>
      <c r="C7574">
        <v>28.375030517578121</v>
      </c>
      <c r="D7574">
        <v>45.724735260009773</v>
      </c>
      <c r="E7574">
        <v>680.31158447265625</v>
      </c>
      <c r="F7574">
        <v>1.956725679337978E-2</v>
      </c>
    </row>
    <row r="7575" spans="1:6" hidden="1" x14ac:dyDescent="0.25">
      <c r="A7575">
        <v>3</v>
      </c>
      <c r="B7575" t="s">
        <v>7576</v>
      </c>
      <c r="C7575">
        <v>28.37521934509277</v>
      </c>
      <c r="D7575">
        <v>45.725784301757813</v>
      </c>
      <c r="E7575">
        <v>680.26214599609375</v>
      </c>
      <c r="F7575">
        <v>1.9567117094993591E-2</v>
      </c>
    </row>
    <row r="7576" spans="1:6" hidden="1" x14ac:dyDescent="0.25">
      <c r="A7576">
        <v>3</v>
      </c>
      <c r="B7576" t="s">
        <v>7577</v>
      </c>
      <c r="C7576">
        <v>28.375408172607418</v>
      </c>
      <c r="D7576">
        <v>45.726829528808587</v>
      </c>
      <c r="E7576">
        <v>680.21282958984375</v>
      </c>
      <c r="F7576">
        <v>1.9566979259252552E-2</v>
      </c>
    </row>
    <row r="7577" spans="1:6" hidden="1" x14ac:dyDescent="0.25">
      <c r="A7577">
        <v>3</v>
      </c>
      <c r="B7577" t="s">
        <v>7578</v>
      </c>
      <c r="C7577">
        <v>28.375595092773441</v>
      </c>
      <c r="D7577">
        <v>45.727878570556641</v>
      </c>
      <c r="E7577">
        <v>680.16357421875</v>
      </c>
      <c r="F7577">
        <v>1.9566841423511509E-2</v>
      </c>
    </row>
    <row r="7578" spans="1:6" hidden="1" x14ac:dyDescent="0.25">
      <c r="A7578">
        <v>3</v>
      </c>
      <c r="B7578" t="s">
        <v>7579</v>
      </c>
      <c r="C7578">
        <v>28.375783920288089</v>
      </c>
      <c r="D7578">
        <v>45.728923797607422</v>
      </c>
      <c r="E7578">
        <v>680.11444091796875</v>
      </c>
      <c r="F7578">
        <v>1.9566703587770459E-2</v>
      </c>
    </row>
    <row r="7579" spans="1:6" hidden="1" x14ac:dyDescent="0.25">
      <c r="A7579">
        <v>3</v>
      </c>
      <c r="B7579" t="s">
        <v>7580</v>
      </c>
      <c r="C7579">
        <v>28.375970840454102</v>
      </c>
      <c r="D7579">
        <v>45.729969024658203</v>
      </c>
      <c r="E7579">
        <v>680.06536865234375</v>
      </c>
      <c r="F7579">
        <v>1.9566565752029419E-2</v>
      </c>
    </row>
    <row r="7580" spans="1:6" hidden="1" x14ac:dyDescent="0.25">
      <c r="A7580">
        <v>3</v>
      </c>
      <c r="B7580" t="s">
        <v>7581</v>
      </c>
      <c r="C7580">
        <v>28.376157760620121</v>
      </c>
      <c r="D7580">
        <v>45.731010437011719</v>
      </c>
      <c r="E7580">
        <v>680.016357421875</v>
      </c>
      <c r="F7580">
        <v>1.9566427916288379E-2</v>
      </c>
    </row>
    <row r="7581" spans="1:6" hidden="1" x14ac:dyDescent="0.25">
      <c r="A7581">
        <v>3</v>
      </c>
      <c r="B7581" t="s">
        <v>7582</v>
      </c>
      <c r="C7581">
        <v>28.376346588134769</v>
      </c>
      <c r="D7581">
        <v>45.7320556640625</v>
      </c>
      <c r="E7581">
        <v>679.96746826171875</v>
      </c>
      <c r="F7581">
        <v>1.9566290080547329E-2</v>
      </c>
    </row>
    <row r="7582" spans="1:6" hidden="1" x14ac:dyDescent="0.25">
      <c r="A7582">
        <v>3</v>
      </c>
      <c r="B7582" t="s">
        <v>7583</v>
      </c>
      <c r="C7582">
        <v>28.376533508300781</v>
      </c>
      <c r="D7582">
        <v>45.733100891113281</v>
      </c>
      <c r="E7582">
        <v>679.918701171875</v>
      </c>
      <c r="F7582">
        <v>1.956615224480629E-2</v>
      </c>
    </row>
    <row r="7583" spans="1:6" hidden="1" x14ac:dyDescent="0.25">
      <c r="A7583">
        <v>3</v>
      </c>
      <c r="B7583" t="s">
        <v>7584</v>
      </c>
      <c r="C7583">
        <v>28.3767204284668</v>
      </c>
      <c r="D7583">
        <v>45.734142303466797</v>
      </c>
      <c r="E7583">
        <v>679.8699951171875</v>
      </c>
      <c r="F7583">
        <v>1.956601440906525E-2</v>
      </c>
    </row>
    <row r="7584" spans="1:6" hidden="1" x14ac:dyDescent="0.25">
      <c r="A7584">
        <v>3</v>
      </c>
      <c r="B7584" t="s">
        <v>7585</v>
      </c>
      <c r="C7584">
        <v>28.376907348632809</v>
      </c>
      <c r="D7584">
        <v>45.735183715820313</v>
      </c>
      <c r="E7584">
        <v>679.82135009765625</v>
      </c>
      <c r="F7584">
        <v>1.95658765733242E-2</v>
      </c>
    </row>
    <row r="7585" spans="1:6" hidden="1" x14ac:dyDescent="0.25">
      <c r="A7585">
        <v>3</v>
      </c>
      <c r="B7585" t="s">
        <v>7586</v>
      </c>
      <c r="C7585">
        <v>28.377092361450199</v>
      </c>
      <c r="D7585">
        <v>45.736225128173828</v>
      </c>
      <c r="E7585">
        <v>679.7728271484375</v>
      </c>
      <c r="F7585">
        <v>1.956574060022831E-2</v>
      </c>
    </row>
    <row r="7586" spans="1:6" hidden="1" x14ac:dyDescent="0.25">
      <c r="A7586">
        <v>3</v>
      </c>
      <c r="B7586" t="s">
        <v>7587</v>
      </c>
      <c r="C7586">
        <v>28.377279281616211</v>
      </c>
      <c r="D7586">
        <v>45.737266540527337</v>
      </c>
      <c r="E7586">
        <v>679.724365234375</v>
      </c>
      <c r="F7586">
        <v>1.9565604627132419E-2</v>
      </c>
    </row>
    <row r="7587" spans="1:6" hidden="1" x14ac:dyDescent="0.25">
      <c r="A7587">
        <v>3</v>
      </c>
      <c r="B7587" t="s">
        <v>7588</v>
      </c>
      <c r="C7587">
        <v>28.37746620178223</v>
      </c>
      <c r="D7587">
        <v>45.738307952880859</v>
      </c>
      <c r="E7587">
        <v>679.676025390625</v>
      </c>
      <c r="F7587">
        <v>1.9565466791391369E-2</v>
      </c>
    </row>
    <row r="7588" spans="1:6" hidden="1" x14ac:dyDescent="0.25">
      <c r="A7588">
        <v>3</v>
      </c>
      <c r="B7588" t="s">
        <v>7589</v>
      </c>
      <c r="C7588">
        <v>28.377651214599609</v>
      </c>
      <c r="D7588">
        <v>45.739349365234382</v>
      </c>
      <c r="E7588">
        <v>679.62774658203125</v>
      </c>
      <c r="F7588">
        <v>1.9565330818295479E-2</v>
      </c>
    </row>
    <row r="7589" spans="1:6" hidden="1" x14ac:dyDescent="0.25">
      <c r="A7589">
        <v>3</v>
      </c>
      <c r="B7589" t="s">
        <v>7590</v>
      </c>
      <c r="C7589">
        <v>28.377836227416989</v>
      </c>
      <c r="D7589">
        <v>45.740390777587891</v>
      </c>
      <c r="E7589">
        <v>679.57958984375</v>
      </c>
      <c r="F7589">
        <v>1.9565194845199581E-2</v>
      </c>
    </row>
    <row r="7590" spans="1:6" hidden="1" x14ac:dyDescent="0.25">
      <c r="A7590">
        <v>3</v>
      </c>
      <c r="B7590" t="s">
        <v>7591</v>
      </c>
      <c r="C7590">
        <v>28.378023147583011</v>
      </c>
      <c r="D7590">
        <v>45.741428375244141</v>
      </c>
      <c r="E7590">
        <v>679.531494140625</v>
      </c>
      <c r="F7590">
        <v>1.9565057009458538E-2</v>
      </c>
    </row>
    <row r="7591" spans="1:6" hidden="1" x14ac:dyDescent="0.25">
      <c r="A7591">
        <v>3</v>
      </c>
      <c r="B7591" t="s">
        <v>7592</v>
      </c>
      <c r="C7591">
        <v>28.378208160400391</v>
      </c>
      <c r="D7591">
        <v>45.742465972900391</v>
      </c>
      <c r="E7591">
        <v>679.48345947265625</v>
      </c>
      <c r="F7591">
        <v>1.9564921036362651E-2</v>
      </c>
    </row>
    <row r="7592" spans="1:6" hidden="1" x14ac:dyDescent="0.25">
      <c r="A7592">
        <v>3</v>
      </c>
      <c r="B7592" t="s">
        <v>7593</v>
      </c>
      <c r="C7592">
        <v>28.37839317321777</v>
      </c>
      <c r="D7592">
        <v>45.743503570556641</v>
      </c>
      <c r="E7592">
        <v>679.435546875</v>
      </c>
      <c r="F7592">
        <v>1.9564785063266751E-2</v>
      </c>
    </row>
    <row r="7593" spans="1:6" hidden="1" x14ac:dyDescent="0.25">
      <c r="A7593">
        <v>3</v>
      </c>
      <c r="B7593" t="s">
        <v>7594</v>
      </c>
      <c r="C7593">
        <v>28.37857818603516</v>
      </c>
      <c r="D7593">
        <v>45.744541168212891</v>
      </c>
      <c r="E7593">
        <v>679.3876953125</v>
      </c>
      <c r="F7593">
        <v>1.956464909017086E-2</v>
      </c>
    </row>
    <row r="7594" spans="1:6" hidden="1" x14ac:dyDescent="0.25">
      <c r="A7594">
        <v>3</v>
      </c>
      <c r="B7594" t="s">
        <v>7595</v>
      </c>
      <c r="C7594">
        <v>28.37876129150391</v>
      </c>
      <c r="D7594">
        <v>45.745578765869141</v>
      </c>
      <c r="E7594">
        <v>679.3399658203125</v>
      </c>
      <c r="F7594">
        <v>1.9564514979720119E-2</v>
      </c>
    </row>
    <row r="7595" spans="1:6" hidden="1" x14ac:dyDescent="0.25">
      <c r="A7595">
        <v>3</v>
      </c>
      <c r="B7595" t="s">
        <v>7596</v>
      </c>
      <c r="C7595">
        <v>28.378946304321289</v>
      </c>
      <c r="D7595">
        <v>45.746616363525391</v>
      </c>
      <c r="E7595">
        <v>679.29229736328125</v>
      </c>
      <c r="F7595">
        <v>1.9564379006624218E-2</v>
      </c>
    </row>
    <row r="7596" spans="1:6" hidden="1" x14ac:dyDescent="0.25">
      <c r="A7596">
        <v>3</v>
      </c>
      <c r="B7596" t="s">
        <v>7597</v>
      </c>
      <c r="C7596">
        <v>28.379131317138668</v>
      </c>
      <c r="D7596">
        <v>45.747650146484382</v>
      </c>
      <c r="E7596">
        <v>679.2447509765625</v>
      </c>
      <c r="F7596">
        <v>1.9564243033528331E-2</v>
      </c>
    </row>
    <row r="7597" spans="1:6" hidden="1" x14ac:dyDescent="0.25">
      <c r="A7597">
        <v>3</v>
      </c>
      <c r="B7597" t="s">
        <v>7598</v>
      </c>
      <c r="C7597">
        <v>28.379314422607418</v>
      </c>
      <c r="D7597">
        <v>45.748687744140618</v>
      </c>
      <c r="E7597">
        <v>679.197265625</v>
      </c>
      <c r="F7597">
        <v>1.956410892307758E-2</v>
      </c>
    </row>
    <row r="7598" spans="1:6" hidden="1" x14ac:dyDescent="0.25">
      <c r="A7598">
        <v>3</v>
      </c>
      <c r="B7598" t="s">
        <v>7599</v>
      </c>
      <c r="C7598">
        <v>28.379499435424801</v>
      </c>
      <c r="D7598">
        <v>45.749721527099609</v>
      </c>
      <c r="E7598">
        <v>679.14990234375</v>
      </c>
      <c r="F7598">
        <v>1.9563972949981689E-2</v>
      </c>
    </row>
    <row r="7599" spans="1:6" hidden="1" x14ac:dyDescent="0.25">
      <c r="A7599">
        <v>3</v>
      </c>
      <c r="B7599" t="s">
        <v>7600</v>
      </c>
      <c r="C7599">
        <v>28.379682540893551</v>
      </c>
      <c r="D7599">
        <v>45.750755310058587</v>
      </c>
      <c r="E7599">
        <v>679.1025390625</v>
      </c>
      <c r="F7599">
        <v>1.9563838839530941E-2</v>
      </c>
    </row>
    <row r="7600" spans="1:6" hidden="1" x14ac:dyDescent="0.25">
      <c r="A7600">
        <v>3</v>
      </c>
      <c r="B7600" t="s">
        <v>7601</v>
      </c>
      <c r="C7600">
        <v>28.379865646362301</v>
      </c>
      <c r="D7600">
        <v>45.751789093017578</v>
      </c>
      <c r="E7600">
        <v>679.05535888671875</v>
      </c>
      <c r="F7600">
        <v>1.9563702866435051E-2</v>
      </c>
    </row>
    <row r="7601" spans="1:6" hidden="1" x14ac:dyDescent="0.25">
      <c r="A7601">
        <v>3</v>
      </c>
      <c r="B7601" t="s">
        <v>7602</v>
      </c>
      <c r="C7601">
        <v>28.380048751831051</v>
      </c>
      <c r="D7601">
        <v>45.752822875976563</v>
      </c>
      <c r="E7601">
        <v>679.0081787109375</v>
      </c>
      <c r="F7601">
        <v>1.956356875598431E-2</v>
      </c>
    </row>
    <row r="7602" spans="1:6" hidden="1" x14ac:dyDescent="0.25">
      <c r="A7602">
        <v>3</v>
      </c>
      <c r="B7602" t="s">
        <v>7603</v>
      </c>
      <c r="C7602">
        <v>28.380231857299801</v>
      </c>
      <c r="D7602">
        <v>45.753856658935547</v>
      </c>
      <c r="E7602">
        <v>678.96112060546875</v>
      </c>
      <c r="F7602">
        <v>1.9563434645533562E-2</v>
      </c>
    </row>
    <row r="7603" spans="1:6" hidden="1" x14ac:dyDescent="0.25">
      <c r="A7603">
        <v>3</v>
      </c>
      <c r="B7603" t="s">
        <v>7604</v>
      </c>
      <c r="C7603">
        <v>28.380414962768551</v>
      </c>
      <c r="D7603">
        <v>45.754890441894531</v>
      </c>
      <c r="E7603">
        <v>678.9141845703125</v>
      </c>
      <c r="F7603">
        <v>1.9563300535082821E-2</v>
      </c>
    </row>
    <row r="7604" spans="1:6" hidden="1" x14ac:dyDescent="0.25">
      <c r="A7604">
        <v>3</v>
      </c>
      <c r="B7604" t="s">
        <v>7605</v>
      </c>
      <c r="C7604">
        <v>28.380598068237301</v>
      </c>
      <c r="D7604">
        <v>45.75592041015625</v>
      </c>
      <c r="E7604">
        <v>678.8673095703125</v>
      </c>
      <c r="F7604">
        <v>1.956316456198692E-2</v>
      </c>
    </row>
    <row r="7605" spans="1:6" hidden="1" x14ac:dyDescent="0.25">
      <c r="A7605">
        <v>3</v>
      </c>
      <c r="B7605" t="s">
        <v>7606</v>
      </c>
      <c r="C7605">
        <v>28.380779266357418</v>
      </c>
      <c r="D7605">
        <v>45.756950378417969</v>
      </c>
      <c r="E7605">
        <v>678.82049560546875</v>
      </c>
      <c r="F7605">
        <v>1.9563032314181331E-2</v>
      </c>
    </row>
    <row r="7606" spans="1:6" hidden="1" x14ac:dyDescent="0.25">
      <c r="A7606">
        <v>3</v>
      </c>
      <c r="B7606" t="s">
        <v>7607</v>
      </c>
      <c r="C7606">
        <v>28.380962371826168</v>
      </c>
      <c r="D7606">
        <v>45.757980346679688</v>
      </c>
      <c r="E7606">
        <v>678.7738037109375</v>
      </c>
      <c r="F7606">
        <v>1.956289820373058E-2</v>
      </c>
    </row>
    <row r="7607" spans="1:6" hidden="1" x14ac:dyDescent="0.25">
      <c r="A7607">
        <v>3</v>
      </c>
      <c r="B7607" t="s">
        <v>7608</v>
      </c>
      <c r="C7607">
        <v>28.381143569946289</v>
      </c>
      <c r="D7607">
        <v>45.759014129638672</v>
      </c>
      <c r="E7607">
        <v>678.7271728515625</v>
      </c>
      <c r="F7607">
        <v>1.9562764093279839E-2</v>
      </c>
    </row>
    <row r="7608" spans="1:6" hidden="1" x14ac:dyDescent="0.25">
      <c r="A7608">
        <v>3</v>
      </c>
      <c r="B7608" t="s">
        <v>7609</v>
      </c>
      <c r="C7608">
        <v>28.381326675415039</v>
      </c>
      <c r="D7608">
        <v>45.760040283203118</v>
      </c>
      <c r="E7608">
        <v>678.68060302734375</v>
      </c>
      <c r="F7608">
        <v>1.956262998282909E-2</v>
      </c>
    </row>
    <row r="7609" spans="1:6" hidden="1" x14ac:dyDescent="0.25">
      <c r="A7609">
        <v>3</v>
      </c>
      <c r="B7609" t="s">
        <v>7610</v>
      </c>
      <c r="C7609">
        <v>28.38150787353516</v>
      </c>
      <c r="D7609">
        <v>45.761070251464837</v>
      </c>
      <c r="E7609">
        <v>678.6341552734375</v>
      </c>
      <c r="F7609">
        <v>1.9562495872378349E-2</v>
      </c>
    </row>
    <row r="7610" spans="1:6" hidden="1" x14ac:dyDescent="0.25">
      <c r="A7610">
        <v>3</v>
      </c>
      <c r="B7610" t="s">
        <v>7611</v>
      </c>
      <c r="C7610">
        <v>28.38168907165527</v>
      </c>
      <c r="D7610">
        <v>45.762100219726563</v>
      </c>
      <c r="E7610">
        <v>678.5877685546875</v>
      </c>
      <c r="F7610">
        <v>1.956236362457275E-2</v>
      </c>
    </row>
    <row r="7611" spans="1:6" hidden="1" x14ac:dyDescent="0.25">
      <c r="A7611">
        <v>3</v>
      </c>
      <c r="B7611" t="s">
        <v>7612</v>
      </c>
      <c r="C7611">
        <v>28.381870269775391</v>
      </c>
      <c r="D7611">
        <v>45.763126373291023</v>
      </c>
      <c r="E7611">
        <v>678.54150390625</v>
      </c>
      <c r="F7611">
        <v>1.9562229514122009E-2</v>
      </c>
    </row>
    <row r="7612" spans="1:6" hidden="1" x14ac:dyDescent="0.25">
      <c r="A7612">
        <v>3</v>
      </c>
      <c r="B7612" t="s">
        <v>7613</v>
      </c>
      <c r="C7612">
        <v>28.382051467895511</v>
      </c>
      <c r="D7612">
        <v>45.764156341552727</v>
      </c>
      <c r="E7612">
        <v>678.49530029296875</v>
      </c>
      <c r="F7612">
        <v>1.956209726631641E-2</v>
      </c>
    </row>
    <row r="7613" spans="1:6" hidden="1" x14ac:dyDescent="0.25">
      <c r="A7613">
        <v>3</v>
      </c>
      <c r="B7613" t="s">
        <v>7614</v>
      </c>
      <c r="C7613">
        <v>28.382232666015621</v>
      </c>
      <c r="D7613">
        <v>45.765182495117188</v>
      </c>
      <c r="E7613">
        <v>678.44915771484375</v>
      </c>
      <c r="F7613">
        <v>1.9561963155865669E-2</v>
      </c>
    </row>
    <row r="7614" spans="1:6" hidden="1" x14ac:dyDescent="0.25">
      <c r="A7614">
        <v>3</v>
      </c>
      <c r="B7614" t="s">
        <v>7615</v>
      </c>
      <c r="C7614">
        <v>28.382413864135739</v>
      </c>
      <c r="D7614">
        <v>45.766208648681641</v>
      </c>
      <c r="E7614">
        <v>678.40313720703125</v>
      </c>
      <c r="F7614">
        <v>1.956183090806007E-2</v>
      </c>
    </row>
    <row r="7615" spans="1:6" hidden="1" x14ac:dyDescent="0.25">
      <c r="A7615">
        <v>3</v>
      </c>
      <c r="B7615" t="s">
        <v>7616</v>
      </c>
      <c r="C7615">
        <v>28.38259315490723</v>
      </c>
      <c r="D7615">
        <v>45.767234802246087</v>
      </c>
      <c r="E7615">
        <v>678.357177734375</v>
      </c>
      <c r="F7615">
        <v>1.9561698660254478E-2</v>
      </c>
    </row>
    <row r="7616" spans="1:6" hidden="1" x14ac:dyDescent="0.25">
      <c r="A7616">
        <v>3</v>
      </c>
      <c r="B7616" t="s">
        <v>7617</v>
      </c>
      <c r="C7616">
        <v>28.38277435302734</v>
      </c>
      <c r="D7616">
        <v>45.768260955810547</v>
      </c>
      <c r="E7616">
        <v>678.31134033203125</v>
      </c>
      <c r="F7616">
        <v>1.956156641244888E-2</v>
      </c>
    </row>
    <row r="7617" spans="1:6" hidden="1" x14ac:dyDescent="0.25">
      <c r="A7617">
        <v>3</v>
      </c>
      <c r="B7617" t="s">
        <v>7618</v>
      </c>
      <c r="C7617">
        <v>28.382953643798832</v>
      </c>
      <c r="D7617">
        <v>45.769283294677727</v>
      </c>
      <c r="E7617">
        <v>678.26556396484375</v>
      </c>
      <c r="F7617">
        <v>1.9561434164643291E-2</v>
      </c>
    </row>
    <row r="7618" spans="1:6" hidden="1" x14ac:dyDescent="0.25">
      <c r="A7618">
        <v>3</v>
      </c>
      <c r="B7618" t="s">
        <v>7619</v>
      </c>
      <c r="C7618">
        <v>28.383132934570309</v>
      </c>
      <c r="D7618">
        <v>45.770309448242188</v>
      </c>
      <c r="E7618">
        <v>678.2198486328125</v>
      </c>
      <c r="F7618">
        <v>1.9561301916837689E-2</v>
      </c>
    </row>
    <row r="7619" spans="1:6" hidden="1" x14ac:dyDescent="0.25">
      <c r="A7619">
        <v>3</v>
      </c>
      <c r="B7619" t="s">
        <v>7620</v>
      </c>
      <c r="C7619">
        <v>28.38331413269043</v>
      </c>
      <c r="D7619">
        <v>45.771331787109382</v>
      </c>
      <c r="E7619">
        <v>678.1741943359375</v>
      </c>
      <c r="F7619">
        <v>1.95611696690321E-2</v>
      </c>
    </row>
    <row r="7620" spans="1:6" hidden="1" x14ac:dyDescent="0.25">
      <c r="A7620">
        <v>3</v>
      </c>
      <c r="B7620" t="s">
        <v>7621</v>
      </c>
      <c r="C7620">
        <v>28.383493423461911</v>
      </c>
      <c r="D7620">
        <v>45.772354125976563</v>
      </c>
      <c r="E7620">
        <v>678.128662109375</v>
      </c>
      <c r="F7620">
        <v>1.9561037421226501E-2</v>
      </c>
    </row>
    <row r="7621" spans="1:6" hidden="1" x14ac:dyDescent="0.25">
      <c r="A7621">
        <v>3</v>
      </c>
      <c r="B7621" t="s">
        <v>7622</v>
      </c>
      <c r="C7621">
        <v>28.383672714233398</v>
      </c>
      <c r="D7621">
        <v>45.77337646484375</v>
      </c>
      <c r="E7621">
        <v>678.083251953125</v>
      </c>
      <c r="F7621">
        <v>1.956090517342091E-2</v>
      </c>
    </row>
    <row r="7622" spans="1:6" hidden="1" x14ac:dyDescent="0.25">
      <c r="A7622">
        <v>3</v>
      </c>
      <c r="B7622" t="s">
        <v>7623</v>
      </c>
      <c r="C7622">
        <v>28.383852005004879</v>
      </c>
      <c r="D7622">
        <v>45.774398803710938</v>
      </c>
      <c r="E7622">
        <v>678.037841796875</v>
      </c>
      <c r="F7622">
        <v>1.9560772925615311E-2</v>
      </c>
    </row>
    <row r="7623" spans="1:6" hidden="1" x14ac:dyDescent="0.25">
      <c r="A7623">
        <v>3</v>
      </c>
      <c r="B7623" t="s">
        <v>7624</v>
      </c>
      <c r="C7623">
        <v>28.384029388427731</v>
      </c>
      <c r="D7623">
        <v>45.775421142578118</v>
      </c>
      <c r="E7623">
        <v>677.9925537109375</v>
      </c>
      <c r="F7623">
        <v>1.9560642540454861E-2</v>
      </c>
    </row>
    <row r="7624" spans="1:6" hidden="1" x14ac:dyDescent="0.25">
      <c r="A7624">
        <v>3</v>
      </c>
      <c r="B7624" t="s">
        <v>7625</v>
      </c>
      <c r="C7624">
        <v>28.384208679199219</v>
      </c>
      <c r="D7624">
        <v>45.776443481445313</v>
      </c>
      <c r="E7624">
        <v>677.9473876953125</v>
      </c>
      <c r="F7624">
        <v>1.9560512155294418E-2</v>
      </c>
    </row>
    <row r="7625" spans="1:6" hidden="1" x14ac:dyDescent="0.25">
      <c r="A7625">
        <v>3</v>
      </c>
      <c r="B7625" t="s">
        <v>7626</v>
      </c>
      <c r="C7625">
        <v>28.3843879699707</v>
      </c>
      <c r="D7625">
        <v>45.777462005615227</v>
      </c>
      <c r="E7625">
        <v>677.9022216796875</v>
      </c>
      <c r="F7625">
        <v>1.9560379907488819E-2</v>
      </c>
    </row>
    <row r="7626" spans="1:6" hidden="1" x14ac:dyDescent="0.25">
      <c r="A7626">
        <v>3</v>
      </c>
      <c r="B7626" t="s">
        <v>7627</v>
      </c>
      <c r="C7626">
        <v>28.384565353393551</v>
      </c>
      <c r="D7626">
        <v>45.778484344482422</v>
      </c>
      <c r="E7626">
        <v>677.857177734375</v>
      </c>
      <c r="F7626">
        <v>1.956024952232838E-2</v>
      </c>
    </row>
    <row r="7627" spans="1:6" hidden="1" x14ac:dyDescent="0.25">
      <c r="A7627">
        <v>3</v>
      </c>
      <c r="B7627" t="s">
        <v>7628</v>
      </c>
      <c r="C7627">
        <v>28.38474273681641</v>
      </c>
      <c r="D7627">
        <v>45.779502868652337</v>
      </c>
      <c r="E7627">
        <v>677.812255859375</v>
      </c>
      <c r="F7627">
        <v>1.9560119137167931E-2</v>
      </c>
    </row>
    <row r="7628" spans="1:6" hidden="1" x14ac:dyDescent="0.25">
      <c r="A7628">
        <v>3</v>
      </c>
      <c r="B7628" t="s">
        <v>7629</v>
      </c>
      <c r="C7628">
        <v>28.384922027587891</v>
      </c>
      <c r="D7628">
        <v>45.780521392822273</v>
      </c>
      <c r="E7628">
        <v>677.767333984375</v>
      </c>
      <c r="F7628">
        <v>1.9559986889362339E-2</v>
      </c>
    </row>
    <row r="7629" spans="1:6" hidden="1" x14ac:dyDescent="0.25">
      <c r="A7629">
        <v>3</v>
      </c>
      <c r="B7629" t="s">
        <v>7630</v>
      </c>
      <c r="C7629">
        <v>28.385099411010739</v>
      </c>
      <c r="D7629">
        <v>45.781539916992188</v>
      </c>
      <c r="E7629">
        <v>677.72259521484375</v>
      </c>
      <c r="F7629">
        <v>1.9559856504201889E-2</v>
      </c>
    </row>
    <row r="7630" spans="1:6" hidden="1" x14ac:dyDescent="0.25">
      <c r="A7630">
        <v>3</v>
      </c>
      <c r="B7630" t="s">
        <v>7631</v>
      </c>
      <c r="C7630">
        <v>28.38527679443359</v>
      </c>
      <c r="D7630">
        <v>45.782558441162109</v>
      </c>
      <c r="E7630">
        <v>677.6778564453125</v>
      </c>
      <c r="F7630">
        <v>1.9559726119041439E-2</v>
      </c>
    </row>
    <row r="7631" spans="1:6" hidden="1" x14ac:dyDescent="0.25">
      <c r="A7631">
        <v>3</v>
      </c>
      <c r="B7631" t="s">
        <v>7632</v>
      </c>
      <c r="C7631">
        <v>28.385454177856449</v>
      </c>
      <c r="D7631">
        <v>45.783576965332031</v>
      </c>
      <c r="E7631">
        <v>677.63323974609375</v>
      </c>
      <c r="F7631">
        <v>1.9559595733881E-2</v>
      </c>
    </row>
    <row r="7632" spans="1:6" hidden="1" x14ac:dyDescent="0.25">
      <c r="A7632">
        <v>3</v>
      </c>
      <c r="B7632" t="s">
        <v>7633</v>
      </c>
      <c r="C7632">
        <v>28.3856315612793</v>
      </c>
      <c r="D7632">
        <v>45.784591674804688</v>
      </c>
      <c r="E7632">
        <v>677.58868408203125</v>
      </c>
      <c r="F7632">
        <v>1.9559465348720551E-2</v>
      </c>
    </row>
    <row r="7633" spans="1:6" hidden="1" x14ac:dyDescent="0.25">
      <c r="A7633">
        <v>3</v>
      </c>
      <c r="B7633" t="s">
        <v>7634</v>
      </c>
      <c r="C7633">
        <v>28.385807037353519</v>
      </c>
      <c r="D7633">
        <v>45.785610198974609</v>
      </c>
      <c r="E7633">
        <v>677.544189453125</v>
      </c>
      <c r="F7633">
        <v>1.955933682620525E-2</v>
      </c>
    </row>
    <row r="7634" spans="1:6" hidden="1" x14ac:dyDescent="0.25">
      <c r="A7634">
        <v>3</v>
      </c>
      <c r="B7634" t="s">
        <v>7635</v>
      </c>
      <c r="C7634">
        <v>28.385984420776371</v>
      </c>
      <c r="D7634">
        <v>45.786624908447273</v>
      </c>
      <c r="E7634">
        <v>677.49981689453125</v>
      </c>
      <c r="F7634">
        <v>1.9559206441044811E-2</v>
      </c>
    </row>
    <row r="7635" spans="1:6" hidden="1" x14ac:dyDescent="0.25">
      <c r="A7635">
        <v>3</v>
      </c>
      <c r="B7635" t="s">
        <v>7636</v>
      </c>
      <c r="C7635">
        <v>28.386159896850589</v>
      </c>
      <c r="D7635">
        <v>45.787639617919922</v>
      </c>
      <c r="E7635">
        <v>677.45550537109375</v>
      </c>
      <c r="F7635">
        <v>1.955907791852951E-2</v>
      </c>
    </row>
    <row r="7636" spans="1:6" hidden="1" x14ac:dyDescent="0.25">
      <c r="A7636">
        <v>3</v>
      </c>
      <c r="B7636" t="s">
        <v>7637</v>
      </c>
      <c r="C7636">
        <v>28.386337280273441</v>
      </c>
      <c r="D7636">
        <v>45.788654327392578</v>
      </c>
      <c r="E7636">
        <v>677.4112548828125</v>
      </c>
      <c r="F7636">
        <v>1.9558947533369061E-2</v>
      </c>
    </row>
    <row r="7637" spans="1:6" hidden="1" x14ac:dyDescent="0.25">
      <c r="A7637">
        <v>3</v>
      </c>
      <c r="B7637" t="s">
        <v>7638</v>
      </c>
      <c r="C7637">
        <v>28.38651275634766</v>
      </c>
      <c r="D7637">
        <v>45.789669036865227</v>
      </c>
      <c r="E7637">
        <v>677.36712646484375</v>
      </c>
      <c r="F7637">
        <v>1.9558819010853771E-2</v>
      </c>
    </row>
    <row r="7638" spans="1:6" hidden="1" x14ac:dyDescent="0.25">
      <c r="A7638">
        <v>3</v>
      </c>
      <c r="B7638" t="s">
        <v>7639</v>
      </c>
      <c r="C7638">
        <v>28.386688232421879</v>
      </c>
      <c r="D7638">
        <v>45.790683746337891</v>
      </c>
      <c r="E7638">
        <v>677.32305908203125</v>
      </c>
      <c r="F7638">
        <v>1.9558688625693321E-2</v>
      </c>
    </row>
    <row r="7639" spans="1:6" hidden="1" x14ac:dyDescent="0.25">
      <c r="A7639">
        <v>3</v>
      </c>
      <c r="B7639" t="s">
        <v>7640</v>
      </c>
      <c r="C7639">
        <v>28.38686561584473</v>
      </c>
      <c r="D7639">
        <v>45.791694641113281</v>
      </c>
      <c r="E7639">
        <v>677.279052734375</v>
      </c>
      <c r="F7639">
        <v>1.9558558240532879E-2</v>
      </c>
    </row>
    <row r="7640" spans="1:6" hidden="1" x14ac:dyDescent="0.25">
      <c r="A7640">
        <v>3</v>
      </c>
      <c r="B7640" t="s">
        <v>7641</v>
      </c>
      <c r="C7640">
        <v>28.387041091918949</v>
      </c>
      <c r="D7640">
        <v>45.792709350585938</v>
      </c>
      <c r="E7640">
        <v>677.23516845703125</v>
      </c>
      <c r="F7640">
        <v>1.9558429718017582E-2</v>
      </c>
    </row>
    <row r="7641" spans="1:6" hidden="1" x14ac:dyDescent="0.25">
      <c r="A7641">
        <v>3</v>
      </c>
      <c r="B7641" t="s">
        <v>7642</v>
      </c>
      <c r="C7641">
        <v>28.387214660644531</v>
      </c>
      <c r="D7641">
        <v>45.793720245361328</v>
      </c>
      <c r="E7641">
        <v>677.19134521484375</v>
      </c>
      <c r="F7641">
        <v>1.955830305814743E-2</v>
      </c>
    </row>
    <row r="7642" spans="1:6" hidden="1" x14ac:dyDescent="0.25">
      <c r="A7642">
        <v>3</v>
      </c>
      <c r="B7642" t="s">
        <v>7643</v>
      </c>
      <c r="C7642">
        <v>28.38739013671875</v>
      </c>
      <c r="D7642">
        <v>45.794731140136719</v>
      </c>
      <c r="E7642">
        <v>677.1475830078125</v>
      </c>
      <c r="F7642">
        <v>1.9558172672986981E-2</v>
      </c>
    </row>
    <row r="7643" spans="1:6" hidden="1" x14ac:dyDescent="0.25">
      <c r="A7643">
        <v>3</v>
      </c>
      <c r="B7643" t="s">
        <v>7644</v>
      </c>
      <c r="C7643">
        <v>28.387565612792969</v>
      </c>
      <c r="D7643">
        <v>45.795742034912109</v>
      </c>
      <c r="E7643">
        <v>677.10394287109375</v>
      </c>
      <c r="F7643">
        <v>1.9558044150471691E-2</v>
      </c>
    </row>
    <row r="7644" spans="1:6" hidden="1" x14ac:dyDescent="0.25">
      <c r="A7644">
        <v>3</v>
      </c>
      <c r="B7644" t="s">
        <v>7645</v>
      </c>
      <c r="C7644">
        <v>28.387739181518551</v>
      </c>
      <c r="D7644">
        <v>45.7967529296875</v>
      </c>
      <c r="E7644">
        <v>677.060302734375</v>
      </c>
      <c r="F7644">
        <v>1.955791749060154E-2</v>
      </c>
    </row>
    <row r="7645" spans="1:6" hidden="1" x14ac:dyDescent="0.25">
      <c r="A7645">
        <v>3</v>
      </c>
      <c r="B7645" t="s">
        <v>7646</v>
      </c>
      <c r="C7645">
        <v>28.38791465759277</v>
      </c>
      <c r="D7645">
        <v>45.797763824462891</v>
      </c>
      <c r="E7645">
        <v>677.016845703125</v>
      </c>
      <c r="F7645">
        <v>1.955778710544109E-2</v>
      </c>
    </row>
    <row r="7646" spans="1:6" hidden="1" x14ac:dyDescent="0.25">
      <c r="A7646">
        <v>3</v>
      </c>
      <c r="B7646" t="s">
        <v>7647</v>
      </c>
      <c r="C7646">
        <v>28.388088226318359</v>
      </c>
      <c r="D7646">
        <v>45.798774719238281</v>
      </c>
      <c r="E7646">
        <v>676.973388671875</v>
      </c>
      <c r="F7646">
        <v>1.9557660445570949E-2</v>
      </c>
    </row>
    <row r="7647" spans="1:6" hidden="1" x14ac:dyDescent="0.25">
      <c r="A7647">
        <v>3</v>
      </c>
      <c r="B7647" t="s">
        <v>7648</v>
      </c>
      <c r="C7647">
        <v>28.388263702392582</v>
      </c>
      <c r="D7647">
        <v>45.799781799316413</v>
      </c>
      <c r="E7647">
        <v>676.9300537109375</v>
      </c>
      <c r="F7647">
        <v>1.9557531923055649E-2</v>
      </c>
    </row>
    <row r="7648" spans="1:6" hidden="1" x14ac:dyDescent="0.25">
      <c r="A7648">
        <v>3</v>
      </c>
      <c r="B7648" t="s">
        <v>7649</v>
      </c>
      <c r="C7648">
        <v>28.388437271118161</v>
      </c>
      <c r="D7648">
        <v>45.800788879394531</v>
      </c>
      <c r="E7648">
        <v>676.88677978515625</v>
      </c>
      <c r="F7648">
        <v>1.9557403400540348E-2</v>
      </c>
    </row>
    <row r="7649" spans="1:6" hidden="1" x14ac:dyDescent="0.25">
      <c r="A7649">
        <v>3</v>
      </c>
      <c r="B7649" t="s">
        <v>7650</v>
      </c>
      <c r="C7649">
        <v>28.38861083984375</v>
      </c>
      <c r="D7649">
        <v>45.801799774169922</v>
      </c>
      <c r="E7649">
        <v>676.84356689453125</v>
      </c>
      <c r="F7649">
        <v>1.9557276740670201E-2</v>
      </c>
    </row>
    <row r="7650" spans="1:6" hidden="1" x14ac:dyDescent="0.25">
      <c r="A7650">
        <v>3</v>
      </c>
      <c r="B7650" t="s">
        <v>7651</v>
      </c>
      <c r="C7650">
        <v>28.388784408569339</v>
      </c>
      <c r="D7650">
        <v>45.802806854248047</v>
      </c>
      <c r="E7650">
        <v>676.80047607421875</v>
      </c>
      <c r="F7650">
        <v>1.9557148218154911E-2</v>
      </c>
    </row>
    <row r="7651" spans="1:6" hidden="1" x14ac:dyDescent="0.25">
      <c r="A7651">
        <v>3</v>
      </c>
      <c r="B7651" t="s">
        <v>7652</v>
      </c>
      <c r="C7651">
        <v>28.388957977294918</v>
      </c>
      <c r="D7651">
        <v>45.803813934326172</v>
      </c>
      <c r="E7651">
        <v>676.75738525390625</v>
      </c>
      <c r="F7651">
        <v>1.955702155828476E-2</v>
      </c>
    </row>
    <row r="7652" spans="1:6" hidden="1" x14ac:dyDescent="0.25">
      <c r="A7652">
        <v>3</v>
      </c>
      <c r="B7652" t="s">
        <v>7653</v>
      </c>
      <c r="C7652">
        <v>28.389129638671879</v>
      </c>
      <c r="D7652">
        <v>45.804821014404297</v>
      </c>
      <c r="E7652">
        <v>676.7144775390625</v>
      </c>
      <c r="F7652">
        <v>1.9556894898414608E-2</v>
      </c>
    </row>
    <row r="7653" spans="1:6" hidden="1" x14ac:dyDescent="0.25">
      <c r="A7653">
        <v>3</v>
      </c>
      <c r="B7653" t="s">
        <v>7654</v>
      </c>
      <c r="C7653">
        <v>28.389303207397461</v>
      </c>
      <c r="D7653">
        <v>45.805824279785163</v>
      </c>
      <c r="E7653">
        <v>676.67156982421875</v>
      </c>
      <c r="F7653">
        <v>1.9556768238544461E-2</v>
      </c>
    </row>
    <row r="7654" spans="1:6" hidden="1" x14ac:dyDescent="0.25">
      <c r="A7654">
        <v>3</v>
      </c>
      <c r="B7654" t="s">
        <v>7655</v>
      </c>
      <c r="C7654">
        <v>28.389474868774411</v>
      </c>
      <c r="D7654">
        <v>45.806831359863281</v>
      </c>
      <c r="E7654">
        <v>676.6287841796875</v>
      </c>
      <c r="F7654">
        <v>1.955664157867432E-2</v>
      </c>
    </row>
    <row r="7655" spans="1:6" hidden="1" x14ac:dyDescent="0.25">
      <c r="A7655">
        <v>3</v>
      </c>
      <c r="B7655" t="s">
        <v>7656</v>
      </c>
      <c r="C7655">
        <v>28.3896484375</v>
      </c>
      <c r="D7655">
        <v>45.807834625244141</v>
      </c>
      <c r="E7655">
        <v>676.5860595703125</v>
      </c>
      <c r="F7655">
        <v>1.9556513056159019E-2</v>
      </c>
    </row>
    <row r="7656" spans="1:6" hidden="1" x14ac:dyDescent="0.25">
      <c r="A7656">
        <v>3</v>
      </c>
      <c r="B7656" t="s">
        <v>7657</v>
      </c>
      <c r="C7656">
        <v>28.38982009887695</v>
      </c>
      <c r="D7656">
        <v>45.808837890625</v>
      </c>
      <c r="E7656">
        <v>676.54339599609375</v>
      </c>
      <c r="F7656">
        <v>1.9556388258934021E-2</v>
      </c>
    </row>
    <row r="7657" spans="1:6" hidden="1" x14ac:dyDescent="0.25">
      <c r="A7657">
        <v>3</v>
      </c>
      <c r="B7657" t="s">
        <v>7658</v>
      </c>
      <c r="C7657">
        <v>28.38999176025391</v>
      </c>
      <c r="D7657">
        <v>45.809844970703118</v>
      </c>
      <c r="E7657">
        <v>676.50079345703125</v>
      </c>
      <c r="F7657">
        <v>1.955626159906387E-2</v>
      </c>
    </row>
    <row r="7658" spans="1:6" hidden="1" x14ac:dyDescent="0.25">
      <c r="A7658">
        <v>3</v>
      </c>
      <c r="B7658" t="s">
        <v>7659</v>
      </c>
      <c r="C7658">
        <v>28.390165328979489</v>
      </c>
      <c r="D7658">
        <v>45.810848236083977</v>
      </c>
      <c r="E7658">
        <v>676.45831298828125</v>
      </c>
      <c r="F7658">
        <v>1.955613307654858E-2</v>
      </c>
    </row>
    <row r="7659" spans="1:6" hidden="1" x14ac:dyDescent="0.25">
      <c r="A7659">
        <v>3</v>
      </c>
      <c r="B7659" t="s">
        <v>7660</v>
      </c>
      <c r="C7659">
        <v>28.390336990356449</v>
      </c>
      <c r="D7659">
        <v>45.811847686767578</v>
      </c>
      <c r="E7659">
        <v>676.4158935546875</v>
      </c>
      <c r="F7659">
        <v>1.9556008279323581E-2</v>
      </c>
    </row>
    <row r="7660" spans="1:6" hidden="1" x14ac:dyDescent="0.25">
      <c r="A7660">
        <v>3</v>
      </c>
      <c r="B7660" t="s">
        <v>7661</v>
      </c>
      <c r="C7660">
        <v>28.390508651733398</v>
      </c>
      <c r="D7660">
        <v>45.812850952148438</v>
      </c>
      <c r="E7660">
        <v>676.37359619140625</v>
      </c>
      <c r="F7660">
        <v>1.955588161945343E-2</v>
      </c>
    </row>
    <row r="7661" spans="1:6" hidden="1" x14ac:dyDescent="0.25">
      <c r="A7661">
        <v>3</v>
      </c>
      <c r="B7661" t="s">
        <v>7662</v>
      </c>
      <c r="C7661">
        <v>28.390678405761719</v>
      </c>
      <c r="D7661">
        <v>45.813854217529297</v>
      </c>
      <c r="E7661">
        <v>676.331298828125</v>
      </c>
      <c r="F7661">
        <v>1.9555756822228432E-2</v>
      </c>
    </row>
    <row r="7662" spans="1:6" hidden="1" x14ac:dyDescent="0.25">
      <c r="A7662">
        <v>3</v>
      </c>
      <c r="B7662" t="s">
        <v>7663</v>
      </c>
      <c r="C7662">
        <v>28.390850067138668</v>
      </c>
      <c r="D7662">
        <v>45.814853668212891</v>
      </c>
      <c r="E7662">
        <v>676.28912353515625</v>
      </c>
      <c r="F7662">
        <v>1.9555630162358281E-2</v>
      </c>
    </row>
    <row r="7663" spans="1:6" hidden="1" x14ac:dyDescent="0.25">
      <c r="A7663">
        <v>3</v>
      </c>
      <c r="B7663" t="s">
        <v>7664</v>
      </c>
      <c r="C7663">
        <v>28.391021728515621</v>
      </c>
      <c r="D7663">
        <v>45.81585693359375</v>
      </c>
      <c r="E7663">
        <v>676.24700927734375</v>
      </c>
      <c r="F7663">
        <v>1.9555505365133289E-2</v>
      </c>
    </row>
    <row r="7664" spans="1:6" hidden="1" x14ac:dyDescent="0.25">
      <c r="A7664">
        <v>3</v>
      </c>
      <c r="B7664" t="s">
        <v>7665</v>
      </c>
      <c r="C7664">
        <v>28.391191482543949</v>
      </c>
      <c r="D7664">
        <v>45.816856384277337</v>
      </c>
      <c r="E7664">
        <v>676.2049560546875</v>
      </c>
      <c r="F7664">
        <v>1.9555380567908291E-2</v>
      </c>
    </row>
    <row r="7665" spans="1:6" hidden="1" x14ac:dyDescent="0.25">
      <c r="A7665">
        <v>3</v>
      </c>
      <c r="B7665" t="s">
        <v>7666</v>
      </c>
      <c r="C7665">
        <v>28.391363143920898</v>
      </c>
      <c r="D7665">
        <v>45.817855834960938</v>
      </c>
      <c r="E7665">
        <v>676.16302490234375</v>
      </c>
      <c r="F7665">
        <v>1.9555253908038139E-2</v>
      </c>
    </row>
    <row r="7666" spans="1:6" hidden="1" x14ac:dyDescent="0.25">
      <c r="A7666">
        <v>3</v>
      </c>
      <c r="B7666" t="s">
        <v>7667</v>
      </c>
      <c r="C7666">
        <v>28.391532897949219</v>
      </c>
      <c r="D7666">
        <v>45.818855285644531</v>
      </c>
      <c r="E7666">
        <v>676.12115478515625</v>
      </c>
      <c r="F7666">
        <v>1.9555129110813141E-2</v>
      </c>
    </row>
    <row r="7667" spans="1:6" hidden="1" x14ac:dyDescent="0.25">
      <c r="A7667">
        <v>3</v>
      </c>
      <c r="B7667" t="s">
        <v>7668</v>
      </c>
      <c r="C7667">
        <v>28.391702651977539</v>
      </c>
      <c r="D7667">
        <v>45.819854736328118</v>
      </c>
      <c r="E7667">
        <v>676.079345703125</v>
      </c>
      <c r="F7667">
        <v>1.9555004313588139E-2</v>
      </c>
    </row>
    <row r="7668" spans="1:6" hidden="1" x14ac:dyDescent="0.25">
      <c r="A7668">
        <v>3</v>
      </c>
      <c r="B7668" t="s">
        <v>7669</v>
      </c>
      <c r="C7668">
        <v>28.391872406005859</v>
      </c>
      <c r="D7668">
        <v>45.820850372314453</v>
      </c>
      <c r="E7668">
        <v>676.03759765625</v>
      </c>
      <c r="F7668">
        <v>1.955487951636314E-2</v>
      </c>
    </row>
    <row r="7669" spans="1:6" hidden="1" x14ac:dyDescent="0.25">
      <c r="A7669">
        <v>3</v>
      </c>
      <c r="B7669" t="s">
        <v>7670</v>
      </c>
      <c r="C7669">
        <v>28.39204216003418</v>
      </c>
      <c r="D7669">
        <v>45.821849822998047</v>
      </c>
      <c r="E7669">
        <v>675.9959716796875</v>
      </c>
      <c r="F7669">
        <v>1.9554754719138149E-2</v>
      </c>
    </row>
    <row r="7670" spans="1:6" hidden="1" x14ac:dyDescent="0.25">
      <c r="A7670">
        <v>3</v>
      </c>
      <c r="B7670" t="s">
        <v>7671</v>
      </c>
      <c r="C7670">
        <v>28.3922119140625</v>
      </c>
      <c r="D7670">
        <v>45.822845458984382</v>
      </c>
      <c r="E7670">
        <v>675.95440673828125</v>
      </c>
      <c r="F7670">
        <v>1.955462992191315E-2</v>
      </c>
    </row>
    <row r="7671" spans="1:6" hidden="1" x14ac:dyDescent="0.25">
      <c r="A7671">
        <v>3</v>
      </c>
      <c r="B7671" t="s">
        <v>7672</v>
      </c>
      <c r="C7671">
        <v>28.39238166809082</v>
      </c>
      <c r="D7671">
        <v>45.823841094970703</v>
      </c>
      <c r="E7671">
        <v>675.91290283203125</v>
      </c>
      <c r="F7671">
        <v>1.9554505124688148E-2</v>
      </c>
    </row>
    <row r="7672" spans="1:6" hidden="1" x14ac:dyDescent="0.25">
      <c r="A7672">
        <v>3</v>
      </c>
      <c r="B7672" t="s">
        <v>7673</v>
      </c>
      <c r="C7672">
        <v>28.392549514770511</v>
      </c>
      <c r="D7672">
        <v>45.824836730957031</v>
      </c>
      <c r="E7672">
        <v>675.8714599609375</v>
      </c>
      <c r="F7672">
        <v>1.9554382190108299E-2</v>
      </c>
    </row>
    <row r="7673" spans="1:6" hidden="1" x14ac:dyDescent="0.25">
      <c r="A7673">
        <v>3</v>
      </c>
      <c r="B7673" t="s">
        <v>7674</v>
      </c>
      <c r="C7673">
        <v>28.392719268798832</v>
      </c>
      <c r="D7673">
        <v>45.825832366943359</v>
      </c>
      <c r="E7673">
        <v>675.83013916015625</v>
      </c>
      <c r="F7673">
        <v>1.9554257392883301E-2</v>
      </c>
    </row>
    <row r="7674" spans="1:6" hidden="1" x14ac:dyDescent="0.25">
      <c r="A7674">
        <v>3</v>
      </c>
      <c r="B7674" t="s">
        <v>7675</v>
      </c>
      <c r="C7674">
        <v>28.392887115478519</v>
      </c>
      <c r="D7674">
        <v>45.826828002929688</v>
      </c>
      <c r="E7674">
        <v>675.788818359375</v>
      </c>
      <c r="F7674">
        <v>1.9554134458303452E-2</v>
      </c>
    </row>
    <row r="7675" spans="1:6" hidden="1" x14ac:dyDescent="0.25">
      <c r="A7675">
        <v>3</v>
      </c>
      <c r="B7675" t="s">
        <v>7676</v>
      </c>
      <c r="C7675">
        <v>28.393056869506839</v>
      </c>
      <c r="D7675">
        <v>45.827823638916023</v>
      </c>
      <c r="E7675">
        <v>675.74761962890625</v>
      </c>
      <c r="F7675">
        <v>1.955400966107845E-2</v>
      </c>
    </row>
    <row r="7676" spans="1:6" hidden="1" x14ac:dyDescent="0.25">
      <c r="A7676">
        <v>3</v>
      </c>
      <c r="B7676" t="s">
        <v>7677</v>
      </c>
      <c r="C7676">
        <v>28.39322471618652</v>
      </c>
      <c r="D7676">
        <v>45.828819274902337</v>
      </c>
      <c r="E7676">
        <v>675.70654296875</v>
      </c>
      <c r="F7676">
        <v>1.9553884863853451E-2</v>
      </c>
    </row>
    <row r="7677" spans="1:6" hidden="1" x14ac:dyDescent="0.25">
      <c r="A7677">
        <v>3</v>
      </c>
      <c r="B7677" t="s">
        <v>7678</v>
      </c>
      <c r="C7677">
        <v>28.393392562866211</v>
      </c>
      <c r="D7677">
        <v>45.829811096191413</v>
      </c>
      <c r="E7677">
        <v>675.66546630859375</v>
      </c>
      <c r="F7677">
        <v>1.9553761929273609E-2</v>
      </c>
    </row>
    <row r="7678" spans="1:6" hidden="1" x14ac:dyDescent="0.25">
      <c r="A7678">
        <v>3</v>
      </c>
      <c r="B7678" t="s">
        <v>7679</v>
      </c>
      <c r="C7678">
        <v>28.393560409545898</v>
      </c>
      <c r="D7678">
        <v>45.830802917480469</v>
      </c>
      <c r="E7678">
        <v>675.62451171875</v>
      </c>
      <c r="F7678">
        <v>1.955363899469376E-2</v>
      </c>
    </row>
    <row r="7679" spans="1:6" hidden="1" x14ac:dyDescent="0.25">
      <c r="A7679">
        <v>3</v>
      </c>
      <c r="B7679" t="s">
        <v>7680</v>
      </c>
      <c r="C7679">
        <v>28.393728256225589</v>
      </c>
      <c r="D7679">
        <v>45.831794738769531</v>
      </c>
      <c r="E7679">
        <v>675.5836181640625</v>
      </c>
      <c r="F7679">
        <v>1.955351606011391E-2</v>
      </c>
    </row>
    <row r="7680" spans="1:6" hidden="1" x14ac:dyDescent="0.25">
      <c r="A7680">
        <v>3</v>
      </c>
      <c r="B7680" t="s">
        <v>7681</v>
      </c>
      <c r="C7680">
        <v>28.39389610290527</v>
      </c>
      <c r="D7680">
        <v>45.832790374755859</v>
      </c>
      <c r="E7680">
        <v>675.54278564453125</v>
      </c>
      <c r="F7680">
        <v>1.9553391262888908E-2</v>
      </c>
    </row>
    <row r="7681" spans="1:6" hidden="1" x14ac:dyDescent="0.25">
      <c r="A7681">
        <v>3</v>
      </c>
      <c r="B7681" t="s">
        <v>7682</v>
      </c>
      <c r="C7681">
        <v>28.394063949584961</v>
      </c>
      <c r="D7681">
        <v>45.833778381347663</v>
      </c>
      <c r="E7681">
        <v>675.50201416015625</v>
      </c>
      <c r="F7681">
        <v>1.9553268328309059E-2</v>
      </c>
    </row>
    <row r="7682" spans="1:6" hidden="1" x14ac:dyDescent="0.25">
      <c r="A7682">
        <v>3</v>
      </c>
      <c r="B7682" t="s">
        <v>7683</v>
      </c>
      <c r="C7682">
        <v>28.394229888916019</v>
      </c>
      <c r="D7682">
        <v>45.834770202636719</v>
      </c>
      <c r="E7682">
        <v>675.4613037109375</v>
      </c>
      <c r="F7682">
        <v>1.9553147256374359E-2</v>
      </c>
    </row>
    <row r="7683" spans="1:6" hidden="1" x14ac:dyDescent="0.25">
      <c r="A7683">
        <v>3</v>
      </c>
      <c r="B7683" t="s">
        <v>7684</v>
      </c>
      <c r="C7683">
        <v>28.3943977355957</v>
      </c>
      <c r="D7683">
        <v>45.835762023925781</v>
      </c>
      <c r="E7683">
        <v>675.42071533203125</v>
      </c>
      <c r="F7683">
        <v>1.955302432179451E-2</v>
      </c>
    </row>
    <row r="7684" spans="1:6" hidden="1" x14ac:dyDescent="0.25">
      <c r="A7684">
        <v>3</v>
      </c>
      <c r="B7684" t="s">
        <v>7685</v>
      </c>
      <c r="C7684">
        <v>28.394563674926761</v>
      </c>
      <c r="D7684">
        <v>45.836750030517578</v>
      </c>
      <c r="E7684">
        <v>675.38018798828125</v>
      </c>
      <c r="F7684">
        <v>1.9552901387214661E-2</v>
      </c>
    </row>
    <row r="7685" spans="1:6" hidden="1" x14ac:dyDescent="0.25">
      <c r="A7685">
        <v>3</v>
      </c>
      <c r="B7685" t="s">
        <v>7686</v>
      </c>
      <c r="C7685">
        <v>28.394731521606449</v>
      </c>
      <c r="D7685">
        <v>45.837741851806641</v>
      </c>
      <c r="E7685">
        <v>675.3397216796875</v>
      </c>
      <c r="F7685">
        <v>1.9552778452634811E-2</v>
      </c>
    </row>
    <row r="7686" spans="1:6" hidden="1" x14ac:dyDescent="0.25">
      <c r="A7686">
        <v>3</v>
      </c>
      <c r="B7686" t="s">
        <v>7687</v>
      </c>
      <c r="C7686">
        <v>28.3948974609375</v>
      </c>
      <c r="D7686">
        <v>45.838729858398438</v>
      </c>
      <c r="E7686">
        <v>675.29937744140625</v>
      </c>
      <c r="F7686">
        <v>1.9552655518054959E-2</v>
      </c>
    </row>
    <row r="7687" spans="1:6" hidden="1" x14ac:dyDescent="0.25">
      <c r="A7687">
        <v>3</v>
      </c>
      <c r="B7687" t="s">
        <v>7688</v>
      </c>
      <c r="C7687">
        <v>28.395063400268551</v>
      </c>
      <c r="D7687">
        <v>45.839717864990227</v>
      </c>
      <c r="E7687">
        <v>675.259033203125</v>
      </c>
      <c r="F7687">
        <v>1.9552534446120259E-2</v>
      </c>
    </row>
    <row r="7688" spans="1:6" hidden="1" x14ac:dyDescent="0.25">
      <c r="A7688">
        <v>3</v>
      </c>
      <c r="B7688" t="s">
        <v>7689</v>
      </c>
      <c r="C7688">
        <v>28.395229339599609</v>
      </c>
      <c r="D7688">
        <v>45.840705871582031</v>
      </c>
      <c r="E7688">
        <v>675.21881103515625</v>
      </c>
      <c r="F7688">
        <v>1.9552411511540409E-2</v>
      </c>
    </row>
    <row r="7689" spans="1:6" hidden="1" x14ac:dyDescent="0.25">
      <c r="A7689">
        <v>3</v>
      </c>
      <c r="B7689" t="s">
        <v>7690</v>
      </c>
      <c r="C7689">
        <v>28.395395278930661</v>
      </c>
      <c r="D7689">
        <v>45.841693878173828</v>
      </c>
      <c r="E7689">
        <v>675.17864990234375</v>
      </c>
      <c r="F7689">
        <v>1.9552290439605709E-2</v>
      </c>
    </row>
    <row r="7690" spans="1:6" hidden="1" x14ac:dyDescent="0.25">
      <c r="A7690">
        <v>3</v>
      </c>
      <c r="B7690" t="s">
        <v>7691</v>
      </c>
      <c r="C7690">
        <v>28.395561218261719</v>
      </c>
      <c r="D7690">
        <v>45.842681884765618</v>
      </c>
      <c r="E7690">
        <v>675.1385498046875</v>
      </c>
      <c r="F7690">
        <v>1.955216750502586E-2</v>
      </c>
    </row>
    <row r="7691" spans="1:6" hidden="1" x14ac:dyDescent="0.25">
      <c r="A7691">
        <v>3</v>
      </c>
      <c r="B7691" t="s">
        <v>7692</v>
      </c>
      <c r="C7691">
        <v>28.39572715759277</v>
      </c>
      <c r="D7691">
        <v>45.843666076660163</v>
      </c>
      <c r="E7691">
        <v>675.0985107421875</v>
      </c>
      <c r="F7691">
        <v>1.955204643309116E-2</v>
      </c>
    </row>
    <row r="7692" spans="1:6" hidden="1" x14ac:dyDescent="0.25">
      <c r="A7692">
        <v>3</v>
      </c>
      <c r="B7692" t="s">
        <v>7693</v>
      </c>
      <c r="C7692">
        <v>28.395891189575199</v>
      </c>
      <c r="D7692">
        <v>45.844654083251953</v>
      </c>
      <c r="E7692">
        <v>675.05859375</v>
      </c>
      <c r="F7692">
        <v>1.955192536115646E-2</v>
      </c>
    </row>
    <row r="7693" spans="1:6" hidden="1" x14ac:dyDescent="0.25">
      <c r="A7693">
        <v>3</v>
      </c>
      <c r="B7693" t="s">
        <v>7694</v>
      </c>
      <c r="C7693">
        <v>28.39605712890625</v>
      </c>
      <c r="D7693">
        <v>45.845638275146477</v>
      </c>
      <c r="E7693">
        <v>675.0186767578125</v>
      </c>
      <c r="F7693">
        <v>1.955180428922176E-2</v>
      </c>
    </row>
    <row r="7694" spans="1:6" hidden="1" x14ac:dyDescent="0.25">
      <c r="A7694">
        <v>3</v>
      </c>
      <c r="B7694" t="s">
        <v>7695</v>
      </c>
      <c r="C7694">
        <v>28.396221160888668</v>
      </c>
      <c r="D7694">
        <v>45.846622467041023</v>
      </c>
      <c r="E7694">
        <v>674.9788818359375</v>
      </c>
      <c r="F7694">
        <v>1.955168321728706E-2</v>
      </c>
    </row>
    <row r="7695" spans="1:6" hidden="1" x14ac:dyDescent="0.25">
      <c r="A7695">
        <v>3</v>
      </c>
      <c r="B7695" t="s">
        <v>7696</v>
      </c>
      <c r="C7695">
        <v>28.39638710021973</v>
      </c>
      <c r="D7695">
        <v>45.847606658935547</v>
      </c>
      <c r="E7695">
        <v>674.93914794921875</v>
      </c>
      <c r="F7695">
        <v>1.955156214535236E-2</v>
      </c>
    </row>
    <row r="7696" spans="1:6" hidden="1" x14ac:dyDescent="0.25">
      <c r="A7696">
        <v>3</v>
      </c>
      <c r="B7696" t="s">
        <v>7697</v>
      </c>
      <c r="C7696">
        <v>28.396551132202148</v>
      </c>
      <c r="D7696">
        <v>45.848590850830078</v>
      </c>
      <c r="E7696">
        <v>674.8995361328125</v>
      </c>
      <c r="F7696">
        <v>1.955144107341766E-2</v>
      </c>
    </row>
    <row r="7697" spans="1:6" hidden="1" x14ac:dyDescent="0.25">
      <c r="A7697">
        <v>3</v>
      </c>
      <c r="B7697" t="s">
        <v>7698</v>
      </c>
      <c r="C7697">
        <v>28.39671516418457</v>
      </c>
      <c r="D7697">
        <v>45.849575042724609</v>
      </c>
      <c r="E7697">
        <v>674.85992431640625</v>
      </c>
      <c r="F7697">
        <v>1.955132000148296E-2</v>
      </c>
    </row>
    <row r="7698" spans="1:6" hidden="1" x14ac:dyDescent="0.25">
      <c r="A7698">
        <v>3</v>
      </c>
      <c r="B7698" t="s">
        <v>7699</v>
      </c>
      <c r="C7698">
        <v>28.396879196166989</v>
      </c>
      <c r="D7698">
        <v>45.850555419921882</v>
      </c>
      <c r="E7698">
        <v>674.8204345703125</v>
      </c>
      <c r="F7698">
        <v>1.955119892954826E-2</v>
      </c>
    </row>
    <row r="7699" spans="1:6" hidden="1" x14ac:dyDescent="0.25">
      <c r="A7699">
        <v>3</v>
      </c>
      <c r="B7699" t="s">
        <v>7700</v>
      </c>
      <c r="C7699">
        <v>28.397043228149411</v>
      </c>
      <c r="D7699">
        <v>45.851539611816413</v>
      </c>
      <c r="E7699">
        <v>674.781005859375</v>
      </c>
      <c r="F7699">
        <v>1.9551079720258709E-2</v>
      </c>
    </row>
    <row r="7700" spans="1:6" hidden="1" x14ac:dyDescent="0.25">
      <c r="A7700">
        <v>3</v>
      </c>
      <c r="B7700" t="s">
        <v>7701</v>
      </c>
      <c r="C7700">
        <v>28.397207260131839</v>
      </c>
      <c r="D7700">
        <v>45.852519989013672</v>
      </c>
      <c r="E7700">
        <v>674.7415771484375</v>
      </c>
      <c r="F7700">
        <v>1.9550958648324009E-2</v>
      </c>
    </row>
    <row r="7701" spans="1:6" hidden="1" x14ac:dyDescent="0.25">
      <c r="A7701">
        <v>3</v>
      </c>
      <c r="B7701" t="s">
        <v>7702</v>
      </c>
      <c r="C7701">
        <v>28.397369384765621</v>
      </c>
      <c r="D7701">
        <v>45.853500366210938</v>
      </c>
      <c r="E7701">
        <v>674.70233154296875</v>
      </c>
      <c r="F7701">
        <v>1.9550839439034459E-2</v>
      </c>
    </row>
    <row r="7702" spans="1:6" hidden="1" x14ac:dyDescent="0.25">
      <c r="A7702">
        <v>3</v>
      </c>
      <c r="B7702" t="s">
        <v>7703</v>
      </c>
      <c r="C7702">
        <v>28.39753341674805</v>
      </c>
      <c r="D7702">
        <v>45.854484558105469</v>
      </c>
      <c r="E7702">
        <v>674.6630859375</v>
      </c>
      <c r="F7702">
        <v>1.9550718367099758E-2</v>
      </c>
    </row>
    <row r="7703" spans="1:6" hidden="1" x14ac:dyDescent="0.25">
      <c r="A7703">
        <v>3</v>
      </c>
      <c r="B7703" t="s">
        <v>7704</v>
      </c>
      <c r="C7703">
        <v>28.397695541381839</v>
      </c>
      <c r="D7703">
        <v>45.855461120605469</v>
      </c>
      <c r="E7703">
        <v>674.6239013671875</v>
      </c>
      <c r="F7703">
        <v>1.9550599157810211E-2</v>
      </c>
    </row>
    <row r="7704" spans="1:6" hidden="1" x14ac:dyDescent="0.25">
      <c r="A7704">
        <v>3</v>
      </c>
      <c r="B7704" t="s">
        <v>7705</v>
      </c>
      <c r="C7704">
        <v>28.397859573364261</v>
      </c>
      <c r="D7704">
        <v>45.856441497802727</v>
      </c>
      <c r="E7704">
        <v>674.5848388671875</v>
      </c>
      <c r="F7704">
        <v>1.955047994852066E-2</v>
      </c>
    </row>
    <row r="7705" spans="1:6" hidden="1" x14ac:dyDescent="0.25">
      <c r="A7705">
        <v>3</v>
      </c>
      <c r="B7705" t="s">
        <v>7706</v>
      </c>
      <c r="C7705">
        <v>28.39802169799805</v>
      </c>
      <c r="D7705">
        <v>45.857421875</v>
      </c>
      <c r="E7705">
        <v>674.54583740234375</v>
      </c>
      <c r="F7705">
        <v>1.955036073923111E-2</v>
      </c>
    </row>
    <row r="7706" spans="1:6" hidden="1" x14ac:dyDescent="0.25">
      <c r="A7706">
        <v>3</v>
      </c>
      <c r="B7706" t="s">
        <v>7707</v>
      </c>
      <c r="C7706">
        <v>28.398183822631839</v>
      </c>
      <c r="D7706">
        <v>45.858402252197273</v>
      </c>
      <c r="E7706">
        <v>674.50689697265625</v>
      </c>
      <c r="F7706">
        <v>1.9550241529941559E-2</v>
      </c>
    </row>
    <row r="7707" spans="1:6" hidden="1" x14ac:dyDescent="0.25">
      <c r="A7707">
        <v>3</v>
      </c>
      <c r="B7707" t="s">
        <v>7708</v>
      </c>
      <c r="C7707">
        <v>28.398345947265621</v>
      </c>
      <c r="D7707">
        <v>45.859378814697273</v>
      </c>
      <c r="E7707">
        <v>674.468017578125</v>
      </c>
      <c r="F7707">
        <v>1.9550122320652012E-2</v>
      </c>
    </row>
    <row r="7708" spans="1:6" hidden="1" x14ac:dyDescent="0.25">
      <c r="A7708">
        <v>3</v>
      </c>
      <c r="B7708" t="s">
        <v>7709</v>
      </c>
      <c r="C7708">
        <v>28.398508071899411</v>
      </c>
      <c r="D7708">
        <v>45.860355377197273</v>
      </c>
      <c r="E7708">
        <v>674.42919921875</v>
      </c>
      <c r="F7708">
        <v>1.9550003111362461E-2</v>
      </c>
    </row>
    <row r="7709" spans="1:6" hidden="1" x14ac:dyDescent="0.25">
      <c r="A7709">
        <v>3</v>
      </c>
      <c r="B7709" t="s">
        <v>7710</v>
      </c>
      <c r="C7709">
        <v>28.3986701965332</v>
      </c>
      <c r="D7709">
        <v>45.861335754394531</v>
      </c>
      <c r="E7709">
        <v>674.3905029296875</v>
      </c>
      <c r="F7709">
        <v>1.954988390207291E-2</v>
      </c>
    </row>
    <row r="7710" spans="1:6" hidden="1" x14ac:dyDescent="0.25">
      <c r="A7710">
        <v>3</v>
      </c>
      <c r="B7710" t="s">
        <v>7711</v>
      </c>
      <c r="C7710">
        <v>28.398832321166989</v>
      </c>
      <c r="D7710">
        <v>45.862312316894531</v>
      </c>
      <c r="E7710">
        <v>674.351806640625</v>
      </c>
      <c r="F7710">
        <v>1.9549764692783359E-2</v>
      </c>
    </row>
    <row r="7711" spans="1:6" hidden="1" x14ac:dyDescent="0.25">
      <c r="A7711">
        <v>3</v>
      </c>
      <c r="B7711" t="s">
        <v>7712</v>
      </c>
      <c r="C7711">
        <v>28.398994445800781</v>
      </c>
      <c r="D7711">
        <v>45.863285064697273</v>
      </c>
      <c r="E7711">
        <v>674.313232421875</v>
      </c>
      <c r="F7711">
        <v>1.9549645483493801E-2</v>
      </c>
    </row>
    <row r="7712" spans="1:6" hidden="1" x14ac:dyDescent="0.25">
      <c r="A7712">
        <v>3</v>
      </c>
      <c r="B7712" t="s">
        <v>7713</v>
      </c>
      <c r="C7712">
        <v>28.399154663085941</v>
      </c>
      <c r="D7712">
        <v>45.864261627197273</v>
      </c>
      <c r="E7712">
        <v>674.27471923828125</v>
      </c>
      <c r="F7712">
        <v>1.95495281368494E-2</v>
      </c>
    </row>
    <row r="7713" spans="1:6" hidden="1" x14ac:dyDescent="0.25">
      <c r="A7713">
        <v>3</v>
      </c>
      <c r="B7713" t="s">
        <v>7714</v>
      </c>
      <c r="C7713">
        <v>28.39931678771973</v>
      </c>
      <c r="D7713">
        <v>45.865238189697273</v>
      </c>
      <c r="E7713">
        <v>674.23626708984375</v>
      </c>
      <c r="F7713">
        <v>1.9549408927559849E-2</v>
      </c>
    </row>
    <row r="7714" spans="1:6" hidden="1" x14ac:dyDescent="0.25">
      <c r="A7714">
        <v>3</v>
      </c>
      <c r="B7714" t="s">
        <v>7715</v>
      </c>
      <c r="C7714">
        <v>28.399477005004879</v>
      </c>
      <c r="D7714">
        <v>45.8662109375</v>
      </c>
      <c r="E7714">
        <v>674.1978759765625</v>
      </c>
      <c r="F7714">
        <v>1.9549289718270298E-2</v>
      </c>
    </row>
    <row r="7715" spans="1:6" hidden="1" x14ac:dyDescent="0.25">
      <c r="A7715">
        <v>3</v>
      </c>
      <c r="B7715" t="s">
        <v>7716</v>
      </c>
      <c r="C7715">
        <v>28.399637222290039</v>
      </c>
      <c r="D7715">
        <v>45.8671875</v>
      </c>
      <c r="E7715">
        <v>674.1595458984375</v>
      </c>
      <c r="F7715">
        <v>1.95491723716259E-2</v>
      </c>
    </row>
    <row r="7716" spans="1:6" hidden="1" x14ac:dyDescent="0.25">
      <c r="A7716">
        <v>3</v>
      </c>
      <c r="B7716" t="s">
        <v>7717</v>
      </c>
      <c r="C7716">
        <v>28.399799346923832</v>
      </c>
      <c r="D7716">
        <v>45.868160247802727</v>
      </c>
      <c r="E7716">
        <v>674.121337890625</v>
      </c>
      <c r="F7716">
        <v>1.9549053162336349E-2</v>
      </c>
    </row>
    <row r="7717" spans="1:6" hidden="1" x14ac:dyDescent="0.25">
      <c r="A7717">
        <v>3</v>
      </c>
      <c r="B7717" t="s">
        <v>7718</v>
      </c>
      <c r="C7717">
        <v>28.399959564208981</v>
      </c>
      <c r="D7717">
        <v>45.869132995605469</v>
      </c>
      <c r="E7717">
        <v>674.0831298828125</v>
      </c>
      <c r="F7717">
        <v>1.9548935815691951E-2</v>
      </c>
    </row>
    <row r="7718" spans="1:6" hidden="1" x14ac:dyDescent="0.25">
      <c r="A7718">
        <v>3</v>
      </c>
      <c r="B7718" t="s">
        <v>7719</v>
      </c>
      <c r="C7718">
        <v>28.400119781494141</v>
      </c>
      <c r="D7718">
        <v>45.870105743408203</v>
      </c>
      <c r="E7718">
        <v>674.0450439453125</v>
      </c>
      <c r="F7718">
        <v>1.954881846904755E-2</v>
      </c>
    </row>
    <row r="7719" spans="1:6" hidden="1" x14ac:dyDescent="0.25">
      <c r="A7719">
        <v>3</v>
      </c>
      <c r="B7719" t="s">
        <v>7720</v>
      </c>
      <c r="C7719">
        <v>28.400278091430661</v>
      </c>
      <c r="D7719">
        <v>45.871078491210938</v>
      </c>
      <c r="E7719">
        <v>674.00701904296875</v>
      </c>
      <c r="F7719">
        <v>1.9548701122403141E-2</v>
      </c>
    </row>
    <row r="7720" spans="1:6" hidden="1" x14ac:dyDescent="0.25">
      <c r="A7720">
        <v>3</v>
      </c>
      <c r="B7720" t="s">
        <v>7721</v>
      </c>
      <c r="C7720">
        <v>28.40043830871582</v>
      </c>
      <c r="D7720">
        <v>45.872051239013672</v>
      </c>
      <c r="E7720">
        <v>673.96905517578125</v>
      </c>
      <c r="F7720">
        <v>1.954858377575874E-2</v>
      </c>
    </row>
    <row r="7721" spans="1:6" hidden="1" x14ac:dyDescent="0.25">
      <c r="A7721">
        <v>3</v>
      </c>
      <c r="B7721" t="s">
        <v>7722</v>
      </c>
      <c r="C7721">
        <v>28.40059852600098</v>
      </c>
      <c r="D7721">
        <v>45.873020172119141</v>
      </c>
      <c r="E7721">
        <v>673.93115234375</v>
      </c>
      <c r="F7721">
        <v>1.9548466429114338E-2</v>
      </c>
    </row>
    <row r="7722" spans="1:6" hidden="1" x14ac:dyDescent="0.25">
      <c r="A7722">
        <v>3</v>
      </c>
      <c r="B7722" t="s">
        <v>7723</v>
      </c>
      <c r="C7722">
        <v>28.400758743286129</v>
      </c>
      <c r="D7722">
        <v>45.873992919921882</v>
      </c>
      <c r="E7722">
        <v>673.893310546875</v>
      </c>
      <c r="F7722">
        <v>1.954834908246994E-2</v>
      </c>
    </row>
    <row r="7723" spans="1:6" hidden="1" x14ac:dyDescent="0.25">
      <c r="A7723">
        <v>3</v>
      </c>
      <c r="B7723" t="s">
        <v>7724</v>
      </c>
      <c r="C7723">
        <v>28.40091705322266</v>
      </c>
      <c r="D7723">
        <v>45.874961853027337</v>
      </c>
      <c r="E7723">
        <v>673.85552978515625</v>
      </c>
      <c r="F7723">
        <v>1.9548231735825539E-2</v>
      </c>
    </row>
    <row r="7724" spans="1:6" hidden="1" x14ac:dyDescent="0.25">
      <c r="A7724">
        <v>3</v>
      </c>
      <c r="B7724" t="s">
        <v>7725</v>
      </c>
      <c r="C7724">
        <v>28.40107536315918</v>
      </c>
      <c r="D7724">
        <v>45.875930786132813</v>
      </c>
      <c r="E7724">
        <v>673.81787109375</v>
      </c>
      <c r="F7724">
        <v>1.954811625182629E-2</v>
      </c>
    </row>
    <row r="7725" spans="1:6" hidden="1" x14ac:dyDescent="0.25">
      <c r="A7725">
        <v>3</v>
      </c>
      <c r="B7725" t="s">
        <v>7726</v>
      </c>
      <c r="C7725">
        <v>28.401235580444339</v>
      </c>
      <c r="D7725">
        <v>45.876899719238281</v>
      </c>
      <c r="E7725">
        <v>673.78021240234375</v>
      </c>
      <c r="F7725">
        <v>1.9547998905181881E-2</v>
      </c>
    </row>
    <row r="7726" spans="1:6" hidden="1" x14ac:dyDescent="0.25">
      <c r="A7726">
        <v>3</v>
      </c>
      <c r="B7726" t="s">
        <v>7727</v>
      </c>
      <c r="C7726">
        <v>28.401393890380859</v>
      </c>
      <c r="D7726">
        <v>45.87786865234375</v>
      </c>
      <c r="E7726">
        <v>673.74267578125</v>
      </c>
      <c r="F7726">
        <v>1.954788155853748E-2</v>
      </c>
    </row>
    <row r="7727" spans="1:6" hidden="1" x14ac:dyDescent="0.25">
      <c r="A7727">
        <v>3</v>
      </c>
      <c r="B7727" t="s">
        <v>7728</v>
      </c>
      <c r="C7727">
        <v>28.401552200317379</v>
      </c>
      <c r="D7727">
        <v>45.878837585449219</v>
      </c>
      <c r="E7727">
        <v>673.7052001953125</v>
      </c>
      <c r="F7727">
        <v>1.9547766074538231E-2</v>
      </c>
    </row>
    <row r="7728" spans="1:6" hidden="1" x14ac:dyDescent="0.25">
      <c r="A7728">
        <v>3</v>
      </c>
      <c r="B7728" t="s">
        <v>7729</v>
      </c>
      <c r="C7728">
        <v>28.40171051025391</v>
      </c>
      <c r="D7728">
        <v>45.879806518554688</v>
      </c>
      <c r="E7728">
        <v>673.66778564453125</v>
      </c>
      <c r="F7728">
        <v>1.9547648727893829E-2</v>
      </c>
    </row>
    <row r="7729" spans="1:6" hidden="1" x14ac:dyDescent="0.25">
      <c r="A7729">
        <v>3</v>
      </c>
      <c r="B7729" t="s">
        <v>7730</v>
      </c>
      <c r="C7729">
        <v>28.40186882019043</v>
      </c>
      <c r="D7729">
        <v>45.880771636962891</v>
      </c>
      <c r="E7729">
        <v>673.63043212890625</v>
      </c>
      <c r="F7729">
        <v>1.954753324389458E-2</v>
      </c>
    </row>
    <row r="7730" spans="1:6" hidden="1" x14ac:dyDescent="0.25">
      <c r="A7730">
        <v>3</v>
      </c>
      <c r="B7730" t="s">
        <v>7731</v>
      </c>
      <c r="C7730">
        <v>28.40202522277832</v>
      </c>
      <c r="D7730">
        <v>45.881740570068359</v>
      </c>
      <c r="E7730">
        <v>673.5931396484375</v>
      </c>
      <c r="F7730">
        <v>1.9547417759895321E-2</v>
      </c>
    </row>
    <row r="7731" spans="1:6" hidden="1" x14ac:dyDescent="0.25">
      <c r="A7731">
        <v>3</v>
      </c>
      <c r="B7731" t="s">
        <v>7732</v>
      </c>
      <c r="C7731">
        <v>28.40218353271484</v>
      </c>
      <c r="D7731">
        <v>45.882705688476563</v>
      </c>
      <c r="E7731">
        <v>673.555908203125</v>
      </c>
      <c r="F7731">
        <v>1.9547302275896069E-2</v>
      </c>
    </row>
    <row r="7732" spans="1:6" hidden="1" x14ac:dyDescent="0.25">
      <c r="A7732">
        <v>3</v>
      </c>
      <c r="B7732" t="s">
        <v>7733</v>
      </c>
      <c r="C7732">
        <v>28.402341842651371</v>
      </c>
      <c r="D7732">
        <v>45.883670806884773</v>
      </c>
      <c r="E7732">
        <v>673.518798828125</v>
      </c>
      <c r="F7732">
        <v>1.9547184929251671E-2</v>
      </c>
    </row>
    <row r="7733" spans="1:6" hidden="1" x14ac:dyDescent="0.25">
      <c r="A7733">
        <v>3</v>
      </c>
      <c r="B7733" t="s">
        <v>7734</v>
      </c>
      <c r="C7733">
        <v>28.402498245239261</v>
      </c>
      <c r="D7733">
        <v>45.884635925292969</v>
      </c>
      <c r="E7733">
        <v>673.481689453125</v>
      </c>
      <c r="F7733">
        <v>1.9547069445252419E-2</v>
      </c>
    </row>
    <row r="7734" spans="1:6" hidden="1" x14ac:dyDescent="0.25">
      <c r="A7734">
        <v>3</v>
      </c>
      <c r="B7734" t="s">
        <v>7735</v>
      </c>
      <c r="C7734">
        <v>28.402656555175781</v>
      </c>
      <c r="D7734">
        <v>45.885601043701172</v>
      </c>
      <c r="E7734">
        <v>673.4447021484375</v>
      </c>
      <c r="F7734">
        <v>1.954695396125317E-2</v>
      </c>
    </row>
    <row r="7735" spans="1:6" hidden="1" x14ac:dyDescent="0.25">
      <c r="A7735">
        <v>3</v>
      </c>
      <c r="B7735" t="s">
        <v>7736</v>
      </c>
      <c r="C7735">
        <v>28.402812957763668</v>
      </c>
      <c r="D7735">
        <v>45.886566162109382</v>
      </c>
      <c r="E7735">
        <v>673.40771484375</v>
      </c>
      <c r="F7735">
        <v>1.954683847725391E-2</v>
      </c>
    </row>
    <row r="7736" spans="1:6" hidden="1" x14ac:dyDescent="0.25">
      <c r="A7736">
        <v>3</v>
      </c>
      <c r="B7736" t="s">
        <v>7737</v>
      </c>
      <c r="C7736">
        <v>28.402969360351559</v>
      </c>
      <c r="D7736">
        <v>45.887527465820313</v>
      </c>
      <c r="E7736">
        <v>673.370849609375</v>
      </c>
      <c r="F7736">
        <v>1.9546724855899811E-2</v>
      </c>
    </row>
    <row r="7737" spans="1:6" hidden="1" x14ac:dyDescent="0.25">
      <c r="A7737">
        <v>3</v>
      </c>
      <c r="B7737" t="s">
        <v>7738</v>
      </c>
      <c r="C7737">
        <v>28.40312576293945</v>
      </c>
      <c r="D7737">
        <v>45.888492584228523</v>
      </c>
      <c r="E7737">
        <v>673.33404541015625</v>
      </c>
      <c r="F7737">
        <v>1.9546609371900558E-2</v>
      </c>
    </row>
    <row r="7738" spans="1:6" hidden="1" x14ac:dyDescent="0.25">
      <c r="A7738">
        <v>3</v>
      </c>
      <c r="B7738" t="s">
        <v>7739</v>
      </c>
      <c r="C7738">
        <v>28.40328216552734</v>
      </c>
      <c r="D7738">
        <v>45.889453887939453</v>
      </c>
      <c r="E7738">
        <v>673.29730224609375</v>
      </c>
      <c r="F7738">
        <v>1.954649388790131E-2</v>
      </c>
    </row>
    <row r="7739" spans="1:6" hidden="1" x14ac:dyDescent="0.25">
      <c r="A7739">
        <v>3</v>
      </c>
      <c r="B7739" t="s">
        <v>7740</v>
      </c>
      <c r="C7739">
        <v>28.403438568115231</v>
      </c>
      <c r="D7739">
        <v>45.890419006347663</v>
      </c>
      <c r="E7739">
        <v>673.2606201171875</v>
      </c>
      <c r="F7739">
        <v>1.954637840390205E-2</v>
      </c>
    </row>
    <row r="7740" spans="1:6" hidden="1" x14ac:dyDescent="0.25">
      <c r="A7740">
        <v>3</v>
      </c>
      <c r="B7740" t="s">
        <v>7741</v>
      </c>
      <c r="C7740">
        <v>28.403594970703121</v>
      </c>
      <c r="D7740">
        <v>45.891380310058587</v>
      </c>
      <c r="E7740">
        <v>673.2239990234375</v>
      </c>
      <c r="F7740">
        <v>1.9546264782547951E-2</v>
      </c>
    </row>
    <row r="7741" spans="1:6" hidden="1" x14ac:dyDescent="0.25">
      <c r="A7741">
        <v>3</v>
      </c>
      <c r="B7741" t="s">
        <v>7742</v>
      </c>
      <c r="C7741">
        <v>28.403749465942379</v>
      </c>
      <c r="D7741">
        <v>45.892341613769531</v>
      </c>
      <c r="E7741">
        <v>673.18743896484375</v>
      </c>
      <c r="F7741">
        <v>1.9546151161193851E-2</v>
      </c>
    </row>
    <row r="7742" spans="1:6" hidden="1" x14ac:dyDescent="0.25">
      <c r="A7742">
        <v>3</v>
      </c>
      <c r="B7742" t="s">
        <v>7743</v>
      </c>
      <c r="C7742">
        <v>28.40390586853027</v>
      </c>
      <c r="D7742">
        <v>45.893302917480469</v>
      </c>
      <c r="E7742">
        <v>673.1510009765625</v>
      </c>
      <c r="F7742">
        <v>1.9546035677194599E-2</v>
      </c>
    </row>
    <row r="7743" spans="1:6" hidden="1" x14ac:dyDescent="0.25">
      <c r="A7743">
        <v>3</v>
      </c>
      <c r="B7743" t="s">
        <v>7744</v>
      </c>
      <c r="C7743">
        <v>28.404060363769531</v>
      </c>
      <c r="D7743">
        <v>45.894260406494141</v>
      </c>
      <c r="E7743">
        <v>673.11456298828125</v>
      </c>
      <c r="F7743">
        <v>1.9545922055840489E-2</v>
      </c>
    </row>
    <row r="7744" spans="1:6" hidden="1" x14ac:dyDescent="0.25">
      <c r="A7744">
        <v>3</v>
      </c>
      <c r="B7744" t="s">
        <v>7745</v>
      </c>
      <c r="C7744">
        <v>28.404216766357418</v>
      </c>
      <c r="D7744">
        <v>45.895221710205078</v>
      </c>
      <c r="E7744">
        <v>673.07818603515625</v>
      </c>
      <c r="F7744">
        <v>1.954580657184124E-2</v>
      </c>
    </row>
    <row r="7745" spans="1:6" hidden="1" x14ac:dyDescent="0.25">
      <c r="A7745">
        <v>3</v>
      </c>
      <c r="B7745" t="s">
        <v>7746</v>
      </c>
      <c r="C7745">
        <v>28.40437126159668</v>
      </c>
      <c r="D7745">
        <v>45.89617919921875</v>
      </c>
      <c r="E7745">
        <v>673.04193115234375</v>
      </c>
      <c r="F7745">
        <v>1.954569295048714E-2</v>
      </c>
    </row>
    <row r="7746" spans="1:6" hidden="1" x14ac:dyDescent="0.25">
      <c r="A7746">
        <v>3</v>
      </c>
      <c r="B7746" t="s">
        <v>7747</v>
      </c>
      <c r="C7746">
        <v>28.404525756835941</v>
      </c>
      <c r="D7746">
        <v>45.897140502929688</v>
      </c>
      <c r="E7746">
        <v>673.0057373046875</v>
      </c>
      <c r="F7746">
        <v>1.954557932913303E-2</v>
      </c>
    </row>
    <row r="7747" spans="1:6" hidden="1" x14ac:dyDescent="0.25">
      <c r="A7747">
        <v>3</v>
      </c>
      <c r="B7747" t="s">
        <v>7748</v>
      </c>
      <c r="C7747">
        <v>28.404680252075199</v>
      </c>
      <c r="D7747">
        <v>45.898097991943359</v>
      </c>
      <c r="E7747">
        <v>672.96954345703125</v>
      </c>
      <c r="F7747">
        <v>1.9545465707778931E-2</v>
      </c>
    </row>
    <row r="7748" spans="1:6" hidden="1" x14ac:dyDescent="0.25">
      <c r="A7748">
        <v>3</v>
      </c>
      <c r="B7748" t="s">
        <v>7749</v>
      </c>
      <c r="C7748">
        <v>28.40483474731445</v>
      </c>
      <c r="D7748">
        <v>45.899055480957031</v>
      </c>
      <c r="E7748">
        <v>672.9334716796875</v>
      </c>
      <c r="F7748">
        <v>1.954535394906998E-2</v>
      </c>
    </row>
    <row r="7749" spans="1:6" hidden="1" x14ac:dyDescent="0.25">
      <c r="A7749">
        <v>3</v>
      </c>
      <c r="B7749" t="s">
        <v>7750</v>
      </c>
      <c r="C7749">
        <v>28.404989242553711</v>
      </c>
      <c r="D7749">
        <v>45.900012969970703</v>
      </c>
      <c r="E7749">
        <v>672.8974609375</v>
      </c>
      <c r="F7749">
        <v>1.954524032771587E-2</v>
      </c>
    </row>
    <row r="7750" spans="1:6" hidden="1" x14ac:dyDescent="0.25">
      <c r="A7750">
        <v>3</v>
      </c>
      <c r="B7750" t="s">
        <v>7751</v>
      </c>
      <c r="C7750">
        <v>28.405143737792969</v>
      </c>
      <c r="D7750">
        <v>45.900970458984382</v>
      </c>
      <c r="E7750">
        <v>672.86151123046875</v>
      </c>
      <c r="F7750">
        <v>1.9545126706361771E-2</v>
      </c>
    </row>
    <row r="7751" spans="1:6" hidden="1" x14ac:dyDescent="0.25">
      <c r="A7751">
        <v>3</v>
      </c>
      <c r="B7751" t="s">
        <v>7752</v>
      </c>
      <c r="C7751">
        <v>28.40529823303223</v>
      </c>
      <c r="D7751">
        <v>45.901924133300781</v>
      </c>
      <c r="E7751">
        <v>672.82562255859375</v>
      </c>
      <c r="F7751">
        <v>1.9545013085007671E-2</v>
      </c>
    </row>
    <row r="7752" spans="1:6" hidden="1" x14ac:dyDescent="0.25">
      <c r="A7752">
        <v>3</v>
      </c>
      <c r="B7752" t="s">
        <v>7753</v>
      </c>
      <c r="C7752">
        <v>28.405450820922852</v>
      </c>
      <c r="D7752">
        <v>45.902881622314453</v>
      </c>
      <c r="E7752">
        <v>672.789794921875</v>
      </c>
      <c r="F7752">
        <v>1.9544899463653561E-2</v>
      </c>
    </row>
    <row r="7753" spans="1:6" hidden="1" x14ac:dyDescent="0.25">
      <c r="A7753">
        <v>3</v>
      </c>
      <c r="B7753" t="s">
        <v>7754</v>
      </c>
      <c r="C7753">
        <v>28.405605316162109</v>
      </c>
      <c r="D7753">
        <v>45.903835296630859</v>
      </c>
      <c r="E7753">
        <v>672.7540283203125</v>
      </c>
      <c r="F7753">
        <v>1.9544785842299461E-2</v>
      </c>
    </row>
    <row r="7754" spans="1:6" hidden="1" x14ac:dyDescent="0.25">
      <c r="A7754">
        <v>3</v>
      </c>
      <c r="B7754" t="s">
        <v>7755</v>
      </c>
      <c r="C7754">
        <v>28.405757904052731</v>
      </c>
      <c r="D7754">
        <v>45.904792785644531</v>
      </c>
      <c r="E7754">
        <v>672.71832275390625</v>
      </c>
      <c r="F7754">
        <v>1.9544674083590511E-2</v>
      </c>
    </row>
    <row r="7755" spans="1:6" hidden="1" x14ac:dyDescent="0.25">
      <c r="A7755">
        <v>3</v>
      </c>
      <c r="B7755" t="s">
        <v>7756</v>
      </c>
      <c r="C7755">
        <v>28.405910491943359</v>
      </c>
      <c r="D7755">
        <v>45.905746459960938</v>
      </c>
      <c r="E7755">
        <v>672.68267822265625</v>
      </c>
      <c r="F7755">
        <v>1.954456232488155E-2</v>
      </c>
    </row>
    <row r="7756" spans="1:6" hidden="1" x14ac:dyDescent="0.25">
      <c r="A7756">
        <v>3</v>
      </c>
      <c r="B7756" t="s">
        <v>7757</v>
      </c>
      <c r="C7756">
        <v>28.406064987182621</v>
      </c>
      <c r="D7756">
        <v>45.906700134277337</v>
      </c>
      <c r="E7756">
        <v>672.64715576171875</v>
      </c>
      <c r="F7756">
        <v>1.9544448703527451E-2</v>
      </c>
    </row>
    <row r="7757" spans="1:6" hidden="1" x14ac:dyDescent="0.25">
      <c r="A7757">
        <v>3</v>
      </c>
      <c r="B7757" t="s">
        <v>7758</v>
      </c>
      <c r="C7757">
        <v>28.406217575073239</v>
      </c>
      <c r="D7757">
        <v>45.90765380859375</v>
      </c>
      <c r="E7757">
        <v>672.61163330078125</v>
      </c>
      <c r="F7757">
        <v>1.95443369448185E-2</v>
      </c>
    </row>
    <row r="7758" spans="1:6" hidden="1" x14ac:dyDescent="0.25">
      <c r="A7758">
        <v>3</v>
      </c>
      <c r="B7758" t="s">
        <v>7759</v>
      </c>
      <c r="C7758">
        <v>28.406370162963871</v>
      </c>
      <c r="D7758">
        <v>45.908607482910163</v>
      </c>
      <c r="E7758">
        <v>672.57623291015625</v>
      </c>
      <c r="F7758">
        <v>1.9544225186109539E-2</v>
      </c>
    </row>
    <row r="7759" spans="1:6" hidden="1" x14ac:dyDescent="0.25">
      <c r="A7759">
        <v>3</v>
      </c>
      <c r="B7759" t="s">
        <v>7760</v>
      </c>
      <c r="C7759">
        <v>28.406522750854489</v>
      </c>
      <c r="D7759">
        <v>45.909557342529297</v>
      </c>
      <c r="E7759">
        <v>672.54083251953125</v>
      </c>
      <c r="F7759">
        <v>1.954411156475544E-2</v>
      </c>
    </row>
    <row r="7760" spans="1:6" hidden="1" x14ac:dyDescent="0.25">
      <c r="A7760">
        <v>3</v>
      </c>
      <c r="B7760" t="s">
        <v>7761</v>
      </c>
      <c r="C7760">
        <v>28.406673431396481</v>
      </c>
      <c r="D7760">
        <v>45.910511016845703</v>
      </c>
      <c r="E7760">
        <v>672.5054931640625</v>
      </c>
      <c r="F7760">
        <v>1.9544001668691639E-2</v>
      </c>
    </row>
    <row r="7761" spans="1:6" hidden="1" x14ac:dyDescent="0.25">
      <c r="A7761">
        <v>3</v>
      </c>
      <c r="B7761" t="s">
        <v>7762</v>
      </c>
      <c r="C7761">
        <v>28.406826019287109</v>
      </c>
      <c r="D7761">
        <v>45.911460876464837</v>
      </c>
      <c r="E7761">
        <v>672.47027587890625</v>
      </c>
      <c r="F7761">
        <v>1.9543889909982681E-2</v>
      </c>
    </row>
    <row r="7762" spans="1:6" hidden="1" x14ac:dyDescent="0.25">
      <c r="A7762">
        <v>3</v>
      </c>
      <c r="B7762" t="s">
        <v>7763</v>
      </c>
      <c r="C7762">
        <v>28.406978607177731</v>
      </c>
      <c r="D7762">
        <v>45.912410736083977</v>
      </c>
      <c r="E7762">
        <v>672.43511962890625</v>
      </c>
      <c r="F7762">
        <v>1.9543778151273731E-2</v>
      </c>
    </row>
    <row r="7763" spans="1:6" hidden="1" x14ac:dyDescent="0.25">
      <c r="A7763">
        <v>3</v>
      </c>
      <c r="B7763" t="s">
        <v>7764</v>
      </c>
      <c r="C7763">
        <v>28.40712928771973</v>
      </c>
      <c r="D7763">
        <v>45.913364410400391</v>
      </c>
      <c r="E7763">
        <v>672.39996337890625</v>
      </c>
      <c r="F7763">
        <v>1.954366639256477E-2</v>
      </c>
    </row>
    <row r="7764" spans="1:6" hidden="1" x14ac:dyDescent="0.25">
      <c r="A7764">
        <v>3</v>
      </c>
      <c r="B7764" t="s">
        <v>7765</v>
      </c>
      <c r="C7764">
        <v>28.407281875610352</v>
      </c>
      <c r="D7764">
        <v>45.914314270019531</v>
      </c>
      <c r="E7764">
        <v>672.36492919921875</v>
      </c>
      <c r="F7764">
        <v>1.954355463385582E-2</v>
      </c>
    </row>
    <row r="7765" spans="1:6" hidden="1" x14ac:dyDescent="0.25">
      <c r="A7765">
        <v>3</v>
      </c>
      <c r="B7765" t="s">
        <v>7766</v>
      </c>
      <c r="C7765">
        <v>28.40743255615234</v>
      </c>
      <c r="D7765">
        <v>45.915260314941413</v>
      </c>
      <c r="E7765">
        <v>672.3299560546875</v>
      </c>
      <c r="F7765">
        <v>1.9543444737792019E-2</v>
      </c>
    </row>
    <row r="7766" spans="1:6" hidden="1" x14ac:dyDescent="0.25">
      <c r="A7766">
        <v>3</v>
      </c>
      <c r="B7766" t="s">
        <v>7767</v>
      </c>
      <c r="C7766">
        <v>28.407583236694339</v>
      </c>
      <c r="D7766">
        <v>45.916210174560547</v>
      </c>
      <c r="E7766">
        <v>672.29498291015625</v>
      </c>
      <c r="F7766">
        <v>1.9543332979083061E-2</v>
      </c>
    </row>
    <row r="7767" spans="1:6" hidden="1" x14ac:dyDescent="0.25">
      <c r="A7767">
        <v>3</v>
      </c>
      <c r="B7767" t="s">
        <v>7768</v>
      </c>
      <c r="C7767">
        <v>28.407733917236332</v>
      </c>
      <c r="D7767">
        <v>45.917160034179688</v>
      </c>
      <c r="E7767">
        <v>672.2601318359375</v>
      </c>
      <c r="F7767">
        <v>1.954322308301926E-2</v>
      </c>
    </row>
    <row r="7768" spans="1:6" hidden="1" x14ac:dyDescent="0.25">
      <c r="A7768">
        <v>3</v>
      </c>
      <c r="B7768" t="s">
        <v>7769</v>
      </c>
      <c r="C7768">
        <v>28.40788459777832</v>
      </c>
      <c r="D7768">
        <v>45.918106079101563</v>
      </c>
      <c r="E7768">
        <v>672.225341796875</v>
      </c>
      <c r="F7768">
        <v>1.9543111324310299E-2</v>
      </c>
    </row>
    <row r="7769" spans="1:6" hidden="1" x14ac:dyDescent="0.25">
      <c r="A7769">
        <v>3</v>
      </c>
      <c r="B7769" t="s">
        <v>7770</v>
      </c>
      <c r="C7769">
        <v>28.408035278320309</v>
      </c>
      <c r="D7769">
        <v>45.919055938720703</v>
      </c>
      <c r="E7769">
        <v>672.19061279296875</v>
      </c>
      <c r="F7769">
        <v>1.9543001428246502E-2</v>
      </c>
    </row>
    <row r="7770" spans="1:6" hidden="1" x14ac:dyDescent="0.25">
      <c r="A7770">
        <v>3</v>
      </c>
      <c r="B7770" t="s">
        <v>7771</v>
      </c>
      <c r="C7770">
        <v>28.408185958862301</v>
      </c>
      <c r="D7770">
        <v>45.920001983642578</v>
      </c>
      <c r="E7770">
        <v>672.15594482421875</v>
      </c>
      <c r="F7770">
        <v>1.9542889669537541E-2</v>
      </c>
    </row>
    <row r="7771" spans="1:6" hidden="1" x14ac:dyDescent="0.25">
      <c r="A7771">
        <v>3</v>
      </c>
      <c r="B7771" t="s">
        <v>7772</v>
      </c>
      <c r="C7771">
        <v>28.4083366394043</v>
      </c>
      <c r="D7771">
        <v>45.920948028564453</v>
      </c>
      <c r="E7771">
        <v>672.121337890625</v>
      </c>
      <c r="F7771">
        <v>1.954277977347374E-2</v>
      </c>
    </row>
    <row r="7772" spans="1:6" hidden="1" x14ac:dyDescent="0.25">
      <c r="A7772">
        <v>3</v>
      </c>
      <c r="B7772" t="s">
        <v>7773</v>
      </c>
      <c r="C7772">
        <v>28.40848541259766</v>
      </c>
      <c r="D7772">
        <v>45.921894073486328</v>
      </c>
      <c r="E7772">
        <v>672.0867919921875</v>
      </c>
      <c r="F7772">
        <v>1.9542669877409932E-2</v>
      </c>
    </row>
    <row r="7773" spans="1:6" hidden="1" x14ac:dyDescent="0.25">
      <c r="A7773">
        <v>3</v>
      </c>
      <c r="B7773" t="s">
        <v>7774</v>
      </c>
      <c r="C7773">
        <v>28.408636093139648</v>
      </c>
      <c r="D7773">
        <v>45.922840118408203</v>
      </c>
      <c r="E7773">
        <v>672.05230712890625</v>
      </c>
      <c r="F7773">
        <v>1.954255998134613E-2</v>
      </c>
    </row>
    <row r="7774" spans="1:6" hidden="1" x14ac:dyDescent="0.25">
      <c r="A7774">
        <v>3</v>
      </c>
      <c r="B7774" t="s">
        <v>7775</v>
      </c>
      <c r="C7774">
        <v>28.408784866333011</v>
      </c>
      <c r="D7774">
        <v>45.923786163330078</v>
      </c>
      <c r="E7774">
        <v>672.01788330078125</v>
      </c>
      <c r="F7774">
        <v>1.9542450085282329E-2</v>
      </c>
    </row>
    <row r="7775" spans="1:6" hidden="1" x14ac:dyDescent="0.25">
      <c r="A7775">
        <v>3</v>
      </c>
      <c r="B7775" t="s">
        <v>7776</v>
      </c>
      <c r="C7775">
        <v>28.408935546875</v>
      </c>
      <c r="D7775">
        <v>45.924728393554688</v>
      </c>
      <c r="E7775">
        <v>671.9835205078125</v>
      </c>
      <c r="F7775">
        <v>1.9542338326573368E-2</v>
      </c>
    </row>
    <row r="7776" spans="1:6" hidden="1" x14ac:dyDescent="0.25">
      <c r="A7776">
        <v>3</v>
      </c>
      <c r="B7776" t="s">
        <v>7777</v>
      </c>
      <c r="C7776">
        <v>28.409084320068359</v>
      </c>
      <c r="D7776">
        <v>45.925674438476563</v>
      </c>
      <c r="E7776">
        <v>671.94921875</v>
      </c>
      <c r="F7776">
        <v>1.954223029315472E-2</v>
      </c>
    </row>
    <row r="7777" spans="1:6" hidden="1" x14ac:dyDescent="0.25">
      <c r="A7777">
        <v>3</v>
      </c>
      <c r="B7777" t="s">
        <v>7778</v>
      </c>
      <c r="C7777">
        <v>28.409233093261719</v>
      </c>
      <c r="D7777">
        <v>45.926616668701172</v>
      </c>
      <c r="E7777">
        <v>671.91497802734375</v>
      </c>
      <c r="F7777">
        <v>1.9542120397090908E-2</v>
      </c>
    </row>
    <row r="7778" spans="1:6" hidden="1" x14ac:dyDescent="0.25">
      <c r="A7778">
        <v>3</v>
      </c>
      <c r="B7778" t="s">
        <v>7779</v>
      </c>
      <c r="C7778">
        <v>28.409381866455082</v>
      </c>
      <c r="D7778">
        <v>45.927558898925781</v>
      </c>
      <c r="E7778">
        <v>671.88079833984375</v>
      </c>
      <c r="F7778">
        <v>1.9542010501027111E-2</v>
      </c>
    </row>
    <row r="7779" spans="1:6" hidden="1" x14ac:dyDescent="0.25">
      <c r="A7779">
        <v>3</v>
      </c>
      <c r="B7779" t="s">
        <v>7780</v>
      </c>
      <c r="C7779">
        <v>28.409530639648441</v>
      </c>
      <c r="D7779">
        <v>45.928501129150391</v>
      </c>
      <c r="E7779">
        <v>671.8466796875</v>
      </c>
      <c r="F7779">
        <v>1.9541902467608448E-2</v>
      </c>
    </row>
    <row r="7780" spans="1:6" hidden="1" x14ac:dyDescent="0.25">
      <c r="A7780">
        <v>3</v>
      </c>
      <c r="B7780" t="s">
        <v>7781</v>
      </c>
      <c r="C7780">
        <v>28.4096794128418</v>
      </c>
      <c r="D7780">
        <v>45.929443359375</v>
      </c>
      <c r="E7780">
        <v>671.8126220703125</v>
      </c>
      <c r="F7780">
        <v>1.9541792571544651E-2</v>
      </c>
    </row>
    <row r="7781" spans="1:6" hidden="1" x14ac:dyDescent="0.25">
      <c r="A7781">
        <v>3</v>
      </c>
      <c r="B7781" t="s">
        <v>7782</v>
      </c>
      <c r="C7781">
        <v>28.40982818603516</v>
      </c>
      <c r="D7781">
        <v>45.930385589599609</v>
      </c>
      <c r="E7781">
        <v>671.77862548828125</v>
      </c>
      <c r="F7781">
        <v>1.9541682675480839E-2</v>
      </c>
    </row>
    <row r="7782" spans="1:6" hidden="1" x14ac:dyDescent="0.25">
      <c r="A7782">
        <v>3</v>
      </c>
      <c r="B7782" t="s">
        <v>7783</v>
      </c>
      <c r="C7782">
        <v>28.409975051879879</v>
      </c>
      <c r="D7782">
        <v>45.931327819824219</v>
      </c>
      <c r="E7782">
        <v>671.74468994140625</v>
      </c>
      <c r="F7782">
        <v>1.9541574642062191E-2</v>
      </c>
    </row>
    <row r="7783" spans="1:6" hidden="1" x14ac:dyDescent="0.25">
      <c r="A7783">
        <v>3</v>
      </c>
      <c r="B7783" t="s">
        <v>7784</v>
      </c>
      <c r="C7783">
        <v>28.410123825073239</v>
      </c>
      <c r="D7783">
        <v>45.932266235351563</v>
      </c>
      <c r="E7783">
        <v>671.71087646484375</v>
      </c>
      <c r="F7783">
        <v>1.9541466608643528E-2</v>
      </c>
    </row>
    <row r="7784" spans="1:6" hidden="1" x14ac:dyDescent="0.25">
      <c r="A7784">
        <v>3</v>
      </c>
      <c r="B7784" t="s">
        <v>7785</v>
      </c>
      <c r="C7784">
        <v>28.410270690917969</v>
      </c>
      <c r="D7784">
        <v>45.933208465576172</v>
      </c>
      <c r="E7784">
        <v>671.67706298828125</v>
      </c>
      <c r="F7784">
        <v>1.954135857522488E-2</v>
      </c>
    </row>
    <row r="7785" spans="1:6" hidden="1" x14ac:dyDescent="0.25">
      <c r="A7785">
        <v>3</v>
      </c>
      <c r="B7785" t="s">
        <v>7786</v>
      </c>
      <c r="C7785">
        <v>28.410419464111332</v>
      </c>
      <c r="D7785">
        <v>45.934146881103523</v>
      </c>
      <c r="E7785">
        <v>671.643310546875</v>
      </c>
      <c r="F7785">
        <v>1.9541248679161068E-2</v>
      </c>
    </row>
    <row r="7786" spans="1:6" hidden="1" x14ac:dyDescent="0.25">
      <c r="A7786">
        <v>3</v>
      </c>
      <c r="B7786" t="s">
        <v>7787</v>
      </c>
      <c r="C7786">
        <v>28.410566329956051</v>
      </c>
      <c r="D7786">
        <v>45.935085296630859</v>
      </c>
      <c r="E7786">
        <v>671.609619140625</v>
      </c>
      <c r="F7786">
        <v>1.954114064574242E-2</v>
      </c>
    </row>
    <row r="7787" spans="1:6" hidden="1" x14ac:dyDescent="0.25">
      <c r="A7787">
        <v>3</v>
      </c>
      <c r="B7787" t="s">
        <v>7788</v>
      </c>
      <c r="C7787">
        <v>28.410713195800781</v>
      </c>
      <c r="D7787">
        <v>45.936023712158203</v>
      </c>
      <c r="E7787">
        <v>671.57598876953125</v>
      </c>
      <c r="F7787">
        <v>1.9541032612323761E-2</v>
      </c>
    </row>
    <row r="7788" spans="1:6" hidden="1" x14ac:dyDescent="0.25">
      <c r="A7788">
        <v>3</v>
      </c>
      <c r="B7788" t="s">
        <v>7789</v>
      </c>
      <c r="C7788">
        <v>28.410860061645511</v>
      </c>
      <c r="D7788">
        <v>45.936962127685547</v>
      </c>
      <c r="E7788">
        <v>671.54241943359375</v>
      </c>
      <c r="F7788">
        <v>1.9540924578905109E-2</v>
      </c>
    </row>
    <row r="7789" spans="1:6" hidden="1" x14ac:dyDescent="0.25">
      <c r="A7789">
        <v>3</v>
      </c>
      <c r="B7789" t="s">
        <v>7790</v>
      </c>
      <c r="C7789">
        <v>28.411006927490231</v>
      </c>
      <c r="D7789">
        <v>45.937900543212891</v>
      </c>
      <c r="E7789">
        <v>671.5089111328125</v>
      </c>
      <c r="F7789">
        <v>1.954081654548645E-2</v>
      </c>
    </row>
    <row r="7790" spans="1:6" hidden="1" x14ac:dyDescent="0.25">
      <c r="A7790">
        <v>3</v>
      </c>
      <c r="B7790" t="s">
        <v>7791</v>
      </c>
      <c r="C7790">
        <v>28.411153793334961</v>
      </c>
      <c r="D7790">
        <v>45.938838958740227</v>
      </c>
      <c r="E7790">
        <v>671.47552490234375</v>
      </c>
      <c r="F7790">
        <v>1.9540708512067791E-2</v>
      </c>
    </row>
    <row r="7791" spans="1:6" hidden="1" x14ac:dyDescent="0.25">
      <c r="A7791">
        <v>3</v>
      </c>
      <c r="B7791" t="s">
        <v>7792</v>
      </c>
      <c r="C7791">
        <v>28.411300659179691</v>
      </c>
      <c r="D7791">
        <v>45.939773559570313</v>
      </c>
      <c r="E7791">
        <v>671.442138671875</v>
      </c>
      <c r="F7791">
        <v>1.9540600478649139E-2</v>
      </c>
    </row>
    <row r="7792" spans="1:6" hidden="1" x14ac:dyDescent="0.25">
      <c r="A7792">
        <v>3</v>
      </c>
      <c r="B7792" t="s">
        <v>7793</v>
      </c>
      <c r="C7792">
        <v>28.411445617675781</v>
      </c>
      <c r="D7792">
        <v>45.940711975097663</v>
      </c>
      <c r="E7792">
        <v>671.4088134765625</v>
      </c>
      <c r="F7792">
        <v>1.954049430787563E-2</v>
      </c>
    </row>
    <row r="7793" spans="1:6" hidden="1" x14ac:dyDescent="0.25">
      <c r="A7793">
        <v>3</v>
      </c>
      <c r="B7793" t="s">
        <v>7794</v>
      </c>
      <c r="C7793">
        <v>28.411592483520511</v>
      </c>
      <c r="D7793">
        <v>45.941646575927727</v>
      </c>
      <c r="E7793">
        <v>671.37554931640625</v>
      </c>
      <c r="F7793">
        <v>1.9540386274456981E-2</v>
      </c>
    </row>
    <row r="7794" spans="1:6" hidden="1" x14ac:dyDescent="0.25">
      <c r="A7794">
        <v>3</v>
      </c>
      <c r="B7794" t="s">
        <v>7795</v>
      </c>
      <c r="C7794">
        <v>28.411739349365231</v>
      </c>
      <c r="D7794">
        <v>45.942581176757813</v>
      </c>
      <c r="E7794">
        <v>671.34234619140625</v>
      </c>
      <c r="F7794">
        <v>1.9540278241038319E-2</v>
      </c>
    </row>
    <row r="7795" spans="1:6" hidden="1" x14ac:dyDescent="0.25">
      <c r="A7795">
        <v>3</v>
      </c>
      <c r="B7795" t="s">
        <v>7796</v>
      </c>
      <c r="C7795">
        <v>28.411884307861332</v>
      </c>
      <c r="D7795">
        <v>45.943515777587891</v>
      </c>
      <c r="E7795">
        <v>671.3092041015625</v>
      </c>
      <c r="F7795">
        <v>1.954017207026482E-2</v>
      </c>
    </row>
    <row r="7796" spans="1:6" hidden="1" x14ac:dyDescent="0.25">
      <c r="A7796">
        <v>3</v>
      </c>
      <c r="B7796" t="s">
        <v>7797</v>
      </c>
      <c r="C7796">
        <v>28.412029266357418</v>
      </c>
      <c r="D7796">
        <v>45.944450378417969</v>
      </c>
      <c r="E7796">
        <v>671.276123046875</v>
      </c>
      <c r="F7796">
        <v>1.954006589949131E-2</v>
      </c>
    </row>
    <row r="7797" spans="1:6" hidden="1" x14ac:dyDescent="0.25">
      <c r="A7797">
        <v>3</v>
      </c>
      <c r="B7797" t="s">
        <v>7798</v>
      </c>
      <c r="C7797">
        <v>28.412174224853519</v>
      </c>
      <c r="D7797">
        <v>45.945384979248047</v>
      </c>
      <c r="E7797">
        <v>671.24310302734375</v>
      </c>
      <c r="F7797">
        <v>1.95399597287178E-2</v>
      </c>
    </row>
    <row r="7798" spans="1:6" hidden="1" x14ac:dyDescent="0.25">
      <c r="A7798">
        <v>3</v>
      </c>
      <c r="B7798" t="s">
        <v>7799</v>
      </c>
      <c r="C7798">
        <v>28.412321090698239</v>
      </c>
      <c r="D7798">
        <v>45.946319580078118</v>
      </c>
      <c r="E7798">
        <v>671.21014404296875</v>
      </c>
      <c r="F7798">
        <v>1.9539851695299149E-2</v>
      </c>
    </row>
    <row r="7799" spans="1:6" hidden="1" x14ac:dyDescent="0.25">
      <c r="A7799">
        <v>3</v>
      </c>
      <c r="B7799" t="s">
        <v>7800</v>
      </c>
      <c r="C7799">
        <v>28.412466049194339</v>
      </c>
      <c r="D7799">
        <v>45.947250366210938</v>
      </c>
      <c r="E7799">
        <v>671.17724609375</v>
      </c>
      <c r="F7799">
        <v>1.9539745524525639E-2</v>
      </c>
    </row>
    <row r="7800" spans="1:6" hidden="1" x14ac:dyDescent="0.25">
      <c r="A7800">
        <v>3</v>
      </c>
      <c r="B7800" t="s">
        <v>7801</v>
      </c>
      <c r="C7800">
        <v>28.41261100769043</v>
      </c>
      <c r="D7800">
        <v>45.948184967041023</v>
      </c>
      <c r="E7800">
        <v>671.1444091796875</v>
      </c>
      <c r="F7800">
        <v>1.953963749110699E-2</v>
      </c>
    </row>
    <row r="7801" spans="1:6" hidden="1" x14ac:dyDescent="0.25">
      <c r="A7801">
        <v>3</v>
      </c>
      <c r="B7801" t="s">
        <v>7802</v>
      </c>
      <c r="C7801">
        <v>28.412754058837891</v>
      </c>
      <c r="D7801">
        <v>45.949115753173828</v>
      </c>
      <c r="E7801">
        <v>671.11163330078125</v>
      </c>
      <c r="F7801">
        <v>1.953953318297863E-2</v>
      </c>
    </row>
    <row r="7802" spans="1:6" hidden="1" x14ac:dyDescent="0.25">
      <c r="A7802">
        <v>3</v>
      </c>
      <c r="B7802" t="s">
        <v>7803</v>
      </c>
      <c r="C7802">
        <v>28.412899017333981</v>
      </c>
      <c r="D7802">
        <v>45.950046539306641</v>
      </c>
      <c r="E7802">
        <v>671.07891845703125</v>
      </c>
      <c r="F7802">
        <v>1.953942701220512E-2</v>
      </c>
    </row>
    <row r="7803" spans="1:6" hidden="1" x14ac:dyDescent="0.25">
      <c r="A7803">
        <v>3</v>
      </c>
      <c r="B7803" t="s">
        <v>7804</v>
      </c>
      <c r="C7803">
        <v>28.413043975830082</v>
      </c>
      <c r="D7803">
        <v>45.950977325439453</v>
      </c>
      <c r="E7803">
        <v>671.0462646484375</v>
      </c>
      <c r="F7803">
        <v>1.9539318978786469E-2</v>
      </c>
    </row>
    <row r="7804" spans="1:6" hidden="1" x14ac:dyDescent="0.25">
      <c r="A7804">
        <v>3</v>
      </c>
      <c r="B7804" t="s">
        <v>7805</v>
      </c>
      <c r="C7804">
        <v>28.413187026977539</v>
      </c>
      <c r="D7804">
        <v>45.951908111572273</v>
      </c>
      <c r="E7804">
        <v>671.013671875</v>
      </c>
      <c r="F7804">
        <v>1.9539214670658112E-2</v>
      </c>
    </row>
    <row r="7805" spans="1:6" hidden="1" x14ac:dyDescent="0.25">
      <c r="A7805">
        <v>3</v>
      </c>
      <c r="B7805" t="s">
        <v>7806</v>
      </c>
      <c r="C7805">
        <v>28.413331985473629</v>
      </c>
      <c r="D7805">
        <v>45.952838897705078</v>
      </c>
      <c r="E7805">
        <v>670.98114013671875</v>
      </c>
      <c r="F7805">
        <v>1.9539108499884609E-2</v>
      </c>
    </row>
    <row r="7806" spans="1:6" hidden="1" x14ac:dyDescent="0.25">
      <c r="A7806">
        <v>3</v>
      </c>
      <c r="B7806" t="s">
        <v>7807</v>
      </c>
      <c r="C7806">
        <v>28.41347503662109</v>
      </c>
      <c r="D7806">
        <v>45.953769683837891</v>
      </c>
      <c r="E7806">
        <v>670.9486083984375</v>
      </c>
      <c r="F7806">
        <v>1.9539002329111099E-2</v>
      </c>
    </row>
    <row r="7807" spans="1:6" hidden="1" x14ac:dyDescent="0.25">
      <c r="A7807">
        <v>3</v>
      </c>
      <c r="B7807" t="s">
        <v>7808</v>
      </c>
      <c r="C7807">
        <v>28.413618087768551</v>
      </c>
      <c r="D7807">
        <v>45.954696655273438</v>
      </c>
      <c r="E7807">
        <v>670.91619873046875</v>
      </c>
      <c r="F7807">
        <v>1.9538898020982739E-2</v>
      </c>
    </row>
    <row r="7808" spans="1:6" hidden="1" x14ac:dyDescent="0.25">
      <c r="A7808">
        <v>3</v>
      </c>
      <c r="B7808" t="s">
        <v>7809</v>
      </c>
      <c r="C7808">
        <v>28.413763046264648</v>
      </c>
      <c r="D7808">
        <v>45.95562744140625</v>
      </c>
      <c r="E7808">
        <v>670.88385009765625</v>
      </c>
      <c r="F7808">
        <v>1.953879185020924E-2</v>
      </c>
    </row>
    <row r="7809" spans="1:6" hidden="1" x14ac:dyDescent="0.25">
      <c r="A7809">
        <v>3</v>
      </c>
      <c r="B7809" t="s">
        <v>7810</v>
      </c>
      <c r="C7809">
        <v>28.413906097412109</v>
      </c>
      <c r="D7809">
        <v>45.956554412841797</v>
      </c>
      <c r="E7809">
        <v>670.85150146484375</v>
      </c>
      <c r="F7809">
        <v>1.953868567943573E-2</v>
      </c>
    </row>
    <row r="7810" spans="1:6" hidden="1" x14ac:dyDescent="0.25">
      <c r="A7810">
        <v>3</v>
      </c>
      <c r="B7810" t="s">
        <v>7811</v>
      </c>
      <c r="C7810">
        <v>28.41404914855957</v>
      </c>
      <c r="D7810">
        <v>45.957481384277337</v>
      </c>
      <c r="E7810">
        <v>670.81927490234375</v>
      </c>
      <c r="F7810">
        <v>1.953858137130737E-2</v>
      </c>
    </row>
    <row r="7811" spans="1:6" hidden="1" x14ac:dyDescent="0.25">
      <c r="A7811">
        <v>3</v>
      </c>
      <c r="B7811" t="s">
        <v>7812</v>
      </c>
      <c r="C7811">
        <v>28.414192199707031</v>
      </c>
      <c r="D7811">
        <v>45.958408355712891</v>
      </c>
      <c r="E7811">
        <v>670.787109375</v>
      </c>
      <c r="F7811">
        <v>1.953847520053387E-2</v>
      </c>
    </row>
    <row r="7812" spans="1:6" hidden="1" x14ac:dyDescent="0.25">
      <c r="A7812">
        <v>3</v>
      </c>
      <c r="B7812" t="s">
        <v>7813</v>
      </c>
      <c r="C7812">
        <v>28.414333343505859</v>
      </c>
      <c r="D7812">
        <v>45.959335327148438</v>
      </c>
      <c r="E7812">
        <v>670.75494384765625</v>
      </c>
      <c r="F7812">
        <v>1.9538372755050659E-2</v>
      </c>
    </row>
    <row r="7813" spans="1:6" hidden="1" x14ac:dyDescent="0.25">
      <c r="A7813">
        <v>3</v>
      </c>
      <c r="B7813" t="s">
        <v>7814</v>
      </c>
      <c r="C7813">
        <v>28.41447639465332</v>
      </c>
      <c r="D7813">
        <v>45.960262298583977</v>
      </c>
      <c r="E7813">
        <v>670.722900390625</v>
      </c>
      <c r="F7813">
        <v>1.953826658427715E-2</v>
      </c>
    </row>
    <row r="7814" spans="1:6" hidden="1" x14ac:dyDescent="0.25">
      <c r="A7814">
        <v>3</v>
      </c>
      <c r="B7814" t="s">
        <v>7815</v>
      </c>
      <c r="C7814">
        <v>28.414619445800781</v>
      </c>
      <c r="D7814">
        <v>45.961189270019531</v>
      </c>
      <c r="E7814">
        <v>670.69085693359375</v>
      </c>
      <c r="F7814">
        <v>1.95381622761488E-2</v>
      </c>
    </row>
    <row r="7815" spans="1:6" hidden="1" x14ac:dyDescent="0.25">
      <c r="A7815">
        <v>3</v>
      </c>
      <c r="B7815" t="s">
        <v>7816</v>
      </c>
      <c r="C7815">
        <v>28.414760589599609</v>
      </c>
      <c r="D7815">
        <v>45.962112426757813</v>
      </c>
      <c r="E7815">
        <v>670.65887451171875</v>
      </c>
      <c r="F7815">
        <v>1.9538057968020439E-2</v>
      </c>
    </row>
    <row r="7816" spans="1:6" hidden="1" x14ac:dyDescent="0.25">
      <c r="A7816">
        <v>3</v>
      </c>
      <c r="B7816" t="s">
        <v>7817</v>
      </c>
      <c r="C7816">
        <v>28.41490364074707</v>
      </c>
      <c r="D7816">
        <v>45.963039398193359</v>
      </c>
      <c r="E7816">
        <v>670.62701416015625</v>
      </c>
      <c r="F7816">
        <v>1.9537953659892079E-2</v>
      </c>
    </row>
    <row r="7817" spans="1:6" hidden="1" x14ac:dyDescent="0.25">
      <c r="A7817">
        <v>3</v>
      </c>
      <c r="B7817" t="s">
        <v>7818</v>
      </c>
      <c r="C7817">
        <v>28.415044784545898</v>
      </c>
      <c r="D7817">
        <v>45.963962554931641</v>
      </c>
      <c r="E7817">
        <v>670.59515380859375</v>
      </c>
      <c r="F7817">
        <v>1.9537849351763729E-2</v>
      </c>
    </row>
    <row r="7818" spans="1:6" hidden="1" x14ac:dyDescent="0.25">
      <c r="A7818">
        <v>3</v>
      </c>
      <c r="B7818" t="s">
        <v>7819</v>
      </c>
      <c r="C7818">
        <v>28.41518592834473</v>
      </c>
      <c r="D7818">
        <v>45.964885711669922</v>
      </c>
      <c r="E7818">
        <v>670.5633544921875</v>
      </c>
      <c r="F7818">
        <v>1.9537745043635368E-2</v>
      </c>
    </row>
    <row r="7819" spans="1:6" hidden="1" x14ac:dyDescent="0.25">
      <c r="A7819">
        <v>3</v>
      </c>
      <c r="B7819" t="s">
        <v>7820</v>
      </c>
      <c r="C7819">
        <v>28.415327072143551</v>
      </c>
      <c r="D7819">
        <v>45.965808868408203</v>
      </c>
      <c r="E7819">
        <v>670.5316162109375</v>
      </c>
      <c r="F7819">
        <v>1.9537642598152161E-2</v>
      </c>
    </row>
    <row r="7820" spans="1:6" hidden="1" x14ac:dyDescent="0.25">
      <c r="A7820">
        <v>3</v>
      </c>
      <c r="B7820" t="s">
        <v>7821</v>
      </c>
      <c r="C7820">
        <v>28.415468215942379</v>
      </c>
      <c r="D7820">
        <v>45.966732025146477</v>
      </c>
      <c r="E7820">
        <v>670.5</v>
      </c>
      <c r="F7820">
        <v>1.95375382900238E-2</v>
      </c>
    </row>
    <row r="7821" spans="1:6" hidden="1" x14ac:dyDescent="0.25">
      <c r="A7821">
        <v>3</v>
      </c>
      <c r="B7821" t="s">
        <v>7822</v>
      </c>
      <c r="C7821">
        <v>28.415609359741211</v>
      </c>
      <c r="D7821">
        <v>45.967655181884773</v>
      </c>
      <c r="E7821">
        <v>670.4683837890625</v>
      </c>
      <c r="F7821">
        <v>1.953743398189545E-2</v>
      </c>
    </row>
    <row r="7822" spans="1:6" hidden="1" x14ac:dyDescent="0.25">
      <c r="A7822">
        <v>3</v>
      </c>
      <c r="B7822" t="s">
        <v>7823</v>
      </c>
      <c r="C7822">
        <v>28.415750503540039</v>
      </c>
      <c r="D7822">
        <v>45.968578338623047</v>
      </c>
      <c r="E7822">
        <v>670.43682861328125</v>
      </c>
      <c r="F7822">
        <v>1.9537331536412239E-2</v>
      </c>
    </row>
    <row r="7823" spans="1:6" hidden="1" x14ac:dyDescent="0.25">
      <c r="A7823">
        <v>3</v>
      </c>
      <c r="B7823" t="s">
        <v>7824</v>
      </c>
      <c r="C7823">
        <v>28.415891647338871</v>
      </c>
      <c r="D7823">
        <v>45.969497680664063</v>
      </c>
      <c r="E7823">
        <v>670.40533447265625</v>
      </c>
      <c r="F7823">
        <v>1.9537227228283879E-2</v>
      </c>
    </row>
    <row r="7824" spans="1:6" hidden="1" x14ac:dyDescent="0.25">
      <c r="A7824">
        <v>3</v>
      </c>
      <c r="B7824" t="s">
        <v>7825</v>
      </c>
      <c r="C7824">
        <v>28.416030883789059</v>
      </c>
      <c r="D7824">
        <v>45.970420837402337</v>
      </c>
      <c r="E7824">
        <v>670.37384033203125</v>
      </c>
      <c r="F7824">
        <v>1.9537124782800671E-2</v>
      </c>
    </row>
    <row r="7825" spans="1:6" hidden="1" x14ac:dyDescent="0.25">
      <c r="A7825">
        <v>3</v>
      </c>
      <c r="B7825" t="s">
        <v>7826</v>
      </c>
      <c r="C7825">
        <v>28.416172027587891</v>
      </c>
      <c r="D7825">
        <v>45.971340179443359</v>
      </c>
      <c r="E7825">
        <v>670.34246826171875</v>
      </c>
      <c r="F7825">
        <v>1.9537020474672321E-2</v>
      </c>
    </row>
    <row r="7826" spans="1:6" hidden="1" x14ac:dyDescent="0.25">
      <c r="A7826">
        <v>3</v>
      </c>
      <c r="B7826" t="s">
        <v>7827</v>
      </c>
      <c r="C7826">
        <v>28.416313171386719</v>
      </c>
      <c r="D7826">
        <v>45.972259521484382</v>
      </c>
      <c r="E7826">
        <v>670.3111572265625</v>
      </c>
      <c r="F7826">
        <v>1.953691802918911E-2</v>
      </c>
    </row>
    <row r="7827" spans="1:6" hidden="1" x14ac:dyDescent="0.25">
      <c r="A7827">
        <v>3</v>
      </c>
      <c r="B7827" t="s">
        <v>7828</v>
      </c>
      <c r="C7827">
        <v>28.416452407836911</v>
      </c>
      <c r="D7827">
        <v>45.973178863525391</v>
      </c>
      <c r="E7827">
        <v>670.27984619140625</v>
      </c>
      <c r="F7827">
        <v>1.9536815583705899E-2</v>
      </c>
    </row>
    <row r="7828" spans="1:6" hidden="1" x14ac:dyDescent="0.25">
      <c r="A7828">
        <v>3</v>
      </c>
      <c r="B7828" t="s">
        <v>7829</v>
      </c>
      <c r="C7828">
        <v>28.416591644287109</v>
      </c>
      <c r="D7828">
        <v>45.974098205566413</v>
      </c>
      <c r="E7828">
        <v>670.2486572265625</v>
      </c>
      <c r="F7828">
        <v>1.9536713138222691E-2</v>
      </c>
    </row>
    <row r="7829" spans="1:6" hidden="1" x14ac:dyDescent="0.25">
      <c r="A7829">
        <v>3</v>
      </c>
      <c r="B7829" t="s">
        <v>7830</v>
      </c>
      <c r="C7829">
        <v>28.416730880737301</v>
      </c>
      <c r="D7829">
        <v>45.975017547607422</v>
      </c>
      <c r="E7829">
        <v>670.217529296875</v>
      </c>
      <c r="F7829">
        <v>1.953661069273949E-2</v>
      </c>
    </row>
    <row r="7830" spans="1:6" hidden="1" x14ac:dyDescent="0.25">
      <c r="A7830">
        <v>3</v>
      </c>
      <c r="B7830" t="s">
        <v>7831</v>
      </c>
      <c r="C7830">
        <v>28.416872024536129</v>
      </c>
      <c r="D7830">
        <v>45.975936889648438</v>
      </c>
      <c r="E7830">
        <v>670.1864013671875</v>
      </c>
      <c r="F7830">
        <v>1.953650638461113E-2</v>
      </c>
    </row>
    <row r="7831" spans="1:6" hidden="1" x14ac:dyDescent="0.25">
      <c r="A7831">
        <v>3</v>
      </c>
      <c r="B7831" t="s">
        <v>7832</v>
      </c>
      <c r="C7831">
        <v>28.417011260986332</v>
      </c>
      <c r="D7831">
        <v>45.976852416992188</v>
      </c>
      <c r="E7831">
        <v>670.15533447265625</v>
      </c>
      <c r="F7831">
        <v>1.9536403939127919E-2</v>
      </c>
    </row>
    <row r="7832" spans="1:6" hidden="1" x14ac:dyDescent="0.25">
      <c r="A7832">
        <v>3</v>
      </c>
      <c r="B7832" t="s">
        <v>7833</v>
      </c>
      <c r="C7832">
        <v>28.41715049743652</v>
      </c>
      <c r="D7832">
        <v>45.977771759033203</v>
      </c>
      <c r="E7832">
        <v>670.1243896484375</v>
      </c>
      <c r="F7832">
        <v>1.9536301493644711E-2</v>
      </c>
    </row>
    <row r="7833" spans="1:6" hidden="1" x14ac:dyDescent="0.25">
      <c r="A7833">
        <v>3</v>
      </c>
      <c r="B7833" t="s">
        <v>7834</v>
      </c>
      <c r="C7833">
        <v>28.417287826538089</v>
      </c>
      <c r="D7833">
        <v>45.978687286376953</v>
      </c>
      <c r="E7833">
        <v>670.09344482421875</v>
      </c>
      <c r="F7833">
        <v>1.9536200910806659E-2</v>
      </c>
    </row>
    <row r="7834" spans="1:6" hidden="1" x14ac:dyDescent="0.25">
      <c r="A7834">
        <v>3</v>
      </c>
      <c r="B7834" t="s">
        <v>7835</v>
      </c>
      <c r="C7834">
        <v>28.417427062988281</v>
      </c>
      <c r="D7834">
        <v>45.979602813720703</v>
      </c>
      <c r="E7834">
        <v>670.06256103515625</v>
      </c>
      <c r="F7834">
        <v>1.9536098465323452E-2</v>
      </c>
    </row>
    <row r="7835" spans="1:6" hidden="1" x14ac:dyDescent="0.25">
      <c r="A7835">
        <v>3</v>
      </c>
      <c r="B7835" t="s">
        <v>7836</v>
      </c>
      <c r="C7835">
        <v>28.41756629943848</v>
      </c>
      <c r="D7835">
        <v>45.980518341064453</v>
      </c>
      <c r="E7835">
        <v>670.03173828125</v>
      </c>
      <c r="F7835">
        <v>1.953599601984024E-2</v>
      </c>
    </row>
    <row r="7836" spans="1:6" hidden="1" x14ac:dyDescent="0.25">
      <c r="A7836">
        <v>3</v>
      </c>
      <c r="B7836" t="s">
        <v>7837</v>
      </c>
      <c r="C7836">
        <v>28.417703628540039</v>
      </c>
      <c r="D7836">
        <v>45.981433868408203</v>
      </c>
      <c r="E7836">
        <v>670.0009765625</v>
      </c>
      <c r="F7836">
        <v>1.9535895437002179E-2</v>
      </c>
    </row>
    <row r="7837" spans="1:6" hidden="1" x14ac:dyDescent="0.25">
      <c r="A7837">
        <v>3</v>
      </c>
      <c r="B7837" t="s">
        <v>7838</v>
      </c>
      <c r="C7837">
        <v>28.417842864990231</v>
      </c>
      <c r="D7837">
        <v>45.982349395751953</v>
      </c>
      <c r="E7837">
        <v>669.97027587890625</v>
      </c>
      <c r="F7837">
        <v>1.9535792991518971E-2</v>
      </c>
    </row>
    <row r="7838" spans="1:6" hidden="1" x14ac:dyDescent="0.25">
      <c r="A7838">
        <v>3</v>
      </c>
      <c r="B7838" t="s">
        <v>7839</v>
      </c>
      <c r="C7838">
        <v>28.4179801940918</v>
      </c>
      <c r="D7838">
        <v>45.983264923095703</v>
      </c>
      <c r="E7838">
        <v>669.9395751953125</v>
      </c>
      <c r="F7838">
        <v>1.9535692408680919E-2</v>
      </c>
    </row>
    <row r="7839" spans="1:6" hidden="1" x14ac:dyDescent="0.25">
      <c r="A7839">
        <v>3</v>
      </c>
      <c r="B7839" t="s">
        <v>7840</v>
      </c>
      <c r="C7839">
        <v>28.418117523193359</v>
      </c>
      <c r="D7839">
        <v>45.984176635742188</v>
      </c>
      <c r="E7839">
        <v>669.90899658203125</v>
      </c>
      <c r="F7839">
        <v>1.9535591825842861E-2</v>
      </c>
    </row>
    <row r="7840" spans="1:6" hidden="1" x14ac:dyDescent="0.25">
      <c r="A7840">
        <v>3</v>
      </c>
      <c r="B7840" t="s">
        <v>7841</v>
      </c>
      <c r="C7840">
        <v>28.418256759643551</v>
      </c>
      <c r="D7840">
        <v>45.985092163085938</v>
      </c>
      <c r="E7840">
        <v>669.87847900390625</v>
      </c>
      <c r="F7840">
        <v>1.953548938035965E-2</v>
      </c>
    </row>
    <row r="7841" spans="1:6" hidden="1" x14ac:dyDescent="0.25">
      <c r="A7841">
        <v>3</v>
      </c>
      <c r="B7841" t="s">
        <v>7842</v>
      </c>
      <c r="C7841">
        <v>28.418394088745121</v>
      </c>
      <c r="D7841">
        <v>45.986003875732422</v>
      </c>
      <c r="E7841">
        <v>669.84796142578125</v>
      </c>
      <c r="F7841">
        <v>1.9535388797521591E-2</v>
      </c>
    </row>
    <row r="7842" spans="1:6" hidden="1" x14ac:dyDescent="0.25">
      <c r="A7842">
        <v>3</v>
      </c>
      <c r="B7842" t="s">
        <v>7843</v>
      </c>
      <c r="C7842">
        <v>28.41853141784668</v>
      </c>
      <c r="D7842">
        <v>45.986915588378913</v>
      </c>
      <c r="E7842">
        <v>669.8175048828125</v>
      </c>
      <c r="F7842">
        <v>1.953528635203838E-2</v>
      </c>
    </row>
    <row r="7843" spans="1:6" hidden="1" x14ac:dyDescent="0.25">
      <c r="A7843">
        <v>3</v>
      </c>
      <c r="B7843" t="s">
        <v>7844</v>
      </c>
      <c r="C7843">
        <v>28.418668746948239</v>
      </c>
      <c r="D7843">
        <v>45.987827301025391</v>
      </c>
      <c r="E7843">
        <v>669.78717041015625</v>
      </c>
      <c r="F7843">
        <v>1.9535185769200328E-2</v>
      </c>
    </row>
    <row r="7844" spans="1:6" hidden="1" x14ac:dyDescent="0.25">
      <c r="A7844">
        <v>3</v>
      </c>
      <c r="B7844" t="s">
        <v>7845</v>
      </c>
      <c r="C7844">
        <v>28.418804168701168</v>
      </c>
      <c r="D7844">
        <v>45.988739013671882</v>
      </c>
      <c r="E7844">
        <v>669.7568359375</v>
      </c>
      <c r="F7844">
        <v>1.9535087049007419E-2</v>
      </c>
    </row>
    <row r="7845" spans="1:6" hidden="1" x14ac:dyDescent="0.25">
      <c r="A7845">
        <v>3</v>
      </c>
      <c r="B7845" t="s">
        <v>7846</v>
      </c>
      <c r="C7845">
        <v>28.418941497802731</v>
      </c>
      <c r="D7845">
        <v>45.989650726318359</v>
      </c>
      <c r="E7845">
        <v>669.7265625</v>
      </c>
      <c r="F7845">
        <v>1.9534986466169361E-2</v>
      </c>
    </row>
    <row r="7846" spans="1:6" hidden="1" x14ac:dyDescent="0.25">
      <c r="A7846">
        <v>3</v>
      </c>
      <c r="B7846" t="s">
        <v>7847</v>
      </c>
      <c r="C7846">
        <v>28.4190788269043</v>
      </c>
      <c r="D7846">
        <v>45.990562438964837</v>
      </c>
      <c r="E7846">
        <v>669.69635009765625</v>
      </c>
      <c r="F7846">
        <v>1.953488402068615E-2</v>
      </c>
    </row>
    <row r="7847" spans="1:6" hidden="1" x14ac:dyDescent="0.25">
      <c r="A7847">
        <v>3</v>
      </c>
      <c r="B7847" t="s">
        <v>7848</v>
      </c>
      <c r="C7847">
        <v>28.41921424865723</v>
      </c>
      <c r="D7847">
        <v>45.991470336914063</v>
      </c>
      <c r="E7847">
        <v>669.66619873046875</v>
      </c>
      <c r="F7847">
        <v>1.953478530049324E-2</v>
      </c>
    </row>
    <row r="7848" spans="1:6" hidden="1" x14ac:dyDescent="0.25">
      <c r="A7848">
        <v>3</v>
      </c>
      <c r="B7848" t="s">
        <v>7849</v>
      </c>
      <c r="C7848">
        <v>28.419351577758789</v>
      </c>
      <c r="D7848">
        <v>45.992382049560547</v>
      </c>
      <c r="E7848">
        <v>669.63604736328125</v>
      </c>
      <c r="F7848">
        <v>1.9534684717655178E-2</v>
      </c>
    </row>
    <row r="7849" spans="1:6" hidden="1" x14ac:dyDescent="0.25">
      <c r="A7849">
        <v>3</v>
      </c>
      <c r="B7849" t="s">
        <v>7850</v>
      </c>
      <c r="C7849">
        <v>28.419486999511719</v>
      </c>
      <c r="D7849">
        <v>45.993289947509773</v>
      </c>
      <c r="E7849">
        <v>669.60601806640625</v>
      </c>
      <c r="F7849">
        <v>1.953458413481712E-2</v>
      </c>
    </row>
    <row r="7850" spans="1:6" hidden="1" x14ac:dyDescent="0.25">
      <c r="A7850">
        <v>3</v>
      </c>
      <c r="B7850" t="s">
        <v>7851</v>
      </c>
      <c r="C7850">
        <v>28.419622421264648</v>
      </c>
      <c r="D7850">
        <v>45.994197845458977</v>
      </c>
      <c r="E7850">
        <v>669.5760498046875</v>
      </c>
      <c r="F7850">
        <v>1.9534485414624211E-2</v>
      </c>
    </row>
    <row r="7851" spans="1:6" hidden="1" x14ac:dyDescent="0.25">
      <c r="A7851">
        <v>3</v>
      </c>
      <c r="B7851" t="s">
        <v>7852</v>
      </c>
      <c r="C7851">
        <v>28.419759750366211</v>
      </c>
      <c r="D7851">
        <v>45.995105743408203</v>
      </c>
      <c r="E7851">
        <v>669.54608154296875</v>
      </c>
      <c r="F7851">
        <v>1.9534384831786159E-2</v>
      </c>
    </row>
    <row r="7852" spans="1:6" hidden="1" x14ac:dyDescent="0.25">
      <c r="A7852">
        <v>3</v>
      </c>
      <c r="B7852" t="s">
        <v>7853</v>
      </c>
      <c r="C7852">
        <v>28.419895172119141</v>
      </c>
      <c r="D7852">
        <v>45.996013641357422</v>
      </c>
      <c r="E7852">
        <v>669.51617431640625</v>
      </c>
      <c r="F7852">
        <v>1.9534284248948101E-2</v>
      </c>
    </row>
    <row r="7853" spans="1:6" hidden="1" x14ac:dyDescent="0.25">
      <c r="A7853">
        <v>3</v>
      </c>
      <c r="B7853" t="s">
        <v>7854</v>
      </c>
      <c r="C7853">
        <v>28.42003059387207</v>
      </c>
      <c r="D7853">
        <v>45.996921539306641</v>
      </c>
      <c r="E7853">
        <v>669.48638916015625</v>
      </c>
      <c r="F7853">
        <v>1.9534185528755191E-2</v>
      </c>
    </row>
    <row r="7854" spans="1:6" hidden="1" x14ac:dyDescent="0.25">
      <c r="A7854">
        <v>3</v>
      </c>
      <c r="B7854" t="s">
        <v>7855</v>
      </c>
      <c r="C7854">
        <v>28.420166015625</v>
      </c>
      <c r="D7854">
        <v>45.997829437255859</v>
      </c>
      <c r="E7854">
        <v>669.45660400390625</v>
      </c>
      <c r="F7854">
        <v>1.953408494591713E-2</v>
      </c>
    </row>
    <row r="7855" spans="1:6" hidden="1" x14ac:dyDescent="0.25">
      <c r="A7855">
        <v>3</v>
      </c>
      <c r="B7855" t="s">
        <v>7856</v>
      </c>
      <c r="C7855">
        <v>28.4202995300293</v>
      </c>
      <c r="D7855">
        <v>45.998733520507813</v>
      </c>
      <c r="E7855">
        <v>669.4268798828125</v>
      </c>
      <c r="F7855">
        <v>1.953398808836937E-2</v>
      </c>
    </row>
    <row r="7856" spans="1:6" hidden="1" x14ac:dyDescent="0.25">
      <c r="A7856">
        <v>3</v>
      </c>
      <c r="B7856" t="s">
        <v>7857</v>
      </c>
      <c r="C7856">
        <v>28.42043495178223</v>
      </c>
      <c r="D7856">
        <v>45.999641418457031</v>
      </c>
      <c r="E7856">
        <v>669.39715576171875</v>
      </c>
      <c r="F7856">
        <v>1.9533887505531311E-2</v>
      </c>
    </row>
    <row r="7857" spans="1:6" hidden="1" x14ac:dyDescent="0.25">
      <c r="A7857">
        <v>3</v>
      </c>
      <c r="B7857" t="s">
        <v>7858</v>
      </c>
      <c r="C7857">
        <v>28.42057037353516</v>
      </c>
      <c r="D7857">
        <v>46.000545501708977</v>
      </c>
      <c r="E7857">
        <v>669.3675537109375</v>
      </c>
      <c r="F7857">
        <v>1.9533788785338398E-2</v>
      </c>
    </row>
    <row r="7858" spans="1:6" hidden="1" x14ac:dyDescent="0.25">
      <c r="A7858">
        <v>3</v>
      </c>
      <c r="B7858" t="s">
        <v>7859</v>
      </c>
      <c r="C7858">
        <v>28.42070388793945</v>
      </c>
      <c r="D7858">
        <v>46.001453399658203</v>
      </c>
      <c r="E7858">
        <v>669.3380126953125</v>
      </c>
      <c r="F7858">
        <v>1.9533690065145489E-2</v>
      </c>
    </row>
    <row r="7859" spans="1:6" hidden="1" x14ac:dyDescent="0.25">
      <c r="A7859">
        <v>3</v>
      </c>
      <c r="B7859" t="s">
        <v>7860</v>
      </c>
      <c r="C7859">
        <v>28.420839309692379</v>
      </c>
      <c r="D7859">
        <v>46.002357482910163</v>
      </c>
      <c r="E7859">
        <v>669.3084716796875</v>
      </c>
      <c r="F7859">
        <v>1.953359134495258E-2</v>
      </c>
    </row>
    <row r="7860" spans="1:6" hidden="1" x14ac:dyDescent="0.25">
      <c r="A7860">
        <v>3</v>
      </c>
      <c r="B7860" t="s">
        <v>7861</v>
      </c>
      <c r="C7860">
        <v>28.42097282409668</v>
      </c>
      <c r="D7860">
        <v>46.003261566162109</v>
      </c>
      <c r="E7860">
        <v>669.279052734375</v>
      </c>
      <c r="F7860">
        <v>1.9533492624759671E-2</v>
      </c>
    </row>
    <row r="7861" spans="1:6" hidden="1" x14ac:dyDescent="0.25">
      <c r="A7861">
        <v>3</v>
      </c>
      <c r="B7861" t="s">
        <v>7862</v>
      </c>
      <c r="C7861">
        <v>28.42110633850098</v>
      </c>
      <c r="D7861">
        <v>46.004165649414063</v>
      </c>
      <c r="E7861">
        <v>669.2496337890625</v>
      </c>
      <c r="F7861">
        <v>1.9533393904566761E-2</v>
      </c>
    </row>
    <row r="7862" spans="1:6" hidden="1" x14ac:dyDescent="0.25">
      <c r="A7862">
        <v>3</v>
      </c>
      <c r="B7862" t="s">
        <v>7863</v>
      </c>
      <c r="C7862">
        <v>28.42124176025391</v>
      </c>
      <c r="D7862">
        <v>46.00506591796875</v>
      </c>
      <c r="E7862">
        <v>669.22027587890625</v>
      </c>
      <c r="F7862">
        <v>1.9533295184373859E-2</v>
      </c>
    </row>
    <row r="7863" spans="1:6" hidden="1" x14ac:dyDescent="0.25">
      <c r="A7863">
        <v>3</v>
      </c>
      <c r="B7863" t="s">
        <v>7864</v>
      </c>
      <c r="C7863">
        <v>28.4213752746582</v>
      </c>
      <c r="D7863">
        <v>46.005970001220703</v>
      </c>
      <c r="E7863">
        <v>669.19097900390625</v>
      </c>
      <c r="F7863">
        <v>1.953319646418095E-2</v>
      </c>
    </row>
    <row r="7864" spans="1:6" hidden="1" x14ac:dyDescent="0.25">
      <c r="A7864">
        <v>3</v>
      </c>
      <c r="B7864" t="s">
        <v>7865</v>
      </c>
      <c r="C7864">
        <v>28.4215087890625</v>
      </c>
      <c r="D7864">
        <v>46.006870269775391</v>
      </c>
      <c r="E7864">
        <v>669.1617431640625</v>
      </c>
      <c r="F7864">
        <v>1.953309960663319E-2</v>
      </c>
    </row>
    <row r="7865" spans="1:6" hidden="1" x14ac:dyDescent="0.25">
      <c r="A7865">
        <v>3</v>
      </c>
      <c r="B7865" t="s">
        <v>7866</v>
      </c>
      <c r="C7865">
        <v>28.4216423034668</v>
      </c>
      <c r="D7865">
        <v>46.007774353027337</v>
      </c>
      <c r="E7865">
        <v>669.13250732421875</v>
      </c>
      <c r="F7865">
        <v>1.9533000886440281E-2</v>
      </c>
    </row>
    <row r="7866" spans="1:6" hidden="1" x14ac:dyDescent="0.25">
      <c r="A7866">
        <v>3</v>
      </c>
      <c r="B7866" t="s">
        <v>7867</v>
      </c>
      <c r="C7866">
        <v>28.421773910522461</v>
      </c>
      <c r="D7866">
        <v>46.008674621582031</v>
      </c>
      <c r="E7866">
        <v>669.1033935546875</v>
      </c>
      <c r="F7866">
        <v>1.9532904028892521E-2</v>
      </c>
    </row>
    <row r="7867" spans="1:6" hidden="1" x14ac:dyDescent="0.25">
      <c r="A7867">
        <v>3</v>
      </c>
      <c r="B7867" t="s">
        <v>7868</v>
      </c>
      <c r="C7867">
        <v>28.421907424926761</v>
      </c>
      <c r="D7867">
        <v>46.009574890136719</v>
      </c>
      <c r="E7867">
        <v>669.07427978515625</v>
      </c>
      <c r="F7867">
        <v>1.9532805308699611E-2</v>
      </c>
    </row>
    <row r="7868" spans="1:6" hidden="1" x14ac:dyDescent="0.25">
      <c r="A7868">
        <v>3</v>
      </c>
      <c r="B7868" t="s">
        <v>7869</v>
      </c>
      <c r="C7868">
        <v>28.422040939331051</v>
      </c>
      <c r="D7868">
        <v>46.010475158691413</v>
      </c>
      <c r="E7868">
        <v>669.0452880859375</v>
      </c>
      <c r="F7868">
        <v>1.9532708451151851E-2</v>
      </c>
    </row>
    <row r="7869" spans="1:6" hidden="1" x14ac:dyDescent="0.25">
      <c r="A7869">
        <v>3</v>
      </c>
      <c r="B7869" t="s">
        <v>7870</v>
      </c>
      <c r="C7869">
        <v>28.422172546386719</v>
      </c>
      <c r="D7869">
        <v>46.011375427246087</v>
      </c>
      <c r="E7869">
        <v>669.01629638671875</v>
      </c>
      <c r="F7869">
        <v>1.9532611593604091E-2</v>
      </c>
    </row>
    <row r="7870" spans="1:6" hidden="1" x14ac:dyDescent="0.25">
      <c r="A7870">
        <v>3</v>
      </c>
      <c r="B7870" t="s">
        <v>7871</v>
      </c>
      <c r="C7870">
        <v>28.422306060791019</v>
      </c>
      <c r="D7870">
        <v>46.012275695800781</v>
      </c>
      <c r="E7870">
        <v>668.98736572265625</v>
      </c>
      <c r="F7870">
        <v>1.9532512873411179E-2</v>
      </c>
    </row>
    <row r="7871" spans="1:6" hidden="1" x14ac:dyDescent="0.25">
      <c r="A7871">
        <v>3</v>
      </c>
      <c r="B7871" t="s">
        <v>7872</v>
      </c>
      <c r="C7871">
        <v>28.42243766784668</v>
      </c>
      <c r="D7871">
        <v>46.013175964355469</v>
      </c>
      <c r="E7871">
        <v>668.95849609375</v>
      </c>
      <c r="F7871">
        <v>1.9532416015863419E-2</v>
      </c>
    </row>
    <row r="7872" spans="1:6" hidden="1" x14ac:dyDescent="0.25">
      <c r="A7872">
        <v>3</v>
      </c>
      <c r="B7872" t="s">
        <v>7873</v>
      </c>
      <c r="C7872">
        <v>28.42257118225098</v>
      </c>
      <c r="D7872">
        <v>46.014072418212891</v>
      </c>
      <c r="E7872">
        <v>668.92962646484375</v>
      </c>
      <c r="F7872">
        <v>1.9532317295670509E-2</v>
      </c>
    </row>
    <row r="7873" spans="1:6" hidden="1" x14ac:dyDescent="0.25">
      <c r="A7873">
        <v>3</v>
      </c>
      <c r="B7873" t="s">
        <v>7874</v>
      </c>
      <c r="C7873">
        <v>28.422702789306641</v>
      </c>
      <c r="D7873">
        <v>46.014968872070313</v>
      </c>
      <c r="E7873">
        <v>668.90087890625</v>
      </c>
      <c r="F7873">
        <v>1.9532222300767899E-2</v>
      </c>
    </row>
    <row r="7874" spans="1:6" hidden="1" x14ac:dyDescent="0.25">
      <c r="A7874">
        <v>3</v>
      </c>
      <c r="B7874" t="s">
        <v>7875</v>
      </c>
      <c r="C7874">
        <v>28.422834396362301</v>
      </c>
      <c r="D7874">
        <v>46.015869140625</v>
      </c>
      <c r="E7874">
        <v>668.87213134765625</v>
      </c>
      <c r="F7874">
        <v>1.9532125443220139E-2</v>
      </c>
    </row>
    <row r="7875" spans="1:6" hidden="1" x14ac:dyDescent="0.25">
      <c r="A7875">
        <v>3</v>
      </c>
      <c r="B7875" t="s">
        <v>7876</v>
      </c>
      <c r="C7875">
        <v>28.422966003417969</v>
      </c>
      <c r="D7875">
        <v>46.016765594482422</v>
      </c>
      <c r="E7875">
        <v>668.843505859375</v>
      </c>
      <c r="F7875">
        <v>1.9532028585672379E-2</v>
      </c>
    </row>
    <row r="7876" spans="1:6" hidden="1" x14ac:dyDescent="0.25">
      <c r="A7876">
        <v>3</v>
      </c>
      <c r="B7876" t="s">
        <v>7877</v>
      </c>
      <c r="C7876">
        <v>28.423097610473629</v>
      </c>
      <c r="D7876">
        <v>46.017662048339837</v>
      </c>
      <c r="E7876">
        <v>668.81488037109375</v>
      </c>
      <c r="F7876">
        <v>1.9531931728124619E-2</v>
      </c>
    </row>
    <row r="7877" spans="1:6" hidden="1" x14ac:dyDescent="0.25">
      <c r="A7877">
        <v>3</v>
      </c>
      <c r="B7877" t="s">
        <v>7878</v>
      </c>
      <c r="C7877">
        <v>28.4232292175293</v>
      </c>
      <c r="D7877">
        <v>46.018558502197273</v>
      </c>
      <c r="E7877">
        <v>668.78631591796875</v>
      </c>
      <c r="F7877">
        <v>1.9531834870576859E-2</v>
      </c>
    </row>
    <row r="7878" spans="1:6" hidden="1" x14ac:dyDescent="0.25">
      <c r="A7878">
        <v>3</v>
      </c>
      <c r="B7878" t="s">
        <v>7879</v>
      </c>
      <c r="C7878">
        <v>28.423358917236332</v>
      </c>
      <c r="D7878">
        <v>46.019454956054688</v>
      </c>
      <c r="E7878">
        <v>668.7578125</v>
      </c>
      <c r="F7878">
        <v>1.9531739875674251E-2</v>
      </c>
    </row>
    <row r="7879" spans="1:6" hidden="1" x14ac:dyDescent="0.25">
      <c r="A7879">
        <v>3</v>
      </c>
      <c r="B7879" t="s">
        <v>7880</v>
      </c>
      <c r="C7879">
        <v>28.423490524291989</v>
      </c>
      <c r="D7879">
        <v>46.020347595214837</v>
      </c>
      <c r="E7879">
        <v>668.72930908203125</v>
      </c>
      <c r="F7879">
        <v>1.9531643018126491E-2</v>
      </c>
    </row>
    <row r="7880" spans="1:6" hidden="1" x14ac:dyDescent="0.25">
      <c r="A7880">
        <v>3</v>
      </c>
      <c r="B7880" t="s">
        <v>7881</v>
      </c>
      <c r="C7880">
        <v>28.42362213134766</v>
      </c>
      <c r="D7880">
        <v>46.021244049072273</v>
      </c>
      <c r="E7880">
        <v>668.700927734375</v>
      </c>
      <c r="F7880">
        <v>1.9531546160578731E-2</v>
      </c>
    </row>
    <row r="7881" spans="1:6" hidden="1" x14ac:dyDescent="0.25">
      <c r="A7881">
        <v>3</v>
      </c>
      <c r="B7881" t="s">
        <v>7882</v>
      </c>
      <c r="C7881">
        <v>28.423751831054691</v>
      </c>
      <c r="D7881">
        <v>46.022136688232422</v>
      </c>
      <c r="E7881">
        <v>668.67254638671875</v>
      </c>
      <c r="F7881">
        <v>1.953145116567612E-2</v>
      </c>
    </row>
    <row r="7882" spans="1:6" hidden="1" x14ac:dyDescent="0.25">
      <c r="A7882">
        <v>3</v>
      </c>
      <c r="B7882" t="s">
        <v>7883</v>
      </c>
      <c r="C7882">
        <v>28.423883438110352</v>
      </c>
      <c r="D7882">
        <v>46.023033142089837</v>
      </c>
      <c r="E7882">
        <v>668.64422607421875</v>
      </c>
      <c r="F7882">
        <v>1.953135430812836E-2</v>
      </c>
    </row>
    <row r="7883" spans="1:6" hidden="1" x14ac:dyDescent="0.25">
      <c r="A7883">
        <v>3</v>
      </c>
      <c r="B7883" t="s">
        <v>7884</v>
      </c>
      <c r="C7883">
        <v>28.424013137817379</v>
      </c>
      <c r="D7883">
        <v>46.02392578125</v>
      </c>
      <c r="E7883">
        <v>668.615966796875</v>
      </c>
      <c r="F7883">
        <v>1.953125931322575E-2</v>
      </c>
    </row>
    <row r="7884" spans="1:6" hidden="1" x14ac:dyDescent="0.25">
      <c r="A7884">
        <v>3</v>
      </c>
      <c r="B7884" t="s">
        <v>7885</v>
      </c>
      <c r="C7884">
        <v>28.424142837524411</v>
      </c>
      <c r="D7884">
        <v>46.024818420410163</v>
      </c>
      <c r="E7884">
        <v>668.5877685546875</v>
      </c>
      <c r="F7884">
        <v>1.953116245567799E-2</v>
      </c>
    </row>
    <row r="7885" spans="1:6" hidden="1" x14ac:dyDescent="0.25">
      <c r="A7885">
        <v>3</v>
      </c>
      <c r="B7885" t="s">
        <v>7886</v>
      </c>
      <c r="C7885">
        <v>28.424272537231449</v>
      </c>
      <c r="D7885">
        <v>46.025711059570313</v>
      </c>
      <c r="E7885">
        <v>668.55963134765625</v>
      </c>
      <c r="F7885">
        <v>1.9531067460775379E-2</v>
      </c>
    </row>
    <row r="7886" spans="1:6" hidden="1" x14ac:dyDescent="0.25">
      <c r="A7886">
        <v>3</v>
      </c>
      <c r="B7886" t="s">
        <v>7887</v>
      </c>
      <c r="C7886">
        <v>28.42440223693848</v>
      </c>
      <c r="D7886">
        <v>46.026603698730469</v>
      </c>
      <c r="E7886">
        <v>668.531494140625</v>
      </c>
      <c r="F7886">
        <v>1.9530972465872761E-2</v>
      </c>
    </row>
    <row r="7887" spans="1:6" hidden="1" x14ac:dyDescent="0.25">
      <c r="A7887">
        <v>3</v>
      </c>
      <c r="B7887" t="s">
        <v>7888</v>
      </c>
      <c r="C7887">
        <v>28.424531936645511</v>
      </c>
      <c r="D7887">
        <v>46.027492523193359</v>
      </c>
      <c r="E7887">
        <v>668.50347900390625</v>
      </c>
      <c r="F7887">
        <v>1.953087747097015E-2</v>
      </c>
    </row>
    <row r="7888" spans="1:6" hidden="1" x14ac:dyDescent="0.25">
      <c r="A7888">
        <v>3</v>
      </c>
      <c r="B7888" t="s">
        <v>7889</v>
      </c>
      <c r="C7888">
        <v>28.424661636352539</v>
      </c>
      <c r="D7888">
        <v>46.028385162353523</v>
      </c>
      <c r="E7888">
        <v>668.4754638671875</v>
      </c>
      <c r="F7888">
        <v>1.953078247606754E-2</v>
      </c>
    </row>
    <row r="7889" spans="1:6" hidden="1" x14ac:dyDescent="0.25">
      <c r="A7889">
        <v>3</v>
      </c>
      <c r="B7889" t="s">
        <v>7890</v>
      </c>
      <c r="C7889">
        <v>28.42479133605957</v>
      </c>
      <c r="D7889">
        <v>46.029277801513672</v>
      </c>
      <c r="E7889">
        <v>668.447509765625</v>
      </c>
      <c r="F7889">
        <v>1.953068561851978E-2</v>
      </c>
    </row>
    <row r="7890" spans="1:6" hidden="1" x14ac:dyDescent="0.25">
      <c r="A7890">
        <v>3</v>
      </c>
      <c r="B7890" t="s">
        <v>7891</v>
      </c>
      <c r="C7890">
        <v>28.424921035766602</v>
      </c>
      <c r="D7890">
        <v>46.030166625976563</v>
      </c>
      <c r="E7890">
        <v>668.41961669921875</v>
      </c>
      <c r="F7890">
        <v>1.9530590623617169E-2</v>
      </c>
    </row>
    <row r="7891" spans="1:6" hidden="1" x14ac:dyDescent="0.25">
      <c r="A7891">
        <v>3</v>
      </c>
      <c r="B7891" t="s">
        <v>7892</v>
      </c>
      <c r="C7891">
        <v>28.425048828125</v>
      </c>
      <c r="D7891">
        <v>46.031055450439453</v>
      </c>
      <c r="E7891">
        <v>668.3917236328125</v>
      </c>
      <c r="F7891">
        <v>1.9530497491359711E-2</v>
      </c>
    </row>
    <row r="7892" spans="1:6" hidden="1" x14ac:dyDescent="0.25">
      <c r="A7892">
        <v>3</v>
      </c>
      <c r="B7892" t="s">
        <v>7893</v>
      </c>
      <c r="C7892">
        <v>28.425178527832031</v>
      </c>
      <c r="D7892">
        <v>46.031944274902337</v>
      </c>
      <c r="E7892">
        <v>668.36395263671875</v>
      </c>
      <c r="F7892">
        <v>1.95304024964571E-2</v>
      </c>
    </row>
    <row r="7893" spans="1:6" hidden="1" x14ac:dyDescent="0.25">
      <c r="A7893">
        <v>3</v>
      </c>
      <c r="B7893" t="s">
        <v>7894</v>
      </c>
      <c r="C7893">
        <v>28.42530632019043</v>
      </c>
      <c r="D7893">
        <v>46.032833099365227</v>
      </c>
      <c r="E7893">
        <v>668.336181640625</v>
      </c>
      <c r="F7893">
        <v>1.9530307501554489E-2</v>
      </c>
    </row>
    <row r="7894" spans="1:6" hidden="1" x14ac:dyDescent="0.25">
      <c r="A7894">
        <v>3</v>
      </c>
      <c r="B7894" t="s">
        <v>7895</v>
      </c>
      <c r="C7894">
        <v>28.425436019897461</v>
      </c>
      <c r="D7894">
        <v>46.033721923828118</v>
      </c>
      <c r="E7894">
        <v>668.3084716796875</v>
      </c>
      <c r="F7894">
        <v>1.9530212506651878E-2</v>
      </c>
    </row>
    <row r="7895" spans="1:6" hidden="1" x14ac:dyDescent="0.25">
      <c r="A7895">
        <v>3</v>
      </c>
      <c r="B7895" t="s">
        <v>7896</v>
      </c>
      <c r="C7895">
        <v>28.425563812255859</v>
      </c>
      <c r="D7895">
        <v>46.034610748291023</v>
      </c>
      <c r="E7895">
        <v>668.28082275390625</v>
      </c>
      <c r="F7895">
        <v>1.953011937439442E-2</v>
      </c>
    </row>
    <row r="7896" spans="1:6" hidden="1" x14ac:dyDescent="0.25">
      <c r="A7896">
        <v>3</v>
      </c>
      <c r="B7896" t="s">
        <v>7897</v>
      </c>
      <c r="C7896">
        <v>28.425691604614261</v>
      </c>
      <c r="D7896">
        <v>46.035499572753913</v>
      </c>
      <c r="E7896">
        <v>668.25323486328125</v>
      </c>
      <c r="F7896">
        <v>1.9530024379491809E-2</v>
      </c>
    </row>
    <row r="7897" spans="1:6" hidden="1" x14ac:dyDescent="0.25">
      <c r="A7897">
        <v>3</v>
      </c>
      <c r="B7897" t="s">
        <v>7898</v>
      </c>
      <c r="C7897">
        <v>28.42581939697266</v>
      </c>
      <c r="D7897">
        <v>46.036384582519531</v>
      </c>
      <c r="E7897">
        <v>668.2257080078125</v>
      </c>
      <c r="F7897">
        <v>1.9529931247234341E-2</v>
      </c>
    </row>
    <row r="7898" spans="1:6" hidden="1" x14ac:dyDescent="0.25">
      <c r="A7898">
        <v>3</v>
      </c>
      <c r="B7898" t="s">
        <v>7899</v>
      </c>
      <c r="C7898">
        <v>28.425947189331051</v>
      </c>
      <c r="D7898">
        <v>46.037269592285163</v>
      </c>
      <c r="E7898">
        <v>668.19818115234375</v>
      </c>
      <c r="F7898">
        <v>1.952983625233173E-2</v>
      </c>
    </row>
    <row r="7899" spans="1:6" hidden="1" x14ac:dyDescent="0.25">
      <c r="A7899">
        <v>3</v>
      </c>
      <c r="B7899" t="s">
        <v>7900</v>
      </c>
      <c r="C7899">
        <v>28.42607498168945</v>
      </c>
      <c r="D7899">
        <v>46.038158416748047</v>
      </c>
      <c r="E7899">
        <v>668.17071533203125</v>
      </c>
      <c r="F7899">
        <v>1.9529743120074269E-2</v>
      </c>
    </row>
    <row r="7900" spans="1:6" hidden="1" x14ac:dyDescent="0.25">
      <c r="A7900">
        <v>3</v>
      </c>
      <c r="B7900" t="s">
        <v>7901</v>
      </c>
      <c r="C7900">
        <v>28.426202774047852</v>
      </c>
      <c r="D7900">
        <v>46.039043426513672</v>
      </c>
      <c r="E7900">
        <v>668.143310546875</v>
      </c>
      <c r="F7900">
        <v>1.9529649987816811E-2</v>
      </c>
    </row>
    <row r="7901" spans="1:6" hidden="1" x14ac:dyDescent="0.25">
      <c r="A7901">
        <v>3</v>
      </c>
      <c r="B7901" t="s">
        <v>7902</v>
      </c>
      <c r="C7901">
        <v>28.42633056640625</v>
      </c>
      <c r="D7901">
        <v>46.039928436279297</v>
      </c>
      <c r="E7901">
        <v>668.115966796875</v>
      </c>
      <c r="F7901">
        <v>1.95295549929142E-2</v>
      </c>
    </row>
    <row r="7902" spans="1:6" hidden="1" x14ac:dyDescent="0.25">
      <c r="A7902">
        <v>3</v>
      </c>
      <c r="B7902" t="s">
        <v>7903</v>
      </c>
      <c r="C7902">
        <v>28.426456451416019</v>
      </c>
      <c r="D7902">
        <v>46.040813446044922</v>
      </c>
      <c r="E7902">
        <v>668.08868408203125</v>
      </c>
      <c r="F7902">
        <v>1.9529461860656738E-2</v>
      </c>
    </row>
    <row r="7903" spans="1:6" hidden="1" x14ac:dyDescent="0.25">
      <c r="A7903">
        <v>3</v>
      </c>
      <c r="B7903" t="s">
        <v>7904</v>
      </c>
      <c r="C7903">
        <v>28.426584243774411</v>
      </c>
      <c r="D7903">
        <v>46.041698455810547</v>
      </c>
      <c r="E7903">
        <v>668.0614013671875</v>
      </c>
      <c r="F7903">
        <v>1.952936872839928E-2</v>
      </c>
    </row>
    <row r="7904" spans="1:6" hidden="1" x14ac:dyDescent="0.25">
      <c r="A7904">
        <v>3</v>
      </c>
      <c r="B7904" t="s">
        <v>7905</v>
      </c>
      <c r="C7904">
        <v>28.42671012878418</v>
      </c>
      <c r="D7904">
        <v>46.042579650878913</v>
      </c>
      <c r="E7904">
        <v>668.0341796875</v>
      </c>
      <c r="F7904">
        <v>1.9529275596141819E-2</v>
      </c>
    </row>
    <row r="7905" spans="1:6" hidden="1" x14ac:dyDescent="0.25">
      <c r="A7905">
        <v>3</v>
      </c>
      <c r="B7905" t="s">
        <v>7906</v>
      </c>
      <c r="C7905">
        <v>28.426837921142582</v>
      </c>
      <c r="D7905">
        <v>46.043464660644531</v>
      </c>
      <c r="E7905">
        <v>668.00701904296875</v>
      </c>
      <c r="F7905">
        <v>1.952918246388435E-2</v>
      </c>
    </row>
    <row r="7906" spans="1:6" hidden="1" x14ac:dyDescent="0.25">
      <c r="A7906">
        <v>3</v>
      </c>
      <c r="B7906" t="s">
        <v>7907</v>
      </c>
      <c r="C7906">
        <v>28.42696380615234</v>
      </c>
      <c r="D7906">
        <v>46.044345855712891</v>
      </c>
      <c r="E7906">
        <v>667.97991943359375</v>
      </c>
      <c r="F7906">
        <v>1.9529089331626889E-2</v>
      </c>
    </row>
    <row r="7907" spans="1:6" hidden="1" x14ac:dyDescent="0.25">
      <c r="A7907">
        <v>3</v>
      </c>
      <c r="B7907" t="s">
        <v>7908</v>
      </c>
      <c r="C7907">
        <v>28.427089691162109</v>
      </c>
      <c r="D7907">
        <v>46.045230865478523</v>
      </c>
      <c r="E7907">
        <v>667.952880859375</v>
      </c>
      <c r="F7907">
        <v>1.952899806201458E-2</v>
      </c>
    </row>
    <row r="7908" spans="1:6" hidden="1" x14ac:dyDescent="0.25">
      <c r="A7908">
        <v>3</v>
      </c>
      <c r="B7908" t="s">
        <v>7909</v>
      </c>
      <c r="C7908">
        <v>28.427215576171879</v>
      </c>
      <c r="D7908">
        <v>46.046112060546882</v>
      </c>
      <c r="E7908">
        <v>667.92584228515625</v>
      </c>
      <c r="F7908">
        <v>1.9528904929757122E-2</v>
      </c>
    </row>
    <row r="7909" spans="1:6" hidden="1" x14ac:dyDescent="0.25">
      <c r="A7909">
        <v>3</v>
      </c>
      <c r="B7909" t="s">
        <v>7910</v>
      </c>
      <c r="C7909">
        <v>28.427341461181641</v>
      </c>
      <c r="D7909">
        <v>46.046993255615227</v>
      </c>
      <c r="E7909">
        <v>667.89892578125</v>
      </c>
      <c r="F7909">
        <v>1.952881179749966E-2</v>
      </c>
    </row>
    <row r="7910" spans="1:6" hidden="1" x14ac:dyDescent="0.25">
      <c r="A7910">
        <v>3</v>
      </c>
      <c r="B7910" t="s">
        <v>7911</v>
      </c>
      <c r="C7910">
        <v>28.42746734619141</v>
      </c>
      <c r="D7910">
        <v>46.047874450683587</v>
      </c>
      <c r="E7910">
        <v>667.87200927734375</v>
      </c>
      <c r="F7910">
        <v>1.9528720527887341E-2</v>
      </c>
    </row>
    <row r="7911" spans="1:6" hidden="1" x14ac:dyDescent="0.25">
      <c r="A7911">
        <v>3</v>
      </c>
      <c r="B7911" t="s">
        <v>7912</v>
      </c>
      <c r="C7911">
        <v>28.427593231201168</v>
      </c>
      <c r="D7911">
        <v>46.048755645751953</v>
      </c>
      <c r="E7911">
        <v>667.84515380859375</v>
      </c>
      <c r="F7911">
        <v>1.9528627395629879E-2</v>
      </c>
    </row>
    <row r="7912" spans="1:6" hidden="1" x14ac:dyDescent="0.25">
      <c r="A7912">
        <v>3</v>
      </c>
      <c r="B7912" t="s">
        <v>7913</v>
      </c>
      <c r="C7912">
        <v>28.427719116210941</v>
      </c>
      <c r="D7912">
        <v>46.049633026123047</v>
      </c>
      <c r="E7912">
        <v>667.81829833984375</v>
      </c>
      <c r="F7912">
        <v>1.9528534263372421E-2</v>
      </c>
    </row>
    <row r="7913" spans="1:6" hidden="1" x14ac:dyDescent="0.25">
      <c r="A7913">
        <v>3</v>
      </c>
      <c r="B7913" t="s">
        <v>7914</v>
      </c>
      <c r="C7913">
        <v>28.4278450012207</v>
      </c>
      <c r="D7913">
        <v>46.050514221191413</v>
      </c>
      <c r="E7913">
        <v>667.79156494140625</v>
      </c>
      <c r="F7913">
        <v>1.9528442993760109E-2</v>
      </c>
    </row>
    <row r="7914" spans="1:6" hidden="1" x14ac:dyDescent="0.25">
      <c r="A7914">
        <v>3</v>
      </c>
      <c r="B7914" t="s">
        <v>7915</v>
      </c>
      <c r="C7914">
        <v>28.427968978881839</v>
      </c>
      <c r="D7914">
        <v>46.051395416259773</v>
      </c>
      <c r="E7914">
        <v>667.76483154296875</v>
      </c>
      <c r="F7914">
        <v>1.95283517241478E-2</v>
      </c>
    </row>
    <row r="7915" spans="1:6" hidden="1" x14ac:dyDescent="0.25">
      <c r="A7915">
        <v>3</v>
      </c>
      <c r="B7915" t="s">
        <v>7916</v>
      </c>
      <c r="C7915">
        <v>28.428094863891602</v>
      </c>
      <c r="D7915">
        <v>46.052272796630859</v>
      </c>
      <c r="E7915">
        <v>667.7381591796875</v>
      </c>
      <c r="F7915">
        <v>1.9528258591890339E-2</v>
      </c>
    </row>
    <row r="7916" spans="1:6" hidden="1" x14ac:dyDescent="0.25">
      <c r="A7916">
        <v>3</v>
      </c>
      <c r="B7916" t="s">
        <v>7917</v>
      </c>
      <c r="C7916">
        <v>28.428218841552731</v>
      </c>
      <c r="D7916">
        <v>46.053150177001953</v>
      </c>
      <c r="E7916">
        <v>667.7115478515625</v>
      </c>
      <c r="F7916">
        <v>1.9528167322278019E-2</v>
      </c>
    </row>
    <row r="7917" spans="1:6" hidden="1" x14ac:dyDescent="0.25">
      <c r="A7917">
        <v>3</v>
      </c>
      <c r="B7917" t="s">
        <v>7918</v>
      </c>
      <c r="C7917">
        <v>28.4283447265625</v>
      </c>
      <c r="D7917">
        <v>46.054027557373047</v>
      </c>
      <c r="E7917">
        <v>667.68499755859375</v>
      </c>
      <c r="F7917">
        <v>1.9528074190020561E-2</v>
      </c>
    </row>
    <row r="7918" spans="1:6" hidden="1" x14ac:dyDescent="0.25">
      <c r="A7918">
        <v>3</v>
      </c>
      <c r="B7918" t="s">
        <v>7919</v>
      </c>
      <c r="C7918">
        <v>28.428468704223629</v>
      </c>
      <c r="D7918">
        <v>46.054904937744141</v>
      </c>
      <c r="E7918">
        <v>667.658447265625</v>
      </c>
      <c r="F7918">
        <v>1.9527984783053402E-2</v>
      </c>
    </row>
    <row r="7919" spans="1:6" hidden="1" x14ac:dyDescent="0.25">
      <c r="A7919">
        <v>3</v>
      </c>
      <c r="B7919" t="s">
        <v>7920</v>
      </c>
      <c r="C7919">
        <v>28.428592681884769</v>
      </c>
      <c r="D7919">
        <v>46.055782318115227</v>
      </c>
      <c r="E7919">
        <v>667.6319580078125</v>
      </c>
      <c r="F7919">
        <v>1.9527893513441089E-2</v>
      </c>
    </row>
    <row r="7920" spans="1:6" hidden="1" x14ac:dyDescent="0.25">
      <c r="A7920">
        <v>3</v>
      </c>
      <c r="B7920" t="s">
        <v>7921</v>
      </c>
      <c r="C7920">
        <v>28.428716659545898</v>
      </c>
      <c r="D7920">
        <v>46.056659698486328</v>
      </c>
      <c r="E7920">
        <v>667.60552978515625</v>
      </c>
      <c r="F7920">
        <v>1.952780224382877E-2</v>
      </c>
    </row>
    <row r="7921" spans="1:6" hidden="1" x14ac:dyDescent="0.25">
      <c r="A7921">
        <v>3</v>
      </c>
      <c r="B7921" t="s">
        <v>7922</v>
      </c>
      <c r="C7921">
        <v>28.428840637207031</v>
      </c>
      <c r="D7921">
        <v>46.057537078857422</v>
      </c>
      <c r="E7921">
        <v>667.57916259765625</v>
      </c>
      <c r="F7921">
        <v>1.9527710974216461E-2</v>
      </c>
    </row>
    <row r="7922" spans="1:6" hidden="1" x14ac:dyDescent="0.25">
      <c r="A7922">
        <v>3</v>
      </c>
      <c r="B7922" t="s">
        <v>7923</v>
      </c>
      <c r="C7922">
        <v>28.428964614868161</v>
      </c>
      <c r="D7922">
        <v>46.05841064453125</v>
      </c>
      <c r="E7922">
        <v>667.55279541015625</v>
      </c>
      <c r="F7922">
        <v>1.9527619704604149E-2</v>
      </c>
    </row>
    <row r="7923" spans="1:6" hidden="1" x14ac:dyDescent="0.25">
      <c r="A7923">
        <v>3</v>
      </c>
      <c r="B7923" t="s">
        <v>7924</v>
      </c>
      <c r="C7923">
        <v>28.4290885925293</v>
      </c>
      <c r="D7923">
        <v>46.059288024902337</v>
      </c>
      <c r="E7923">
        <v>667.52655029296875</v>
      </c>
      <c r="F7923">
        <v>1.952752843499184E-2</v>
      </c>
    </row>
    <row r="7924" spans="1:6" hidden="1" x14ac:dyDescent="0.25">
      <c r="A7924">
        <v>3</v>
      </c>
      <c r="B7924" t="s">
        <v>7925</v>
      </c>
      <c r="C7924">
        <v>28.42921257019043</v>
      </c>
      <c r="D7924">
        <v>46.060161590576172</v>
      </c>
      <c r="E7924">
        <v>667.50030517578125</v>
      </c>
      <c r="F7924">
        <v>1.9527437165379521E-2</v>
      </c>
    </row>
    <row r="7925" spans="1:6" hidden="1" x14ac:dyDescent="0.25">
      <c r="A7925">
        <v>3</v>
      </c>
      <c r="B7925" t="s">
        <v>7926</v>
      </c>
      <c r="C7925">
        <v>28.429336547851559</v>
      </c>
      <c r="D7925">
        <v>46.06103515625</v>
      </c>
      <c r="E7925">
        <v>667.47412109375</v>
      </c>
      <c r="F7925">
        <v>1.9527345895767208E-2</v>
      </c>
    </row>
    <row r="7926" spans="1:6" hidden="1" x14ac:dyDescent="0.25">
      <c r="A7926">
        <v>3</v>
      </c>
      <c r="B7926" t="s">
        <v>7927</v>
      </c>
      <c r="C7926">
        <v>28.429458618164059</v>
      </c>
      <c r="D7926">
        <v>46.061908721923828</v>
      </c>
      <c r="E7926">
        <v>667.44793701171875</v>
      </c>
      <c r="F7926">
        <v>1.9527256488800049E-2</v>
      </c>
    </row>
    <row r="7927" spans="1:6" hidden="1" x14ac:dyDescent="0.25">
      <c r="A7927">
        <v>3</v>
      </c>
      <c r="B7927" t="s">
        <v>7928</v>
      </c>
      <c r="C7927">
        <v>28.429582595825199</v>
      </c>
      <c r="D7927">
        <v>46.062782287597663</v>
      </c>
      <c r="E7927">
        <v>667.421875</v>
      </c>
      <c r="F7927">
        <v>1.952716521918774E-2</v>
      </c>
    </row>
    <row r="7928" spans="1:6" hidden="1" x14ac:dyDescent="0.25">
      <c r="A7928">
        <v>3</v>
      </c>
      <c r="B7928" t="s">
        <v>7929</v>
      </c>
      <c r="C7928">
        <v>28.429704666137699</v>
      </c>
      <c r="D7928">
        <v>46.063655853271477</v>
      </c>
      <c r="E7928">
        <v>667.39581298828125</v>
      </c>
      <c r="F7928">
        <v>1.952707581222057E-2</v>
      </c>
    </row>
    <row r="7929" spans="1:6" hidden="1" x14ac:dyDescent="0.25">
      <c r="A7929">
        <v>3</v>
      </c>
      <c r="B7929" t="s">
        <v>7930</v>
      </c>
      <c r="C7929">
        <v>28.429828643798832</v>
      </c>
      <c r="D7929">
        <v>46.064529418945313</v>
      </c>
      <c r="E7929">
        <v>667.36981201171875</v>
      </c>
      <c r="F7929">
        <v>1.9526984542608261E-2</v>
      </c>
    </row>
    <row r="7930" spans="1:6" hidden="1" x14ac:dyDescent="0.25">
      <c r="A7930">
        <v>3</v>
      </c>
      <c r="B7930" t="s">
        <v>7931</v>
      </c>
      <c r="C7930">
        <v>28.429950714111332</v>
      </c>
      <c r="D7930">
        <v>46.065399169921882</v>
      </c>
      <c r="E7930">
        <v>667.3438720703125</v>
      </c>
      <c r="F7930">
        <v>1.9526895135641101E-2</v>
      </c>
    </row>
    <row r="7931" spans="1:6" hidden="1" x14ac:dyDescent="0.25">
      <c r="A7931">
        <v>3</v>
      </c>
      <c r="B7931" t="s">
        <v>7932</v>
      </c>
      <c r="C7931">
        <v>28.430072784423832</v>
      </c>
      <c r="D7931">
        <v>46.066272735595703</v>
      </c>
      <c r="E7931">
        <v>667.31793212890625</v>
      </c>
      <c r="F7931">
        <v>1.9526805728673931E-2</v>
      </c>
    </row>
    <row r="7932" spans="1:6" hidden="1" x14ac:dyDescent="0.25">
      <c r="A7932">
        <v>3</v>
      </c>
      <c r="B7932" t="s">
        <v>7933</v>
      </c>
      <c r="C7932">
        <v>28.430194854736332</v>
      </c>
      <c r="D7932">
        <v>46.067142486572273</v>
      </c>
      <c r="E7932">
        <v>667.29205322265625</v>
      </c>
      <c r="F7932">
        <v>1.9526714459061619E-2</v>
      </c>
    </row>
    <row r="7933" spans="1:6" hidden="1" x14ac:dyDescent="0.25">
      <c r="A7933">
        <v>3</v>
      </c>
      <c r="B7933" t="s">
        <v>7934</v>
      </c>
      <c r="C7933">
        <v>28.430316925048832</v>
      </c>
      <c r="D7933">
        <v>46.068012237548828</v>
      </c>
      <c r="E7933">
        <v>667.2662353515625</v>
      </c>
      <c r="F7933">
        <v>1.952662505209446E-2</v>
      </c>
    </row>
    <row r="7934" spans="1:6" hidden="1" x14ac:dyDescent="0.25">
      <c r="A7934">
        <v>3</v>
      </c>
      <c r="B7934" t="s">
        <v>7935</v>
      </c>
      <c r="C7934">
        <v>28.430438995361332</v>
      </c>
      <c r="D7934">
        <v>46.068885803222663</v>
      </c>
      <c r="E7934">
        <v>667.240478515625</v>
      </c>
      <c r="F7934">
        <v>1.95265356451273E-2</v>
      </c>
    </row>
    <row r="7935" spans="1:6" hidden="1" x14ac:dyDescent="0.25">
      <c r="A7935">
        <v>3</v>
      </c>
      <c r="B7935" t="s">
        <v>7936</v>
      </c>
      <c r="C7935">
        <v>28.430561065673832</v>
      </c>
      <c r="D7935">
        <v>46.069755554199219</v>
      </c>
      <c r="E7935">
        <v>667.21478271484375</v>
      </c>
      <c r="F7935">
        <v>1.952644623816013E-2</v>
      </c>
    </row>
    <row r="7936" spans="1:6" hidden="1" x14ac:dyDescent="0.25">
      <c r="A7936">
        <v>3</v>
      </c>
      <c r="B7936" t="s">
        <v>7937</v>
      </c>
      <c r="C7936">
        <v>28.430683135986332</v>
      </c>
      <c r="D7936">
        <v>46.070621490478523</v>
      </c>
      <c r="E7936">
        <v>667.1890869140625</v>
      </c>
      <c r="F7936">
        <v>1.952635683119297E-2</v>
      </c>
    </row>
    <row r="7937" spans="1:6" hidden="1" x14ac:dyDescent="0.25">
      <c r="A7937">
        <v>3</v>
      </c>
      <c r="B7937" t="s">
        <v>7938</v>
      </c>
      <c r="C7937">
        <v>28.430803298950199</v>
      </c>
      <c r="D7937">
        <v>46.071491241455078</v>
      </c>
      <c r="E7937">
        <v>667.1634521484375</v>
      </c>
      <c r="F7937">
        <v>1.9526267424225811E-2</v>
      </c>
    </row>
    <row r="7938" spans="1:6" hidden="1" x14ac:dyDescent="0.25">
      <c r="A7938">
        <v>3</v>
      </c>
      <c r="B7938" t="s">
        <v>7939</v>
      </c>
      <c r="C7938">
        <v>28.430925369262699</v>
      </c>
      <c r="D7938">
        <v>46.072360992431641</v>
      </c>
      <c r="E7938">
        <v>667.13787841796875</v>
      </c>
      <c r="F7938">
        <v>1.9526178017258641E-2</v>
      </c>
    </row>
    <row r="7939" spans="1:6" hidden="1" x14ac:dyDescent="0.25">
      <c r="A7939">
        <v>3</v>
      </c>
      <c r="B7939" t="s">
        <v>7940</v>
      </c>
      <c r="C7939">
        <v>28.431045532226559</v>
      </c>
      <c r="D7939">
        <v>46.073226928710938</v>
      </c>
      <c r="E7939">
        <v>667.1123046875</v>
      </c>
      <c r="F7939">
        <v>1.952609047293663E-2</v>
      </c>
    </row>
    <row r="7940" spans="1:6" hidden="1" x14ac:dyDescent="0.25">
      <c r="A7940">
        <v>3</v>
      </c>
      <c r="B7940" t="s">
        <v>7941</v>
      </c>
      <c r="C7940">
        <v>28.431167602539059</v>
      </c>
      <c r="D7940">
        <v>46.0740966796875</v>
      </c>
      <c r="E7940">
        <v>667.08685302734375</v>
      </c>
      <c r="F7940">
        <v>1.9526001065969471E-2</v>
      </c>
    </row>
    <row r="7941" spans="1:6" hidden="1" x14ac:dyDescent="0.25">
      <c r="A7941">
        <v>3</v>
      </c>
      <c r="B7941" t="s">
        <v>7942</v>
      </c>
      <c r="C7941">
        <v>28.43128776550293</v>
      </c>
      <c r="D7941">
        <v>46.074962615966797</v>
      </c>
      <c r="E7941">
        <v>667.0614013671875</v>
      </c>
      <c r="F7941">
        <v>1.9525911659002301E-2</v>
      </c>
    </row>
    <row r="7942" spans="1:6" hidden="1" x14ac:dyDescent="0.25">
      <c r="A7942">
        <v>3</v>
      </c>
      <c r="B7942" t="s">
        <v>7943</v>
      </c>
      <c r="C7942">
        <v>28.4314079284668</v>
      </c>
      <c r="D7942">
        <v>46.075828552246087</v>
      </c>
      <c r="E7942">
        <v>667.0360107421875</v>
      </c>
      <c r="F7942">
        <v>1.952582411468029E-2</v>
      </c>
    </row>
    <row r="7943" spans="1:6" hidden="1" x14ac:dyDescent="0.25">
      <c r="A7943">
        <v>3</v>
      </c>
      <c r="B7943" t="s">
        <v>7944</v>
      </c>
      <c r="C7943">
        <v>28.4315299987793</v>
      </c>
      <c r="D7943">
        <v>46.076694488525391</v>
      </c>
      <c r="E7943">
        <v>667.0106201171875</v>
      </c>
      <c r="F7943">
        <v>1.9525734707713131E-2</v>
      </c>
    </row>
    <row r="7944" spans="1:6" hidden="1" x14ac:dyDescent="0.25">
      <c r="A7944">
        <v>3</v>
      </c>
      <c r="B7944" t="s">
        <v>7945</v>
      </c>
      <c r="C7944">
        <v>28.431650161743161</v>
      </c>
      <c r="D7944">
        <v>46.077560424804688</v>
      </c>
      <c r="E7944">
        <v>666.9853515625</v>
      </c>
      <c r="F7944">
        <v>1.9525645300745961E-2</v>
      </c>
    </row>
    <row r="7945" spans="1:6" hidden="1" x14ac:dyDescent="0.25">
      <c r="A7945">
        <v>3</v>
      </c>
      <c r="B7945" t="s">
        <v>7946</v>
      </c>
      <c r="C7945">
        <v>28.431770324707031</v>
      </c>
      <c r="D7945">
        <v>46.078426361083977</v>
      </c>
      <c r="E7945">
        <v>666.9600830078125</v>
      </c>
      <c r="F7945">
        <v>1.952555775642395E-2</v>
      </c>
    </row>
    <row r="7946" spans="1:6" hidden="1" x14ac:dyDescent="0.25">
      <c r="A7946">
        <v>3</v>
      </c>
      <c r="B7946" t="s">
        <v>7947</v>
      </c>
      <c r="C7946">
        <v>28.431890487670898</v>
      </c>
      <c r="D7946">
        <v>46.079292297363281</v>
      </c>
      <c r="E7946">
        <v>666.93487548828125</v>
      </c>
      <c r="F7946">
        <v>1.9525468349456791E-2</v>
      </c>
    </row>
    <row r="7947" spans="1:6" hidden="1" x14ac:dyDescent="0.25">
      <c r="A7947">
        <v>3</v>
      </c>
      <c r="B7947" t="s">
        <v>7948</v>
      </c>
      <c r="C7947">
        <v>28.432010650634769</v>
      </c>
      <c r="D7947">
        <v>46.080158233642578</v>
      </c>
      <c r="E7947">
        <v>666.90966796875</v>
      </c>
      <c r="F7947">
        <v>1.952538080513477E-2</v>
      </c>
    </row>
    <row r="7948" spans="1:6" hidden="1" x14ac:dyDescent="0.25">
      <c r="A7948">
        <v>3</v>
      </c>
      <c r="B7948" t="s">
        <v>7949</v>
      </c>
      <c r="C7948">
        <v>28.43212890625</v>
      </c>
      <c r="D7948">
        <v>46.081020355224609</v>
      </c>
      <c r="E7948">
        <v>666.88458251953125</v>
      </c>
      <c r="F7948">
        <v>1.9525293260812759E-2</v>
      </c>
    </row>
    <row r="7949" spans="1:6" hidden="1" x14ac:dyDescent="0.25">
      <c r="A7949">
        <v>3</v>
      </c>
      <c r="B7949" t="s">
        <v>7950</v>
      </c>
      <c r="C7949">
        <v>28.432249069213871</v>
      </c>
      <c r="D7949">
        <v>46.081882476806641</v>
      </c>
      <c r="E7949">
        <v>666.8594970703125</v>
      </c>
      <c r="F7949">
        <v>1.9525205716490749E-2</v>
      </c>
    </row>
    <row r="7950" spans="1:6" hidden="1" x14ac:dyDescent="0.25">
      <c r="A7950">
        <v>3</v>
      </c>
      <c r="B7950" t="s">
        <v>7951</v>
      </c>
      <c r="C7950">
        <v>28.432369232177731</v>
      </c>
      <c r="D7950">
        <v>46.082748413085938</v>
      </c>
      <c r="E7950">
        <v>666.83441162109375</v>
      </c>
      <c r="F7950">
        <v>1.9525118172168732E-2</v>
      </c>
    </row>
    <row r="7951" spans="1:6" hidden="1" x14ac:dyDescent="0.25">
      <c r="A7951">
        <v>3</v>
      </c>
      <c r="B7951" t="s">
        <v>7952</v>
      </c>
      <c r="C7951">
        <v>28.432487487792969</v>
      </c>
      <c r="D7951">
        <v>46.083610534667969</v>
      </c>
      <c r="E7951">
        <v>666.8094482421875</v>
      </c>
      <c r="F7951">
        <v>1.9525030627846721E-2</v>
      </c>
    </row>
    <row r="7952" spans="1:6" hidden="1" x14ac:dyDescent="0.25">
      <c r="A7952">
        <v>3</v>
      </c>
      <c r="B7952" t="s">
        <v>7953</v>
      </c>
      <c r="C7952">
        <v>28.432607650756839</v>
      </c>
      <c r="D7952">
        <v>46.08447265625</v>
      </c>
      <c r="E7952">
        <v>666.78448486328125</v>
      </c>
      <c r="F7952">
        <v>1.9524941220879551E-2</v>
      </c>
    </row>
    <row r="7953" spans="1:6" hidden="1" x14ac:dyDescent="0.25">
      <c r="A7953">
        <v>3</v>
      </c>
      <c r="B7953" t="s">
        <v>7954</v>
      </c>
      <c r="C7953">
        <v>28.43272590637207</v>
      </c>
      <c r="D7953">
        <v>46.085334777832031</v>
      </c>
      <c r="E7953">
        <v>666.75958251953125</v>
      </c>
      <c r="F7953">
        <v>1.952485553920269E-2</v>
      </c>
    </row>
    <row r="7954" spans="1:6" hidden="1" x14ac:dyDescent="0.25">
      <c r="A7954">
        <v>3</v>
      </c>
      <c r="B7954" t="s">
        <v>7955</v>
      </c>
      <c r="C7954">
        <v>28.432844161987301</v>
      </c>
      <c r="D7954">
        <v>46.086196899414063</v>
      </c>
      <c r="E7954">
        <v>666.7347412109375</v>
      </c>
      <c r="F7954">
        <v>1.952476799488068E-2</v>
      </c>
    </row>
    <row r="7955" spans="1:6" hidden="1" x14ac:dyDescent="0.25">
      <c r="A7955">
        <v>3</v>
      </c>
      <c r="B7955" t="s">
        <v>7956</v>
      </c>
      <c r="C7955">
        <v>28.432962417602539</v>
      </c>
      <c r="D7955">
        <v>46.087055206298828</v>
      </c>
      <c r="E7955">
        <v>666.7099609375</v>
      </c>
      <c r="F7955">
        <v>1.9524682313203812E-2</v>
      </c>
    </row>
    <row r="7956" spans="1:6" hidden="1" x14ac:dyDescent="0.25">
      <c r="A7956">
        <v>3</v>
      </c>
      <c r="B7956" t="s">
        <v>7957</v>
      </c>
      <c r="C7956">
        <v>28.43308258056641</v>
      </c>
      <c r="D7956">
        <v>46.087917327880859</v>
      </c>
      <c r="E7956">
        <v>666.6851806640625</v>
      </c>
      <c r="F7956">
        <v>1.9524592906236649E-2</v>
      </c>
    </row>
    <row r="7957" spans="1:6" hidden="1" x14ac:dyDescent="0.25">
      <c r="A7957">
        <v>3</v>
      </c>
      <c r="B7957" t="s">
        <v>7958</v>
      </c>
      <c r="C7957">
        <v>28.433200836181641</v>
      </c>
      <c r="D7957">
        <v>46.088775634765618</v>
      </c>
      <c r="E7957">
        <v>666.66046142578125</v>
      </c>
      <c r="F7957">
        <v>1.9524505361914631E-2</v>
      </c>
    </row>
    <row r="7958" spans="1:6" hidden="1" x14ac:dyDescent="0.25">
      <c r="A7958">
        <v>3</v>
      </c>
      <c r="B7958" t="s">
        <v>7959</v>
      </c>
      <c r="C7958">
        <v>28.433317184448239</v>
      </c>
      <c r="D7958">
        <v>46.089637756347663</v>
      </c>
      <c r="E7958">
        <v>666.6357421875</v>
      </c>
      <c r="F7958">
        <v>1.9524421542882919E-2</v>
      </c>
    </row>
    <row r="7959" spans="1:6" hidden="1" x14ac:dyDescent="0.25">
      <c r="A7959">
        <v>3</v>
      </c>
      <c r="B7959" t="s">
        <v>7960</v>
      </c>
      <c r="C7959">
        <v>28.43343544006348</v>
      </c>
      <c r="D7959">
        <v>46.090496063232422</v>
      </c>
      <c r="E7959">
        <v>666.61114501953125</v>
      </c>
      <c r="F7959">
        <v>1.9524333998560909E-2</v>
      </c>
    </row>
    <row r="7960" spans="1:6" hidden="1" x14ac:dyDescent="0.25">
      <c r="A7960">
        <v>3</v>
      </c>
      <c r="B7960" t="s">
        <v>7961</v>
      </c>
      <c r="C7960">
        <v>28.433553695678711</v>
      </c>
      <c r="D7960">
        <v>46.091354370117188</v>
      </c>
      <c r="E7960">
        <v>666.5865478515625</v>
      </c>
      <c r="F7960">
        <v>1.9524246454238892E-2</v>
      </c>
    </row>
    <row r="7961" spans="1:6" hidden="1" x14ac:dyDescent="0.25">
      <c r="A7961">
        <v>3</v>
      </c>
      <c r="B7961" t="s">
        <v>7962</v>
      </c>
      <c r="C7961">
        <v>28.433671951293949</v>
      </c>
      <c r="D7961">
        <v>46.092212677001953</v>
      </c>
      <c r="E7961">
        <v>666.56201171875</v>
      </c>
      <c r="F7961">
        <v>1.952416077256203E-2</v>
      </c>
    </row>
    <row r="7962" spans="1:6" hidden="1" x14ac:dyDescent="0.25">
      <c r="A7962">
        <v>3</v>
      </c>
      <c r="B7962" t="s">
        <v>7963</v>
      </c>
      <c r="C7962">
        <v>28.43378829956055</v>
      </c>
      <c r="D7962">
        <v>46.093070983886719</v>
      </c>
      <c r="E7962">
        <v>666.53753662109375</v>
      </c>
      <c r="F7962">
        <v>1.9524075090885159E-2</v>
      </c>
    </row>
    <row r="7963" spans="1:6" hidden="1" x14ac:dyDescent="0.25">
      <c r="A7963">
        <v>3</v>
      </c>
      <c r="B7963" t="s">
        <v>7964</v>
      </c>
      <c r="C7963">
        <v>28.433906555175781</v>
      </c>
      <c r="D7963">
        <v>46.093925476074219</v>
      </c>
      <c r="E7963">
        <v>666.5130615234375</v>
      </c>
      <c r="F7963">
        <v>1.9523987546563148E-2</v>
      </c>
    </row>
    <row r="7964" spans="1:6" hidden="1" x14ac:dyDescent="0.25">
      <c r="A7964">
        <v>3</v>
      </c>
      <c r="B7964" t="s">
        <v>7965</v>
      </c>
      <c r="C7964">
        <v>28.434022903442379</v>
      </c>
      <c r="D7964">
        <v>46.094783782958977</v>
      </c>
      <c r="E7964">
        <v>666.4886474609375</v>
      </c>
      <c r="F7964">
        <v>1.952390186488628E-2</v>
      </c>
    </row>
    <row r="7965" spans="1:6" hidden="1" x14ac:dyDescent="0.25">
      <c r="A7965">
        <v>3</v>
      </c>
      <c r="B7965" t="s">
        <v>7966</v>
      </c>
      <c r="C7965">
        <v>28.434141159057621</v>
      </c>
      <c r="D7965">
        <v>46.09564208984375</v>
      </c>
      <c r="E7965">
        <v>666.46429443359375</v>
      </c>
      <c r="F7965">
        <v>1.952381432056427E-2</v>
      </c>
    </row>
    <row r="7966" spans="1:6" hidden="1" x14ac:dyDescent="0.25">
      <c r="A7966">
        <v>3</v>
      </c>
      <c r="B7966" t="s">
        <v>7967</v>
      </c>
      <c r="C7966">
        <v>28.434257507324219</v>
      </c>
      <c r="D7966">
        <v>46.09649658203125</v>
      </c>
      <c r="E7966">
        <v>666.43994140625</v>
      </c>
      <c r="F7966">
        <v>1.9523730501532551E-2</v>
      </c>
    </row>
    <row r="7967" spans="1:6" hidden="1" x14ac:dyDescent="0.25">
      <c r="A7967">
        <v>3</v>
      </c>
      <c r="B7967" t="s">
        <v>7968</v>
      </c>
      <c r="C7967">
        <v>28.43437385559082</v>
      </c>
      <c r="D7967">
        <v>46.09735107421875</v>
      </c>
      <c r="E7967">
        <v>666.4156494140625</v>
      </c>
      <c r="F7967">
        <v>1.952364481985569E-2</v>
      </c>
    </row>
    <row r="7968" spans="1:6" hidden="1" x14ac:dyDescent="0.25">
      <c r="A7968">
        <v>3</v>
      </c>
      <c r="B7968" t="s">
        <v>7969</v>
      </c>
      <c r="C7968">
        <v>28.434492111206051</v>
      </c>
      <c r="D7968">
        <v>46.098209381103523</v>
      </c>
      <c r="E7968">
        <v>666.39141845703125</v>
      </c>
      <c r="F7968">
        <v>1.952355727553368E-2</v>
      </c>
    </row>
    <row r="7969" spans="1:6" hidden="1" x14ac:dyDescent="0.25">
      <c r="A7969">
        <v>3</v>
      </c>
      <c r="B7969" t="s">
        <v>7970</v>
      </c>
      <c r="C7969">
        <v>28.43460845947266</v>
      </c>
      <c r="D7969">
        <v>46.099063873291023</v>
      </c>
      <c r="E7969">
        <v>666.36724853515625</v>
      </c>
      <c r="F7969">
        <v>1.9523471593856812E-2</v>
      </c>
    </row>
    <row r="7970" spans="1:6" hidden="1" x14ac:dyDescent="0.25">
      <c r="A7970">
        <v>3</v>
      </c>
      <c r="B7970" t="s">
        <v>7971</v>
      </c>
      <c r="C7970">
        <v>28.434724807739261</v>
      </c>
      <c r="D7970">
        <v>46.09991455078125</v>
      </c>
      <c r="E7970">
        <v>666.34307861328125</v>
      </c>
      <c r="F7970">
        <v>1.952338591217995E-2</v>
      </c>
    </row>
    <row r="7971" spans="1:6" hidden="1" x14ac:dyDescent="0.25">
      <c r="A7971">
        <v>3</v>
      </c>
      <c r="B7971" t="s">
        <v>7972</v>
      </c>
      <c r="C7971">
        <v>28.43483924865723</v>
      </c>
      <c r="D7971">
        <v>46.10076904296875</v>
      </c>
      <c r="E7971">
        <v>666.3189697265625</v>
      </c>
      <c r="F7971">
        <v>1.9523302093148232E-2</v>
      </c>
    </row>
    <row r="7972" spans="1:6" hidden="1" x14ac:dyDescent="0.25">
      <c r="A7972">
        <v>3</v>
      </c>
      <c r="B7972" t="s">
        <v>7973</v>
      </c>
      <c r="C7972">
        <v>28.434955596923832</v>
      </c>
      <c r="D7972">
        <v>46.10162353515625</v>
      </c>
      <c r="E7972">
        <v>666.294921875</v>
      </c>
      <c r="F7972">
        <v>1.952321641147137E-2</v>
      </c>
    </row>
    <row r="7973" spans="1:6" hidden="1" x14ac:dyDescent="0.25">
      <c r="A7973">
        <v>3</v>
      </c>
      <c r="B7973" t="s">
        <v>7974</v>
      </c>
      <c r="C7973">
        <v>28.43507194519043</v>
      </c>
      <c r="D7973">
        <v>46.10247802734375</v>
      </c>
      <c r="E7973">
        <v>666.27093505859375</v>
      </c>
      <c r="F7973">
        <v>1.9523130729794499E-2</v>
      </c>
    </row>
    <row r="7974" spans="1:6" hidden="1" x14ac:dyDescent="0.25">
      <c r="A7974">
        <v>3</v>
      </c>
      <c r="B7974" t="s">
        <v>7975</v>
      </c>
      <c r="C7974">
        <v>28.435188293457031</v>
      </c>
      <c r="D7974">
        <v>46.103328704833977</v>
      </c>
      <c r="E7974">
        <v>666.2469482421875</v>
      </c>
      <c r="F7974">
        <v>1.9523045048117641E-2</v>
      </c>
    </row>
    <row r="7975" spans="1:6" hidden="1" x14ac:dyDescent="0.25">
      <c r="A7975">
        <v>3</v>
      </c>
      <c r="B7975" t="s">
        <v>7976</v>
      </c>
      <c r="C7975">
        <v>28.435302734375</v>
      </c>
      <c r="D7975">
        <v>46.104179382324219</v>
      </c>
      <c r="E7975">
        <v>666.2230224609375</v>
      </c>
      <c r="F7975">
        <v>1.9522961229085919E-2</v>
      </c>
    </row>
    <row r="7976" spans="1:6" hidden="1" x14ac:dyDescent="0.25">
      <c r="A7976">
        <v>3</v>
      </c>
      <c r="B7976" t="s">
        <v>7977</v>
      </c>
      <c r="C7976">
        <v>28.435419082641602</v>
      </c>
      <c r="D7976">
        <v>46.105033874511719</v>
      </c>
      <c r="E7976">
        <v>666.1990966796875</v>
      </c>
      <c r="F7976">
        <v>1.9522875547409061E-2</v>
      </c>
    </row>
    <row r="7977" spans="1:6" hidden="1" x14ac:dyDescent="0.25">
      <c r="A7977">
        <v>3</v>
      </c>
      <c r="B7977" t="s">
        <v>7978</v>
      </c>
      <c r="C7977">
        <v>28.43553352355957</v>
      </c>
      <c r="D7977">
        <v>46.105884552001953</v>
      </c>
      <c r="E7977">
        <v>666.17529296875</v>
      </c>
      <c r="F7977">
        <v>1.9522791728377339E-2</v>
      </c>
    </row>
    <row r="7978" spans="1:6" hidden="1" x14ac:dyDescent="0.25">
      <c r="A7978">
        <v>3</v>
      </c>
      <c r="B7978" t="s">
        <v>7979</v>
      </c>
      <c r="C7978">
        <v>28.435649871826168</v>
      </c>
      <c r="D7978">
        <v>46.106735229492188</v>
      </c>
      <c r="E7978">
        <v>666.1514892578125</v>
      </c>
      <c r="F7978">
        <v>1.9522706046700481E-2</v>
      </c>
    </row>
    <row r="7979" spans="1:6" hidden="1" x14ac:dyDescent="0.25">
      <c r="A7979">
        <v>3</v>
      </c>
      <c r="B7979" t="s">
        <v>7980</v>
      </c>
      <c r="C7979">
        <v>28.435764312744141</v>
      </c>
      <c r="D7979">
        <v>46.107585906982422</v>
      </c>
      <c r="E7979">
        <v>666.12774658203125</v>
      </c>
      <c r="F7979">
        <v>1.9522622227668759E-2</v>
      </c>
    </row>
    <row r="7980" spans="1:6" hidden="1" x14ac:dyDescent="0.25">
      <c r="A7980">
        <v>3</v>
      </c>
      <c r="B7980" t="s">
        <v>7981</v>
      </c>
      <c r="C7980">
        <v>28.435878753662109</v>
      </c>
      <c r="D7980">
        <v>46.108436584472663</v>
      </c>
      <c r="E7980">
        <v>666.10400390625</v>
      </c>
      <c r="F7980">
        <v>1.952253840863705E-2</v>
      </c>
    </row>
    <row r="7981" spans="1:6" hidden="1" x14ac:dyDescent="0.25">
      <c r="A7981">
        <v>3</v>
      </c>
      <c r="B7981" t="s">
        <v>7982</v>
      </c>
      <c r="C7981">
        <v>28.435993194580082</v>
      </c>
      <c r="D7981">
        <v>46.109283447265618</v>
      </c>
      <c r="E7981">
        <v>666.080322265625</v>
      </c>
      <c r="F7981">
        <v>1.9522454589605331E-2</v>
      </c>
    </row>
    <row r="7982" spans="1:6" hidden="1" x14ac:dyDescent="0.25">
      <c r="A7982">
        <v>3</v>
      </c>
      <c r="B7982" t="s">
        <v>7983</v>
      </c>
      <c r="C7982">
        <v>28.43610763549805</v>
      </c>
      <c r="D7982">
        <v>46.110134124755859</v>
      </c>
      <c r="E7982">
        <v>666.05670166015625</v>
      </c>
      <c r="F7982">
        <v>1.9522370770573619E-2</v>
      </c>
    </row>
    <row r="7983" spans="1:6" hidden="1" x14ac:dyDescent="0.25">
      <c r="A7983">
        <v>3</v>
      </c>
      <c r="B7983" t="s">
        <v>7984</v>
      </c>
      <c r="C7983">
        <v>28.436222076416019</v>
      </c>
      <c r="D7983">
        <v>46.110980987548828</v>
      </c>
      <c r="E7983">
        <v>666.03314208984375</v>
      </c>
      <c r="F7983">
        <v>1.9522285088896751E-2</v>
      </c>
    </row>
    <row r="7984" spans="1:6" hidden="1" x14ac:dyDescent="0.25">
      <c r="A7984">
        <v>3</v>
      </c>
      <c r="B7984" t="s">
        <v>7985</v>
      </c>
      <c r="C7984">
        <v>28.436336517333981</v>
      </c>
      <c r="D7984">
        <v>46.111831665039063</v>
      </c>
      <c r="E7984">
        <v>666.00958251953125</v>
      </c>
      <c r="F7984">
        <v>1.9522201269865039E-2</v>
      </c>
    </row>
    <row r="7985" spans="1:6" hidden="1" x14ac:dyDescent="0.25">
      <c r="A7985">
        <v>3</v>
      </c>
      <c r="B7985" t="s">
        <v>7986</v>
      </c>
      <c r="C7985">
        <v>28.43645095825195</v>
      </c>
      <c r="D7985">
        <v>46.112678527832031</v>
      </c>
      <c r="E7985">
        <v>665.986083984375</v>
      </c>
      <c r="F7985">
        <v>1.9522117450833321E-2</v>
      </c>
    </row>
    <row r="7986" spans="1:6" hidden="1" x14ac:dyDescent="0.25">
      <c r="A7986">
        <v>3</v>
      </c>
      <c r="B7986" t="s">
        <v>7987</v>
      </c>
      <c r="C7986">
        <v>28.436563491821289</v>
      </c>
      <c r="D7986">
        <v>46.113525390625</v>
      </c>
      <c r="E7986">
        <v>665.96258544921875</v>
      </c>
      <c r="F7986">
        <v>1.9522035494446751E-2</v>
      </c>
    </row>
    <row r="7987" spans="1:6" hidden="1" x14ac:dyDescent="0.25">
      <c r="A7987">
        <v>3</v>
      </c>
      <c r="B7987" t="s">
        <v>7988</v>
      </c>
      <c r="C7987">
        <v>28.436677932739261</v>
      </c>
      <c r="D7987">
        <v>46.114372253417969</v>
      </c>
      <c r="E7987">
        <v>665.939208984375</v>
      </c>
      <c r="F7987">
        <v>1.9521951675415039E-2</v>
      </c>
    </row>
    <row r="7988" spans="1:6" hidden="1" x14ac:dyDescent="0.25">
      <c r="A7988">
        <v>3</v>
      </c>
      <c r="B7988" t="s">
        <v>7989</v>
      </c>
      <c r="C7988">
        <v>28.43679237365723</v>
      </c>
      <c r="D7988">
        <v>46.115219116210938</v>
      </c>
      <c r="E7988">
        <v>665.91583251953125</v>
      </c>
      <c r="F7988">
        <v>1.9521865993738171E-2</v>
      </c>
    </row>
    <row r="7989" spans="1:6" hidden="1" x14ac:dyDescent="0.25">
      <c r="A7989">
        <v>3</v>
      </c>
      <c r="B7989" t="s">
        <v>7990</v>
      </c>
      <c r="C7989">
        <v>28.436904907226559</v>
      </c>
      <c r="D7989">
        <v>46.116065979003913</v>
      </c>
      <c r="E7989">
        <v>665.8924560546875</v>
      </c>
      <c r="F7989">
        <v>1.9521784037351608E-2</v>
      </c>
    </row>
    <row r="7990" spans="1:6" hidden="1" x14ac:dyDescent="0.25">
      <c r="A7990">
        <v>3</v>
      </c>
      <c r="B7990" t="s">
        <v>7991</v>
      </c>
      <c r="C7990">
        <v>28.437017440795898</v>
      </c>
      <c r="D7990">
        <v>46.116909027099609</v>
      </c>
      <c r="E7990">
        <v>665.86920166015625</v>
      </c>
      <c r="F7990">
        <v>1.9521702080965039E-2</v>
      </c>
    </row>
    <row r="7991" spans="1:6" hidden="1" x14ac:dyDescent="0.25">
      <c r="A7991">
        <v>3</v>
      </c>
      <c r="B7991" t="s">
        <v>7992</v>
      </c>
      <c r="C7991">
        <v>28.437131881713871</v>
      </c>
      <c r="D7991">
        <v>46.117755889892578</v>
      </c>
      <c r="E7991">
        <v>665.845947265625</v>
      </c>
      <c r="F7991">
        <v>1.9521616399288181E-2</v>
      </c>
    </row>
    <row r="7992" spans="1:6" hidden="1" x14ac:dyDescent="0.25">
      <c r="A7992">
        <v>3</v>
      </c>
      <c r="B7992" t="s">
        <v>7993</v>
      </c>
      <c r="C7992">
        <v>28.4372444152832</v>
      </c>
      <c r="D7992">
        <v>46.118598937988281</v>
      </c>
      <c r="E7992">
        <v>665.82275390625</v>
      </c>
      <c r="F7992">
        <v>1.9521534442901611E-2</v>
      </c>
    </row>
    <row r="7993" spans="1:6" hidden="1" x14ac:dyDescent="0.25">
      <c r="A7993">
        <v>3</v>
      </c>
      <c r="B7993" t="s">
        <v>7994</v>
      </c>
      <c r="C7993">
        <v>28.437356948852539</v>
      </c>
      <c r="D7993">
        <v>46.119441986083977</v>
      </c>
      <c r="E7993">
        <v>665.799560546875</v>
      </c>
      <c r="F7993">
        <v>1.9521452486515049E-2</v>
      </c>
    </row>
    <row r="7994" spans="1:6" hidden="1" x14ac:dyDescent="0.25">
      <c r="A7994">
        <v>3</v>
      </c>
      <c r="B7994" t="s">
        <v>7995</v>
      </c>
      <c r="C7994">
        <v>28.437469482421879</v>
      </c>
      <c r="D7994">
        <v>46.120288848876953</v>
      </c>
      <c r="E7994">
        <v>665.77642822265625</v>
      </c>
      <c r="F7994">
        <v>1.952136866748333E-2</v>
      </c>
    </row>
    <row r="7995" spans="1:6" hidden="1" x14ac:dyDescent="0.25">
      <c r="A7995">
        <v>3</v>
      </c>
      <c r="B7995" t="s">
        <v>7996</v>
      </c>
      <c r="C7995">
        <v>28.437582015991211</v>
      </c>
      <c r="D7995">
        <v>46.121131896972663</v>
      </c>
      <c r="E7995">
        <v>665.75335693359375</v>
      </c>
      <c r="F7995">
        <v>1.952128671109676E-2</v>
      </c>
    </row>
    <row r="7996" spans="1:6" hidden="1" x14ac:dyDescent="0.25">
      <c r="A7996">
        <v>3</v>
      </c>
      <c r="B7996" t="s">
        <v>7997</v>
      </c>
      <c r="C7996">
        <v>28.43769454956055</v>
      </c>
      <c r="D7996">
        <v>46.121974945068359</v>
      </c>
      <c r="E7996">
        <v>665.7303466796875</v>
      </c>
      <c r="F7996">
        <v>1.9521202892065052E-2</v>
      </c>
    </row>
    <row r="7997" spans="1:6" hidden="1" x14ac:dyDescent="0.25">
      <c r="A7997">
        <v>3</v>
      </c>
      <c r="B7997" t="s">
        <v>7998</v>
      </c>
      <c r="C7997">
        <v>28.437807083129879</v>
      </c>
      <c r="D7997">
        <v>46.122817993164063</v>
      </c>
      <c r="E7997">
        <v>665.70733642578125</v>
      </c>
      <c r="F7997">
        <v>1.9521120935678479E-2</v>
      </c>
    </row>
    <row r="7998" spans="1:6" hidden="1" x14ac:dyDescent="0.25">
      <c r="A7998">
        <v>3</v>
      </c>
      <c r="B7998" t="s">
        <v>7999</v>
      </c>
      <c r="C7998">
        <v>28.437919616699219</v>
      </c>
      <c r="D7998">
        <v>46.1236572265625</v>
      </c>
      <c r="E7998">
        <v>665.68438720703125</v>
      </c>
      <c r="F7998">
        <v>1.9521038979291919E-2</v>
      </c>
    </row>
    <row r="7999" spans="1:6" hidden="1" x14ac:dyDescent="0.25">
      <c r="A7999">
        <v>3</v>
      </c>
      <c r="B7999" t="s">
        <v>8000</v>
      </c>
      <c r="C7999">
        <v>28.438030242919918</v>
      </c>
      <c r="D7999">
        <v>46.124500274658203</v>
      </c>
      <c r="E7999">
        <v>665.66143798828125</v>
      </c>
      <c r="F7999">
        <v>1.952095702290535E-2</v>
      </c>
    </row>
    <row r="8000" spans="1:6" hidden="1" x14ac:dyDescent="0.25">
      <c r="A8000">
        <v>3</v>
      </c>
      <c r="B8000" t="s">
        <v>8001</v>
      </c>
      <c r="C8000">
        <v>28.438142776489261</v>
      </c>
      <c r="D8000">
        <v>46.125339508056641</v>
      </c>
      <c r="E8000">
        <v>665.6385498046875</v>
      </c>
      <c r="F8000">
        <v>1.952087506651878E-2</v>
      </c>
    </row>
    <row r="8001" spans="1:6" hidden="1" x14ac:dyDescent="0.25">
      <c r="A8001">
        <v>3</v>
      </c>
      <c r="B8001" t="s">
        <v>8002</v>
      </c>
      <c r="C8001">
        <v>28.43825531005859</v>
      </c>
      <c r="D8001">
        <v>46.126182556152337</v>
      </c>
      <c r="E8001">
        <v>665.61572265625</v>
      </c>
      <c r="F8001">
        <v>1.9520791247487072E-2</v>
      </c>
    </row>
    <row r="8002" spans="1:6" hidden="1" x14ac:dyDescent="0.25">
      <c r="A8002">
        <v>3</v>
      </c>
      <c r="B8002" t="s">
        <v>8003</v>
      </c>
      <c r="C8002">
        <v>28.4383659362793</v>
      </c>
      <c r="D8002">
        <v>46.127021789550781</v>
      </c>
      <c r="E8002">
        <v>665.59295654296875</v>
      </c>
      <c r="F8002">
        <v>1.9520711153745651E-2</v>
      </c>
    </row>
    <row r="8003" spans="1:6" hidden="1" x14ac:dyDescent="0.25">
      <c r="A8003">
        <v>3</v>
      </c>
      <c r="B8003" t="s">
        <v>8004</v>
      </c>
      <c r="C8003">
        <v>28.4384765625</v>
      </c>
      <c r="D8003">
        <v>46.127861022949219</v>
      </c>
      <c r="E8003">
        <v>665.5701904296875</v>
      </c>
      <c r="F8003">
        <v>1.9520629197359089E-2</v>
      </c>
    </row>
    <row r="8004" spans="1:6" hidden="1" x14ac:dyDescent="0.25">
      <c r="A8004">
        <v>3</v>
      </c>
      <c r="B8004" t="s">
        <v>8005</v>
      </c>
      <c r="C8004">
        <v>28.438589096069339</v>
      </c>
      <c r="D8004">
        <v>46.128700256347663</v>
      </c>
      <c r="E8004">
        <v>665.5474853515625</v>
      </c>
      <c r="F8004">
        <v>1.952054537832737E-2</v>
      </c>
    </row>
    <row r="8005" spans="1:6" hidden="1" x14ac:dyDescent="0.25">
      <c r="A8005">
        <v>3</v>
      </c>
      <c r="B8005" t="s">
        <v>8006</v>
      </c>
      <c r="C8005">
        <v>28.438699722290039</v>
      </c>
      <c r="D8005">
        <v>46.129539489746087</v>
      </c>
      <c r="E8005">
        <v>665.52484130859375</v>
      </c>
      <c r="F8005">
        <v>1.9520465284585949E-2</v>
      </c>
    </row>
    <row r="8006" spans="1:6" hidden="1" x14ac:dyDescent="0.25">
      <c r="A8006">
        <v>3</v>
      </c>
      <c r="B8006" t="s">
        <v>8007</v>
      </c>
      <c r="C8006">
        <v>28.438810348510739</v>
      </c>
      <c r="D8006">
        <v>46.130378723144531</v>
      </c>
      <c r="E8006">
        <v>665.502197265625</v>
      </c>
      <c r="F8006">
        <v>1.952038332819939E-2</v>
      </c>
    </row>
    <row r="8007" spans="1:6" hidden="1" x14ac:dyDescent="0.25">
      <c r="A8007">
        <v>3</v>
      </c>
      <c r="B8007" t="s">
        <v>8008</v>
      </c>
      <c r="C8007">
        <v>28.438920974731449</v>
      </c>
      <c r="D8007">
        <v>46.131217956542969</v>
      </c>
      <c r="E8007">
        <v>665.4796142578125</v>
      </c>
      <c r="F8007">
        <v>1.952030323445797E-2</v>
      </c>
    </row>
    <row r="8008" spans="1:6" hidden="1" x14ac:dyDescent="0.25">
      <c r="A8008">
        <v>3</v>
      </c>
      <c r="B8008" t="s">
        <v>8009</v>
      </c>
      <c r="C8008">
        <v>28.439031600952148</v>
      </c>
      <c r="D8008">
        <v>46.132053375244141</v>
      </c>
      <c r="E8008">
        <v>665.45703125</v>
      </c>
      <c r="F8008">
        <v>1.95202212780714E-2</v>
      </c>
    </row>
    <row r="8009" spans="1:6" hidden="1" x14ac:dyDescent="0.25">
      <c r="A8009">
        <v>3</v>
      </c>
      <c r="B8009" t="s">
        <v>8010</v>
      </c>
      <c r="C8009">
        <v>28.439142227172852</v>
      </c>
      <c r="D8009">
        <v>46.132892608642578</v>
      </c>
      <c r="E8009">
        <v>665.4345703125</v>
      </c>
      <c r="F8009">
        <v>1.9520139321684841E-2</v>
      </c>
    </row>
    <row r="8010" spans="1:6" hidden="1" x14ac:dyDescent="0.25">
      <c r="A8010">
        <v>3</v>
      </c>
      <c r="B8010" t="s">
        <v>8011</v>
      </c>
      <c r="C8010">
        <v>28.439252853393551</v>
      </c>
      <c r="D8010">
        <v>46.13372802734375</v>
      </c>
      <c r="E8010">
        <v>665.412109375</v>
      </c>
      <c r="F8010">
        <v>1.952005922794342E-2</v>
      </c>
    </row>
    <row r="8011" spans="1:6" hidden="1" x14ac:dyDescent="0.25">
      <c r="A8011">
        <v>3</v>
      </c>
      <c r="B8011" t="s">
        <v>8012</v>
      </c>
      <c r="C8011">
        <v>28.439363479614261</v>
      </c>
      <c r="D8011">
        <v>46.134563446044922</v>
      </c>
      <c r="E8011">
        <v>665.3896484375</v>
      </c>
      <c r="F8011">
        <v>1.9519977271556851E-2</v>
      </c>
    </row>
    <row r="8012" spans="1:6" hidden="1" x14ac:dyDescent="0.25">
      <c r="A8012">
        <v>3</v>
      </c>
      <c r="B8012" t="s">
        <v>8013</v>
      </c>
      <c r="C8012">
        <v>28.439472198486332</v>
      </c>
      <c r="D8012">
        <v>46.135402679443359</v>
      </c>
      <c r="E8012">
        <v>665.36724853515625</v>
      </c>
      <c r="F8012">
        <v>1.9519897177815441E-2</v>
      </c>
    </row>
    <row r="8013" spans="1:6" hidden="1" x14ac:dyDescent="0.25">
      <c r="A8013">
        <v>3</v>
      </c>
      <c r="B8013" t="s">
        <v>8014</v>
      </c>
      <c r="C8013">
        <v>28.439582824707031</v>
      </c>
      <c r="D8013">
        <v>46.136238098144531</v>
      </c>
      <c r="E8013">
        <v>665.34490966796875</v>
      </c>
      <c r="F8013">
        <v>1.9519815221428871E-2</v>
      </c>
    </row>
    <row r="8014" spans="1:6" hidden="1" x14ac:dyDescent="0.25">
      <c r="A8014">
        <v>3</v>
      </c>
      <c r="B8014" t="s">
        <v>8015</v>
      </c>
      <c r="C8014">
        <v>28.439691543579102</v>
      </c>
      <c r="D8014">
        <v>46.137073516845703</v>
      </c>
      <c r="E8014">
        <v>665.3226318359375</v>
      </c>
      <c r="F8014">
        <v>1.9519735127687451E-2</v>
      </c>
    </row>
    <row r="8015" spans="1:6" hidden="1" x14ac:dyDescent="0.25">
      <c r="A8015">
        <v>3</v>
      </c>
      <c r="B8015" t="s">
        <v>8016</v>
      </c>
      <c r="C8015">
        <v>28.439802169799801</v>
      </c>
      <c r="D8015">
        <v>46.137905120849609</v>
      </c>
      <c r="E8015">
        <v>665.30035400390625</v>
      </c>
      <c r="F8015">
        <v>1.9519655033946041E-2</v>
      </c>
    </row>
    <row r="8016" spans="1:6" hidden="1" x14ac:dyDescent="0.25">
      <c r="A8016">
        <v>3</v>
      </c>
      <c r="B8016" t="s">
        <v>8017</v>
      </c>
      <c r="C8016">
        <v>28.439910888671879</v>
      </c>
      <c r="D8016">
        <v>46.138740539550781</v>
      </c>
      <c r="E8016">
        <v>665.27813720703125</v>
      </c>
      <c r="F8016">
        <v>1.951957494020462E-2</v>
      </c>
    </row>
    <row r="8017" spans="1:6" hidden="1" x14ac:dyDescent="0.25">
      <c r="A8017">
        <v>3</v>
      </c>
      <c r="B8017" t="s">
        <v>8018</v>
      </c>
      <c r="C8017">
        <v>28.440021514892582</v>
      </c>
      <c r="D8017">
        <v>46.139575958251953</v>
      </c>
      <c r="E8017">
        <v>665.25592041015625</v>
      </c>
      <c r="F8017">
        <v>1.9519492983818051E-2</v>
      </c>
    </row>
    <row r="8018" spans="1:6" hidden="1" x14ac:dyDescent="0.25">
      <c r="A8018">
        <v>3</v>
      </c>
      <c r="B8018" t="s">
        <v>8019</v>
      </c>
      <c r="C8018">
        <v>28.440130233764648</v>
      </c>
      <c r="D8018">
        <v>46.140407562255859</v>
      </c>
      <c r="E8018">
        <v>665.23382568359375</v>
      </c>
      <c r="F8018">
        <v>1.9519412890076641E-2</v>
      </c>
    </row>
    <row r="8019" spans="1:6" hidden="1" x14ac:dyDescent="0.25">
      <c r="A8019">
        <v>3</v>
      </c>
      <c r="B8019" t="s">
        <v>8020</v>
      </c>
      <c r="C8019">
        <v>28.440238952636719</v>
      </c>
      <c r="D8019">
        <v>46.141242980957031</v>
      </c>
      <c r="E8019">
        <v>665.21173095703125</v>
      </c>
      <c r="F8019">
        <v>1.951933279633522E-2</v>
      </c>
    </row>
    <row r="8020" spans="1:6" hidden="1" x14ac:dyDescent="0.25">
      <c r="A8020">
        <v>3</v>
      </c>
      <c r="B8020" t="s">
        <v>8021</v>
      </c>
      <c r="C8020">
        <v>28.440347671508789</v>
      </c>
      <c r="D8020">
        <v>46.142074584960938</v>
      </c>
      <c r="E8020">
        <v>665.18963623046875</v>
      </c>
      <c r="F8020">
        <v>1.9519254565238949E-2</v>
      </c>
    </row>
    <row r="8021" spans="1:6" hidden="1" x14ac:dyDescent="0.25">
      <c r="A8021">
        <v>3</v>
      </c>
      <c r="B8021" t="s">
        <v>8022</v>
      </c>
      <c r="C8021">
        <v>28.440456390380859</v>
      </c>
      <c r="D8021">
        <v>46.142906188964837</v>
      </c>
      <c r="E8021">
        <v>665.1676025390625</v>
      </c>
      <c r="F8021">
        <v>1.9519174471497539E-2</v>
      </c>
    </row>
    <row r="8022" spans="1:6" hidden="1" x14ac:dyDescent="0.25">
      <c r="A8022">
        <v>3</v>
      </c>
      <c r="B8022" t="s">
        <v>8023</v>
      </c>
      <c r="C8022">
        <v>28.44056510925293</v>
      </c>
      <c r="D8022">
        <v>46.14373779296875</v>
      </c>
      <c r="E8022">
        <v>665.1456298828125</v>
      </c>
      <c r="F8022">
        <v>1.9519094377756119E-2</v>
      </c>
    </row>
    <row r="8023" spans="1:6" hidden="1" x14ac:dyDescent="0.25">
      <c r="A8023">
        <v>3</v>
      </c>
      <c r="B8023" t="s">
        <v>8024</v>
      </c>
      <c r="C8023">
        <v>28.440673828125</v>
      </c>
      <c r="D8023">
        <v>46.144569396972663</v>
      </c>
      <c r="E8023">
        <v>665.1236572265625</v>
      </c>
      <c r="F8023">
        <v>1.9519014284014698E-2</v>
      </c>
    </row>
    <row r="8024" spans="1:6" hidden="1" x14ac:dyDescent="0.25">
      <c r="A8024">
        <v>3</v>
      </c>
      <c r="B8024" t="s">
        <v>8025</v>
      </c>
      <c r="C8024">
        <v>28.44078254699707</v>
      </c>
      <c r="D8024">
        <v>46.145401000976563</v>
      </c>
      <c r="E8024">
        <v>665.101806640625</v>
      </c>
      <c r="F8024">
        <v>1.9518934190273281E-2</v>
      </c>
    </row>
    <row r="8025" spans="1:6" hidden="1" x14ac:dyDescent="0.25">
      <c r="A8025">
        <v>3</v>
      </c>
      <c r="B8025" t="s">
        <v>8026</v>
      </c>
      <c r="C8025">
        <v>28.440889358520511</v>
      </c>
      <c r="D8025">
        <v>46.146228790283203</v>
      </c>
      <c r="E8025">
        <v>665.07989501953125</v>
      </c>
      <c r="F8025">
        <v>1.9518855959177021E-2</v>
      </c>
    </row>
    <row r="8026" spans="1:6" hidden="1" x14ac:dyDescent="0.25">
      <c r="A8026">
        <v>3</v>
      </c>
      <c r="B8026" t="s">
        <v>8027</v>
      </c>
      <c r="C8026">
        <v>28.440998077392582</v>
      </c>
      <c r="D8026">
        <v>46.147060394287109</v>
      </c>
      <c r="E8026">
        <v>665.05810546875</v>
      </c>
      <c r="F8026">
        <v>1.95187758654356E-2</v>
      </c>
    </row>
    <row r="8027" spans="1:6" hidden="1" x14ac:dyDescent="0.25">
      <c r="A8027">
        <v>3</v>
      </c>
      <c r="B8027" t="s">
        <v>8028</v>
      </c>
      <c r="C8027">
        <v>28.441104888916019</v>
      </c>
      <c r="D8027">
        <v>46.14788818359375</v>
      </c>
      <c r="E8027">
        <v>665.03631591796875</v>
      </c>
      <c r="F8027">
        <v>1.9518697634339329E-2</v>
      </c>
    </row>
    <row r="8028" spans="1:6" hidden="1" x14ac:dyDescent="0.25">
      <c r="A8028">
        <v>3</v>
      </c>
      <c r="B8028" t="s">
        <v>8029</v>
      </c>
      <c r="C8028">
        <v>28.441213607788089</v>
      </c>
      <c r="D8028">
        <v>46.148719787597663</v>
      </c>
      <c r="E8028">
        <v>665.0145263671875</v>
      </c>
      <c r="F8028">
        <v>1.9518617540597919E-2</v>
      </c>
    </row>
    <row r="8029" spans="1:6" hidden="1" x14ac:dyDescent="0.25">
      <c r="A8029">
        <v>3</v>
      </c>
      <c r="B8029" t="s">
        <v>8030</v>
      </c>
      <c r="C8029">
        <v>28.44132041931152</v>
      </c>
      <c r="D8029">
        <v>46.149547576904297</v>
      </c>
      <c r="E8029">
        <v>664.99285888671875</v>
      </c>
      <c r="F8029">
        <v>1.9518539309501651E-2</v>
      </c>
    </row>
    <row r="8030" spans="1:6" hidden="1" x14ac:dyDescent="0.25">
      <c r="A8030">
        <v>3</v>
      </c>
      <c r="B8030" t="s">
        <v>8031</v>
      </c>
      <c r="C8030">
        <v>28.44142913818359</v>
      </c>
      <c r="D8030">
        <v>46.150375366210938</v>
      </c>
      <c r="E8030">
        <v>664.97119140625</v>
      </c>
      <c r="F8030">
        <v>1.9518459215760231E-2</v>
      </c>
    </row>
    <row r="8031" spans="1:6" hidden="1" x14ac:dyDescent="0.25">
      <c r="A8031">
        <v>3</v>
      </c>
      <c r="B8031" t="s">
        <v>8032</v>
      </c>
      <c r="C8031">
        <v>28.441535949707031</v>
      </c>
      <c r="D8031">
        <v>46.151203155517578</v>
      </c>
      <c r="E8031">
        <v>664.94952392578125</v>
      </c>
      <c r="F8031">
        <v>1.951838098466396E-2</v>
      </c>
    </row>
    <row r="8032" spans="1:6" hidden="1" x14ac:dyDescent="0.25">
      <c r="A8032">
        <v>3</v>
      </c>
      <c r="B8032" t="s">
        <v>8033</v>
      </c>
      <c r="C8032">
        <v>28.441642761230469</v>
      </c>
      <c r="D8032">
        <v>46.152030944824219</v>
      </c>
      <c r="E8032">
        <v>664.927978515625</v>
      </c>
      <c r="F8032">
        <v>1.9518302753567699E-2</v>
      </c>
    </row>
    <row r="8033" spans="1:6" hidden="1" x14ac:dyDescent="0.25">
      <c r="A8033">
        <v>3</v>
      </c>
      <c r="B8033" t="s">
        <v>8034</v>
      </c>
      <c r="C8033">
        <v>28.44174957275391</v>
      </c>
      <c r="D8033">
        <v>46.152858734130859</v>
      </c>
      <c r="E8033">
        <v>664.9063720703125</v>
      </c>
      <c r="F8033">
        <v>1.9518222659826279E-2</v>
      </c>
    </row>
    <row r="8034" spans="1:6" hidden="1" x14ac:dyDescent="0.25">
      <c r="A8034">
        <v>3</v>
      </c>
      <c r="B8034" t="s">
        <v>8035</v>
      </c>
      <c r="C8034">
        <v>28.44185638427734</v>
      </c>
      <c r="D8034">
        <v>46.1536865234375</v>
      </c>
      <c r="E8034">
        <v>664.8848876953125</v>
      </c>
      <c r="F8034">
        <v>1.9518144428730011E-2</v>
      </c>
    </row>
    <row r="8035" spans="1:6" hidden="1" x14ac:dyDescent="0.25">
      <c r="A8035">
        <v>3</v>
      </c>
      <c r="B8035" t="s">
        <v>8036</v>
      </c>
      <c r="C8035">
        <v>28.441963195800781</v>
      </c>
      <c r="D8035">
        <v>46.154510498046882</v>
      </c>
      <c r="E8035">
        <v>664.8634033203125</v>
      </c>
      <c r="F8035">
        <v>1.951806619763374E-2</v>
      </c>
    </row>
    <row r="8036" spans="1:6" hidden="1" x14ac:dyDescent="0.25">
      <c r="A8036">
        <v>3</v>
      </c>
      <c r="B8036" t="s">
        <v>8037</v>
      </c>
      <c r="C8036">
        <v>28.442070007324219</v>
      </c>
      <c r="D8036">
        <v>46.155338287353523</v>
      </c>
      <c r="E8036">
        <v>664.84197998046875</v>
      </c>
      <c r="F8036">
        <v>1.9517987966537479E-2</v>
      </c>
    </row>
    <row r="8037" spans="1:6" hidden="1" x14ac:dyDescent="0.25">
      <c r="A8037">
        <v>3</v>
      </c>
      <c r="B8037" t="s">
        <v>8038</v>
      </c>
      <c r="C8037">
        <v>28.44217681884766</v>
      </c>
      <c r="D8037">
        <v>46.156162261962891</v>
      </c>
      <c r="E8037">
        <v>664.820556640625</v>
      </c>
      <c r="F8037">
        <v>1.9517909735441211E-2</v>
      </c>
    </row>
    <row r="8038" spans="1:6" hidden="1" x14ac:dyDescent="0.25">
      <c r="A8038">
        <v>3</v>
      </c>
      <c r="B8038" t="s">
        <v>8039</v>
      </c>
      <c r="C8038">
        <v>28.442281723022461</v>
      </c>
      <c r="D8038">
        <v>46.156986236572273</v>
      </c>
      <c r="E8038">
        <v>664.7991943359375</v>
      </c>
      <c r="F8038">
        <v>1.9517833366990089E-2</v>
      </c>
    </row>
    <row r="8039" spans="1:6" hidden="1" x14ac:dyDescent="0.25">
      <c r="A8039">
        <v>3</v>
      </c>
      <c r="B8039" t="s">
        <v>8040</v>
      </c>
      <c r="C8039">
        <v>28.442388534545898</v>
      </c>
      <c r="D8039">
        <v>46.157810211181641</v>
      </c>
      <c r="E8039">
        <v>664.77789306640625</v>
      </c>
      <c r="F8039">
        <v>1.9517753273248669E-2</v>
      </c>
    </row>
    <row r="8040" spans="1:6" hidden="1" x14ac:dyDescent="0.25">
      <c r="A8040">
        <v>3</v>
      </c>
      <c r="B8040" t="s">
        <v>8041</v>
      </c>
      <c r="C8040">
        <v>28.442495346069339</v>
      </c>
      <c r="D8040">
        <v>46.158634185791023</v>
      </c>
      <c r="E8040">
        <v>664.756591796875</v>
      </c>
      <c r="F8040">
        <v>1.9517675042152401E-2</v>
      </c>
    </row>
    <row r="8041" spans="1:6" hidden="1" x14ac:dyDescent="0.25">
      <c r="A8041">
        <v>3</v>
      </c>
      <c r="B8041" t="s">
        <v>8042</v>
      </c>
      <c r="C8041">
        <v>28.442600250244141</v>
      </c>
      <c r="D8041">
        <v>46.159458160400391</v>
      </c>
      <c r="E8041">
        <v>664.7353515625</v>
      </c>
      <c r="F8041">
        <v>1.951759867370129E-2</v>
      </c>
    </row>
    <row r="8042" spans="1:6" hidden="1" x14ac:dyDescent="0.25">
      <c r="A8042">
        <v>3</v>
      </c>
      <c r="B8042" t="s">
        <v>8043</v>
      </c>
      <c r="C8042">
        <v>28.442707061767582</v>
      </c>
      <c r="D8042">
        <v>46.160282135009773</v>
      </c>
      <c r="E8042">
        <v>664.71417236328125</v>
      </c>
      <c r="F8042">
        <v>1.9517520442605019E-2</v>
      </c>
    </row>
    <row r="8043" spans="1:6" hidden="1" x14ac:dyDescent="0.25">
      <c r="A8043">
        <v>3</v>
      </c>
      <c r="B8043" t="s">
        <v>8044</v>
      </c>
      <c r="C8043">
        <v>28.442811965942379</v>
      </c>
      <c r="D8043">
        <v>46.161106109619141</v>
      </c>
      <c r="E8043">
        <v>664.6929931640625</v>
      </c>
      <c r="F8043">
        <v>1.9517442211508751E-2</v>
      </c>
    </row>
    <row r="8044" spans="1:6" hidden="1" x14ac:dyDescent="0.25">
      <c r="A8044">
        <v>3</v>
      </c>
      <c r="B8044" t="s">
        <v>8045</v>
      </c>
      <c r="C8044">
        <v>28.442916870117191</v>
      </c>
      <c r="D8044">
        <v>46.16192626953125</v>
      </c>
      <c r="E8044">
        <v>664.671875</v>
      </c>
      <c r="F8044">
        <v>1.9517365843057629E-2</v>
      </c>
    </row>
    <row r="8045" spans="1:6" hidden="1" x14ac:dyDescent="0.25">
      <c r="A8045">
        <v>3</v>
      </c>
      <c r="B8045" t="s">
        <v>8046</v>
      </c>
      <c r="C8045">
        <v>28.443021774291989</v>
      </c>
      <c r="D8045">
        <v>46.162750244140618</v>
      </c>
      <c r="E8045">
        <v>664.6507568359375</v>
      </c>
      <c r="F8045">
        <v>1.9517289474606511E-2</v>
      </c>
    </row>
    <row r="8046" spans="1:6" hidden="1" x14ac:dyDescent="0.25">
      <c r="A8046">
        <v>3</v>
      </c>
      <c r="B8046" t="s">
        <v>8047</v>
      </c>
      <c r="C8046">
        <v>28.44312858581543</v>
      </c>
      <c r="D8046">
        <v>46.163570404052727</v>
      </c>
      <c r="E8046">
        <v>664.62969970703125</v>
      </c>
      <c r="F8046">
        <v>1.9517209380865101E-2</v>
      </c>
    </row>
    <row r="8047" spans="1:6" hidden="1" x14ac:dyDescent="0.25">
      <c r="A8047">
        <v>3</v>
      </c>
      <c r="B8047" t="s">
        <v>8048</v>
      </c>
      <c r="C8047">
        <v>28.443233489990231</v>
      </c>
      <c r="D8047">
        <v>46.164390563964837</v>
      </c>
      <c r="E8047">
        <v>664.60870361328125</v>
      </c>
      <c r="F8047">
        <v>1.9517133012413979E-2</v>
      </c>
    </row>
    <row r="8048" spans="1:6" hidden="1" x14ac:dyDescent="0.25">
      <c r="A8048">
        <v>3</v>
      </c>
      <c r="B8048" t="s">
        <v>8049</v>
      </c>
      <c r="C8048">
        <v>28.443338394165039</v>
      </c>
      <c r="D8048">
        <v>46.165210723876953</v>
      </c>
      <c r="E8048">
        <v>664.58770751953125</v>
      </c>
      <c r="F8048">
        <v>1.951705664396286E-2</v>
      </c>
    </row>
    <row r="8049" spans="1:6" hidden="1" x14ac:dyDescent="0.25">
      <c r="A8049">
        <v>3</v>
      </c>
      <c r="B8049" t="s">
        <v>8050</v>
      </c>
      <c r="C8049">
        <v>28.443441390991211</v>
      </c>
      <c r="D8049">
        <v>46.166030883789063</v>
      </c>
      <c r="E8049">
        <v>664.5667724609375</v>
      </c>
      <c r="F8049">
        <v>1.9516980275511742E-2</v>
      </c>
    </row>
    <row r="8050" spans="1:6" hidden="1" x14ac:dyDescent="0.25">
      <c r="A8050">
        <v>3</v>
      </c>
      <c r="B8050" t="s">
        <v>8051</v>
      </c>
      <c r="C8050">
        <v>28.443546295166019</v>
      </c>
      <c r="D8050">
        <v>46.166851043701172</v>
      </c>
      <c r="E8050">
        <v>664.5458984375</v>
      </c>
      <c r="F8050">
        <v>1.951690390706062E-2</v>
      </c>
    </row>
    <row r="8051" spans="1:6" hidden="1" x14ac:dyDescent="0.25">
      <c r="A8051">
        <v>3</v>
      </c>
      <c r="B8051" t="s">
        <v>8052</v>
      </c>
      <c r="C8051">
        <v>28.44365119934082</v>
      </c>
      <c r="D8051">
        <v>46.167671203613281</v>
      </c>
      <c r="E8051">
        <v>664.5250244140625</v>
      </c>
      <c r="F8051">
        <v>1.9516825675964359E-2</v>
      </c>
    </row>
    <row r="8052" spans="1:6" hidden="1" x14ac:dyDescent="0.25">
      <c r="A8052">
        <v>3</v>
      </c>
      <c r="B8052" t="s">
        <v>8053</v>
      </c>
      <c r="C8052">
        <v>28.443756103515621</v>
      </c>
      <c r="D8052">
        <v>46.168491363525391</v>
      </c>
      <c r="E8052">
        <v>664.50421142578125</v>
      </c>
      <c r="F8052">
        <v>1.951674930751324E-2</v>
      </c>
    </row>
    <row r="8053" spans="1:6" hidden="1" x14ac:dyDescent="0.25">
      <c r="A8053">
        <v>3</v>
      </c>
      <c r="B8053" t="s">
        <v>8054</v>
      </c>
      <c r="C8053">
        <v>28.4438591003418</v>
      </c>
      <c r="D8053">
        <v>46.169307708740227</v>
      </c>
      <c r="E8053">
        <v>664.4833984375</v>
      </c>
      <c r="F8053">
        <v>1.9516672939062119E-2</v>
      </c>
    </row>
    <row r="8054" spans="1:6" hidden="1" x14ac:dyDescent="0.25">
      <c r="A8054">
        <v>3</v>
      </c>
      <c r="B8054" t="s">
        <v>8055</v>
      </c>
      <c r="C8054">
        <v>28.443964004516602</v>
      </c>
      <c r="D8054">
        <v>46.170127868652337</v>
      </c>
      <c r="E8054">
        <v>664.462646484375</v>
      </c>
      <c r="F8054">
        <v>1.9516596570611E-2</v>
      </c>
    </row>
    <row r="8055" spans="1:6" hidden="1" x14ac:dyDescent="0.25">
      <c r="A8055">
        <v>3</v>
      </c>
      <c r="B8055" t="s">
        <v>8056</v>
      </c>
      <c r="C8055">
        <v>28.44406700134277</v>
      </c>
      <c r="D8055">
        <v>46.170944213867188</v>
      </c>
      <c r="E8055">
        <v>664.44195556640625</v>
      </c>
      <c r="F8055">
        <v>1.9516520202159882E-2</v>
      </c>
    </row>
    <row r="8056" spans="1:6" hidden="1" x14ac:dyDescent="0.25">
      <c r="A8056">
        <v>3</v>
      </c>
      <c r="B8056" t="s">
        <v>8057</v>
      </c>
      <c r="C8056">
        <v>28.444171905517582</v>
      </c>
      <c r="D8056">
        <v>46.171760559082031</v>
      </c>
      <c r="E8056">
        <v>664.4212646484375</v>
      </c>
      <c r="F8056">
        <v>1.951644383370876E-2</v>
      </c>
    </row>
    <row r="8057" spans="1:6" hidden="1" x14ac:dyDescent="0.25">
      <c r="A8057">
        <v>3</v>
      </c>
      <c r="B8057" t="s">
        <v>8058</v>
      </c>
      <c r="C8057">
        <v>28.44427490234375</v>
      </c>
      <c r="D8057">
        <v>46.172580718994141</v>
      </c>
      <c r="E8057">
        <v>664.400634765625</v>
      </c>
      <c r="F8057">
        <v>1.9516367465257641E-2</v>
      </c>
    </row>
    <row r="8058" spans="1:6" hidden="1" x14ac:dyDescent="0.25">
      <c r="A8058">
        <v>3</v>
      </c>
      <c r="B8058" t="s">
        <v>8059</v>
      </c>
      <c r="C8058">
        <v>28.444377899169918</v>
      </c>
      <c r="D8058">
        <v>46.173397064208977</v>
      </c>
      <c r="E8058">
        <v>664.3800048828125</v>
      </c>
      <c r="F8058">
        <v>1.951629109680653E-2</v>
      </c>
    </row>
    <row r="8059" spans="1:6" hidden="1" x14ac:dyDescent="0.25">
      <c r="A8059">
        <v>3</v>
      </c>
      <c r="B8059" t="s">
        <v>8060</v>
      </c>
      <c r="C8059">
        <v>28.44448280334473</v>
      </c>
      <c r="D8059">
        <v>46.174209594726563</v>
      </c>
      <c r="E8059">
        <v>664.35943603515625</v>
      </c>
      <c r="F8059">
        <v>1.9516214728355411E-2</v>
      </c>
    </row>
    <row r="8060" spans="1:6" hidden="1" x14ac:dyDescent="0.25">
      <c r="A8060">
        <v>3</v>
      </c>
      <c r="B8060" t="s">
        <v>8061</v>
      </c>
      <c r="C8060">
        <v>28.444585800170898</v>
      </c>
      <c r="D8060">
        <v>46.175025939941413</v>
      </c>
      <c r="E8060">
        <v>664.33892822265625</v>
      </c>
      <c r="F8060">
        <v>1.9516138359904289E-2</v>
      </c>
    </row>
    <row r="8061" spans="1:6" hidden="1" x14ac:dyDescent="0.25">
      <c r="A8061">
        <v>3</v>
      </c>
      <c r="B8061" t="s">
        <v>8062</v>
      </c>
      <c r="C8061">
        <v>28.44468879699707</v>
      </c>
      <c r="D8061">
        <v>46.17584228515625</v>
      </c>
      <c r="E8061">
        <v>664.31842041015625</v>
      </c>
      <c r="F8061">
        <v>1.951606385409832E-2</v>
      </c>
    </row>
    <row r="8062" spans="1:6" hidden="1" x14ac:dyDescent="0.25">
      <c r="A8062">
        <v>3</v>
      </c>
      <c r="B8062" t="s">
        <v>8063</v>
      </c>
      <c r="C8062">
        <v>28.444791793823239</v>
      </c>
      <c r="D8062">
        <v>46.176658630371087</v>
      </c>
      <c r="E8062">
        <v>664.2979736328125</v>
      </c>
      <c r="F8062">
        <v>1.9515987485647202E-2</v>
      </c>
    </row>
    <row r="8063" spans="1:6" hidden="1" x14ac:dyDescent="0.25">
      <c r="A8063">
        <v>3</v>
      </c>
      <c r="B8063" t="s">
        <v>8064</v>
      </c>
      <c r="C8063">
        <v>28.444894790649411</v>
      </c>
      <c r="D8063">
        <v>46.177471160888672</v>
      </c>
      <c r="E8063">
        <v>664.277587890625</v>
      </c>
      <c r="F8063">
        <v>1.951591111719608E-2</v>
      </c>
    </row>
    <row r="8064" spans="1:6" hidden="1" x14ac:dyDescent="0.25">
      <c r="A8064">
        <v>3</v>
      </c>
      <c r="B8064" t="s">
        <v>8065</v>
      </c>
      <c r="C8064">
        <v>28.44499588012695</v>
      </c>
      <c r="D8064">
        <v>46.17828369140625</v>
      </c>
      <c r="E8064">
        <v>664.2572021484375</v>
      </c>
      <c r="F8064">
        <v>1.951583847403526E-2</v>
      </c>
    </row>
    <row r="8065" spans="1:6" hidden="1" x14ac:dyDescent="0.25">
      <c r="A8065">
        <v>3</v>
      </c>
      <c r="B8065" t="s">
        <v>8066</v>
      </c>
      <c r="C8065">
        <v>28.445098876953121</v>
      </c>
      <c r="D8065">
        <v>46.179100036621087</v>
      </c>
      <c r="E8065">
        <v>664.23681640625</v>
      </c>
      <c r="F8065">
        <v>1.9515762105584141E-2</v>
      </c>
    </row>
    <row r="8066" spans="1:6" hidden="1" x14ac:dyDescent="0.25">
      <c r="A8066">
        <v>3</v>
      </c>
      <c r="B8066" t="s">
        <v>8067</v>
      </c>
      <c r="C8066">
        <v>28.4452018737793</v>
      </c>
      <c r="D8066">
        <v>46.179912567138672</v>
      </c>
      <c r="E8066">
        <v>664.216552734375</v>
      </c>
      <c r="F8066">
        <v>1.951568573713303E-2</v>
      </c>
    </row>
    <row r="8067" spans="1:6" hidden="1" x14ac:dyDescent="0.25">
      <c r="A8067">
        <v>3</v>
      </c>
      <c r="B8067" t="s">
        <v>8068</v>
      </c>
      <c r="C8067">
        <v>28.445302963256839</v>
      </c>
      <c r="D8067">
        <v>46.18072509765625</v>
      </c>
      <c r="E8067">
        <v>664.1962890625</v>
      </c>
      <c r="F8067">
        <v>1.951561123132706E-2</v>
      </c>
    </row>
    <row r="8068" spans="1:6" hidden="1" x14ac:dyDescent="0.25">
      <c r="A8068">
        <v>3</v>
      </c>
      <c r="B8068" t="s">
        <v>8069</v>
      </c>
      <c r="C8068">
        <v>28.445405960083011</v>
      </c>
      <c r="D8068">
        <v>46.181537628173828</v>
      </c>
      <c r="E8068">
        <v>664.176025390625</v>
      </c>
      <c r="F8068">
        <v>1.9515536725521091E-2</v>
      </c>
    </row>
    <row r="8069" spans="1:6" hidden="1" x14ac:dyDescent="0.25">
      <c r="A8069">
        <v>3</v>
      </c>
      <c r="B8069" t="s">
        <v>8070</v>
      </c>
      <c r="C8069">
        <v>28.44550704956055</v>
      </c>
      <c r="D8069">
        <v>46.182350158691413</v>
      </c>
      <c r="E8069">
        <v>664.15582275390625</v>
      </c>
      <c r="F8069">
        <v>1.9515462219715118E-2</v>
      </c>
    </row>
    <row r="8070" spans="1:6" hidden="1" x14ac:dyDescent="0.25">
      <c r="A8070">
        <v>3</v>
      </c>
      <c r="B8070" t="s">
        <v>8071</v>
      </c>
      <c r="C8070">
        <v>28.445610046386719</v>
      </c>
      <c r="D8070">
        <v>46.183158874511719</v>
      </c>
      <c r="E8070">
        <v>664.13568115234375</v>
      </c>
      <c r="F8070">
        <v>1.9515385851264E-2</v>
      </c>
    </row>
    <row r="8071" spans="1:6" hidden="1" x14ac:dyDescent="0.25">
      <c r="A8071">
        <v>3</v>
      </c>
      <c r="B8071" t="s">
        <v>8072</v>
      </c>
      <c r="C8071">
        <v>28.445711135864261</v>
      </c>
      <c r="D8071">
        <v>46.183971405029297</v>
      </c>
      <c r="E8071">
        <v>664.11553955078125</v>
      </c>
      <c r="F8071">
        <v>1.9515311345458031E-2</v>
      </c>
    </row>
    <row r="8072" spans="1:6" hidden="1" x14ac:dyDescent="0.25">
      <c r="A8072">
        <v>3</v>
      </c>
      <c r="B8072" t="s">
        <v>8073</v>
      </c>
      <c r="C8072">
        <v>28.4458122253418</v>
      </c>
      <c r="D8072">
        <v>46.184780120849609</v>
      </c>
      <c r="E8072">
        <v>664.095458984375</v>
      </c>
      <c r="F8072">
        <v>1.9515238702297211E-2</v>
      </c>
    </row>
    <row r="8073" spans="1:6" hidden="1" x14ac:dyDescent="0.25">
      <c r="A8073">
        <v>3</v>
      </c>
      <c r="B8073" t="s">
        <v>8074</v>
      </c>
      <c r="C8073">
        <v>28.445915222167969</v>
      </c>
      <c r="D8073">
        <v>46.185592651367188</v>
      </c>
      <c r="E8073">
        <v>664.07537841796875</v>
      </c>
      <c r="F8073">
        <v>1.9515162333846089E-2</v>
      </c>
    </row>
    <row r="8074" spans="1:6" hidden="1" x14ac:dyDescent="0.25">
      <c r="A8074">
        <v>3</v>
      </c>
      <c r="B8074" t="s">
        <v>8075</v>
      </c>
      <c r="C8074">
        <v>28.446016311645511</v>
      </c>
      <c r="D8074">
        <v>46.1864013671875</v>
      </c>
      <c r="E8074">
        <v>664.05535888671875</v>
      </c>
      <c r="F8074">
        <v>1.951508782804012E-2</v>
      </c>
    </row>
    <row r="8075" spans="1:6" hidden="1" x14ac:dyDescent="0.25">
      <c r="A8075">
        <v>3</v>
      </c>
      <c r="B8075" t="s">
        <v>8076</v>
      </c>
      <c r="C8075">
        <v>28.44611740112305</v>
      </c>
      <c r="D8075">
        <v>46.187210083007813</v>
      </c>
      <c r="E8075">
        <v>664.035400390625</v>
      </c>
      <c r="F8075">
        <v>1.951501332223415E-2</v>
      </c>
    </row>
    <row r="8076" spans="1:6" hidden="1" x14ac:dyDescent="0.25">
      <c r="A8076">
        <v>3</v>
      </c>
      <c r="B8076" t="s">
        <v>8077</v>
      </c>
      <c r="C8076">
        <v>28.446218490600589</v>
      </c>
      <c r="D8076">
        <v>46.188018798828118</v>
      </c>
      <c r="E8076">
        <v>664.01544189453125</v>
      </c>
      <c r="F8076">
        <v>1.9514938816428181E-2</v>
      </c>
    </row>
    <row r="8077" spans="1:6" hidden="1" x14ac:dyDescent="0.25">
      <c r="A8077">
        <v>3</v>
      </c>
      <c r="B8077" t="s">
        <v>8078</v>
      </c>
      <c r="C8077">
        <v>28.446319580078121</v>
      </c>
      <c r="D8077">
        <v>46.188827514648438</v>
      </c>
      <c r="E8077">
        <v>663.99554443359375</v>
      </c>
      <c r="F8077">
        <v>1.9514864310622219E-2</v>
      </c>
    </row>
    <row r="8078" spans="1:6" hidden="1" x14ac:dyDescent="0.25">
      <c r="A8078">
        <v>3</v>
      </c>
      <c r="B8078" t="s">
        <v>8079</v>
      </c>
      <c r="C8078">
        <v>28.446418762207031</v>
      </c>
      <c r="D8078">
        <v>46.18963623046875</v>
      </c>
      <c r="E8078">
        <v>663.97564697265625</v>
      </c>
      <c r="F8078">
        <v>1.9514791667461399E-2</v>
      </c>
    </row>
    <row r="8079" spans="1:6" hidden="1" x14ac:dyDescent="0.25">
      <c r="A8079">
        <v>3</v>
      </c>
      <c r="B8079" t="s">
        <v>8080</v>
      </c>
      <c r="C8079">
        <v>28.44651985168457</v>
      </c>
      <c r="D8079">
        <v>46.190444946289063</v>
      </c>
      <c r="E8079">
        <v>663.955810546875</v>
      </c>
      <c r="F8079">
        <v>1.9514717161655429E-2</v>
      </c>
    </row>
    <row r="8080" spans="1:6" hidden="1" x14ac:dyDescent="0.25">
      <c r="A8080">
        <v>3</v>
      </c>
      <c r="B8080" t="s">
        <v>8081</v>
      </c>
      <c r="C8080">
        <v>28.446620941162109</v>
      </c>
      <c r="D8080">
        <v>46.191249847412109</v>
      </c>
      <c r="E8080">
        <v>663.93603515625</v>
      </c>
      <c r="F8080">
        <v>1.951464265584946E-2</v>
      </c>
    </row>
    <row r="8081" spans="1:6" hidden="1" x14ac:dyDescent="0.25">
      <c r="A8081">
        <v>3</v>
      </c>
      <c r="B8081" t="s">
        <v>8082</v>
      </c>
      <c r="C8081">
        <v>28.446722030639648</v>
      </c>
      <c r="D8081">
        <v>46.192058563232422</v>
      </c>
      <c r="E8081">
        <v>663.916259765625</v>
      </c>
      <c r="F8081">
        <v>1.951457001268864E-2</v>
      </c>
    </row>
    <row r="8082" spans="1:6" hidden="1" x14ac:dyDescent="0.25">
      <c r="A8082">
        <v>3</v>
      </c>
      <c r="B8082" t="s">
        <v>8083</v>
      </c>
      <c r="C8082">
        <v>28.446821212768551</v>
      </c>
      <c r="D8082">
        <v>46.192863464355469</v>
      </c>
      <c r="E8082">
        <v>663.89654541015625</v>
      </c>
      <c r="F8082">
        <v>1.9514495506882671E-2</v>
      </c>
    </row>
    <row r="8083" spans="1:6" hidden="1" x14ac:dyDescent="0.25">
      <c r="A8083">
        <v>3</v>
      </c>
      <c r="B8083" t="s">
        <v>8084</v>
      </c>
      <c r="C8083">
        <v>28.44692230224609</v>
      </c>
      <c r="D8083">
        <v>46.193668365478523</v>
      </c>
      <c r="E8083">
        <v>663.8768310546875</v>
      </c>
      <c r="F8083">
        <v>1.9514422863721851E-2</v>
      </c>
    </row>
    <row r="8084" spans="1:6" hidden="1" x14ac:dyDescent="0.25">
      <c r="A8084">
        <v>3</v>
      </c>
      <c r="B8084" t="s">
        <v>8085</v>
      </c>
      <c r="C8084">
        <v>28.447021484375</v>
      </c>
      <c r="D8084">
        <v>46.194477081298828</v>
      </c>
      <c r="E8084">
        <v>663.857177734375</v>
      </c>
      <c r="F8084">
        <v>1.9514348357915878E-2</v>
      </c>
    </row>
    <row r="8085" spans="1:6" hidden="1" x14ac:dyDescent="0.25">
      <c r="A8085">
        <v>3</v>
      </c>
      <c r="B8085" t="s">
        <v>8086</v>
      </c>
      <c r="C8085">
        <v>28.44712066650391</v>
      </c>
      <c r="D8085">
        <v>46.195281982421882</v>
      </c>
      <c r="E8085">
        <v>663.83758544921875</v>
      </c>
      <c r="F8085">
        <v>1.9514275714755058E-2</v>
      </c>
    </row>
    <row r="8086" spans="1:6" hidden="1" x14ac:dyDescent="0.25">
      <c r="A8086">
        <v>3</v>
      </c>
      <c r="B8086" t="s">
        <v>8087</v>
      </c>
      <c r="C8086">
        <v>28.447221755981449</v>
      </c>
      <c r="D8086">
        <v>46.196086883544922</v>
      </c>
      <c r="E8086">
        <v>663.8179931640625</v>
      </c>
      <c r="F8086">
        <v>1.9514201208949089E-2</v>
      </c>
    </row>
    <row r="8087" spans="1:6" hidden="1" x14ac:dyDescent="0.25">
      <c r="A8087">
        <v>3</v>
      </c>
      <c r="B8087" t="s">
        <v>8088</v>
      </c>
      <c r="C8087">
        <v>28.447320938110352</v>
      </c>
      <c r="D8087">
        <v>46.196891784667969</v>
      </c>
      <c r="E8087">
        <v>663.79840087890625</v>
      </c>
      <c r="F8087">
        <v>1.9514128565788269E-2</v>
      </c>
    </row>
    <row r="8088" spans="1:6" hidden="1" x14ac:dyDescent="0.25">
      <c r="A8088">
        <v>3</v>
      </c>
      <c r="B8088" t="s">
        <v>8089</v>
      </c>
      <c r="C8088">
        <v>28.447420120239261</v>
      </c>
      <c r="D8088">
        <v>46.19769287109375</v>
      </c>
      <c r="E8088">
        <v>663.7789306640625</v>
      </c>
      <c r="F8088">
        <v>1.9514055922627449E-2</v>
      </c>
    </row>
    <row r="8089" spans="1:6" hidden="1" x14ac:dyDescent="0.25">
      <c r="A8089">
        <v>3</v>
      </c>
      <c r="B8089" t="s">
        <v>8090</v>
      </c>
      <c r="C8089">
        <v>28.447519302368161</v>
      </c>
      <c r="D8089">
        <v>46.198497772216797</v>
      </c>
      <c r="E8089">
        <v>663.7593994140625</v>
      </c>
      <c r="F8089">
        <v>1.9513983279466629E-2</v>
      </c>
    </row>
    <row r="8090" spans="1:6" hidden="1" x14ac:dyDescent="0.25">
      <c r="A8090">
        <v>3</v>
      </c>
      <c r="B8090" t="s">
        <v>8091</v>
      </c>
      <c r="C8090">
        <v>28.44761848449707</v>
      </c>
      <c r="D8090">
        <v>46.199298858642578</v>
      </c>
      <c r="E8090">
        <v>663.739990234375</v>
      </c>
      <c r="F8090">
        <v>1.9513910636305809E-2</v>
      </c>
    </row>
    <row r="8091" spans="1:6" hidden="1" x14ac:dyDescent="0.25">
      <c r="A8091">
        <v>3</v>
      </c>
      <c r="B8091" t="s">
        <v>8092</v>
      </c>
      <c r="C8091">
        <v>28.44771766662598</v>
      </c>
      <c r="D8091">
        <v>46.200103759765618</v>
      </c>
      <c r="E8091">
        <v>663.7205810546875</v>
      </c>
      <c r="F8091">
        <v>1.9513837993144989E-2</v>
      </c>
    </row>
    <row r="8092" spans="1:6" hidden="1" x14ac:dyDescent="0.25">
      <c r="A8092">
        <v>3</v>
      </c>
      <c r="B8092" t="s">
        <v>8093</v>
      </c>
      <c r="C8092">
        <v>28.447816848754879</v>
      </c>
      <c r="D8092">
        <v>46.200904846191413</v>
      </c>
      <c r="E8092">
        <v>663.701171875</v>
      </c>
      <c r="F8092">
        <v>1.9513765349984169E-2</v>
      </c>
    </row>
    <row r="8093" spans="1:6" hidden="1" x14ac:dyDescent="0.25">
      <c r="A8093">
        <v>3</v>
      </c>
      <c r="B8093" t="s">
        <v>8094</v>
      </c>
      <c r="C8093">
        <v>28.44791412353516</v>
      </c>
      <c r="D8093">
        <v>46.201705932617188</v>
      </c>
      <c r="E8093">
        <v>663.68182373046875</v>
      </c>
      <c r="F8093">
        <v>1.9513692706823349E-2</v>
      </c>
    </row>
    <row r="8094" spans="1:6" hidden="1" x14ac:dyDescent="0.25">
      <c r="A8094">
        <v>3</v>
      </c>
      <c r="B8094" t="s">
        <v>8095</v>
      </c>
      <c r="C8094">
        <v>28.448013305664059</v>
      </c>
      <c r="D8094">
        <v>46.202507019042969</v>
      </c>
      <c r="E8094">
        <v>663.66253662109375</v>
      </c>
      <c r="F8094">
        <v>1.9513620063662529E-2</v>
      </c>
    </row>
    <row r="8095" spans="1:6" hidden="1" x14ac:dyDescent="0.25">
      <c r="A8095">
        <v>3</v>
      </c>
      <c r="B8095" t="s">
        <v>8096</v>
      </c>
      <c r="C8095">
        <v>28.448112487792969</v>
      </c>
      <c r="D8095">
        <v>46.20330810546875</v>
      </c>
      <c r="E8095">
        <v>663.64324951171875</v>
      </c>
      <c r="F8095">
        <v>1.9513547420501709E-2</v>
      </c>
    </row>
    <row r="8096" spans="1:6" hidden="1" x14ac:dyDescent="0.25">
      <c r="A8096">
        <v>3</v>
      </c>
      <c r="B8096" t="s">
        <v>8097</v>
      </c>
      <c r="C8096">
        <v>28.448209762573239</v>
      </c>
      <c r="D8096">
        <v>46.204109191894531</v>
      </c>
      <c r="E8096">
        <v>663.6240234375</v>
      </c>
      <c r="F8096">
        <v>1.9513476639986042E-2</v>
      </c>
    </row>
    <row r="8097" spans="1:6" hidden="1" x14ac:dyDescent="0.25">
      <c r="A8097">
        <v>3</v>
      </c>
      <c r="B8097" t="s">
        <v>8098</v>
      </c>
      <c r="C8097">
        <v>28.448308944702148</v>
      </c>
      <c r="D8097">
        <v>46.204910278320313</v>
      </c>
      <c r="E8097">
        <v>663.60479736328125</v>
      </c>
      <c r="F8097">
        <v>1.9513402134180069E-2</v>
      </c>
    </row>
    <row r="8098" spans="1:6" hidden="1" x14ac:dyDescent="0.25">
      <c r="A8098">
        <v>3</v>
      </c>
      <c r="B8098" t="s">
        <v>8099</v>
      </c>
      <c r="C8098">
        <v>28.448406219482418</v>
      </c>
      <c r="D8098">
        <v>46.205711364746087</v>
      </c>
      <c r="E8098">
        <v>663.58563232421875</v>
      </c>
      <c r="F8098">
        <v>1.9513331353664402E-2</v>
      </c>
    </row>
    <row r="8099" spans="1:6" hidden="1" x14ac:dyDescent="0.25">
      <c r="A8099">
        <v>3</v>
      </c>
      <c r="B8099" t="s">
        <v>8100</v>
      </c>
      <c r="C8099">
        <v>28.448505401611332</v>
      </c>
      <c r="D8099">
        <v>46.206508636474609</v>
      </c>
      <c r="E8099">
        <v>663.5665283203125</v>
      </c>
      <c r="F8099">
        <v>1.9513258710503582E-2</v>
      </c>
    </row>
    <row r="8100" spans="1:6" hidden="1" x14ac:dyDescent="0.25">
      <c r="A8100">
        <v>3</v>
      </c>
      <c r="B8100" t="s">
        <v>8101</v>
      </c>
      <c r="C8100">
        <v>28.448602676391602</v>
      </c>
      <c r="D8100">
        <v>46.207309722900391</v>
      </c>
      <c r="E8100">
        <v>663.54742431640625</v>
      </c>
      <c r="F8100">
        <v>1.9513187929987911E-2</v>
      </c>
    </row>
    <row r="8101" spans="1:6" hidden="1" x14ac:dyDescent="0.25">
      <c r="A8101">
        <v>3</v>
      </c>
      <c r="B8101" t="s">
        <v>8102</v>
      </c>
      <c r="C8101">
        <v>28.448699951171879</v>
      </c>
      <c r="D8101">
        <v>46.208106994628913</v>
      </c>
      <c r="E8101">
        <v>663.5283203125</v>
      </c>
      <c r="F8101">
        <v>1.9513115286827091E-2</v>
      </c>
    </row>
    <row r="8102" spans="1:6" hidden="1" x14ac:dyDescent="0.25">
      <c r="A8102">
        <v>3</v>
      </c>
      <c r="B8102" t="s">
        <v>8103</v>
      </c>
      <c r="C8102">
        <v>28.448797225952148</v>
      </c>
      <c r="D8102">
        <v>46.208904266357422</v>
      </c>
      <c r="E8102">
        <v>663.50933837890625</v>
      </c>
      <c r="F8102">
        <v>1.951304450631142E-2</v>
      </c>
    </row>
    <row r="8103" spans="1:6" hidden="1" x14ac:dyDescent="0.25">
      <c r="A8103">
        <v>3</v>
      </c>
      <c r="B8103" t="s">
        <v>8104</v>
      </c>
      <c r="C8103">
        <v>28.448894500732418</v>
      </c>
      <c r="D8103">
        <v>46.209701538085938</v>
      </c>
      <c r="E8103">
        <v>663.49029541015625</v>
      </c>
      <c r="F8103">
        <v>1.95129718631506E-2</v>
      </c>
    </row>
    <row r="8104" spans="1:6" hidden="1" x14ac:dyDescent="0.25">
      <c r="A8104">
        <v>3</v>
      </c>
      <c r="B8104" t="s">
        <v>8105</v>
      </c>
      <c r="C8104">
        <v>28.448991775512699</v>
      </c>
      <c r="D8104">
        <v>46.210498809814453</v>
      </c>
      <c r="E8104">
        <v>663.47137451171875</v>
      </c>
      <c r="F8104">
        <v>1.9512901082634929E-2</v>
      </c>
    </row>
    <row r="8105" spans="1:6" hidden="1" x14ac:dyDescent="0.25">
      <c r="A8105">
        <v>3</v>
      </c>
      <c r="B8105" t="s">
        <v>8106</v>
      </c>
      <c r="C8105">
        <v>28.449089050292969</v>
      </c>
      <c r="D8105">
        <v>46.211296081542969</v>
      </c>
      <c r="E8105">
        <v>663.452392578125</v>
      </c>
      <c r="F8105">
        <v>1.9512830302119259E-2</v>
      </c>
    </row>
    <row r="8106" spans="1:6" hidden="1" x14ac:dyDescent="0.25">
      <c r="A8106">
        <v>3</v>
      </c>
      <c r="B8106" t="s">
        <v>8107</v>
      </c>
      <c r="C8106">
        <v>28.449186325073239</v>
      </c>
      <c r="D8106">
        <v>46.212093353271477</v>
      </c>
      <c r="E8106">
        <v>663.43353271484375</v>
      </c>
      <c r="F8106">
        <v>1.9512757658958439E-2</v>
      </c>
    </row>
    <row r="8107" spans="1:6" hidden="1" x14ac:dyDescent="0.25">
      <c r="A8107">
        <v>3</v>
      </c>
      <c r="B8107" t="s">
        <v>8108</v>
      </c>
      <c r="C8107">
        <v>28.449283599853519</v>
      </c>
      <c r="D8107">
        <v>46.212890625</v>
      </c>
      <c r="E8107">
        <v>663.4146728515625</v>
      </c>
      <c r="F8107">
        <v>1.9512686878442761E-2</v>
      </c>
    </row>
    <row r="8108" spans="1:6" hidden="1" x14ac:dyDescent="0.25">
      <c r="A8108">
        <v>3</v>
      </c>
      <c r="B8108" t="s">
        <v>8109</v>
      </c>
      <c r="C8108">
        <v>28.449380874633789</v>
      </c>
      <c r="D8108">
        <v>46.21368408203125</v>
      </c>
      <c r="E8108">
        <v>663.39581298828125</v>
      </c>
      <c r="F8108">
        <v>1.9512614235281941E-2</v>
      </c>
    </row>
    <row r="8109" spans="1:6" hidden="1" x14ac:dyDescent="0.25">
      <c r="A8109">
        <v>3</v>
      </c>
      <c r="B8109" t="s">
        <v>8110</v>
      </c>
      <c r="C8109">
        <v>28.44947624206543</v>
      </c>
      <c r="D8109">
        <v>46.214481353759773</v>
      </c>
      <c r="E8109">
        <v>663.37701416015625</v>
      </c>
      <c r="F8109">
        <v>1.9512545317411419E-2</v>
      </c>
    </row>
    <row r="8110" spans="1:6" hidden="1" x14ac:dyDescent="0.25">
      <c r="A8110">
        <v>3</v>
      </c>
      <c r="B8110" t="s">
        <v>8111</v>
      </c>
      <c r="C8110">
        <v>28.4495735168457</v>
      </c>
      <c r="D8110">
        <v>46.215274810791023</v>
      </c>
      <c r="E8110">
        <v>663.3582763671875</v>
      </c>
      <c r="F8110">
        <v>1.9512472674250599E-2</v>
      </c>
    </row>
    <row r="8111" spans="1:6" hidden="1" x14ac:dyDescent="0.25">
      <c r="A8111">
        <v>3</v>
      </c>
      <c r="B8111" t="s">
        <v>8112</v>
      </c>
      <c r="C8111">
        <v>28.44967079162598</v>
      </c>
      <c r="D8111">
        <v>46.216068267822273</v>
      </c>
      <c r="E8111">
        <v>663.33953857421875</v>
      </c>
      <c r="F8111">
        <v>1.9512401893734928E-2</v>
      </c>
    </row>
    <row r="8112" spans="1:6" hidden="1" x14ac:dyDescent="0.25">
      <c r="A8112">
        <v>3</v>
      </c>
      <c r="B8112" t="s">
        <v>8113</v>
      </c>
      <c r="C8112">
        <v>28.449766159057621</v>
      </c>
      <c r="D8112">
        <v>46.216865539550781</v>
      </c>
      <c r="E8112">
        <v>663.32086181640625</v>
      </c>
      <c r="F8112">
        <v>1.9512331113219261E-2</v>
      </c>
    </row>
    <row r="8113" spans="1:6" hidden="1" x14ac:dyDescent="0.25">
      <c r="A8113">
        <v>3</v>
      </c>
      <c r="B8113" t="s">
        <v>8114</v>
      </c>
      <c r="C8113">
        <v>28.449861526489261</v>
      </c>
      <c r="D8113">
        <v>46.217658996582031</v>
      </c>
      <c r="E8113">
        <v>663.30218505859375</v>
      </c>
      <c r="F8113">
        <v>1.951226219534874E-2</v>
      </c>
    </row>
    <row r="8114" spans="1:6" hidden="1" x14ac:dyDescent="0.25">
      <c r="A8114">
        <v>3</v>
      </c>
      <c r="B8114" t="s">
        <v>8115</v>
      </c>
      <c r="C8114">
        <v>28.449958801269531</v>
      </c>
      <c r="D8114">
        <v>46.218452453613281</v>
      </c>
      <c r="E8114">
        <v>663.2835693359375</v>
      </c>
      <c r="F8114">
        <v>1.951218955218792E-2</v>
      </c>
    </row>
    <row r="8115" spans="1:6" hidden="1" x14ac:dyDescent="0.25">
      <c r="A8115">
        <v>3</v>
      </c>
      <c r="B8115" t="s">
        <v>8116</v>
      </c>
      <c r="C8115">
        <v>28.450054168701168</v>
      </c>
      <c r="D8115">
        <v>46.219242095947273</v>
      </c>
      <c r="E8115">
        <v>663.2650146484375</v>
      </c>
      <c r="F8115">
        <v>1.9512120634317402E-2</v>
      </c>
    </row>
    <row r="8116" spans="1:6" hidden="1" x14ac:dyDescent="0.25">
      <c r="A8116">
        <v>3</v>
      </c>
      <c r="B8116" t="s">
        <v>8117</v>
      </c>
      <c r="C8116">
        <v>28.450149536132809</v>
      </c>
      <c r="D8116">
        <v>46.220035552978523</v>
      </c>
      <c r="E8116">
        <v>663.2464599609375</v>
      </c>
      <c r="F8116">
        <v>1.9512049853801731E-2</v>
      </c>
    </row>
    <row r="8117" spans="1:6" hidden="1" x14ac:dyDescent="0.25">
      <c r="A8117">
        <v>3</v>
      </c>
      <c r="B8117" t="s">
        <v>8118</v>
      </c>
      <c r="C8117">
        <v>28.45024490356445</v>
      </c>
      <c r="D8117">
        <v>46.220829010009773</v>
      </c>
      <c r="E8117">
        <v>663.2279052734375</v>
      </c>
      <c r="F8117">
        <v>1.9511980935931209E-2</v>
      </c>
    </row>
    <row r="8118" spans="1:6" hidden="1" x14ac:dyDescent="0.25">
      <c r="A8118">
        <v>3</v>
      </c>
      <c r="B8118" t="s">
        <v>8119</v>
      </c>
      <c r="C8118">
        <v>28.45034027099609</v>
      </c>
      <c r="D8118">
        <v>46.22161865234375</v>
      </c>
      <c r="E8118">
        <v>663.20941162109375</v>
      </c>
      <c r="F8118">
        <v>1.9511910155415532E-2</v>
      </c>
    </row>
    <row r="8119" spans="1:6" hidden="1" x14ac:dyDescent="0.25">
      <c r="A8119">
        <v>3</v>
      </c>
      <c r="B8119" t="s">
        <v>8120</v>
      </c>
      <c r="C8119">
        <v>28.450435638427731</v>
      </c>
      <c r="D8119">
        <v>46.222412109375</v>
      </c>
      <c r="E8119">
        <v>663.19097900390625</v>
      </c>
      <c r="F8119">
        <v>1.9511839374899861E-2</v>
      </c>
    </row>
    <row r="8120" spans="1:6" hidden="1" x14ac:dyDescent="0.25">
      <c r="A8120">
        <v>3</v>
      </c>
      <c r="B8120" t="s">
        <v>8121</v>
      </c>
      <c r="C8120">
        <v>28.450531005859379</v>
      </c>
      <c r="D8120">
        <v>46.223201751708977</v>
      </c>
      <c r="E8120">
        <v>663.17254638671875</v>
      </c>
      <c r="F8120">
        <v>1.9511770457029339E-2</v>
      </c>
    </row>
    <row r="8121" spans="1:6" hidden="1" x14ac:dyDescent="0.25">
      <c r="A8121">
        <v>3</v>
      </c>
      <c r="B8121" t="s">
        <v>8122</v>
      </c>
      <c r="C8121">
        <v>28.450626373291019</v>
      </c>
      <c r="D8121">
        <v>46.223991394042969</v>
      </c>
      <c r="E8121">
        <v>663.1541748046875</v>
      </c>
      <c r="F8121">
        <v>1.9511699676513668E-2</v>
      </c>
    </row>
    <row r="8122" spans="1:6" hidden="1" x14ac:dyDescent="0.25">
      <c r="A8122">
        <v>3</v>
      </c>
      <c r="B8122" t="s">
        <v>8123</v>
      </c>
      <c r="C8122">
        <v>28.45072174072266</v>
      </c>
      <c r="D8122">
        <v>46.224781036376953</v>
      </c>
      <c r="E8122">
        <v>663.13580322265625</v>
      </c>
      <c r="F8122">
        <v>1.9511628895998001E-2</v>
      </c>
    </row>
    <row r="8123" spans="1:6" hidden="1" x14ac:dyDescent="0.25">
      <c r="A8123">
        <v>3</v>
      </c>
      <c r="B8123" t="s">
        <v>8124</v>
      </c>
      <c r="C8123">
        <v>28.4508171081543</v>
      </c>
      <c r="D8123">
        <v>46.225570678710938</v>
      </c>
      <c r="E8123">
        <v>663.11749267578125</v>
      </c>
      <c r="F8123">
        <v>1.951155997812748E-2</v>
      </c>
    </row>
    <row r="8124" spans="1:6" hidden="1" x14ac:dyDescent="0.25">
      <c r="A8124">
        <v>3</v>
      </c>
      <c r="B8124" t="s">
        <v>8125</v>
      </c>
      <c r="C8124">
        <v>28.450910568237301</v>
      </c>
      <c r="D8124">
        <v>46.226360321044922</v>
      </c>
      <c r="E8124">
        <v>663.09918212890625</v>
      </c>
      <c r="F8124">
        <v>1.9511491060256961E-2</v>
      </c>
    </row>
    <row r="8125" spans="1:6" hidden="1" x14ac:dyDescent="0.25">
      <c r="A8125">
        <v>3</v>
      </c>
      <c r="B8125" t="s">
        <v>8126</v>
      </c>
      <c r="C8125">
        <v>28.451005935668949</v>
      </c>
      <c r="D8125">
        <v>46.227149963378913</v>
      </c>
      <c r="E8125">
        <v>663.0809326171875</v>
      </c>
      <c r="F8125">
        <v>1.9511420279741291E-2</v>
      </c>
    </row>
    <row r="8126" spans="1:6" hidden="1" x14ac:dyDescent="0.25">
      <c r="A8126">
        <v>3</v>
      </c>
      <c r="B8126" t="s">
        <v>8127</v>
      </c>
      <c r="C8126">
        <v>28.451101303100589</v>
      </c>
      <c r="D8126">
        <v>46.227939605712891</v>
      </c>
      <c r="E8126">
        <v>663.06268310546875</v>
      </c>
      <c r="F8126">
        <v>1.9511351361870769E-2</v>
      </c>
    </row>
    <row r="8127" spans="1:6" hidden="1" x14ac:dyDescent="0.25">
      <c r="A8127">
        <v>3</v>
      </c>
      <c r="B8127" t="s">
        <v>8128</v>
      </c>
      <c r="C8127">
        <v>28.45119476318359</v>
      </c>
      <c r="D8127">
        <v>46.228725433349609</v>
      </c>
      <c r="E8127">
        <v>663.04449462890625</v>
      </c>
      <c r="F8127">
        <v>1.9511282444000241E-2</v>
      </c>
    </row>
    <row r="8128" spans="1:6" hidden="1" x14ac:dyDescent="0.25">
      <c r="A8128">
        <v>3</v>
      </c>
      <c r="B8128" t="s">
        <v>8129</v>
      </c>
      <c r="C8128">
        <v>28.451288223266602</v>
      </c>
      <c r="D8128">
        <v>46.229515075683587</v>
      </c>
      <c r="E8128">
        <v>663.02630615234375</v>
      </c>
      <c r="F8128">
        <v>1.9511213526129719E-2</v>
      </c>
    </row>
    <row r="8129" spans="1:6" hidden="1" x14ac:dyDescent="0.25">
      <c r="A8129">
        <v>3</v>
      </c>
      <c r="B8129" t="s">
        <v>8130</v>
      </c>
      <c r="C8129">
        <v>28.451383590698239</v>
      </c>
      <c r="D8129">
        <v>46.230300903320313</v>
      </c>
      <c r="E8129">
        <v>663.0081787109375</v>
      </c>
      <c r="F8129">
        <v>1.9511142745614048E-2</v>
      </c>
    </row>
    <row r="8130" spans="1:6" hidden="1" x14ac:dyDescent="0.25">
      <c r="A8130">
        <v>3</v>
      </c>
      <c r="B8130" t="s">
        <v>8131</v>
      </c>
      <c r="C8130">
        <v>28.45147705078125</v>
      </c>
      <c r="D8130">
        <v>46.231086730957031</v>
      </c>
      <c r="E8130">
        <v>662.9901123046875</v>
      </c>
      <c r="F8130">
        <v>1.951107382774353E-2</v>
      </c>
    </row>
    <row r="8131" spans="1:6" hidden="1" x14ac:dyDescent="0.25">
      <c r="A8131">
        <v>3</v>
      </c>
      <c r="B8131" t="s">
        <v>8132</v>
      </c>
      <c r="C8131">
        <v>28.451570510864261</v>
      </c>
      <c r="D8131">
        <v>46.23187255859375</v>
      </c>
      <c r="E8131">
        <v>662.9720458984375</v>
      </c>
      <c r="F8131">
        <v>1.9511006772518161E-2</v>
      </c>
    </row>
    <row r="8132" spans="1:6" hidden="1" x14ac:dyDescent="0.25">
      <c r="A8132">
        <v>3</v>
      </c>
      <c r="B8132" t="s">
        <v>8133</v>
      </c>
      <c r="C8132">
        <v>28.451663970947269</v>
      </c>
      <c r="D8132">
        <v>46.232658386230469</v>
      </c>
      <c r="E8132">
        <v>662.95404052734375</v>
      </c>
      <c r="F8132">
        <v>1.951093785464764E-2</v>
      </c>
    </row>
    <row r="8133" spans="1:6" hidden="1" x14ac:dyDescent="0.25">
      <c r="A8133">
        <v>3</v>
      </c>
      <c r="B8133" t="s">
        <v>8134</v>
      </c>
      <c r="C8133">
        <v>28.45175933837891</v>
      </c>
      <c r="D8133">
        <v>46.233444213867188</v>
      </c>
      <c r="E8133">
        <v>662.93603515625</v>
      </c>
      <c r="F8133">
        <v>1.9510867074131969E-2</v>
      </c>
    </row>
    <row r="8134" spans="1:6" hidden="1" x14ac:dyDescent="0.25">
      <c r="A8134">
        <v>3</v>
      </c>
      <c r="B8134" t="s">
        <v>8135</v>
      </c>
      <c r="C8134">
        <v>28.451852798461911</v>
      </c>
      <c r="D8134">
        <v>46.234230041503913</v>
      </c>
      <c r="E8134">
        <v>662.91802978515625</v>
      </c>
      <c r="F8134">
        <v>1.9510798156261441E-2</v>
      </c>
    </row>
    <row r="8135" spans="1:6" hidden="1" x14ac:dyDescent="0.25">
      <c r="A8135">
        <v>3</v>
      </c>
      <c r="B8135" t="s">
        <v>8136</v>
      </c>
      <c r="C8135">
        <v>28.451944351196289</v>
      </c>
      <c r="D8135">
        <v>46.235015869140618</v>
      </c>
      <c r="E8135">
        <v>662.900146484375</v>
      </c>
      <c r="F8135">
        <v>1.9510731101036068E-2</v>
      </c>
    </row>
    <row r="8136" spans="1:6" hidden="1" x14ac:dyDescent="0.25">
      <c r="A8136">
        <v>3</v>
      </c>
      <c r="B8136" t="s">
        <v>8137</v>
      </c>
      <c r="C8136">
        <v>28.4520378112793</v>
      </c>
      <c r="D8136">
        <v>46.235797882080078</v>
      </c>
      <c r="E8136">
        <v>662.8822021484375</v>
      </c>
      <c r="F8136">
        <v>1.951066218316555E-2</v>
      </c>
    </row>
    <row r="8137" spans="1:6" hidden="1" x14ac:dyDescent="0.25">
      <c r="A8137">
        <v>3</v>
      </c>
      <c r="B8137" t="s">
        <v>8138</v>
      </c>
      <c r="C8137">
        <v>28.452131271362301</v>
      </c>
      <c r="D8137">
        <v>46.236583709716797</v>
      </c>
      <c r="E8137">
        <v>662.86431884765625</v>
      </c>
      <c r="F8137">
        <v>1.9510593265295029E-2</v>
      </c>
    </row>
    <row r="8138" spans="1:6" hidden="1" x14ac:dyDescent="0.25">
      <c r="A8138">
        <v>3</v>
      </c>
      <c r="B8138" t="s">
        <v>8139</v>
      </c>
      <c r="C8138">
        <v>28.452224731445309</v>
      </c>
      <c r="D8138">
        <v>46.23736572265625</v>
      </c>
      <c r="E8138">
        <v>662.84649658203125</v>
      </c>
      <c r="F8138">
        <v>1.9510524347424511E-2</v>
      </c>
    </row>
    <row r="8139" spans="1:6" hidden="1" x14ac:dyDescent="0.25">
      <c r="A8139">
        <v>3</v>
      </c>
      <c r="B8139" t="s">
        <v>8140</v>
      </c>
      <c r="C8139">
        <v>28.45231819152832</v>
      </c>
      <c r="D8139">
        <v>46.238151550292969</v>
      </c>
      <c r="E8139">
        <v>662.8287353515625</v>
      </c>
      <c r="F8139">
        <v>1.9510457292199131E-2</v>
      </c>
    </row>
    <row r="8140" spans="1:6" hidden="1" x14ac:dyDescent="0.25">
      <c r="A8140">
        <v>3</v>
      </c>
      <c r="B8140" t="s">
        <v>8141</v>
      </c>
      <c r="C8140">
        <v>28.452409744262699</v>
      </c>
      <c r="D8140">
        <v>46.238933563232422</v>
      </c>
      <c r="E8140">
        <v>662.8109130859375</v>
      </c>
      <c r="F8140">
        <v>1.951038837432861E-2</v>
      </c>
    </row>
    <row r="8141" spans="1:6" hidden="1" x14ac:dyDescent="0.25">
      <c r="A8141">
        <v>3</v>
      </c>
      <c r="B8141" t="s">
        <v>8142</v>
      </c>
      <c r="C8141">
        <v>28.4525032043457</v>
      </c>
      <c r="D8141">
        <v>46.239715576171882</v>
      </c>
      <c r="E8141">
        <v>662.793212890625</v>
      </c>
      <c r="F8141">
        <v>1.9510321319103241E-2</v>
      </c>
    </row>
    <row r="8142" spans="1:6" hidden="1" x14ac:dyDescent="0.25">
      <c r="A8142">
        <v>3</v>
      </c>
      <c r="B8142" t="s">
        <v>8143</v>
      </c>
      <c r="C8142">
        <v>28.452594757080082</v>
      </c>
      <c r="D8142">
        <v>46.240497589111328</v>
      </c>
      <c r="E8142">
        <v>662.7755126953125</v>
      </c>
      <c r="F8142">
        <v>1.9510252401232719E-2</v>
      </c>
    </row>
    <row r="8143" spans="1:6" hidden="1" x14ac:dyDescent="0.25">
      <c r="A8143">
        <v>3</v>
      </c>
      <c r="B8143" t="s">
        <v>8144</v>
      </c>
      <c r="C8143">
        <v>28.452688217163089</v>
      </c>
      <c r="D8143">
        <v>46.241279602050781</v>
      </c>
      <c r="E8143">
        <v>662.7578125</v>
      </c>
      <c r="F8143">
        <v>1.9510185346007351E-2</v>
      </c>
    </row>
    <row r="8144" spans="1:6" hidden="1" x14ac:dyDescent="0.25">
      <c r="A8144">
        <v>3</v>
      </c>
      <c r="B8144" t="s">
        <v>8145</v>
      </c>
      <c r="C8144">
        <v>28.452779769897461</v>
      </c>
      <c r="D8144">
        <v>46.242057800292969</v>
      </c>
      <c r="E8144">
        <v>662.74017333984375</v>
      </c>
      <c r="F8144">
        <v>1.9510116428136829E-2</v>
      </c>
    </row>
    <row r="8145" spans="1:6" hidden="1" x14ac:dyDescent="0.25">
      <c r="A8145">
        <v>3</v>
      </c>
      <c r="B8145" t="s">
        <v>8146</v>
      </c>
      <c r="C8145">
        <v>28.452871322631839</v>
      </c>
      <c r="D8145">
        <v>46.242839813232422</v>
      </c>
      <c r="E8145">
        <v>662.7225341796875</v>
      </c>
      <c r="F8145">
        <v>1.951004937291145E-2</v>
      </c>
    </row>
    <row r="8146" spans="1:6" hidden="1" x14ac:dyDescent="0.25">
      <c r="A8146">
        <v>3</v>
      </c>
      <c r="B8146" t="s">
        <v>8147</v>
      </c>
      <c r="C8146">
        <v>28.452962875366211</v>
      </c>
      <c r="D8146">
        <v>46.243621826171882</v>
      </c>
      <c r="E8146">
        <v>662.7049560546875</v>
      </c>
      <c r="F8146">
        <v>1.9509982317686081E-2</v>
      </c>
    </row>
    <row r="8147" spans="1:6" hidden="1" x14ac:dyDescent="0.25">
      <c r="A8147">
        <v>3</v>
      </c>
      <c r="B8147" t="s">
        <v>8148</v>
      </c>
      <c r="C8147">
        <v>28.453056335449219</v>
      </c>
      <c r="D8147">
        <v>46.244400024414063</v>
      </c>
      <c r="E8147">
        <v>662.68743896484375</v>
      </c>
      <c r="F8147">
        <v>1.9509913399815559E-2</v>
      </c>
    </row>
    <row r="8148" spans="1:6" hidden="1" x14ac:dyDescent="0.25">
      <c r="A8148">
        <v>3</v>
      </c>
      <c r="B8148" t="s">
        <v>8149</v>
      </c>
      <c r="C8148">
        <v>28.45314788818359</v>
      </c>
      <c r="D8148">
        <v>46.24517822265625</v>
      </c>
      <c r="E8148">
        <v>662.669921875</v>
      </c>
      <c r="F8148">
        <v>1.9509846344590191E-2</v>
      </c>
    </row>
    <row r="8149" spans="1:6" hidden="1" x14ac:dyDescent="0.25">
      <c r="A8149">
        <v>3</v>
      </c>
      <c r="B8149" t="s">
        <v>8150</v>
      </c>
      <c r="C8149">
        <v>28.453239440917969</v>
      </c>
      <c r="D8149">
        <v>46.245960235595703</v>
      </c>
      <c r="E8149">
        <v>662.65240478515625</v>
      </c>
      <c r="F8149">
        <v>1.9509779289364811E-2</v>
      </c>
    </row>
    <row r="8150" spans="1:6" hidden="1" x14ac:dyDescent="0.25">
      <c r="A8150">
        <v>3</v>
      </c>
      <c r="B8150" t="s">
        <v>8151</v>
      </c>
      <c r="C8150">
        <v>28.45333099365234</v>
      </c>
      <c r="D8150">
        <v>46.246738433837891</v>
      </c>
      <c r="E8150">
        <v>662.63494873046875</v>
      </c>
      <c r="F8150">
        <v>1.9509712234139439E-2</v>
      </c>
    </row>
    <row r="8151" spans="1:6" hidden="1" x14ac:dyDescent="0.25">
      <c r="A8151">
        <v>3</v>
      </c>
      <c r="B8151" t="s">
        <v>8152</v>
      </c>
      <c r="C8151">
        <v>28.453422546386719</v>
      </c>
      <c r="D8151">
        <v>46.247516632080078</v>
      </c>
      <c r="E8151">
        <v>662.6175537109375</v>
      </c>
      <c r="F8151">
        <v>1.950964517891407E-2</v>
      </c>
    </row>
    <row r="8152" spans="1:6" hidden="1" x14ac:dyDescent="0.25">
      <c r="A8152">
        <v>3</v>
      </c>
      <c r="B8152" t="s">
        <v>8153</v>
      </c>
      <c r="C8152">
        <v>28.453512191772461</v>
      </c>
      <c r="D8152">
        <v>46.248294830322273</v>
      </c>
      <c r="E8152">
        <v>662.60015869140625</v>
      </c>
      <c r="F8152">
        <v>1.9509578123688701E-2</v>
      </c>
    </row>
    <row r="8153" spans="1:6" hidden="1" x14ac:dyDescent="0.25">
      <c r="A8153">
        <v>3</v>
      </c>
      <c r="B8153" t="s">
        <v>8154</v>
      </c>
      <c r="C8153">
        <v>28.453603744506839</v>
      </c>
      <c r="D8153">
        <v>46.249069213867188</v>
      </c>
      <c r="E8153">
        <v>662.582763671875</v>
      </c>
      <c r="F8153">
        <v>1.9509511068463329E-2</v>
      </c>
    </row>
    <row r="8154" spans="1:6" hidden="1" x14ac:dyDescent="0.25">
      <c r="A8154">
        <v>3</v>
      </c>
      <c r="B8154" t="s">
        <v>8155</v>
      </c>
      <c r="C8154">
        <v>28.453695297241211</v>
      </c>
      <c r="D8154">
        <v>46.249847412109382</v>
      </c>
      <c r="E8154">
        <v>662.5654296875</v>
      </c>
      <c r="F8154">
        <v>1.950944401323795E-2</v>
      </c>
    </row>
    <row r="8155" spans="1:6" hidden="1" x14ac:dyDescent="0.25">
      <c r="A8155">
        <v>3</v>
      </c>
      <c r="B8155" t="s">
        <v>8156</v>
      </c>
      <c r="C8155">
        <v>28.453786849975589</v>
      </c>
      <c r="D8155">
        <v>46.250625610351563</v>
      </c>
      <c r="E8155">
        <v>662.54815673828125</v>
      </c>
      <c r="F8155">
        <v>1.9509376958012581E-2</v>
      </c>
    </row>
    <row r="8156" spans="1:6" hidden="1" x14ac:dyDescent="0.25">
      <c r="A8156">
        <v>3</v>
      </c>
      <c r="B8156" t="s">
        <v>8157</v>
      </c>
      <c r="C8156">
        <v>28.453876495361332</v>
      </c>
      <c r="D8156">
        <v>46.251399993896477</v>
      </c>
      <c r="E8156">
        <v>662.5308837890625</v>
      </c>
      <c r="F8156">
        <v>1.9509311765432361E-2</v>
      </c>
    </row>
    <row r="8157" spans="1:6" hidden="1" x14ac:dyDescent="0.25">
      <c r="A8157">
        <v>3</v>
      </c>
      <c r="B8157" t="s">
        <v>8158</v>
      </c>
      <c r="C8157">
        <v>28.4539680480957</v>
      </c>
      <c r="D8157">
        <v>46.252178192138672</v>
      </c>
      <c r="E8157">
        <v>662.513671875</v>
      </c>
      <c r="F8157">
        <v>1.9509244710206989E-2</v>
      </c>
    </row>
    <row r="8158" spans="1:6" hidden="1" x14ac:dyDescent="0.25">
      <c r="A8158">
        <v>3</v>
      </c>
      <c r="B8158" t="s">
        <v>8159</v>
      </c>
      <c r="C8158">
        <v>28.454057693481449</v>
      </c>
      <c r="D8158">
        <v>46.252952575683587</v>
      </c>
      <c r="E8158">
        <v>662.4964599609375</v>
      </c>
      <c r="F8158">
        <v>1.950917765498161E-2</v>
      </c>
    </row>
    <row r="8159" spans="1:6" hidden="1" x14ac:dyDescent="0.25">
      <c r="A8159">
        <v>3</v>
      </c>
      <c r="B8159" t="s">
        <v>8160</v>
      </c>
      <c r="C8159">
        <v>28.454147338867191</v>
      </c>
      <c r="D8159">
        <v>46.253726959228523</v>
      </c>
      <c r="E8159">
        <v>662.479248046875</v>
      </c>
      <c r="F8159">
        <v>1.950911246240139E-2</v>
      </c>
    </row>
    <row r="8160" spans="1:6" hidden="1" x14ac:dyDescent="0.25">
      <c r="A8160">
        <v>3</v>
      </c>
      <c r="B8160" t="s">
        <v>8161</v>
      </c>
      <c r="C8160">
        <v>28.454238891601559</v>
      </c>
      <c r="D8160">
        <v>46.254501342773438</v>
      </c>
      <c r="E8160">
        <v>662.46209716796875</v>
      </c>
      <c r="F8160">
        <v>1.9509045407176021E-2</v>
      </c>
    </row>
    <row r="8161" spans="1:6" hidden="1" x14ac:dyDescent="0.25">
      <c r="A8161">
        <v>3</v>
      </c>
      <c r="B8161" t="s">
        <v>8162</v>
      </c>
      <c r="C8161">
        <v>28.454328536987301</v>
      </c>
      <c r="D8161">
        <v>46.255275726318359</v>
      </c>
      <c r="E8161">
        <v>662.44500732421875</v>
      </c>
      <c r="F8161">
        <v>1.9508978351950649E-2</v>
      </c>
    </row>
    <row r="8162" spans="1:6" hidden="1" x14ac:dyDescent="0.25">
      <c r="A8162">
        <v>3</v>
      </c>
      <c r="B8162" t="s">
        <v>8163</v>
      </c>
      <c r="C8162">
        <v>28.45441818237305</v>
      </c>
      <c r="D8162">
        <v>46.256050109863281</v>
      </c>
      <c r="E8162">
        <v>662.42791748046875</v>
      </c>
      <c r="F8162">
        <v>1.9508913159370419E-2</v>
      </c>
    </row>
    <row r="8163" spans="1:6" hidden="1" x14ac:dyDescent="0.25">
      <c r="A8163">
        <v>3</v>
      </c>
      <c r="B8163" t="s">
        <v>8164</v>
      </c>
      <c r="C8163">
        <v>28.454507827758789</v>
      </c>
      <c r="D8163">
        <v>46.256824493408203</v>
      </c>
      <c r="E8163">
        <v>662.410888671875</v>
      </c>
      <c r="F8163">
        <v>1.9508847966790199E-2</v>
      </c>
    </row>
    <row r="8164" spans="1:6" hidden="1" x14ac:dyDescent="0.25">
      <c r="A8164">
        <v>3</v>
      </c>
      <c r="B8164" t="s">
        <v>8165</v>
      </c>
      <c r="C8164">
        <v>28.454597473144531</v>
      </c>
      <c r="D8164">
        <v>46.257595062255859</v>
      </c>
      <c r="E8164">
        <v>662.39385986328125</v>
      </c>
      <c r="F8164">
        <v>1.950878091156483E-2</v>
      </c>
    </row>
    <row r="8165" spans="1:6" hidden="1" x14ac:dyDescent="0.25">
      <c r="A8165">
        <v>3</v>
      </c>
      <c r="B8165" t="s">
        <v>8166</v>
      </c>
      <c r="C8165">
        <v>28.45468711853027</v>
      </c>
      <c r="D8165">
        <v>46.258369445800781</v>
      </c>
      <c r="E8165">
        <v>662.37689208984375</v>
      </c>
      <c r="F8165">
        <v>1.95087157189846E-2</v>
      </c>
    </row>
    <row r="8166" spans="1:6" hidden="1" x14ac:dyDescent="0.25">
      <c r="A8166">
        <v>3</v>
      </c>
      <c r="B8166" t="s">
        <v>8167</v>
      </c>
      <c r="C8166">
        <v>28.454776763916019</v>
      </c>
      <c r="D8166">
        <v>46.259140014648438</v>
      </c>
      <c r="E8166">
        <v>662.35992431640625</v>
      </c>
      <c r="F8166">
        <v>1.9508648663759232E-2</v>
      </c>
    </row>
    <row r="8167" spans="1:6" hidden="1" x14ac:dyDescent="0.25">
      <c r="A8167">
        <v>3</v>
      </c>
      <c r="B8167" t="s">
        <v>8168</v>
      </c>
      <c r="C8167">
        <v>28.454866409301761</v>
      </c>
      <c r="D8167">
        <v>46.259914398193359</v>
      </c>
      <c r="E8167">
        <v>662.34295654296875</v>
      </c>
      <c r="F8167">
        <v>1.9508583471179008E-2</v>
      </c>
    </row>
    <row r="8168" spans="1:6" hidden="1" x14ac:dyDescent="0.25">
      <c r="A8168">
        <v>3</v>
      </c>
      <c r="B8168" t="s">
        <v>8169</v>
      </c>
      <c r="C8168">
        <v>28.4549560546875</v>
      </c>
      <c r="D8168">
        <v>46.260684967041023</v>
      </c>
      <c r="E8168">
        <v>662.3260498046875</v>
      </c>
      <c r="F8168">
        <v>1.9508518278598789E-2</v>
      </c>
    </row>
    <row r="8169" spans="1:6" hidden="1" x14ac:dyDescent="0.25">
      <c r="A8169">
        <v>3</v>
      </c>
      <c r="B8169" t="s">
        <v>8170</v>
      </c>
      <c r="C8169">
        <v>28.455045700073239</v>
      </c>
      <c r="D8169">
        <v>46.261455535888672</v>
      </c>
      <c r="E8169">
        <v>662.3092041015625</v>
      </c>
      <c r="F8169">
        <v>1.950845122337341E-2</v>
      </c>
    </row>
    <row r="8170" spans="1:6" hidden="1" x14ac:dyDescent="0.25">
      <c r="A8170">
        <v>3</v>
      </c>
      <c r="B8170" t="s">
        <v>8171</v>
      </c>
      <c r="C8170">
        <v>28.455135345458981</v>
      </c>
      <c r="D8170">
        <v>46.262226104736328</v>
      </c>
      <c r="E8170">
        <v>662.2923583984375</v>
      </c>
      <c r="F8170">
        <v>1.950838603079319E-2</v>
      </c>
    </row>
    <row r="8171" spans="1:6" hidden="1" x14ac:dyDescent="0.25">
      <c r="A8171">
        <v>3</v>
      </c>
      <c r="B8171" t="s">
        <v>8172</v>
      </c>
      <c r="C8171">
        <v>28.45522308349609</v>
      </c>
      <c r="D8171">
        <v>46.262996673583977</v>
      </c>
      <c r="E8171">
        <v>662.27557373046875</v>
      </c>
      <c r="F8171">
        <v>1.950832083821297E-2</v>
      </c>
    </row>
    <row r="8172" spans="1:6" hidden="1" x14ac:dyDescent="0.25">
      <c r="A8172">
        <v>3</v>
      </c>
      <c r="B8172" t="s">
        <v>8173</v>
      </c>
      <c r="C8172">
        <v>28.455312728881839</v>
      </c>
      <c r="D8172">
        <v>46.263767242431641</v>
      </c>
      <c r="E8172">
        <v>662.2587890625</v>
      </c>
      <c r="F8172">
        <v>1.950825564563274E-2</v>
      </c>
    </row>
    <row r="8173" spans="1:6" hidden="1" x14ac:dyDescent="0.25">
      <c r="A8173">
        <v>3</v>
      </c>
      <c r="B8173" t="s">
        <v>8174</v>
      </c>
      <c r="C8173">
        <v>28.455400466918949</v>
      </c>
      <c r="D8173">
        <v>46.264537811279297</v>
      </c>
      <c r="E8173">
        <v>662.2420654296875</v>
      </c>
      <c r="F8173">
        <v>1.9508190453052521E-2</v>
      </c>
    </row>
    <row r="8174" spans="1:6" hidden="1" x14ac:dyDescent="0.25">
      <c r="A8174">
        <v>3</v>
      </c>
      <c r="B8174" t="s">
        <v>8175</v>
      </c>
      <c r="C8174">
        <v>28.455490112304691</v>
      </c>
      <c r="D8174">
        <v>46.265304565429688</v>
      </c>
      <c r="E8174">
        <v>662.225341796875</v>
      </c>
      <c r="F8174">
        <v>1.9508125260472301E-2</v>
      </c>
    </row>
    <row r="8175" spans="1:6" hidden="1" x14ac:dyDescent="0.25">
      <c r="A8175">
        <v>3</v>
      </c>
      <c r="B8175" t="s">
        <v>8176</v>
      </c>
      <c r="C8175">
        <v>28.4555778503418</v>
      </c>
      <c r="D8175">
        <v>46.266075134277337</v>
      </c>
      <c r="E8175">
        <v>662.2086181640625</v>
      </c>
      <c r="F8175">
        <v>1.9508060067892071E-2</v>
      </c>
    </row>
    <row r="8176" spans="1:6" hidden="1" x14ac:dyDescent="0.25">
      <c r="A8176">
        <v>3</v>
      </c>
      <c r="B8176" t="s">
        <v>8177</v>
      </c>
      <c r="C8176">
        <v>28.45566558837891</v>
      </c>
      <c r="D8176">
        <v>46.266841888427727</v>
      </c>
      <c r="E8176">
        <v>662.19195556640625</v>
      </c>
      <c r="F8176">
        <v>1.9507996737957001E-2</v>
      </c>
    </row>
    <row r="8177" spans="1:6" hidden="1" x14ac:dyDescent="0.25">
      <c r="A8177">
        <v>3</v>
      </c>
      <c r="B8177" t="s">
        <v>8178</v>
      </c>
      <c r="C8177">
        <v>28.455755233764648</v>
      </c>
      <c r="D8177">
        <v>46.267608642578118</v>
      </c>
      <c r="E8177">
        <v>662.17535400390625</v>
      </c>
      <c r="F8177">
        <v>1.9507929682731628E-2</v>
      </c>
    </row>
    <row r="8178" spans="1:6" hidden="1" x14ac:dyDescent="0.25">
      <c r="A8178">
        <v>3</v>
      </c>
      <c r="B8178" t="s">
        <v>8179</v>
      </c>
      <c r="C8178">
        <v>28.455842971801761</v>
      </c>
      <c r="D8178">
        <v>46.268379211425781</v>
      </c>
      <c r="E8178">
        <v>662.15875244140625</v>
      </c>
      <c r="F8178">
        <v>1.9507866352796551E-2</v>
      </c>
    </row>
    <row r="8179" spans="1:6" hidden="1" x14ac:dyDescent="0.25">
      <c r="A8179">
        <v>3</v>
      </c>
      <c r="B8179" t="s">
        <v>8180</v>
      </c>
      <c r="C8179">
        <v>28.455930709838871</v>
      </c>
      <c r="D8179">
        <v>46.269145965576172</v>
      </c>
      <c r="E8179">
        <v>662.1422119140625</v>
      </c>
      <c r="F8179">
        <v>1.9507801160216331E-2</v>
      </c>
    </row>
    <row r="8180" spans="1:6" hidden="1" x14ac:dyDescent="0.25">
      <c r="A8180">
        <v>3</v>
      </c>
      <c r="B8180" t="s">
        <v>8181</v>
      </c>
      <c r="C8180">
        <v>28.45601844787598</v>
      </c>
      <c r="D8180">
        <v>46.269912719726563</v>
      </c>
      <c r="E8180">
        <v>662.12567138671875</v>
      </c>
      <c r="F8180">
        <v>1.9507737830281261E-2</v>
      </c>
    </row>
    <row r="8181" spans="1:6" hidden="1" x14ac:dyDescent="0.25">
      <c r="A8181">
        <v>3</v>
      </c>
      <c r="B8181" t="s">
        <v>8182</v>
      </c>
      <c r="C8181">
        <v>28.456106185913089</v>
      </c>
      <c r="D8181">
        <v>46.270679473876953</v>
      </c>
      <c r="E8181">
        <v>662.109130859375</v>
      </c>
      <c r="F8181">
        <v>1.9507672637701031E-2</v>
      </c>
    </row>
    <row r="8182" spans="1:6" hidden="1" x14ac:dyDescent="0.25">
      <c r="A8182">
        <v>3</v>
      </c>
      <c r="B8182" t="s">
        <v>8183</v>
      </c>
      <c r="C8182">
        <v>28.456193923950199</v>
      </c>
      <c r="D8182">
        <v>46.271442413330078</v>
      </c>
      <c r="E8182">
        <v>662.0926513671875</v>
      </c>
      <c r="F8182">
        <v>1.9507607445120811E-2</v>
      </c>
    </row>
    <row r="8183" spans="1:6" hidden="1" x14ac:dyDescent="0.25">
      <c r="A8183">
        <v>3</v>
      </c>
      <c r="B8183" t="s">
        <v>8184</v>
      </c>
      <c r="C8183">
        <v>28.456281661987301</v>
      </c>
      <c r="D8183">
        <v>46.272209167480469</v>
      </c>
      <c r="E8183">
        <v>662.07623291015625</v>
      </c>
      <c r="F8183">
        <v>1.9507544115185741E-2</v>
      </c>
    </row>
    <row r="8184" spans="1:6" hidden="1" x14ac:dyDescent="0.25">
      <c r="A8184">
        <v>3</v>
      </c>
      <c r="B8184" t="s">
        <v>8185</v>
      </c>
      <c r="C8184">
        <v>28.456369400024411</v>
      </c>
      <c r="D8184">
        <v>46.272975921630859</v>
      </c>
      <c r="E8184">
        <v>662.059814453125</v>
      </c>
      <c r="F8184">
        <v>1.9507478922605511E-2</v>
      </c>
    </row>
    <row r="8185" spans="1:6" hidden="1" x14ac:dyDescent="0.25">
      <c r="A8185">
        <v>3</v>
      </c>
      <c r="B8185" t="s">
        <v>8186</v>
      </c>
      <c r="C8185">
        <v>28.456455230712891</v>
      </c>
      <c r="D8185">
        <v>46.273738861083977</v>
      </c>
      <c r="E8185">
        <v>662.04339599609375</v>
      </c>
      <c r="F8185">
        <v>1.9507415592670441E-2</v>
      </c>
    </row>
    <row r="8186" spans="1:6" hidden="1" x14ac:dyDescent="0.25">
      <c r="A8186">
        <v>3</v>
      </c>
      <c r="B8186" t="s">
        <v>8187</v>
      </c>
      <c r="C8186">
        <v>28.45654296875</v>
      </c>
      <c r="D8186">
        <v>46.274505615234382</v>
      </c>
      <c r="E8186">
        <v>662.02703857421875</v>
      </c>
      <c r="F8186">
        <v>1.950735226273537E-2</v>
      </c>
    </row>
    <row r="8187" spans="1:6" hidden="1" x14ac:dyDescent="0.25">
      <c r="A8187">
        <v>3</v>
      </c>
      <c r="B8187" t="s">
        <v>8188</v>
      </c>
      <c r="C8187">
        <v>28.456630706787109</v>
      </c>
      <c r="D8187">
        <v>46.2752685546875</v>
      </c>
      <c r="E8187">
        <v>662.0107421875</v>
      </c>
      <c r="F8187">
        <v>1.950728707015514E-2</v>
      </c>
    </row>
    <row r="8188" spans="1:6" hidden="1" x14ac:dyDescent="0.25">
      <c r="A8188">
        <v>3</v>
      </c>
      <c r="B8188" t="s">
        <v>8189</v>
      </c>
      <c r="C8188">
        <v>28.456716537475589</v>
      </c>
      <c r="D8188">
        <v>46.276031494140618</v>
      </c>
      <c r="E8188">
        <v>661.99444580078125</v>
      </c>
      <c r="F8188">
        <v>1.950722374022007E-2</v>
      </c>
    </row>
    <row r="8189" spans="1:6" hidden="1" x14ac:dyDescent="0.25">
      <c r="A8189">
        <v>3</v>
      </c>
      <c r="B8189" t="s">
        <v>8190</v>
      </c>
      <c r="C8189">
        <v>28.456804275512699</v>
      </c>
      <c r="D8189">
        <v>46.27679443359375</v>
      </c>
      <c r="E8189">
        <v>661.9781494140625</v>
      </c>
      <c r="F8189">
        <v>1.9507160410285E-2</v>
      </c>
    </row>
    <row r="8190" spans="1:6" hidden="1" x14ac:dyDescent="0.25">
      <c r="A8190">
        <v>3</v>
      </c>
      <c r="B8190" t="s">
        <v>8191</v>
      </c>
      <c r="C8190">
        <v>28.456890106201168</v>
      </c>
      <c r="D8190">
        <v>46.277557373046882</v>
      </c>
      <c r="E8190">
        <v>661.9619140625</v>
      </c>
      <c r="F8190">
        <v>1.9507097080349919E-2</v>
      </c>
    </row>
    <row r="8191" spans="1:6" hidden="1" x14ac:dyDescent="0.25">
      <c r="A8191">
        <v>3</v>
      </c>
      <c r="B8191" t="s">
        <v>8192</v>
      </c>
      <c r="C8191">
        <v>28.456977844238281</v>
      </c>
      <c r="D8191">
        <v>46.2783203125</v>
      </c>
      <c r="E8191">
        <v>661.9456787109375</v>
      </c>
      <c r="F8191">
        <v>1.9507031887769699E-2</v>
      </c>
    </row>
    <row r="8192" spans="1:6" hidden="1" x14ac:dyDescent="0.25">
      <c r="A8192">
        <v>3</v>
      </c>
      <c r="B8192" t="s">
        <v>8193</v>
      </c>
      <c r="C8192">
        <v>28.457063674926761</v>
      </c>
      <c r="D8192">
        <v>46.279083251953118</v>
      </c>
      <c r="E8192">
        <v>661.92950439453125</v>
      </c>
      <c r="F8192">
        <v>1.9506968557834629E-2</v>
      </c>
    </row>
    <row r="8193" spans="1:6" hidden="1" x14ac:dyDescent="0.25">
      <c r="A8193">
        <v>3</v>
      </c>
      <c r="B8193" t="s">
        <v>8194</v>
      </c>
      <c r="C8193">
        <v>28.457149505615231</v>
      </c>
      <c r="D8193">
        <v>46.279842376708977</v>
      </c>
      <c r="E8193">
        <v>661.913330078125</v>
      </c>
      <c r="F8193">
        <v>1.9506905227899551E-2</v>
      </c>
    </row>
    <row r="8194" spans="1:6" hidden="1" x14ac:dyDescent="0.25">
      <c r="A8194">
        <v>3</v>
      </c>
      <c r="B8194" t="s">
        <v>8195</v>
      </c>
      <c r="C8194">
        <v>28.45723724365234</v>
      </c>
      <c r="D8194">
        <v>46.280605316162109</v>
      </c>
      <c r="E8194">
        <v>661.897216796875</v>
      </c>
      <c r="F8194">
        <v>1.9506841897964481E-2</v>
      </c>
    </row>
    <row r="8195" spans="1:6" hidden="1" x14ac:dyDescent="0.25">
      <c r="A8195">
        <v>3</v>
      </c>
      <c r="B8195" t="s">
        <v>8196</v>
      </c>
      <c r="C8195">
        <v>28.45732307434082</v>
      </c>
      <c r="D8195">
        <v>46.281364440917969</v>
      </c>
      <c r="E8195">
        <v>661.881103515625</v>
      </c>
      <c r="F8195">
        <v>1.95067785680294E-2</v>
      </c>
    </row>
    <row r="8196" spans="1:6" hidden="1" x14ac:dyDescent="0.25">
      <c r="A8196">
        <v>3</v>
      </c>
      <c r="B8196" t="s">
        <v>8197</v>
      </c>
      <c r="C8196">
        <v>28.4574089050293</v>
      </c>
      <c r="D8196">
        <v>46.282127380371087</v>
      </c>
      <c r="E8196">
        <v>661.86505126953125</v>
      </c>
      <c r="F8196">
        <v>1.950671523809433E-2</v>
      </c>
    </row>
    <row r="8197" spans="1:6" hidden="1" x14ac:dyDescent="0.25">
      <c r="A8197">
        <v>3</v>
      </c>
      <c r="B8197" t="s">
        <v>8198</v>
      </c>
      <c r="C8197">
        <v>28.45749473571777</v>
      </c>
      <c r="D8197">
        <v>46.282886505126953</v>
      </c>
      <c r="E8197">
        <v>661.8489990234375</v>
      </c>
      <c r="F8197">
        <v>1.9506651908159259E-2</v>
      </c>
    </row>
    <row r="8198" spans="1:6" hidden="1" x14ac:dyDescent="0.25">
      <c r="A8198">
        <v>3</v>
      </c>
      <c r="B8198" t="s">
        <v>8199</v>
      </c>
      <c r="C8198">
        <v>28.45758056640625</v>
      </c>
      <c r="D8198">
        <v>46.283645629882813</v>
      </c>
      <c r="E8198">
        <v>661.8330078125</v>
      </c>
      <c r="F8198">
        <v>1.9506588578224179E-2</v>
      </c>
    </row>
    <row r="8199" spans="1:6" hidden="1" x14ac:dyDescent="0.25">
      <c r="A8199">
        <v>3</v>
      </c>
      <c r="B8199" t="s">
        <v>8200</v>
      </c>
      <c r="C8199">
        <v>28.45766639709473</v>
      </c>
      <c r="D8199">
        <v>46.284404754638672</v>
      </c>
      <c r="E8199">
        <v>661.8170166015625</v>
      </c>
      <c r="F8199">
        <v>1.9506525248289108E-2</v>
      </c>
    </row>
    <row r="8200" spans="1:6" hidden="1" x14ac:dyDescent="0.25">
      <c r="A8200">
        <v>3</v>
      </c>
      <c r="B8200" t="s">
        <v>8201</v>
      </c>
      <c r="C8200">
        <v>28.45775032043457</v>
      </c>
      <c r="D8200">
        <v>46.285163879394531</v>
      </c>
      <c r="E8200">
        <v>661.80108642578125</v>
      </c>
      <c r="F8200">
        <v>1.950646378099918E-2</v>
      </c>
    </row>
    <row r="8201" spans="1:6" hidden="1" x14ac:dyDescent="0.25">
      <c r="A8201">
        <v>3</v>
      </c>
      <c r="B8201" t="s">
        <v>8202</v>
      </c>
      <c r="C8201">
        <v>28.45783615112305</v>
      </c>
      <c r="D8201">
        <v>46.285923004150391</v>
      </c>
      <c r="E8201">
        <v>661.78515625</v>
      </c>
      <c r="F8201">
        <v>1.950640045106411E-2</v>
      </c>
    </row>
    <row r="8202" spans="1:6" hidden="1" x14ac:dyDescent="0.25">
      <c r="A8202">
        <v>3</v>
      </c>
      <c r="B8202" t="s">
        <v>8203</v>
      </c>
      <c r="C8202">
        <v>28.45792198181152</v>
      </c>
      <c r="D8202">
        <v>46.28668212890625</v>
      </c>
      <c r="E8202">
        <v>661.769287109375</v>
      </c>
      <c r="F8202">
        <v>1.9506338983774189E-2</v>
      </c>
    </row>
    <row r="8203" spans="1:6" hidden="1" x14ac:dyDescent="0.25">
      <c r="A8203">
        <v>3</v>
      </c>
      <c r="B8203" t="s">
        <v>8204</v>
      </c>
      <c r="C8203">
        <v>28.4580078125</v>
      </c>
      <c r="D8203">
        <v>46.287437438964837</v>
      </c>
      <c r="E8203">
        <v>661.75341796875</v>
      </c>
      <c r="F8203">
        <v>1.9506275653839111E-2</v>
      </c>
    </row>
    <row r="8204" spans="1:6" hidden="1" x14ac:dyDescent="0.25">
      <c r="A8204">
        <v>3</v>
      </c>
      <c r="B8204" t="s">
        <v>8205</v>
      </c>
      <c r="C8204">
        <v>28.45809173583984</v>
      </c>
      <c r="D8204">
        <v>46.288196563720703</v>
      </c>
      <c r="E8204">
        <v>661.737548828125</v>
      </c>
      <c r="F8204">
        <v>1.950621418654919E-2</v>
      </c>
    </row>
    <row r="8205" spans="1:6" hidden="1" x14ac:dyDescent="0.25">
      <c r="A8205">
        <v>3</v>
      </c>
      <c r="B8205" t="s">
        <v>8206</v>
      </c>
      <c r="C8205">
        <v>28.45817756652832</v>
      </c>
      <c r="D8205">
        <v>46.288951873779297</v>
      </c>
      <c r="E8205">
        <v>661.72174072265625</v>
      </c>
      <c r="F8205">
        <v>1.9506150856614109E-2</v>
      </c>
    </row>
    <row r="8206" spans="1:6" hidden="1" x14ac:dyDescent="0.25">
      <c r="A8206">
        <v>3</v>
      </c>
      <c r="B8206" t="s">
        <v>8207</v>
      </c>
      <c r="C8206">
        <v>28.458261489868161</v>
      </c>
      <c r="D8206">
        <v>46.289707183837891</v>
      </c>
      <c r="E8206">
        <v>661.70599365234375</v>
      </c>
      <c r="F8206">
        <v>1.9506089389324192E-2</v>
      </c>
    </row>
    <row r="8207" spans="1:6" hidden="1" x14ac:dyDescent="0.25">
      <c r="A8207">
        <v>3</v>
      </c>
      <c r="B8207" t="s">
        <v>8208</v>
      </c>
      <c r="C8207">
        <v>28.458347320556641</v>
      </c>
      <c r="D8207">
        <v>46.29046630859375</v>
      </c>
      <c r="E8207">
        <v>661.690185546875</v>
      </c>
      <c r="F8207">
        <v>1.9506026059389111E-2</v>
      </c>
    </row>
    <row r="8208" spans="1:6" hidden="1" x14ac:dyDescent="0.25">
      <c r="A8208">
        <v>3</v>
      </c>
      <c r="B8208" t="s">
        <v>8209</v>
      </c>
      <c r="C8208">
        <v>28.458431243896481</v>
      </c>
      <c r="D8208">
        <v>46.291221618652337</v>
      </c>
      <c r="E8208">
        <v>661.67449951171875</v>
      </c>
      <c r="F8208">
        <v>1.950596459209919E-2</v>
      </c>
    </row>
    <row r="8209" spans="1:6" hidden="1" x14ac:dyDescent="0.25">
      <c r="A8209">
        <v>3</v>
      </c>
      <c r="B8209" t="s">
        <v>8210</v>
      </c>
      <c r="C8209">
        <v>28.458515167236332</v>
      </c>
      <c r="D8209">
        <v>46.291976928710938</v>
      </c>
      <c r="E8209">
        <v>661.6588134765625</v>
      </c>
      <c r="F8209">
        <v>1.9505901262164119E-2</v>
      </c>
    </row>
    <row r="8210" spans="1:6" hidden="1" x14ac:dyDescent="0.25">
      <c r="A8210">
        <v>3</v>
      </c>
      <c r="B8210" t="s">
        <v>8211</v>
      </c>
      <c r="C8210">
        <v>28.458600997924801</v>
      </c>
      <c r="D8210">
        <v>46.292732238769531</v>
      </c>
      <c r="E8210">
        <v>661.64312744140625</v>
      </c>
      <c r="F8210">
        <v>1.9505839794874191E-2</v>
      </c>
    </row>
    <row r="8211" spans="1:6" hidden="1" x14ac:dyDescent="0.25">
      <c r="A8211">
        <v>3</v>
      </c>
      <c r="B8211" t="s">
        <v>8212</v>
      </c>
      <c r="C8211">
        <v>28.458684921264648</v>
      </c>
      <c r="D8211">
        <v>46.293487548828118</v>
      </c>
      <c r="E8211">
        <v>661.62750244140625</v>
      </c>
      <c r="F8211">
        <v>1.9505776464939121E-2</v>
      </c>
    </row>
    <row r="8212" spans="1:6" hidden="1" x14ac:dyDescent="0.25">
      <c r="A8212">
        <v>3</v>
      </c>
      <c r="B8212" t="s">
        <v>8213</v>
      </c>
      <c r="C8212">
        <v>28.458768844604489</v>
      </c>
      <c r="D8212">
        <v>46.294239044189453</v>
      </c>
      <c r="E8212">
        <v>661.61187744140625</v>
      </c>
      <c r="F8212">
        <v>1.9505714997649189E-2</v>
      </c>
    </row>
    <row r="8213" spans="1:6" hidden="1" x14ac:dyDescent="0.25">
      <c r="A8213">
        <v>3</v>
      </c>
      <c r="B8213" t="s">
        <v>8214</v>
      </c>
      <c r="C8213">
        <v>28.458852767944339</v>
      </c>
      <c r="D8213">
        <v>46.294994354248047</v>
      </c>
      <c r="E8213">
        <v>661.5963134765625</v>
      </c>
      <c r="F8213">
        <v>1.9505653530359272E-2</v>
      </c>
    </row>
    <row r="8214" spans="1:6" hidden="1" x14ac:dyDescent="0.25">
      <c r="A8214">
        <v>3</v>
      </c>
      <c r="B8214" t="s">
        <v>8215</v>
      </c>
      <c r="C8214">
        <v>28.45893669128418</v>
      </c>
      <c r="D8214">
        <v>46.295745849609382</v>
      </c>
      <c r="E8214">
        <v>661.58074951171875</v>
      </c>
      <c r="F8214">
        <v>1.950559206306934E-2</v>
      </c>
    </row>
    <row r="8215" spans="1:6" hidden="1" x14ac:dyDescent="0.25">
      <c r="A8215">
        <v>3</v>
      </c>
      <c r="B8215" t="s">
        <v>8216</v>
      </c>
      <c r="C8215">
        <v>28.45902061462402</v>
      </c>
      <c r="D8215">
        <v>46.296501159667969</v>
      </c>
      <c r="E8215">
        <v>661.565185546875</v>
      </c>
      <c r="F8215">
        <v>1.9505530595779419E-2</v>
      </c>
    </row>
    <row r="8216" spans="1:6" hidden="1" x14ac:dyDescent="0.25">
      <c r="A8216">
        <v>3</v>
      </c>
      <c r="B8216" t="s">
        <v>8217</v>
      </c>
      <c r="C8216">
        <v>28.459104537963871</v>
      </c>
      <c r="D8216">
        <v>46.297252655029297</v>
      </c>
      <c r="E8216">
        <v>661.5496826171875</v>
      </c>
      <c r="F8216">
        <v>1.9505469128489491E-2</v>
      </c>
    </row>
    <row r="8217" spans="1:6" hidden="1" x14ac:dyDescent="0.25">
      <c r="A8217">
        <v>3</v>
      </c>
      <c r="B8217" t="s">
        <v>8218</v>
      </c>
      <c r="C8217">
        <v>28.459188461303711</v>
      </c>
      <c r="D8217">
        <v>46.298004150390618</v>
      </c>
      <c r="E8217">
        <v>661.53424072265625</v>
      </c>
      <c r="F8217">
        <v>1.950540766119957E-2</v>
      </c>
    </row>
    <row r="8218" spans="1:6" hidden="1" x14ac:dyDescent="0.25">
      <c r="A8218">
        <v>3</v>
      </c>
      <c r="B8218" t="s">
        <v>8219</v>
      </c>
      <c r="C8218">
        <v>28.459270477294918</v>
      </c>
      <c r="D8218">
        <v>46.298755645751953</v>
      </c>
      <c r="E8218">
        <v>661.518798828125</v>
      </c>
      <c r="F8218">
        <v>1.9505346193909649E-2</v>
      </c>
    </row>
    <row r="8219" spans="1:6" hidden="1" x14ac:dyDescent="0.25">
      <c r="A8219">
        <v>3</v>
      </c>
      <c r="B8219" t="s">
        <v>8220</v>
      </c>
      <c r="C8219">
        <v>28.459354400634769</v>
      </c>
      <c r="D8219">
        <v>46.299507141113281</v>
      </c>
      <c r="E8219">
        <v>661.50335693359375</v>
      </c>
      <c r="F8219">
        <v>1.950528472661972E-2</v>
      </c>
    </row>
    <row r="8220" spans="1:6" hidden="1" x14ac:dyDescent="0.25">
      <c r="A8220">
        <v>3</v>
      </c>
      <c r="B8220" t="s">
        <v>8221</v>
      </c>
      <c r="C8220">
        <v>28.459438323974609</v>
      </c>
      <c r="D8220">
        <v>46.300258636474609</v>
      </c>
      <c r="E8220">
        <v>661.48797607421875</v>
      </c>
      <c r="F8220">
        <v>1.9505223259329799E-2</v>
      </c>
    </row>
    <row r="8221" spans="1:6" hidden="1" x14ac:dyDescent="0.25">
      <c r="A8221">
        <v>3</v>
      </c>
      <c r="B8221" t="s">
        <v>8222</v>
      </c>
      <c r="C8221">
        <v>28.45952033996582</v>
      </c>
      <c r="D8221">
        <v>46.301010131835938</v>
      </c>
      <c r="E8221">
        <v>661.47259521484375</v>
      </c>
      <c r="F8221">
        <v>1.950516365468502E-2</v>
      </c>
    </row>
    <row r="8222" spans="1:6" hidden="1" x14ac:dyDescent="0.25">
      <c r="A8222">
        <v>3</v>
      </c>
      <c r="B8222" t="s">
        <v>8223</v>
      </c>
      <c r="C8222">
        <v>28.459604263305661</v>
      </c>
      <c r="D8222">
        <v>46.301761627197273</v>
      </c>
      <c r="E8222">
        <v>661.457275390625</v>
      </c>
      <c r="F8222">
        <v>1.9505102187395099E-2</v>
      </c>
    </row>
    <row r="8223" spans="1:6" hidden="1" x14ac:dyDescent="0.25">
      <c r="A8223">
        <v>3</v>
      </c>
      <c r="B8223" t="s">
        <v>8224</v>
      </c>
      <c r="C8223">
        <v>28.459686279296879</v>
      </c>
      <c r="D8223">
        <v>46.302509307861328</v>
      </c>
      <c r="E8223">
        <v>661.44195556640625</v>
      </c>
      <c r="F8223">
        <v>1.9505040720105171E-2</v>
      </c>
    </row>
    <row r="8224" spans="1:6" hidden="1" x14ac:dyDescent="0.25">
      <c r="A8224">
        <v>3</v>
      </c>
      <c r="B8224" t="s">
        <v>8225</v>
      </c>
      <c r="C8224">
        <v>28.459770202636719</v>
      </c>
      <c r="D8224">
        <v>46.303260803222663</v>
      </c>
      <c r="E8224">
        <v>661.42669677734375</v>
      </c>
      <c r="F8224">
        <v>1.950497925281525E-2</v>
      </c>
    </row>
    <row r="8225" spans="1:6" hidden="1" x14ac:dyDescent="0.25">
      <c r="A8225">
        <v>3</v>
      </c>
      <c r="B8225" t="s">
        <v>8226</v>
      </c>
      <c r="C8225">
        <v>28.45985221862793</v>
      </c>
      <c r="D8225">
        <v>46.304008483886719</v>
      </c>
      <c r="E8225">
        <v>661.41143798828125</v>
      </c>
      <c r="F8225">
        <v>1.9504919648170471E-2</v>
      </c>
    </row>
    <row r="8226" spans="1:6" hidden="1" x14ac:dyDescent="0.25">
      <c r="A8226">
        <v>3</v>
      </c>
      <c r="B8226" t="s">
        <v>8227</v>
      </c>
      <c r="C8226">
        <v>28.45993614196777</v>
      </c>
      <c r="D8226">
        <v>46.304759979248047</v>
      </c>
      <c r="E8226">
        <v>661.396240234375</v>
      </c>
      <c r="F8226">
        <v>1.950485818088055E-2</v>
      </c>
    </row>
    <row r="8227" spans="1:6" hidden="1" x14ac:dyDescent="0.25">
      <c r="A8227">
        <v>3</v>
      </c>
      <c r="B8227" t="s">
        <v>8228</v>
      </c>
      <c r="C8227">
        <v>28.460018157958981</v>
      </c>
      <c r="D8227">
        <v>46.305507659912109</v>
      </c>
      <c r="E8227">
        <v>661.38104248046875</v>
      </c>
      <c r="F8227">
        <v>1.9504796713590618E-2</v>
      </c>
    </row>
    <row r="8228" spans="1:6" hidden="1" x14ac:dyDescent="0.25">
      <c r="A8228">
        <v>3</v>
      </c>
      <c r="B8228" t="s">
        <v>8229</v>
      </c>
      <c r="C8228">
        <v>28.460100173950199</v>
      </c>
      <c r="D8228">
        <v>46.306255340576172</v>
      </c>
      <c r="E8228">
        <v>661.3658447265625</v>
      </c>
      <c r="F8228">
        <v>1.950473710894585E-2</v>
      </c>
    </row>
    <row r="8229" spans="1:6" hidden="1" x14ac:dyDescent="0.25">
      <c r="A8229">
        <v>3</v>
      </c>
      <c r="B8229" t="s">
        <v>8230</v>
      </c>
      <c r="C8229">
        <v>28.46018218994141</v>
      </c>
      <c r="D8229">
        <v>46.307003021240227</v>
      </c>
      <c r="E8229">
        <v>661.3507080078125</v>
      </c>
      <c r="F8229">
        <v>1.9504677504301071E-2</v>
      </c>
    </row>
    <row r="8230" spans="1:6" hidden="1" x14ac:dyDescent="0.25">
      <c r="A8230">
        <v>3</v>
      </c>
      <c r="B8230" t="s">
        <v>8231</v>
      </c>
      <c r="C8230">
        <v>28.460264205932621</v>
      </c>
      <c r="D8230">
        <v>46.307750701904297</v>
      </c>
      <c r="E8230">
        <v>661.33563232421875</v>
      </c>
      <c r="F8230">
        <v>1.950461603701115E-2</v>
      </c>
    </row>
    <row r="8231" spans="1:6" hidden="1" x14ac:dyDescent="0.25">
      <c r="A8231">
        <v>3</v>
      </c>
      <c r="B8231" t="s">
        <v>8232</v>
      </c>
      <c r="C8231">
        <v>28.460346221923832</v>
      </c>
      <c r="D8231">
        <v>46.308494567871087</v>
      </c>
      <c r="E8231">
        <v>661.32049560546875</v>
      </c>
      <c r="F8231">
        <v>1.9504556432366371E-2</v>
      </c>
    </row>
    <row r="8232" spans="1:6" hidden="1" x14ac:dyDescent="0.25">
      <c r="A8232">
        <v>3</v>
      </c>
      <c r="B8232" t="s">
        <v>8233</v>
      </c>
      <c r="C8232">
        <v>28.460428237915039</v>
      </c>
      <c r="D8232">
        <v>46.309242248535163</v>
      </c>
      <c r="E8232">
        <v>661.30548095703125</v>
      </c>
      <c r="F8232">
        <v>1.9504496827721599E-2</v>
      </c>
    </row>
    <row r="8233" spans="1:6" hidden="1" x14ac:dyDescent="0.25">
      <c r="A8233">
        <v>3</v>
      </c>
      <c r="B8233" t="s">
        <v>8234</v>
      </c>
      <c r="C8233">
        <v>28.46051025390625</v>
      </c>
      <c r="D8233">
        <v>46.309989929199219</v>
      </c>
      <c r="E8233">
        <v>661.2904052734375</v>
      </c>
      <c r="F8233">
        <v>1.9504435360431671E-2</v>
      </c>
    </row>
    <row r="8234" spans="1:6" hidden="1" x14ac:dyDescent="0.25">
      <c r="A8234">
        <v>3</v>
      </c>
      <c r="B8234" t="s">
        <v>8235</v>
      </c>
      <c r="C8234">
        <v>28.460592269897461</v>
      </c>
      <c r="D8234">
        <v>46.310733795166023</v>
      </c>
      <c r="E8234">
        <v>661.27545166015625</v>
      </c>
      <c r="F8234">
        <v>1.9504375755786899E-2</v>
      </c>
    </row>
    <row r="8235" spans="1:6" hidden="1" x14ac:dyDescent="0.25">
      <c r="A8235">
        <v>3</v>
      </c>
      <c r="B8235" t="s">
        <v>8236</v>
      </c>
      <c r="C8235">
        <v>28.460674285888668</v>
      </c>
      <c r="D8235">
        <v>46.311481475830078</v>
      </c>
      <c r="E8235">
        <v>661.26043701171875</v>
      </c>
      <c r="F8235">
        <v>1.950431615114212E-2</v>
      </c>
    </row>
    <row r="8236" spans="1:6" hidden="1" x14ac:dyDescent="0.25">
      <c r="A8236">
        <v>3</v>
      </c>
      <c r="B8236" t="s">
        <v>8237</v>
      </c>
      <c r="C8236">
        <v>28.46075439453125</v>
      </c>
      <c r="D8236">
        <v>46.312225341796882</v>
      </c>
      <c r="E8236">
        <v>661.2454833984375</v>
      </c>
      <c r="F8236">
        <v>1.9504256546497342E-2</v>
      </c>
    </row>
    <row r="8237" spans="1:6" hidden="1" x14ac:dyDescent="0.25">
      <c r="A8237">
        <v>3</v>
      </c>
      <c r="B8237" t="s">
        <v>8238</v>
      </c>
      <c r="C8237">
        <v>28.460836410522461</v>
      </c>
      <c r="D8237">
        <v>46.312969207763672</v>
      </c>
      <c r="E8237">
        <v>661.2305908203125</v>
      </c>
      <c r="F8237">
        <v>1.950419694185257E-2</v>
      </c>
    </row>
    <row r="8238" spans="1:6" hidden="1" x14ac:dyDescent="0.25">
      <c r="A8238">
        <v>3</v>
      </c>
      <c r="B8238" t="s">
        <v>8239</v>
      </c>
      <c r="C8238">
        <v>28.460918426513668</v>
      </c>
      <c r="D8238">
        <v>46.313713073730469</v>
      </c>
      <c r="E8238">
        <v>661.21563720703125</v>
      </c>
      <c r="F8238">
        <v>1.9504135474562641E-2</v>
      </c>
    </row>
    <row r="8239" spans="1:6" hidden="1" x14ac:dyDescent="0.25">
      <c r="A8239">
        <v>3</v>
      </c>
      <c r="B8239" t="s">
        <v>8240</v>
      </c>
      <c r="C8239">
        <v>28.46099853515625</v>
      </c>
      <c r="D8239">
        <v>46.314456939697273</v>
      </c>
      <c r="E8239">
        <v>661.2008056640625</v>
      </c>
      <c r="F8239">
        <v>1.9504077732563019E-2</v>
      </c>
    </row>
    <row r="8240" spans="1:6" hidden="1" x14ac:dyDescent="0.25">
      <c r="A8240">
        <v>3</v>
      </c>
      <c r="B8240" t="s">
        <v>8241</v>
      </c>
      <c r="C8240">
        <v>28.461080551147461</v>
      </c>
      <c r="D8240">
        <v>46.315200805664063</v>
      </c>
      <c r="E8240">
        <v>661.18597412109375</v>
      </c>
      <c r="F8240">
        <v>1.9504016265273091E-2</v>
      </c>
    </row>
    <row r="8241" spans="1:6" hidden="1" x14ac:dyDescent="0.25">
      <c r="A8241">
        <v>3</v>
      </c>
      <c r="B8241" t="s">
        <v>8242</v>
      </c>
      <c r="C8241">
        <v>28.461160659790039</v>
      </c>
      <c r="D8241">
        <v>46.315944671630859</v>
      </c>
      <c r="E8241">
        <v>661.171142578125</v>
      </c>
      <c r="F8241">
        <v>1.9503958523273471E-2</v>
      </c>
    </row>
    <row r="8242" spans="1:6" hidden="1" x14ac:dyDescent="0.25">
      <c r="A8242">
        <v>3</v>
      </c>
      <c r="B8242" t="s">
        <v>8243</v>
      </c>
      <c r="C8242">
        <v>28.46124267578125</v>
      </c>
      <c r="D8242">
        <v>46.316684722900391</v>
      </c>
      <c r="E8242">
        <v>661.15631103515625</v>
      </c>
      <c r="F8242">
        <v>1.950389705598354E-2</v>
      </c>
    </row>
    <row r="8243" spans="1:6" hidden="1" x14ac:dyDescent="0.25">
      <c r="A8243">
        <v>3</v>
      </c>
      <c r="B8243" t="s">
        <v>8244</v>
      </c>
      <c r="C8243">
        <v>28.461322784423832</v>
      </c>
      <c r="D8243">
        <v>46.317428588867188</v>
      </c>
      <c r="E8243">
        <v>661.1416015625</v>
      </c>
      <c r="F8243">
        <v>1.9503839313983921E-2</v>
      </c>
    </row>
    <row r="8244" spans="1:6" hidden="1" x14ac:dyDescent="0.25">
      <c r="A8244">
        <v>3</v>
      </c>
      <c r="B8244" t="s">
        <v>8245</v>
      </c>
      <c r="C8244">
        <v>28.46140289306641</v>
      </c>
      <c r="D8244">
        <v>46.318172454833977</v>
      </c>
      <c r="E8244">
        <v>661.1268310546875</v>
      </c>
      <c r="F8244">
        <v>1.9503779709339138E-2</v>
      </c>
    </row>
    <row r="8245" spans="1:6" hidden="1" x14ac:dyDescent="0.25">
      <c r="A8245">
        <v>3</v>
      </c>
      <c r="B8245" t="s">
        <v>8246</v>
      </c>
      <c r="C8245">
        <v>28.461483001708981</v>
      </c>
      <c r="D8245">
        <v>46.318912506103523</v>
      </c>
      <c r="E8245">
        <v>661.11212158203125</v>
      </c>
      <c r="F8245">
        <v>1.950372010469437E-2</v>
      </c>
    </row>
    <row r="8246" spans="1:6" hidden="1" x14ac:dyDescent="0.25">
      <c r="A8246">
        <v>3</v>
      </c>
      <c r="B8246" t="s">
        <v>8247</v>
      </c>
      <c r="C8246">
        <v>28.461565017700199</v>
      </c>
      <c r="D8246">
        <v>46.319652557373047</v>
      </c>
      <c r="E8246">
        <v>661.097412109375</v>
      </c>
      <c r="F8246">
        <v>1.9503660500049591E-2</v>
      </c>
    </row>
    <row r="8247" spans="1:6" hidden="1" x14ac:dyDescent="0.25">
      <c r="A8247">
        <v>3</v>
      </c>
      <c r="B8247" t="s">
        <v>8248</v>
      </c>
      <c r="C8247">
        <v>28.46164512634277</v>
      </c>
      <c r="D8247">
        <v>46.320392608642578</v>
      </c>
      <c r="E8247">
        <v>661.082763671875</v>
      </c>
      <c r="F8247">
        <v>1.9503602758049961E-2</v>
      </c>
    </row>
    <row r="8248" spans="1:6" hidden="1" x14ac:dyDescent="0.25">
      <c r="A8248">
        <v>3</v>
      </c>
      <c r="B8248" t="s">
        <v>8249</v>
      </c>
      <c r="C8248">
        <v>28.461725234985352</v>
      </c>
      <c r="D8248">
        <v>46.321132659912109</v>
      </c>
      <c r="E8248">
        <v>661.06817626953125</v>
      </c>
      <c r="F8248">
        <v>1.950354315340519E-2</v>
      </c>
    </row>
    <row r="8249" spans="1:6" hidden="1" x14ac:dyDescent="0.25">
      <c r="A8249">
        <v>3</v>
      </c>
      <c r="B8249" t="s">
        <v>8250</v>
      </c>
      <c r="C8249">
        <v>28.46180534362793</v>
      </c>
      <c r="D8249">
        <v>46.321872711181641</v>
      </c>
      <c r="E8249">
        <v>661.05352783203125</v>
      </c>
      <c r="F8249">
        <v>1.9503483548760411E-2</v>
      </c>
    </row>
    <row r="8250" spans="1:6" hidden="1" x14ac:dyDescent="0.25">
      <c r="A8250">
        <v>3</v>
      </c>
      <c r="B8250" t="s">
        <v>8251</v>
      </c>
      <c r="C8250">
        <v>28.461885452270511</v>
      </c>
      <c r="D8250">
        <v>46.322612762451172</v>
      </c>
      <c r="E8250">
        <v>661.0389404296875</v>
      </c>
      <c r="F8250">
        <v>1.9503425806760791E-2</v>
      </c>
    </row>
    <row r="8251" spans="1:6" hidden="1" x14ac:dyDescent="0.25">
      <c r="A8251">
        <v>3</v>
      </c>
      <c r="B8251" t="s">
        <v>8252</v>
      </c>
      <c r="C8251">
        <v>28.46196365356445</v>
      </c>
      <c r="D8251">
        <v>46.323352813720703</v>
      </c>
      <c r="E8251">
        <v>661.0244140625</v>
      </c>
      <c r="F8251">
        <v>1.9503368064761158E-2</v>
      </c>
    </row>
    <row r="8252" spans="1:6" hidden="1" x14ac:dyDescent="0.25">
      <c r="A8252">
        <v>3</v>
      </c>
      <c r="B8252" t="s">
        <v>8253</v>
      </c>
      <c r="C8252">
        <v>28.462043762207031</v>
      </c>
      <c r="D8252">
        <v>46.324092864990227</v>
      </c>
      <c r="E8252">
        <v>661.0098876953125</v>
      </c>
      <c r="F8252">
        <v>1.950330846011639E-2</v>
      </c>
    </row>
    <row r="8253" spans="1:6" hidden="1" x14ac:dyDescent="0.25">
      <c r="A8253">
        <v>3</v>
      </c>
      <c r="B8253" t="s">
        <v>8254</v>
      </c>
      <c r="C8253">
        <v>28.462123870849609</v>
      </c>
      <c r="D8253">
        <v>46.3248291015625</v>
      </c>
      <c r="E8253">
        <v>660.995361328125</v>
      </c>
      <c r="F8253">
        <v>1.950325071811676E-2</v>
      </c>
    </row>
    <row r="8254" spans="1:6" hidden="1" x14ac:dyDescent="0.25">
      <c r="A8254">
        <v>3</v>
      </c>
      <c r="B8254" t="s">
        <v>8255</v>
      </c>
      <c r="C8254">
        <v>28.462203979492191</v>
      </c>
      <c r="D8254">
        <v>46.325569152832031</v>
      </c>
      <c r="E8254">
        <v>660.98089599609375</v>
      </c>
      <c r="F8254">
        <v>1.9503191113471981E-2</v>
      </c>
    </row>
    <row r="8255" spans="1:6" hidden="1" x14ac:dyDescent="0.25">
      <c r="A8255">
        <v>3</v>
      </c>
      <c r="B8255" t="s">
        <v>8256</v>
      </c>
      <c r="C8255">
        <v>28.462282180786129</v>
      </c>
      <c r="D8255">
        <v>46.326305389404297</v>
      </c>
      <c r="E8255">
        <v>660.9664306640625</v>
      </c>
      <c r="F8255">
        <v>1.9503133371472359E-2</v>
      </c>
    </row>
    <row r="8256" spans="1:6" hidden="1" x14ac:dyDescent="0.25">
      <c r="A8256">
        <v>3</v>
      </c>
      <c r="B8256" t="s">
        <v>8257</v>
      </c>
      <c r="C8256">
        <v>28.462362289428711</v>
      </c>
      <c r="D8256">
        <v>46.327041625976563</v>
      </c>
      <c r="E8256">
        <v>660.9520263671875</v>
      </c>
      <c r="F8256">
        <v>1.9503075629472729E-2</v>
      </c>
    </row>
    <row r="8257" spans="1:6" hidden="1" x14ac:dyDescent="0.25">
      <c r="A8257">
        <v>3</v>
      </c>
      <c r="B8257" t="s">
        <v>8258</v>
      </c>
      <c r="C8257">
        <v>28.462442398071289</v>
      </c>
      <c r="D8257">
        <v>46.327781677246087</v>
      </c>
      <c r="E8257">
        <v>660.9376220703125</v>
      </c>
      <c r="F8257">
        <v>1.9503016024827961E-2</v>
      </c>
    </row>
    <row r="8258" spans="1:6" hidden="1" x14ac:dyDescent="0.25">
      <c r="A8258">
        <v>3</v>
      </c>
      <c r="B8258" t="s">
        <v>8259</v>
      </c>
      <c r="C8258">
        <v>28.462520599365231</v>
      </c>
      <c r="D8258">
        <v>46.328517913818359</v>
      </c>
      <c r="E8258">
        <v>660.92327880859375</v>
      </c>
      <c r="F8258">
        <v>1.9502958282828331E-2</v>
      </c>
    </row>
    <row r="8259" spans="1:6" hidden="1" x14ac:dyDescent="0.25">
      <c r="A8259">
        <v>3</v>
      </c>
      <c r="B8259" t="s">
        <v>8260</v>
      </c>
      <c r="C8259">
        <v>28.46259880065918</v>
      </c>
      <c r="D8259">
        <v>46.329254150390618</v>
      </c>
      <c r="E8259">
        <v>660.908935546875</v>
      </c>
      <c r="F8259">
        <v>1.9502900540828701E-2</v>
      </c>
    </row>
    <row r="8260" spans="1:6" hidden="1" x14ac:dyDescent="0.25">
      <c r="A8260">
        <v>3</v>
      </c>
      <c r="B8260" t="s">
        <v>8261</v>
      </c>
      <c r="C8260">
        <v>28.462678909301761</v>
      </c>
      <c r="D8260">
        <v>46.329990386962891</v>
      </c>
      <c r="E8260">
        <v>660.89459228515625</v>
      </c>
      <c r="F8260">
        <v>1.9502842798829079E-2</v>
      </c>
    </row>
    <row r="8261" spans="1:6" hidden="1" x14ac:dyDescent="0.25">
      <c r="A8261">
        <v>3</v>
      </c>
      <c r="B8261" t="s">
        <v>8262</v>
      </c>
      <c r="C8261">
        <v>28.4627571105957</v>
      </c>
      <c r="D8261">
        <v>46.330722808837891</v>
      </c>
      <c r="E8261">
        <v>660.88031005859375</v>
      </c>
      <c r="F8261">
        <v>1.9502785056829449E-2</v>
      </c>
    </row>
    <row r="8262" spans="1:6" hidden="1" x14ac:dyDescent="0.25">
      <c r="A8262">
        <v>3</v>
      </c>
      <c r="B8262" t="s">
        <v>8263</v>
      </c>
      <c r="C8262">
        <v>28.462835311889648</v>
      </c>
      <c r="D8262">
        <v>46.331459045410163</v>
      </c>
      <c r="E8262">
        <v>660.86602783203125</v>
      </c>
      <c r="F8262">
        <v>1.950272731482983E-2</v>
      </c>
    </row>
    <row r="8263" spans="1:6" hidden="1" x14ac:dyDescent="0.25">
      <c r="A8263">
        <v>3</v>
      </c>
      <c r="B8263" t="s">
        <v>8264</v>
      </c>
      <c r="C8263">
        <v>28.46291542053223</v>
      </c>
      <c r="D8263">
        <v>46.332195281982422</v>
      </c>
      <c r="E8263">
        <v>660.851806640625</v>
      </c>
      <c r="F8263">
        <v>1.9502667710185051E-2</v>
      </c>
    </row>
    <row r="8264" spans="1:6" hidden="1" x14ac:dyDescent="0.25">
      <c r="A8264">
        <v>3</v>
      </c>
      <c r="B8264" t="s">
        <v>8265</v>
      </c>
      <c r="C8264">
        <v>28.462993621826168</v>
      </c>
      <c r="D8264">
        <v>46.332927703857422</v>
      </c>
      <c r="E8264">
        <v>660.83758544921875</v>
      </c>
      <c r="F8264">
        <v>1.9502609968185421E-2</v>
      </c>
    </row>
    <row r="8265" spans="1:6" hidden="1" x14ac:dyDescent="0.25">
      <c r="A8265">
        <v>3</v>
      </c>
      <c r="B8265" t="s">
        <v>8266</v>
      </c>
      <c r="C8265">
        <v>28.463071823120121</v>
      </c>
      <c r="D8265">
        <v>46.333663940429688</v>
      </c>
      <c r="E8265">
        <v>660.8233642578125</v>
      </c>
      <c r="F8265">
        <v>1.9502554088830951E-2</v>
      </c>
    </row>
    <row r="8266" spans="1:6" hidden="1" x14ac:dyDescent="0.25">
      <c r="A8266">
        <v>3</v>
      </c>
      <c r="B8266" t="s">
        <v>8267</v>
      </c>
      <c r="C8266">
        <v>28.463150024414059</v>
      </c>
      <c r="D8266">
        <v>46.334396362304688</v>
      </c>
      <c r="E8266">
        <v>660.8092041015625</v>
      </c>
      <c r="F8266">
        <v>1.9502496346831322E-2</v>
      </c>
    </row>
    <row r="8267" spans="1:6" hidden="1" x14ac:dyDescent="0.25">
      <c r="A8267">
        <v>3</v>
      </c>
      <c r="B8267" t="s">
        <v>8268</v>
      </c>
      <c r="C8267">
        <v>28.463228225708011</v>
      </c>
      <c r="D8267">
        <v>46.335128784179688</v>
      </c>
      <c r="E8267">
        <v>660.7950439453125</v>
      </c>
      <c r="F8267">
        <v>1.9502438604831699E-2</v>
      </c>
    </row>
    <row r="8268" spans="1:6" hidden="1" x14ac:dyDescent="0.25">
      <c r="A8268">
        <v>3</v>
      </c>
      <c r="B8268" t="s">
        <v>8269</v>
      </c>
      <c r="C8268">
        <v>28.46330642700195</v>
      </c>
      <c r="D8268">
        <v>46.335861206054688</v>
      </c>
      <c r="E8268">
        <v>660.78094482421875</v>
      </c>
      <c r="F8268">
        <v>1.9502380862832069E-2</v>
      </c>
    </row>
    <row r="8269" spans="1:6" hidden="1" x14ac:dyDescent="0.25">
      <c r="A8269">
        <v>3</v>
      </c>
      <c r="B8269" t="s">
        <v>8270</v>
      </c>
      <c r="C8269">
        <v>28.463384628295898</v>
      </c>
      <c r="D8269">
        <v>46.336593627929688</v>
      </c>
      <c r="E8269">
        <v>660.766845703125</v>
      </c>
      <c r="F8269">
        <v>1.950232312083244E-2</v>
      </c>
    </row>
    <row r="8270" spans="1:6" hidden="1" x14ac:dyDescent="0.25">
      <c r="A8270">
        <v>3</v>
      </c>
      <c r="B8270" t="s">
        <v>8271</v>
      </c>
      <c r="C8270">
        <v>28.46346282958984</v>
      </c>
      <c r="D8270">
        <v>46.337326049804688</v>
      </c>
      <c r="E8270">
        <v>660.7528076171875</v>
      </c>
      <c r="F8270">
        <v>1.9502265378832821E-2</v>
      </c>
    </row>
    <row r="8271" spans="1:6" hidden="1" x14ac:dyDescent="0.25">
      <c r="A8271">
        <v>3</v>
      </c>
      <c r="B8271" t="s">
        <v>8272</v>
      </c>
      <c r="C8271">
        <v>28.46353912353516</v>
      </c>
      <c r="D8271">
        <v>46.338058471679688</v>
      </c>
      <c r="E8271">
        <v>660.73876953125</v>
      </c>
      <c r="F8271">
        <v>1.950220949947834E-2</v>
      </c>
    </row>
    <row r="8272" spans="1:6" hidden="1" x14ac:dyDescent="0.25">
      <c r="A8272">
        <v>3</v>
      </c>
      <c r="B8272" t="s">
        <v>8273</v>
      </c>
      <c r="C8272">
        <v>28.463617324829102</v>
      </c>
      <c r="D8272">
        <v>46.338787078857422</v>
      </c>
      <c r="E8272">
        <v>660.7247314453125</v>
      </c>
      <c r="F8272">
        <v>1.9502151757478711E-2</v>
      </c>
    </row>
    <row r="8273" spans="1:6" hidden="1" x14ac:dyDescent="0.25">
      <c r="A8273">
        <v>3</v>
      </c>
      <c r="B8273" t="s">
        <v>8274</v>
      </c>
      <c r="C8273">
        <v>28.46369552612305</v>
      </c>
      <c r="D8273">
        <v>46.339519500732422</v>
      </c>
      <c r="E8273">
        <v>660.71075439453125</v>
      </c>
      <c r="F8273">
        <v>1.9502095878124241E-2</v>
      </c>
    </row>
    <row r="8274" spans="1:6" hidden="1" x14ac:dyDescent="0.25">
      <c r="A8274">
        <v>3</v>
      </c>
      <c r="B8274" t="s">
        <v>8275</v>
      </c>
      <c r="C8274">
        <v>28.463771820068359</v>
      </c>
      <c r="D8274">
        <v>46.340251922607422</v>
      </c>
      <c r="E8274">
        <v>660.69677734375</v>
      </c>
      <c r="F8274">
        <v>1.9502038136124611E-2</v>
      </c>
    </row>
    <row r="8275" spans="1:6" hidden="1" x14ac:dyDescent="0.25">
      <c r="A8275">
        <v>3</v>
      </c>
      <c r="B8275" t="s">
        <v>8276</v>
      </c>
      <c r="C8275">
        <v>28.463850021362301</v>
      </c>
      <c r="D8275">
        <v>46.340980529785163</v>
      </c>
      <c r="E8275">
        <v>660.682861328125</v>
      </c>
      <c r="F8275">
        <v>1.9501982256770131E-2</v>
      </c>
    </row>
    <row r="8276" spans="1:6" hidden="1" x14ac:dyDescent="0.25">
      <c r="A8276">
        <v>3</v>
      </c>
      <c r="B8276" t="s">
        <v>8277</v>
      </c>
      <c r="C8276">
        <v>28.463926315307621</v>
      </c>
      <c r="D8276">
        <v>46.341709136962891</v>
      </c>
      <c r="E8276">
        <v>660.6689453125</v>
      </c>
      <c r="F8276">
        <v>1.9501924514770511E-2</v>
      </c>
    </row>
    <row r="8277" spans="1:6" hidden="1" x14ac:dyDescent="0.25">
      <c r="A8277">
        <v>3</v>
      </c>
      <c r="B8277" t="s">
        <v>8278</v>
      </c>
      <c r="C8277">
        <v>28.464004516601559</v>
      </c>
      <c r="D8277">
        <v>46.342437744140618</v>
      </c>
      <c r="E8277">
        <v>660.655029296875</v>
      </c>
      <c r="F8277">
        <v>1.9501868635416031E-2</v>
      </c>
    </row>
    <row r="8278" spans="1:6" hidden="1" x14ac:dyDescent="0.25">
      <c r="A8278">
        <v>3</v>
      </c>
      <c r="B8278" t="s">
        <v>8279</v>
      </c>
      <c r="C8278">
        <v>28.464080810546879</v>
      </c>
      <c r="D8278">
        <v>46.343170166015618</v>
      </c>
      <c r="E8278">
        <v>660.64117431640625</v>
      </c>
      <c r="F8278">
        <v>1.950181275606155E-2</v>
      </c>
    </row>
    <row r="8279" spans="1:6" hidden="1" x14ac:dyDescent="0.25">
      <c r="A8279">
        <v>3</v>
      </c>
      <c r="B8279" t="s">
        <v>8280</v>
      </c>
      <c r="C8279">
        <v>28.464157104492191</v>
      </c>
      <c r="D8279">
        <v>46.343898773193359</v>
      </c>
      <c r="E8279">
        <v>660.6273193359375</v>
      </c>
      <c r="F8279">
        <v>1.9501755014061931E-2</v>
      </c>
    </row>
    <row r="8280" spans="1:6" hidden="1" x14ac:dyDescent="0.25">
      <c r="A8280">
        <v>3</v>
      </c>
      <c r="B8280" t="s">
        <v>8281</v>
      </c>
      <c r="C8280">
        <v>28.464235305786129</v>
      </c>
      <c r="D8280">
        <v>46.344623565673828</v>
      </c>
      <c r="E8280">
        <v>660.613525390625</v>
      </c>
      <c r="F8280">
        <v>1.9501699134707451E-2</v>
      </c>
    </row>
    <row r="8281" spans="1:6" hidden="1" x14ac:dyDescent="0.25">
      <c r="A8281">
        <v>3</v>
      </c>
      <c r="B8281" t="s">
        <v>8282</v>
      </c>
      <c r="C8281">
        <v>28.464311599731449</v>
      </c>
      <c r="D8281">
        <v>46.345352172851563</v>
      </c>
      <c r="E8281">
        <v>660.5997314453125</v>
      </c>
      <c r="F8281">
        <v>1.9501641392707821E-2</v>
      </c>
    </row>
    <row r="8282" spans="1:6" hidden="1" x14ac:dyDescent="0.25">
      <c r="A8282">
        <v>3</v>
      </c>
      <c r="B8282" t="s">
        <v>8283</v>
      </c>
      <c r="C8282">
        <v>28.464387893676761</v>
      </c>
      <c r="D8282">
        <v>46.346080780029297</v>
      </c>
      <c r="E8282">
        <v>660.58599853515625</v>
      </c>
      <c r="F8282">
        <v>1.9501585513353351E-2</v>
      </c>
    </row>
    <row r="8283" spans="1:6" hidden="1" x14ac:dyDescent="0.25">
      <c r="A8283">
        <v>3</v>
      </c>
      <c r="B8283" t="s">
        <v>8284</v>
      </c>
      <c r="C8283">
        <v>28.46446418762207</v>
      </c>
      <c r="D8283">
        <v>46.346809387207031</v>
      </c>
      <c r="E8283">
        <v>660.572265625</v>
      </c>
      <c r="F8283">
        <v>1.9501529633998871E-2</v>
      </c>
    </row>
    <row r="8284" spans="1:6" hidden="1" x14ac:dyDescent="0.25">
      <c r="A8284">
        <v>3</v>
      </c>
      <c r="B8284" t="s">
        <v>8285</v>
      </c>
      <c r="C8284">
        <v>28.464540481567379</v>
      </c>
      <c r="D8284">
        <v>46.3475341796875</v>
      </c>
      <c r="E8284">
        <v>660.55853271484375</v>
      </c>
      <c r="F8284">
        <v>1.950147375464439E-2</v>
      </c>
    </row>
    <row r="8285" spans="1:6" hidden="1" x14ac:dyDescent="0.25">
      <c r="A8285">
        <v>3</v>
      </c>
      <c r="B8285" t="s">
        <v>8286</v>
      </c>
      <c r="C8285">
        <v>28.464616775512699</v>
      </c>
      <c r="D8285">
        <v>46.348262786865227</v>
      </c>
      <c r="E8285">
        <v>660.54486083984375</v>
      </c>
      <c r="F8285">
        <v>1.950141787528992E-2</v>
      </c>
    </row>
    <row r="8286" spans="1:6" hidden="1" x14ac:dyDescent="0.25">
      <c r="A8286">
        <v>3</v>
      </c>
      <c r="B8286" t="s">
        <v>8287</v>
      </c>
      <c r="C8286">
        <v>28.464693069458011</v>
      </c>
      <c r="D8286">
        <v>46.348987579345703</v>
      </c>
      <c r="E8286">
        <v>660.53118896484375</v>
      </c>
      <c r="F8286">
        <v>1.950136199593544E-2</v>
      </c>
    </row>
    <row r="8287" spans="1:6" hidden="1" x14ac:dyDescent="0.25">
      <c r="A8287">
        <v>3</v>
      </c>
      <c r="B8287" t="s">
        <v>8288</v>
      </c>
      <c r="C8287">
        <v>28.46476936340332</v>
      </c>
      <c r="D8287">
        <v>46.349712371826172</v>
      </c>
      <c r="E8287">
        <v>660.51751708984375</v>
      </c>
      <c r="F8287">
        <v>1.950130611658096E-2</v>
      </c>
    </row>
    <row r="8288" spans="1:6" hidden="1" x14ac:dyDescent="0.25">
      <c r="A8288">
        <v>3</v>
      </c>
      <c r="B8288" t="s">
        <v>8289</v>
      </c>
      <c r="C8288">
        <v>28.464845657348629</v>
      </c>
      <c r="D8288">
        <v>46.350437164306641</v>
      </c>
      <c r="E8288">
        <v>660.50390625</v>
      </c>
      <c r="F8288">
        <v>1.950125023722649E-2</v>
      </c>
    </row>
    <row r="8289" spans="1:6" hidden="1" x14ac:dyDescent="0.25">
      <c r="A8289">
        <v>3</v>
      </c>
      <c r="B8289" t="s">
        <v>8290</v>
      </c>
      <c r="C8289">
        <v>28.464921951293949</v>
      </c>
      <c r="D8289">
        <v>46.351161956787109</v>
      </c>
      <c r="E8289">
        <v>660.49029541015625</v>
      </c>
      <c r="F8289">
        <v>1.9501194357872009E-2</v>
      </c>
    </row>
    <row r="8290" spans="1:6" hidden="1" x14ac:dyDescent="0.25">
      <c r="A8290">
        <v>3</v>
      </c>
      <c r="B8290" t="s">
        <v>8291</v>
      </c>
      <c r="C8290">
        <v>28.464996337890621</v>
      </c>
      <c r="D8290">
        <v>46.351886749267578</v>
      </c>
      <c r="E8290">
        <v>660.47674560546875</v>
      </c>
      <c r="F8290">
        <v>1.9501138478517529E-2</v>
      </c>
    </row>
    <row r="8291" spans="1:6" hidden="1" x14ac:dyDescent="0.25">
      <c r="A8291">
        <v>3</v>
      </c>
      <c r="B8291" t="s">
        <v>8292</v>
      </c>
      <c r="C8291">
        <v>28.465072631835941</v>
      </c>
      <c r="D8291">
        <v>46.352611541748047</v>
      </c>
      <c r="E8291">
        <v>660.46319580078125</v>
      </c>
      <c r="F8291">
        <v>1.9501082599163059E-2</v>
      </c>
    </row>
    <row r="8292" spans="1:6" hidden="1" x14ac:dyDescent="0.25">
      <c r="A8292">
        <v>3</v>
      </c>
      <c r="B8292" t="s">
        <v>8293</v>
      </c>
      <c r="C8292">
        <v>28.46514892578125</v>
      </c>
      <c r="D8292">
        <v>46.353336334228523</v>
      </c>
      <c r="E8292">
        <v>660.44970703125</v>
      </c>
      <c r="F8292">
        <v>1.9501026719808578E-2</v>
      </c>
    </row>
    <row r="8293" spans="1:6" hidden="1" x14ac:dyDescent="0.25">
      <c r="A8293">
        <v>3</v>
      </c>
      <c r="B8293" t="s">
        <v>8294</v>
      </c>
      <c r="C8293">
        <v>28.46522331237793</v>
      </c>
      <c r="D8293">
        <v>46.354057312011719</v>
      </c>
      <c r="E8293">
        <v>660.43621826171875</v>
      </c>
      <c r="F8293">
        <v>1.9500972703099251E-2</v>
      </c>
    </row>
    <row r="8294" spans="1:6" hidden="1" x14ac:dyDescent="0.25">
      <c r="A8294">
        <v>3</v>
      </c>
      <c r="B8294" t="s">
        <v>8295</v>
      </c>
      <c r="C8294">
        <v>28.465299606323239</v>
      </c>
      <c r="D8294">
        <v>46.354782104492188</v>
      </c>
      <c r="E8294">
        <v>660.4227294921875</v>
      </c>
      <c r="F8294">
        <v>1.950091682374477E-2</v>
      </c>
    </row>
    <row r="8295" spans="1:6" hidden="1" x14ac:dyDescent="0.25">
      <c r="A8295">
        <v>3</v>
      </c>
      <c r="B8295" t="s">
        <v>8296</v>
      </c>
      <c r="C8295">
        <v>28.465373992919918</v>
      </c>
      <c r="D8295">
        <v>46.355503082275391</v>
      </c>
      <c r="E8295">
        <v>660.4093017578125</v>
      </c>
      <c r="F8295">
        <v>1.95008609443903E-2</v>
      </c>
    </row>
    <row r="8296" spans="1:6" hidden="1" x14ac:dyDescent="0.25">
      <c r="A8296">
        <v>3</v>
      </c>
      <c r="B8296" t="s">
        <v>8297</v>
      </c>
      <c r="C8296">
        <v>28.465450286865231</v>
      </c>
      <c r="D8296">
        <v>46.356227874755859</v>
      </c>
      <c r="E8296">
        <v>660.3958740234375</v>
      </c>
      <c r="F8296">
        <v>1.950080506503582E-2</v>
      </c>
    </row>
    <row r="8297" spans="1:6" hidden="1" x14ac:dyDescent="0.25">
      <c r="A8297">
        <v>3</v>
      </c>
      <c r="B8297" t="s">
        <v>8298</v>
      </c>
      <c r="C8297">
        <v>28.465524673461911</v>
      </c>
      <c r="D8297">
        <v>46.356948852539063</v>
      </c>
      <c r="E8297">
        <v>660.3824462890625</v>
      </c>
      <c r="F8297">
        <v>1.9500751048326489E-2</v>
      </c>
    </row>
    <row r="8298" spans="1:6" hidden="1" x14ac:dyDescent="0.25">
      <c r="A8298">
        <v>3</v>
      </c>
      <c r="B8298" t="s">
        <v>8299</v>
      </c>
      <c r="C8298">
        <v>28.46559906005859</v>
      </c>
      <c r="D8298">
        <v>46.357669830322273</v>
      </c>
      <c r="E8298">
        <v>660.36907958984375</v>
      </c>
      <c r="F8298">
        <v>1.9500695168972019E-2</v>
      </c>
    </row>
    <row r="8299" spans="1:6" hidden="1" x14ac:dyDescent="0.25">
      <c r="A8299">
        <v>3</v>
      </c>
      <c r="B8299" t="s">
        <v>8300</v>
      </c>
      <c r="C8299">
        <v>28.46567535400391</v>
      </c>
      <c r="D8299">
        <v>46.358390808105469</v>
      </c>
      <c r="E8299">
        <v>660.355712890625</v>
      </c>
      <c r="F8299">
        <v>1.9500639289617538E-2</v>
      </c>
    </row>
    <row r="8300" spans="1:6" hidden="1" x14ac:dyDescent="0.25">
      <c r="A8300">
        <v>3</v>
      </c>
      <c r="B8300" t="s">
        <v>8301</v>
      </c>
      <c r="C8300">
        <v>28.465749740600589</v>
      </c>
      <c r="D8300">
        <v>46.359111785888672</v>
      </c>
      <c r="E8300">
        <v>660.3424072265625</v>
      </c>
      <c r="F8300">
        <v>1.9500585272908211E-2</v>
      </c>
    </row>
    <row r="8301" spans="1:6" hidden="1" x14ac:dyDescent="0.25">
      <c r="A8301">
        <v>3</v>
      </c>
      <c r="B8301" t="s">
        <v>8302</v>
      </c>
      <c r="C8301">
        <v>28.465824127197269</v>
      </c>
      <c r="D8301">
        <v>46.359832763671882</v>
      </c>
      <c r="E8301">
        <v>660.3291015625</v>
      </c>
      <c r="F8301">
        <v>1.950053125619888E-2</v>
      </c>
    </row>
    <row r="8302" spans="1:6" hidden="1" x14ac:dyDescent="0.25">
      <c r="A8302">
        <v>3</v>
      </c>
      <c r="B8302" t="s">
        <v>8303</v>
      </c>
      <c r="C8302">
        <v>28.465898513793949</v>
      </c>
      <c r="D8302">
        <v>46.360553741455078</v>
      </c>
      <c r="E8302">
        <v>660.3157958984375</v>
      </c>
      <c r="F8302">
        <v>1.950047537684441E-2</v>
      </c>
    </row>
    <row r="8303" spans="1:6" hidden="1" x14ac:dyDescent="0.25">
      <c r="A8303">
        <v>3</v>
      </c>
      <c r="B8303" t="s">
        <v>8304</v>
      </c>
      <c r="C8303">
        <v>28.465972900390621</v>
      </c>
      <c r="D8303">
        <v>46.361270904541023</v>
      </c>
      <c r="E8303">
        <v>660.30255126953125</v>
      </c>
      <c r="F8303">
        <v>1.9500421360135078E-2</v>
      </c>
    </row>
    <row r="8304" spans="1:6" hidden="1" x14ac:dyDescent="0.25">
      <c r="A8304">
        <v>3</v>
      </c>
      <c r="B8304" t="s">
        <v>8305</v>
      </c>
      <c r="C8304">
        <v>28.466047286987301</v>
      </c>
      <c r="D8304">
        <v>46.361991882324219</v>
      </c>
      <c r="E8304">
        <v>660.289306640625</v>
      </c>
      <c r="F8304">
        <v>1.9500367343425751E-2</v>
      </c>
    </row>
    <row r="8305" spans="1:6" hidden="1" x14ac:dyDescent="0.25">
      <c r="A8305">
        <v>3</v>
      </c>
      <c r="B8305" t="s">
        <v>8306</v>
      </c>
      <c r="C8305">
        <v>28.466121673583981</v>
      </c>
      <c r="D8305">
        <v>46.362709045410163</v>
      </c>
      <c r="E8305">
        <v>660.276123046875</v>
      </c>
      <c r="F8305">
        <v>1.950031146407127E-2</v>
      </c>
    </row>
    <row r="8306" spans="1:6" hidden="1" x14ac:dyDescent="0.25">
      <c r="A8306">
        <v>3</v>
      </c>
      <c r="B8306" t="s">
        <v>8307</v>
      </c>
      <c r="C8306">
        <v>28.466196060180661</v>
      </c>
      <c r="D8306">
        <v>46.363430023193359</v>
      </c>
      <c r="E8306">
        <v>660.262939453125</v>
      </c>
      <c r="F8306">
        <v>1.950025744736195E-2</v>
      </c>
    </row>
    <row r="8307" spans="1:6" hidden="1" x14ac:dyDescent="0.25">
      <c r="A8307">
        <v>3</v>
      </c>
      <c r="B8307" t="s">
        <v>8308</v>
      </c>
      <c r="C8307">
        <v>28.46627044677734</v>
      </c>
      <c r="D8307">
        <v>46.364147186279297</v>
      </c>
      <c r="E8307">
        <v>660.249755859375</v>
      </c>
      <c r="F8307">
        <v>1.9500203430652618E-2</v>
      </c>
    </row>
    <row r="8308" spans="1:6" hidden="1" x14ac:dyDescent="0.25">
      <c r="A8308">
        <v>3</v>
      </c>
      <c r="B8308" t="s">
        <v>8309</v>
      </c>
      <c r="C8308">
        <v>28.46634483337402</v>
      </c>
      <c r="D8308">
        <v>46.364864349365227</v>
      </c>
      <c r="E8308">
        <v>660.23663330078125</v>
      </c>
      <c r="F8308">
        <v>1.9500147551298141E-2</v>
      </c>
    </row>
    <row r="8309" spans="1:6" hidden="1" x14ac:dyDescent="0.25">
      <c r="A8309">
        <v>3</v>
      </c>
      <c r="B8309" t="s">
        <v>8310</v>
      </c>
      <c r="C8309">
        <v>28.4664192199707</v>
      </c>
      <c r="D8309">
        <v>46.365581512451172</v>
      </c>
      <c r="E8309">
        <v>660.2235107421875</v>
      </c>
      <c r="F8309">
        <v>1.950009353458881E-2</v>
      </c>
    </row>
    <row r="8310" spans="1:6" hidden="1" x14ac:dyDescent="0.25">
      <c r="A8310">
        <v>3</v>
      </c>
      <c r="B8310" t="s">
        <v>8311</v>
      </c>
      <c r="C8310">
        <v>28.46649169921875</v>
      </c>
      <c r="D8310">
        <v>46.366298675537109</v>
      </c>
      <c r="E8310">
        <v>660.21044921875</v>
      </c>
      <c r="F8310">
        <v>1.950003951787949E-2</v>
      </c>
    </row>
    <row r="8311" spans="1:6" hidden="1" x14ac:dyDescent="0.25">
      <c r="A8311">
        <v>3</v>
      </c>
      <c r="B8311" t="s">
        <v>8312</v>
      </c>
      <c r="C8311">
        <v>28.46656608581543</v>
      </c>
      <c r="D8311">
        <v>46.367015838623047</v>
      </c>
      <c r="E8311">
        <v>660.1973876953125</v>
      </c>
      <c r="F8311">
        <v>1.9499985501170158E-2</v>
      </c>
    </row>
    <row r="8312" spans="1:6" hidden="1" x14ac:dyDescent="0.25">
      <c r="A8312">
        <v>3</v>
      </c>
      <c r="B8312" t="s">
        <v>8313</v>
      </c>
      <c r="C8312">
        <v>28.46663856506348</v>
      </c>
      <c r="D8312">
        <v>46.367733001708977</v>
      </c>
      <c r="E8312">
        <v>660.184326171875</v>
      </c>
      <c r="F8312">
        <v>1.9499931484460831E-2</v>
      </c>
    </row>
    <row r="8313" spans="1:6" hidden="1" x14ac:dyDescent="0.25">
      <c r="A8313">
        <v>3</v>
      </c>
      <c r="B8313" t="s">
        <v>8314</v>
      </c>
      <c r="C8313">
        <v>28.46671295166016</v>
      </c>
      <c r="D8313">
        <v>46.368450164794922</v>
      </c>
      <c r="E8313">
        <v>660.17132568359375</v>
      </c>
      <c r="F8313">
        <v>1.94998774677515E-2</v>
      </c>
    </row>
    <row r="8314" spans="1:6" hidden="1" x14ac:dyDescent="0.25">
      <c r="A8314">
        <v>3</v>
      </c>
      <c r="B8314" t="s">
        <v>8315</v>
      </c>
      <c r="C8314">
        <v>28.4667854309082</v>
      </c>
      <c r="D8314">
        <v>46.369163513183587</v>
      </c>
      <c r="E8314">
        <v>660.1583251953125</v>
      </c>
      <c r="F8314">
        <v>1.9499823451042179E-2</v>
      </c>
    </row>
    <row r="8315" spans="1:6" hidden="1" x14ac:dyDescent="0.25">
      <c r="A8315">
        <v>3</v>
      </c>
      <c r="B8315" t="s">
        <v>8316</v>
      </c>
      <c r="C8315">
        <v>28.466859817504879</v>
      </c>
      <c r="D8315">
        <v>46.369880676269531</v>
      </c>
      <c r="E8315">
        <v>660.14532470703125</v>
      </c>
      <c r="F8315">
        <v>1.9499769434332851E-2</v>
      </c>
    </row>
    <row r="8316" spans="1:6" hidden="1" x14ac:dyDescent="0.25">
      <c r="A8316">
        <v>3</v>
      </c>
      <c r="B8316" t="s">
        <v>8317</v>
      </c>
      <c r="C8316">
        <v>28.46693229675293</v>
      </c>
      <c r="D8316">
        <v>46.370594024658203</v>
      </c>
      <c r="E8316">
        <v>660.13238525390625</v>
      </c>
      <c r="F8316">
        <v>1.949971541762352E-2</v>
      </c>
    </row>
    <row r="8317" spans="1:6" hidden="1" x14ac:dyDescent="0.25">
      <c r="A8317">
        <v>3</v>
      </c>
      <c r="B8317" t="s">
        <v>8318</v>
      </c>
      <c r="C8317">
        <v>28.467006683349609</v>
      </c>
      <c r="D8317">
        <v>46.371307373046882</v>
      </c>
      <c r="E8317">
        <v>660.1195068359375</v>
      </c>
      <c r="F8317">
        <v>1.9499661400914189E-2</v>
      </c>
    </row>
    <row r="8318" spans="1:6" hidden="1" x14ac:dyDescent="0.25">
      <c r="A8318">
        <v>3</v>
      </c>
      <c r="B8318" t="s">
        <v>8319</v>
      </c>
      <c r="C8318">
        <v>28.46707916259766</v>
      </c>
      <c r="D8318">
        <v>46.372024536132813</v>
      </c>
      <c r="E8318">
        <v>660.1065673828125</v>
      </c>
      <c r="F8318">
        <v>1.9499607384204861E-2</v>
      </c>
    </row>
    <row r="8319" spans="1:6" hidden="1" x14ac:dyDescent="0.25">
      <c r="A8319">
        <v>3</v>
      </c>
      <c r="B8319" t="s">
        <v>8320</v>
      </c>
      <c r="C8319">
        <v>28.4671516418457</v>
      </c>
      <c r="D8319">
        <v>46.372737884521477</v>
      </c>
      <c r="E8319">
        <v>660.09368896484375</v>
      </c>
      <c r="F8319">
        <v>1.949955523014069E-2</v>
      </c>
    </row>
    <row r="8320" spans="1:6" hidden="1" x14ac:dyDescent="0.25">
      <c r="A8320">
        <v>3</v>
      </c>
      <c r="B8320" t="s">
        <v>8321</v>
      </c>
      <c r="C8320">
        <v>28.46722412109375</v>
      </c>
      <c r="D8320">
        <v>46.373451232910163</v>
      </c>
      <c r="E8320">
        <v>660.08087158203125</v>
      </c>
      <c r="F8320">
        <v>1.9499501213431358E-2</v>
      </c>
    </row>
    <row r="8321" spans="1:6" hidden="1" x14ac:dyDescent="0.25">
      <c r="A8321">
        <v>3</v>
      </c>
      <c r="B8321" t="s">
        <v>8322</v>
      </c>
      <c r="C8321">
        <v>28.4672966003418</v>
      </c>
      <c r="D8321">
        <v>46.374164581298828</v>
      </c>
      <c r="E8321">
        <v>660.0679931640625</v>
      </c>
      <c r="F8321">
        <v>1.949944905936718E-2</v>
      </c>
    </row>
    <row r="8322" spans="1:6" hidden="1" x14ac:dyDescent="0.25">
      <c r="A8322">
        <v>3</v>
      </c>
      <c r="B8322" t="s">
        <v>8323</v>
      </c>
      <c r="C8322">
        <v>28.46736907958984</v>
      </c>
      <c r="D8322">
        <v>46.374874114990227</v>
      </c>
      <c r="E8322">
        <v>660.05517578125</v>
      </c>
      <c r="F8322">
        <v>1.9499395042657849E-2</v>
      </c>
    </row>
    <row r="8323" spans="1:6" hidden="1" x14ac:dyDescent="0.25">
      <c r="A8323">
        <v>3</v>
      </c>
      <c r="B8323" t="s">
        <v>8324</v>
      </c>
      <c r="C8323">
        <v>28.467441558837891</v>
      </c>
      <c r="D8323">
        <v>46.375587463378913</v>
      </c>
      <c r="E8323">
        <v>660.04241943359375</v>
      </c>
      <c r="F8323">
        <v>1.9499341025948521E-2</v>
      </c>
    </row>
    <row r="8324" spans="1:6" hidden="1" x14ac:dyDescent="0.25">
      <c r="A8324">
        <v>3</v>
      </c>
      <c r="B8324" t="s">
        <v>8325</v>
      </c>
      <c r="C8324">
        <v>28.467514038085941</v>
      </c>
      <c r="D8324">
        <v>46.376300811767578</v>
      </c>
      <c r="E8324">
        <v>660.0296630859375</v>
      </c>
      <c r="F8324">
        <v>1.9499288871884349E-2</v>
      </c>
    </row>
    <row r="8325" spans="1:6" hidden="1" x14ac:dyDescent="0.25">
      <c r="A8325">
        <v>3</v>
      </c>
      <c r="B8325" t="s">
        <v>8326</v>
      </c>
      <c r="C8325">
        <v>28.467586517333981</v>
      </c>
      <c r="D8325">
        <v>46.377010345458977</v>
      </c>
      <c r="E8325">
        <v>660.01690673828125</v>
      </c>
      <c r="F8325">
        <v>1.9499234855175018E-2</v>
      </c>
    </row>
    <row r="8326" spans="1:6" hidden="1" x14ac:dyDescent="0.25">
      <c r="A8326">
        <v>3</v>
      </c>
      <c r="B8326" t="s">
        <v>8327</v>
      </c>
      <c r="C8326">
        <v>28.467658996582031</v>
      </c>
      <c r="D8326">
        <v>46.377723693847663</v>
      </c>
      <c r="E8326">
        <v>660.00421142578125</v>
      </c>
      <c r="F8326">
        <v>1.949918270111084E-2</v>
      </c>
    </row>
    <row r="8327" spans="1:6" hidden="1" x14ac:dyDescent="0.25">
      <c r="A8327">
        <v>3</v>
      </c>
      <c r="B8327" t="s">
        <v>8328</v>
      </c>
      <c r="C8327">
        <v>28.467731475830082</v>
      </c>
      <c r="D8327">
        <v>46.378433227539063</v>
      </c>
      <c r="E8327">
        <v>659.99151611328125</v>
      </c>
      <c r="F8327">
        <v>1.9499128684401509E-2</v>
      </c>
    </row>
    <row r="8328" spans="1:6" hidden="1" x14ac:dyDescent="0.25">
      <c r="A8328">
        <v>3</v>
      </c>
      <c r="B8328" t="s">
        <v>8329</v>
      </c>
      <c r="C8328">
        <v>28.467803955078121</v>
      </c>
      <c r="D8328">
        <v>46.379142761230469</v>
      </c>
      <c r="E8328">
        <v>659.97882080078125</v>
      </c>
      <c r="F8328">
        <v>1.949907653033733E-2</v>
      </c>
    </row>
    <row r="8329" spans="1:6" hidden="1" x14ac:dyDescent="0.25">
      <c r="A8329">
        <v>3</v>
      </c>
      <c r="B8329" t="s">
        <v>8330</v>
      </c>
      <c r="C8329">
        <v>28.467874526977539</v>
      </c>
      <c r="D8329">
        <v>46.379856109619141</v>
      </c>
      <c r="E8329">
        <v>659.9661865234375</v>
      </c>
      <c r="F8329">
        <v>1.9499024376273159E-2</v>
      </c>
    </row>
    <row r="8330" spans="1:6" hidden="1" x14ac:dyDescent="0.25">
      <c r="A8330">
        <v>3</v>
      </c>
      <c r="B8330" t="s">
        <v>8331</v>
      </c>
      <c r="C8330">
        <v>28.467947006225589</v>
      </c>
      <c r="D8330">
        <v>46.380565643310547</v>
      </c>
      <c r="E8330">
        <v>659.95355224609375</v>
      </c>
      <c r="F8330">
        <v>1.9498970359563831E-2</v>
      </c>
    </row>
    <row r="8331" spans="1:6" hidden="1" x14ac:dyDescent="0.25">
      <c r="A8331">
        <v>3</v>
      </c>
      <c r="B8331" t="s">
        <v>8332</v>
      </c>
      <c r="C8331">
        <v>28.468019485473629</v>
      </c>
      <c r="D8331">
        <v>46.381275177001953</v>
      </c>
      <c r="E8331">
        <v>659.94091796875</v>
      </c>
      <c r="F8331">
        <v>1.94989163428545E-2</v>
      </c>
    </row>
    <row r="8332" spans="1:6" hidden="1" x14ac:dyDescent="0.25">
      <c r="A8332">
        <v>3</v>
      </c>
      <c r="B8332" t="s">
        <v>8333</v>
      </c>
      <c r="C8332">
        <v>28.46809005737305</v>
      </c>
      <c r="D8332">
        <v>46.381980895996087</v>
      </c>
      <c r="E8332">
        <v>659.9283447265625</v>
      </c>
      <c r="F8332">
        <v>1.9498866051435471E-2</v>
      </c>
    </row>
    <row r="8333" spans="1:6" hidden="1" x14ac:dyDescent="0.25">
      <c r="A8333">
        <v>3</v>
      </c>
      <c r="B8333" t="s">
        <v>8334</v>
      </c>
      <c r="C8333">
        <v>28.46816253662109</v>
      </c>
      <c r="D8333">
        <v>46.3826904296875</v>
      </c>
      <c r="E8333">
        <v>659.91583251953125</v>
      </c>
      <c r="F8333">
        <v>1.9498812034726139E-2</v>
      </c>
    </row>
    <row r="8334" spans="1:6" hidden="1" x14ac:dyDescent="0.25">
      <c r="A8334">
        <v>3</v>
      </c>
      <c r="B8334" t="s">
        <v>8335</v>
      </c>
      <c r="C8334">
        <v>28.468233108520511</v>
      </c>
      <c r="D8334">
        <v>46.383399963378913</v>
      </c>
      <c r="E8334">
        <v>659.90325927734375</v>
      </c>
      <c r="F8334">
        <v>1.9498759880661961E-2</v>
      </c>
    </row>
    <row r="8335" spans="1:6" hidden="1" x14ac:dyDescent="0.25">
      <c r="A8335">
        <v>3</v>
      </c>
      <c r="B8335" t="s">
        <v>8336</v>
      </c>
      <c r="C8335">
        <v>28.468305587768551</v>
      </c>
      <c r="D8335">
        <v>46.384105682373047</v>
      </c>
      <c r="E8335">
        <v>659.8907470703125</v>
      </c>
      <c r="F8335">
        <v>1.9498707726597789E-2</v>
      </c>
    </row>
    <row r="8336" spans="1:6" hidden="1" x14ac:dyDescent="0.25">
      <c r="A8336">
        <v>3</v>
      </c>
      <c r="B8336" t="s">
        <v>8337</v>
      </c>
      <c r="C8336">
        <v>28.468376159667969</v>
      </c>
      <c r="D8336">
        <v>46.384815216064453</v>
      </c>
      <c r="E8336">
        <v>659.87823486328125</v>
      </c>
      <c r="F8336">
        <v>1.9498655572533611E-2</v>
      </c>
    </row>
    <row r="8337" spans="1:6" hidden="1" x14ac:dyDescent="0.25">
      <c r="A8337">
        <v>3</v>
      </c>
      <c r="B8337" t="s">
        <v>8338</v>
      </c>
      <c r="C8337">
        <v>28.468446731567379</v>
      </c>
      <c r="D8337">
        <v>46.385520935058587</v>
      </c>
      <c r="E8337">
        <v>659.86578369140625</v>
      </c>
      <c r="F8337">
        <v>1.9498603418469429E-2</v>
      </c>
    </row>
    <row r="8338" spans="1:6" hidden="1" x14ac:dyDescent="0.25">
      <c r="A8338">
        <v>3</v>
      </c>
      <c r="B8338" t="s">
        <v>8339</v>
      </c>
      <c r="C8338">
        <v>28.46851921081543</v>
      </c>
      <c r="D8338">
        <v>46.38623046875</v>
      </c>
      <c r="E8338">
        <v>659.85333251953125</v>
      </c>
      <c r="F8338">
        <v>1.9498549401760101E-2</v>
      </c>
    </row>
    <row r="8339" spans="1:6" hidden="1" x14ac:dyDescent="0.25">
      <c r="A8339">
        <v>3</v>
      </c>
      <c r="B8339" t="s">
        <v>8340</v>
      </c>
      <c r="C8339">
        <v>28.46858978271484</v>
      </c>
      <c r="D8339">
        <v>46.386936187744141</v>
      </c>
      <c r="E8339">
        <v>659.8409423828125</v>
      </c>
      <c r="F8339">
        <v>1.9498497247695919E-2</v>
      </c>
    </row>
    <row r="8340" spans="1:6" hidden="1" x14ac:dyDescent="0.25">
      <c r="A8340">
        <v>3</v>
      </c>
      <c r="B8340" t="s">
        <v>8341</v>
      </c>
      <c r="C8340">
        <v>28.468660354614261</v>
      </c>
      <c r="D8340">
        <v>46.387641906738281</v>
      </c>
      <c r="E8340">
        <v>659.82855224609375</v>
      </c>
      <c r="F8340">
        <v>1.949844695627689E-2</v>
      </c>
    </row>
    <row r="8341" spans="1:6" hidden="1" x14ac:dyDescent="0.25">
      <c r="A8341">
        <v>3</v>
      </c>
      <c r="B8341" t="s">
        <v>8342</v>
      </c>
      <c r="C8341">
        <v>28.468730926513668</v>
      </c>
      <c r="D8341">
        <v>46.388347625732422</v>
      </c>
      <c r="E8341">
        <v>659.816162109375</v>
      </c>
      <c r="F8341">
        <v>1.9498394802212719E-2</v>
      </c>
    </row>
    <row r="8342" spans="1:6" hidden="1" x14ac:dyDescent="0.25">
      <c r="A8342">
        <v>3</v>
      </c>
      <c r="B8342" t="s">
        <v>8343</v>
      </c>
      <c r="C8342">
        <v>28.468801498413089</v>
      </c>
      <c r="D8342">
        <v>46.389053344726563</v>
      </c>
      <c r="E8342">
        <v>659.80377197265625</v>
      </c>
      <c r="F8342">
        <v>1.949834264814854E-2</v>
      </c>
    </row>
    <row r="8343" spans="1:6" hidden="1" x14ac:dyDescent="0.25">
      <c r="A8343">
        <v>3</v>
      </c>
      <c r="B8343" t="s">
        <v>8344</v>
      </c>
      <c r="C8343">
        <v>28.4688720703125</v>
      </c>
      <c r="D8343">
        <v>46.389759063720703</v>
      </c>
      <c r="E8343">
        <v>659.79144287109375</v>
      </c>
      <c r="F8343">
        <v>1.9498290494084362E-2</v>
      </c>
    </row>
    <row r="8344" spans="1:6" hidden="1" x14ac:dyDescent="0.25">
      <c r="A8344">
        <v>3</v>
      </c>
      <c r="B8344" t="s">
        <v>8345</v>
      </c>
      <c r="C8344">
        <v>28.468942642211911</v>
      </c>
      <c r="D8344">
        <v>46.390460968017578</v>
      </c>
      <c r="E8344">
        <v>659.77911376953125</v>
      </c>
      <c r="F8344">
        <v>1.949823834002018E-2</v>
      </c>
    </row>
    <row r="8345" spans="1:6" hidden="1" x14ac:dyDescent="0.25">
      <c r="A8345">
        <v>3</v>
      </c>
      <c r="B8345" t="s">
        <v>8346</v>
      </c>
      <c r="C8345">
        <v>28.469013214111332</v>
      </c>
      <c r="D8345">
        <v>46.391166687011719</v>
      </c>
      <c r="E8345">
        <v>659.766845703125</v>
      </c>
      <c r="F8345">
        <v>1.9498186185956001E-2</v>
      </c>
    </row>
    <row r="8346" spans="1:6" hidden="1" x14ac:dyDescent="0.25">
      <c r="A8346">
        <v>3</v>
      </c>
      <c r="B8346" t="s">
        <v>8347</v>
      </c>
      <c r="C8346">
        <v>28.469083786010739</v>
      </c>
      <c r="D8346">
        <v>46.391872406005859</v>
      </c>
      <c r="E8346">
        <v>659.75457763671875</v>
      </c>
      <c r="F8346">
        <v>1.9498135894536969E-2</v>
      </c>
    </row>
    <row r="8347" spans="1:6" hidden="1" x14ac:dyDescent="0.25">
      <c r="A8347">
        <v>3</v>
      </c>
      <c r="B8347" t="s">
        <v>8348</v>
      </c>
      <c r="C8347">
        <v>28.46915435791016</v>
      </c>
      <c r="D8347">
        <v>46.392574310302727</v>
      </c>
      <c r="E8347">
        <v>659.7423095703125</v>
      </c>
      <c r="F8347">
        <v>1.949808374047279E-2</v>
      </c>
    </row>
    <row r="8348" spans="1:6" hidden="1" x14ac:dyDescent="0.25">
      <c r="A8348">
        <v>3</v>
      </c>
      <c r="B8348" t="s">
        <v>8349</v>
      </c>
      <c r="C8348">
        <v>28.46922492980957</v>
      </c>
      <c r="D8348">
        <v>46.393276214599609</v>
      </c>
      <c r="E8348">
        <v>659.7301025390625</v>
      </c>
      <c r="F8348">
        <v>1.9498031586408619E-2</v>
      </c>
    </row>
    <row r="8349" spans="1:6" hidden="1" x14ac:dyDescent="0.25">
      <c r="A8349">
        <v>3</v>
      </c>
      <c r="B8349" t="s">
        <v>8350</v>
      </c>
      <c r="C8349">
        <v>28.469293594360352</v>
      </c>
      <c r="D8349">
        <v>46.39398193359375</v>
      </c>
      <c r="E8349">
        <v>659.7178955078125</v>
      </c>
      <c r="F8349">
        <v>1.9497981294989589E-2</v>
      </c>
    </row>
    <row r="8350" spans="1:6" hidden="1" x14ac:dyDescent="0.25">
      <c r="A8350">
        <v>3</v>
      </c>
      <c r="B8350" t="s">
        <v>8351</v>
      </c>
      <c r="C8350">
        <v>28.469364166259769</v>
      </c>
      <c r="D8350">
        <v>46.394683837890618</v>
      </c>
      <c r="E8350">
        <v>659.70574951171875</v>
      </c>
      <c r="F8350">
        <v>1.9497929140925411E-2</v>
      </c>
    </row>
    <row r="8351" spans="1:6" hidden="1" x14ac:dyDescent="0.25">
      <c r="A8351">
        <v>3</v>
      </c>
      <c r="B8351" t="s">
        <v>8352</v>
      </c>
      <c r="C8351">
        <v>28.46943473815918</v>
      </c>
      <c r="D8351">
        <v>46.3953857421875</v>
      </c>
      <c r="E8351">
        <v>659.69354248046875</v>
      </c>
      <c r="F8351">
        <v>1.9497876986861229E-2</v>
      </c>
    </row>
    <row r="8352" spans="1:6" hidden="1" x14ac:dyDescent="0.25">
      <c r="A8352">
        <v>3</v>
      </c>
      <c r="B8352" t="s">
        <v>8353</v>
      </c>
      <c r="C8352">
        <v>28.469503402709961</v>
      </c>
      <c r="D8352">
        <v>46.396087646484382</v>
      </c>
      <c r="E8352">
        <v>659.68145751953125</v>
      </c>
      <c r="F8352">
        <v>1.94978266954422E-2</v>
      </c>
    </row>
    <row r="8353" spans="1:6" hidden="1" x14ac:dyDescent="0.25">
      <c r="A8353">
        <v>3</v>
      </c>
      <c r="B8353" t="s">
        <v>8354</v>
      </c>
      <c r="C8353">
        <v>28.469573974609379</v>
      </c>
      <c r="D8353">
        <v>46.39678955078125</v>
      </c>
      <c r="E8353">
        <v>659.6693115234375</v>
      </c>
      <c r="F8353">
        <v>1.9497774541378021E-2</v>
      </c>
    </row>
    <row r="8354" spans="1:6" hidden="1" x14ac:dyDescent="0.25">
      <c r="A8354">
        <v>3</v>
      </c>
      <c r="B8354" t="s">
        <v>8355</v>
      </c>
      <c r="C8354">
        <v>28.46964263916016</v>
      </c>
      <c r="D8354">
        <v>46.397487640380859</v>
      </c>
      <c r="E8354">
        <v>659.6572265625</v>
      </c>
      <c r="F8354">
        <v>1.9497724249958989E-2</v>
      </c>
    </row>
    <row r="8355" spans="1:6" hidden="1" x14ac:dyDescent="0.25">
      <c r="A8355">
        <v>3</v>
      </c>
      <c r="B8355" t="s">
        <v>8356</v>
      </c>
      <c r="C8355">
        <v>28.46971321105957</v>
      </c>
      <c r="D8355">
        <v>46.398189544677727</v>
      </c>
      <c r="E8355">
        <v>659.6451416015625</v>
      </c>
      <c r="F8355">
        <v>1.949767209589481E-2</v>
      </c>
    </row>
    <row r="8356" spans="1:6" hidden="1" x14ac:dyDescent="0.25">
      <c r="A8356">
        <v>3</v>
      </c>
      <c r="B8356" t="s">
        <v>8357</v>
      </c>
      <c r="C8356">
        <v>28.469781875610352</v>
      </c>
      <c r="D8356">
        <v>46.398891448974609</v>
      </c>
      <c r="E8356">
        <v>659.63311767578125</v>
      </c>
      <c r="F8356">
        <v>1.9497621804475781E-2</v>
      </c>
    </row>
    <row r="8357" spans="1:6" hidden="1" x14ac:dyDescent="0.25">
      <c r="A8357">
        <v>3</v>
      </c>
      <c r="B8357" t="s">
        <v>8358</v>
      </c>
      <c r="C8357">
        <v>28.469850540161129</v>
      </c>
      <c r="D8357">
        <v>46.399589538574219</v>
      </c>
      <c r="E8357">
        <v>659.62109375</v>
      </c>
      <c r="F8357">
        <v>1.9497571513056759E-2</v>
      </c>
    </row>
    <row r="8358" spans="1:6" hidden="1" x14ac:dyDescent="0.25">
      <c r="A8358">
        <v>3</v>
      </c>
      <c r="B8358" t="s">
        <v>8359</v>
      </c>
      <c r="C8358">
        <v>28.46992111206055</v>
      </c>
      <c r="D8358">
        <v>46.400287628173828</v>
      </c>
      <c r="E8358">
        <v>659.60906982421875</v>
      </c>
      <c r="F8358">
        <v>1.949751935899258E-2</v>
      </c>
    </row>
    <row r="8359" spans="1:6" hidden="1" x14ac:dyDescent="0.25">
      <c r="A8359">
        <v>3</v>
      </c>
      <c r="B8359" t="s">
        <v>8360</v>
      </c>
      <c r="C8359">
        <v>28.469989776611332</v>
      </c>
      <c r="D8359">
        <v>46.400989532470703</v>
      </c>
      <c r="E8359">
        <v>659.59710693359375</v>
      </c>
      <c r="F8359">
        <v>1.9497469067573551E-2</v>
      </c>
    </row>
    <row r="8360" spans="1:6" hidden="1" x14ac:dyDescent="0.25">
      <c r="A8360">
        <v>3</v>
      </c>
      <c r="B8360" t="s">
        <v>8361</v>
      </c>
      <c r="C8360">
        <v>28.470058441162109</v>
      </c>
      <c r="D8360">
        <v>46.401687622070313</v>
      </c>
      <c r="E8360">
        <v>659.58514404296875</v>
      </c>
      <c r="F8360">
        <v>1.9497418776154522E-2</v>
      </c>
    </row>
    <row r="8361" spans="1:6" hidden="1" x14ac:dyDescent="0.25">
      <c r="A8361">
        <v>3</v>
      </c>
      <c r="B8361" t="s">
        <v>8362</v>
      </c>
      <c r="C8361">
        <v>28.470127105712891</v>
      </c>
      <c r="D8361">
        <v>46.402385711669922</v>
      </c>
      <c r="E8361">
        <v>659.57318115234375</v>
      </c>
      <c r="F8361">
        <v>1.9497368484735489E-2</v>
      </c>
    </row>
    <row r="8362" spans="1:6" hidden="1" x14ac:dyDescent="0.25">
      <c r="A8362">
        <v>3</v>
      </c>
      <c r="B8362" t="s">
        <v>8363</v>
      </c>
      <c r="C8362">
        <v>28.470195770263668</v>
      </c>
      <c r="D8362">
        <v>46.403083801269531</v>
      </c>
      <c r="E8362">
        <v>659.561279296875</v>
      </c>
      <c r="F8362">
        <v>1.949731819331646E-2</v>
      </c>
    </row>
    <row r="8363" spans="1:6" hidden="1" x14ac:dyDescent="0.25">
      <c r="A8363">
        <v>3</v>
      </c>
      <c r="B8363" t="s">
        <v>8364</v>
      </c>
      <c r="C8363">
        <v>28.47026443481445</v>
      </c>
      <c r="D8363">
        <v>46.403781890869141</v>
      </c>
      <c r="E8363">
        <v>659.54937744140625</v>
      </c>
      <c r="F8363">
        <v>1.949726790189743E-2</v>
      </c>
    </row>
    <row r="8364" spans="1:6" hidden="1" x14ac:dyDescent="0.25">
      <c r="A8364">
        <v>3</v>
      </c>
      <c r="B8364" t="s">
        <v>8365</v>
      </c>
      <c r="C8364">
        <v>28.470333099365231</v>
      </c>
      <c r="D8364">
        <v>46.40447998046875</v>
      </c>
      <c r="E8364">
        <v>659.5374755859375</v>
      </c>
      <c r="F8364">
        <v>1.9497217610478401E-2</v>
      </c>
    </row>
    <row r="8365" spans="1:6" hidden="1" x14ac:dyDescent="0.25">
      <c r="A8365">
        <v>3</v>
      </c>
      <c r="B8365" t="s">
        <v>8366</v>
      </c>
      <c r="C8365">
        <v>28.470401763916019</v>
      </c>
      <c r="D8365">
        <v>46.405178070068359</v>
      </c>
      <c r="E8365">
        <v>659.525634765625</v>
      </c>
      <c r="F8365">
        <v>1.9497167319059368E-2</v>
      </c>
    </row>
    <row r="8366" spans="1:6" hidden="1" x14ac:dyDescent="0.25">
      <c r="A8366">
        <v>3</v>
      </c>
      <c r="B8366" t="s">
        <v>8367</v>
      </c>
      <c r="C8366">
        <v>28.4704704284668</v>
      </c>
      <c r="D8366">
        <v>46.405872344970703</v>
      </c>
      <c r="E8366">
        <v>659.5137939453125</v>
      </c>
      <c r="F8366">
        <v>1.949711516499519E-2</v>
      </c>
    </row>
    <row r="8367" spans="1:6" hidden="1" x14ac:dyDescent="0.25">
      <c r="A8367">
        <v>3</v>
      </c>
      <c r="B8367" t="s">
        <v>8368</v>
      </c>
      <c r="C8367">
        <v>28.470539093017582</v>
      </c>
      <c r="D8367">
        <v>46.406570434570313</v>
      </c>
      <c r="E8367">
        <v>659.501953125</v>
      </c>
      <c r="F8367">
        <v>1.9497064873576161E-2</v>
      </c>
    </row>
    <row r="8368" spans="1:6" hidden="1" x14ac:dyDescent="0.25">
      <c r="A8368">
        <v>3</v>
      </c>
      <c r="B8368" t="s">
        <v>8369</v>
      </c>
      <c r="C8368">
        <v>28.470607757568359</v>
      </c>
      <c r="D8368">
        <v>46.407264709472663</v>
      </c>
      <c r="E8368">
        <v>659.49017333984375</v>
      </c>
      <c r="F8368">
        <v>1.9497014582157138E-2</v>
      </c>
    </row>
    <row r="8369" spans="1:6" hidden="1" x14ac:dyDescent="0.25">
      <c r="A8369">
        <v>3</v>
      </c>
      <c r="B8369" t="s">
        <v>8370</v>
      </c>
      <c r="C8369">
        <v>28.470674514770511</v>
      </c>
      <c r="D8369">
        <v>46.407962799072273</v>
      </c>
      <c r="E8369">
        <v>659.4783935546875</v>
      </c>
      <c r="F8369">
        <v>1.9496966153383258E-2</v>
      </c>
    </row>
    <row r="8370" spans="1:6" hidden="1" x14ac:dyDescent="0.25">
      <c r="A8370">
        <v>3</v>
      </c>
      <c r="B8370" t="s">
        <v>8371</v>
      </c>
      <c r="C8370">
        <v>28.470743179321289</v>
      </c>
      <c r="D8370">
        <v>46.408657073974609</v>
      </c>
      <c r="E8370">
        <v>659.4666748046875</v>
      </c>
      <c r="F8370">
        <v>1.9496915861964229E-2</v>
      </c>
    </row>
    <row r="8371" spans="1:6" hidden="1" x14ac:dyDescent="0.25">
      <c r="A8371">
        <v>3</v>
      </c>
      <c r="B8371" t="s">
        <v>8372</v>
      </c>
      <c r="C8371">
        <v>28.47081184387207</v>
      </c>
      <c r="D8371">
        <v>46.409351348876953</v>
      </c>
      <c r="E8371">
        <v>659.45489501953125</v>
      </c>
      <c r="F8371">
        <v>1.94968655705452E-2</v>
      </c>
    </row>
    <row r="8372" spans="1:6" hidden="1" x14ac:dyDescent="0.25">
      <c r="A8372">
        <v>3</v>
      </c>
      <c r="B8372" t="s">
        <v>8373</v>
      </c>
      <c r="C8372">
        <v>28.470878601074219</v>
      </c>
      <c r="D8372">
        <v>46.410045623779297</v>
      </c>
      <c r="E8372">
        <v>659.4432373046875</v>
      </c>
      <c r="F8372">
        <v>1.9496815279126171E-2</v>
      </c>
    </row>
    <row r="8373" spans="1:6" hidden="1" x14ac:dyDescent="0.25">
      <c r="A8373">
        <v>3</v>
      </c>
      <c r="B8373" t="s">
        <v>8374</v>
      </c>
      <c r="C8373">
        <v>28.470947265625</v>
      </c>
      <c r="D8373">
        <v>46.410739898681641</v>
      </c>
      <c r="E8373">
        <v>659.4315185546875</v>
      </c>
      <c r="F8373">
        <v>1.9496764987707142E-2</v>
      </c>
    </row>
    <row r="8374" spans="1:6" hidden="1" x14ac:dyDescent="0.25">
      <c r="A8374">
        <v>3</v>
      </c>
      <c r="B8374" t="s">
        <v>8375</v>
      </c>
      <c r="C8374">
        <v>28.471015930175781</v>
      </c>
      <c r="D8374">
        <v>46.411434173583977</v>
      </c>
      <c r="E8374">
        <v>659.41986083984375</v>
      </c>
      <c r="F8374">
        <v>1.9496714696288109E-2</v>
      </c>
    </row>
    <row r="8375" spans="1:6" hidden="1" x14ac:dyDescent="0.25">
      <c r="A8375">
        <v>3</v>
      </c>
      <c r="B8375" t="s">
        <v>8376</v>
      </c>
      <c r="C8375">
        <v>28.47108268737793</v>
      </c>
      <c r="D8375">
        <v>46.412128448486328</v>
      </c>
      <c r="E8375">
        <v>659.408203125</v>
      </c>
      <c r="F8375">
        <v>1.9496666267514229E-2</v>
      </c>
    </row>
    <row r="8376" spans="1:6" hidden="1" x14ac:dyDescent="0.25">
      <c r="A8376">
        <v>3</v>
      </c>
      <c r="B8376" t="s">
        <v>8377</v>
      </c>
      <c r="C8376">
        <v>28.471149444580082</v>
      </c>
      <c r="D8376">
        <v>46.412818908691413</v>
      </c>
      <c r="E8376">
        <v>659.3966064453125</v>
      </c>
      <c r="F8376">
        <v>1.9496617838740349E-2</v>
      </c>
    </row>
    <row r="8377" spans="1:6" hidden="1" x14ac:dyDescent="0.25">
      <c r="A8377">
        <v>3</v>
      </c>
      <c r="B8377" t="s">
        <v>8378</v>
      </c>
      <c r="C8377">
        <v>28.471218109130859</v>
      </c>
      <c r="D8377">
        <v>46.41351318359375</v>
      </c>
      <c r="E8377">
        <v>659.385009765625</v>
      </c>
      <c r="F8377">
        <v>1.949656568467617E-2</v>
      </c>
    </row>
    <row r="8378" spans="1:6" hidden="1" x14ac:dyDescent="0.25">
      <c r="A8378">
        <v>3</v>
      </c>
      <c r="B8378" t="s">
        <v>8379</v>
      </c>
      <c r="C8378">
        <v>28.471284866333011</v>
      </c>
      <c r="D8378">
        <v>46.414203643798828</v>
      </c>
      <c r="E8378">
        <v>659.3734130859375</v>
      </c>
      <c r="F8378">
        <v>1.949651725590229E-2</v>
      </c>
    </row>
    <row r="8379" spans="1:6" hidden="1" x14ac:dyDescent="0.25">
      <c r="A8379">
        <v>3</v>
      </c>
      <c r="B8379" t="s">
        <v>8380</v>
      </c>
      <c r="C8379">
        <v>28.47135162353516</v>
      </c>
      <c r="D8379">
        <v>46.414897918701172</v>
      </c>
      <c r="E8379">
        <v>659.36181640625</v>
      </c>
      <c r="F8379">
        <v>1.949646882712841E-2</v>
      </c>
    </row>
    <row r="8380" spans="1:6" hidden="1" x14ac:dyDescent="0.25">
      <c r="A8380">
        <v>3</v>
      </c>
      <c r="B8380" t="s">
        <v>8381</v>
      </c>
      <c r="C8380">
        <v>28.471420288085941</v>
      </c>
      <c r="D8380">
        <v>46.41558837890625</v>
      </c>
      <c r="E8380">
        <v>659.35028076171875</v>
      </c>
      <c r="F8380">
        <v>1.9496418535709381E-2</v>
      </c>
    </row>
    <row r="8381" spans="1:6" hidden="1" x14ac:dyDescent="0.25">
      <c r="A8381">
        <v>3</v>
      </c>
      <c r="B8381" t="s">
        <v>8382</v>
      </c>
      <c r="C8381">
        <v>28.471487045288089</v>
      </c>
      <c r="D8381">
        <v>46.416278839111328</v>
      </c>
      <c r="E8381">
        <v>659.3387451171875</v>
      </c>
      <c r="F8381">
        <v>1.9496368244290348E-2</v>
      </c>
    </row>
    <row r="8382" spans="1:6" hidden="1" x14ac:dyDescent="0.25">
      <c r="A8382">
        <v>3</v>
      </c>
      <c r="B8382" t="s">
        <v>8383</v>
      </c>
      <c r="C8382">
        <v>28.471553802490231</v>
      </c>
      <c r="D8382">
        <v>46.416973114013672</v>
      </c>
      <c r="E8382">
        <v>659.3272705078125</v>
      </c>
      <c r="F8382">
        <v>1.9496319815516468E-2</v>
      </c>
    </row>
    <row r="8383" spans="1:6" hidden="1" x14ac:dyDescent="0.25">
      <c r="A8383">
        <v>3</v>
      </c>
      <c r="B8383" t="s">
        <v>8384</v>
      </c>
      <c r="C8383">
        <v>28.471620559692379</v>
      </c>
      <c r="D8383">
        <v>46.41766357421875</v>
      </c>
      <c r="E8383">
        <v>659.3157958984375</v>
      </c>
      <c r="F8383">
        <v>1.9496271386742588E-2</v>
      </c>
    </row>
    <row r="8384" spans="1:6" hidden="1" x14ac:dyDescent="0.25">
      <c r="A8384">
        <v>3</v>
      </c>
      <c r="B8384" t="s">
        <v>8385</v>
      </c>
      <c r="C8384">
        <v>28.471687316894531</v>
      </c>
      <c r="D8384">
        <v>46.418354034423828</v>
      </c>
      <c r="E8384">
        <v>659.3043212890625</v>
      </c>
      <c r="F8384">
        <v>1.9496221095323559E-2</v>
      </c>
    </row>
    <row r="8385" spans="1:6" hidden="1" x14ac:dyDescent="0.25">
      <c r="A8385">
        <v>3</v>
      </c>
      <c r="B8385" t="s">
        <v>8386</v>
      </c>
      <c r="C8385">
        <v>28.47175407409668</v>
      </c>
      <c r="D8385">
        <v>46.419040679931641</v>
      </c>
      <c r="E8385">
        <v>659.29290771484375</v>
      </c>
      <c r="F8385">
        <v>1.9496172666549679E-2</v>
      </c>
    </row>
    <row r="8386" spans="1:6" hidden="1" x14ac:dyDescent="0.25">
      <c r="A8386">
        <v>3</v>
      </c>
      <c r="B8386" t="s">
        <v>8387</v>
      </c>
      <c r="C8386">
        <v>28.471820831298832</v>
      </c>
      <c r="D8386">
        <v>46.419731140136719</v>
      </c>
      <c r="E8386">
        <v>659.281494140625</v>
      </c>
      <c r="F8386">
        <v>1.9496124237775799E-2</v>
      </c>
    </row>
    <row r="8387" spans="1:6" hidden="1" x14ac:dyDescent="0.25">
      <c r="A8387">
        <v>3</v>
      </c>
      <c r="B8387" t="s">
        <v>8388</v>
      </c>
      <c r="C8387">
        <v>28.47188758850098</v>
      </c>
      <c r="D8387">
        <v>46.420421600341797</v>
      </c>
      <c r="E8387">
        <v>659.27008056640625</v>
      </c>
      <c r="F8387">
        <v>1.949607394635677E-2</v>
      </c>
    </row>
    <row r="8388" spans="1:6" hidden="1" x14ac:dyDescent="0.25">
      <c r="A8388">
        <v>3</v>
      </c>
      <c r="B8388" t="s">
        <v>8389</v>
      </c>
      <c r="C8388">
        <v>28.471954345703121</v>
      </c>
      <c r="D8388">
        <v>46.421108245849609</v>
      </c>
      <c r="E8388">
        <v>659.25872802734375</v>
      </c>
      <c r="F8388">
        <v>1.949602551758289E-2</v>
      </c>
    </row>
    <row r="8389" spans="1:6" hidden="1" x14ac:dyDescent="0.25">
      <c r="A8389">
        <v>3</v>
      </c>
      <c r="B8389" t="s">
        <v>8390</v>
      </c>
      <c r="C8389">
        <v>28.47202110290527</v>
      </c>
      <c r="D8389">
        <v>46.421798706054688</v>
      </c>
      <c r="E8389">
        <v>659.24737548828125</v>
      </c>
      <c r="F8389">
        <v>1.949597708880901E-2</v>
      </c>
    </row>
    <row r="8390" spans="1:6" hidden="1" x14ac:dyDescent="0.25">
      <c r="A8390">
        <v>3</v>
      </c>
      <c r="B8390" t="s">
        <v>8391</v>
      </c>
      <c r="C8390">
        <v>28.472085952758789</v>
      </c>
      <c r="D8390">
        <v>46.4224853515625</v>
      </c>
      <c r="E8390">
        <v>659.23602294921875</v>
      </c>
      <c r="F8390">
        <v>1.949592866003513E-2</v>
      </c>
    </row>
    <row r="8391" spans="1:6" hidden="1" x14ac:dyDescent="0.25">
      <c r="A8391">
        <v>3</v>
      </c>
      <c r="B8391" t="s">
        <v>8392</v>
      </c>
      <c r="C8391">
        <v>28.472152709960941</v>
      </c>
      <c r="D8391">
        <v>46.423175811767578</v>
      </c>
      <c r="E8391">
        <v>659.22467041015625</v>
      </c>
      <c r="F8391">
        <v>1.949588023126125E-2</v>
      </c>
    </row>
    <row r="8392" spans="1:6" hidden="1" x14ac:dyDescent="0.25">
      <c r="A8392">
        <v>3</v>
      </c>
      <c r="B8392" t="s">
        <v>8393</v>
      </c>
      <c r="C8392">
        <v>28.472219467163089</v>
      </c>
      <c r="D8392">
        <v>46.423862457275391</v>
      </c>
      <c r="E8392">
        <v>659.21337890625</v>
      </c>
      <c r="F8392">
        <v>1.9495829939842221E-2</v>
      </c>
    </row>
    <row r="8393" spans="1:6" hidden="1" x14ac:dyDescent="0.25">
      <c r="A8393">
        <v>3</v>
      </c>
      <c r="B8393" t="s">
        <v>8394</v>
      </c>
      <c r="C8393">
        <v>28.472284317016602</v>
      </c>
      <c r="D8393">
        <v>46.424549102783203</v>
      </c>
      <c r="E8393">
        <v>659.2021484375</v>
      </c>
      <c r="F8393">
        <v>1.949578337371349E-2</v>
      </c>
    </row>
    <row r="8394" spans="1:6" hidden="1" x14ac:dyDescent="0.25">
      <c r="A8394">
        <v>3</v>
      </c>
      <c r="B8394" t="s">
        <v>8395</v>
      </c>
      <c r="C8394">
        <v>28.47235107421875</v>
      </c>
      <c r="D8394">
        <v>46.425235748291023</v>
      </c>
      <c r="E8394">
        <v>659.19085693359375</v>
      </c>
      <c r="F8394">
        <v>1.9495733082294461E-2</v>
      </c>
    </row>
    <row r="8395" spans="1:6" hidden="1" x14ac:dyDescent="0.25">
      <c r="A8395">
        <v>3</v>
      </c>
      <c r="B8395" t="s">
        <v>8396</v>
      </c>
      <c r="C8395">
        <v>28.472417831420898</v>
      </c>
      <c r="D8395">
        <v>46.425922393798828</v>
      </c>
      <c r="E8395">
        <v>659.17962646484375</v>
      </c>
      <c r="F8395">
        <v>1.9495684653520581E-2</v>
      </c>
    </row>
    <row r="8396" spans="1:6" hidden="1" x14ac:dyDescent="0.25">
      <c r="A8396">
        <v>3</v>
      </c>
      <c r="B8396" t="s">
        <v>8397</v>
      </c>
      <c r="C8396">
        <v>28.472482681274411</v>
      </c>
      <c r="D8396">
        <v>46.426609039306641</v>
      </c>
      <c r="E8396">
        <v>659.16839599609375</v>
      </c>
      <c r="F8396">
        <v>1.9495636224746701E-2</v>
      </c>
    </row>
    <row r="8397" spans="1:6" hidden="1" x14ac:dyDescent="0.25">
      <c r="A8397">
        <v>3</v>
      </c>
      <c r="B8397" t="s">
        <v>8398</v>
      </c>
      <c r="C8397">
        <v>28.47254753112793</v>
      </c>
      <c r="D8397">
        <v>46.427295684814453</v>
      </c>
      <c r="E8397">
        <v>659.1572265625</v>
      </c>
      <c r="F8397">
        <v>1.949558965861797E-2</v>
      </c>
    </row>
    <row r="8398" spans="1:6" hidden="1" x14ac:dyDescent="0.25">
      <c r="A8398">
        <v>3</v>
      </c>
      <c r="B8398" t="s">
        <v>8399</v>
      </c>
      <c r="C8398">
        <v>28.472614288330082</v>
      </c>
      <c r="D8398">
        <v>46.427978515625</v>
      </c>
      <c r="E8398">
        <v>659.14605712890625</v>
      </c>
      <c r="F8398">
        <v>1.949554122984409E-2</v>
      </c>
    </row>
    <row r="8399" spans="1:6" hidden="1" x14ac:dyDescent="0.25">
      <c r="A8399">
        <v>3</v>
      </c>
      <c r="B8399" t="s">
        <v>8400</v>
      </c>
      <c r="C8399">
        <v>28.47267913818359</v>
      </c>
      <c r="D8399">
        <v>46.428665161132813</v>
      </c>
      <c r="E8399">
        <v>659.1348876953125</v>
      </c>
      <c r="F8399">
        <v>1.949549280107021E-2</v>
      </c>
    </row>
    <row r="8400" spans="1:6" hidden="1" x14ac:dyDescent="0.25">
      <c r="A8400">
        <v>3</v>
      </c>
      <c r="B8400" t="s">
        <v>8401</v>
      </c>
      <c r="C8400">
        <v>28.472745895385739</v>
      </c>
      <c r="D8400">
        <v>46.429347991943359</v>
      </c>
      <c r="E8400">
        <v>659.123779296875</v>
      </c>
      <c r="F8400">
        <v>1.949544437229633E-2</v>
      </c>
    </row>
    <row r="8401" spans="1:6" hidden="1" x14ac:dyDescent="0.25">
      <c r="A8401">
        <v>3</v>
      </c>
      <c r="B8401" t="s">
        <v>8402</v>
      </c>
      <c r="C8401">
        <v>28.472810745239261</v>
      </c>
      <c r="D8401">
        <v>46.430034637451172</v>
      </c>
      <c r="E8401">
        <v>659.1126708984375</v>
      </c>
      <c r="F8401">
        <v>1.949539594352245E-2</v>
      </c>
    </row>
    <row r="8402" spans="1:6" hidden="1" x14ac:dyDescent="0.25">
      <c r="A8402">
        <v>3</v>
      </c>
      <c r="B8402" t="s">
        <v>8403</v>
      </c>
      <c r="C8402">
        <v>28.47287559509277</v>
      </c>
      <c r="D8402">
        <v>46.430717468261719</v>
      </c>
      <c r="E8402">
        <v>659.1015625</v>
      </c>
      <c r="F8402">
        <v>1.949534751474857E-2</v>
      </c>
    </row>
    <row r="8403" spans="1:6" hidden="1" x14ac:dyDescent="0.25">
      <c r="A8403">
        <v>3</v>
      </c>
      <c r="B8403" t="s">
        <v>8404</v>
      </c>
      <c r="C8403">
        <v>28.472940444946289</v>
      </c>
      <c r="D8403">
        <v>46.431400299072273</v>
      </c>
      <c r="E8403">
        <v>659.0904541015625</v>
      </c>
      <c r="F8403">
        <v>1.9495300948619839E-2</v>
      </c>
    </row>
    <row r="8404" spans="1:6" hidden="1" x14ac:dyDescent="0.25">
      <c r="A8404">
        <v>3</v>
      </c>
      <c r="B8404" t="s">
        <v>8405</v>
      </c>
      <c r="C8404">
        <v>28.473005294799801</v>
      </c>
      <c r="D8404">
        <v>46.432083129882813</v>
      </c>
      <c r="E8404">
        <v>659.07940673828125</v>
      </c>
      <c r="F8404">
        <v>1.9495252519845959E-2</v>
      </c>
    </row>
    <row r="8405" spans="1:6" hidden="1" x14ac:dyDescent="0.25">
      <c r="A8405">
        <v>3</v>
      </c>
      <c r="B8405" t="s">
        <v>8406</v>
      </c>
      <c r="C8405">
        <v>28.47307014465332</v>
      </c>
      <c r="D8405">
        <v>46.432765960693359</v>
      </c>
      <c r="E8405">
        <v>659.06842041015625</v>
      </c>
      <c r="F8405">
        <v>1.9495205953717228E-2</v>
      </c>
    </row>
    <row r="8406" spans="1:6" hidden="1" x14ac:dyDescent="0.25">
      <c r="A8406">
        <v>3</v>
      </c>
      <c r="B8406" t="s">
        <v>8407</v>
      </c>
      <c r="C8406">
        <v>28.473134994506839</v>
      </c>
      <c r="D8406">
        <v>46.433448791503913</v>
      </c>
      <c r="E8406">
        <v>659.057373046875</v>
      </c>
      <c r="F8406">
        <v>1.9495157524943348E-2</v>
      </c>
    </row>
    <row r="8407" spans="1:6" hidden="1" x14ac:dyDescent="0.25">
      <c r="A8407">
        <v>3</v>
      </c>
      <c r="B8407" t="s">
        <v>8408</v>
      </c>
      <c r="C8407">
        <v>28.473199844360352</v>
      </c>
      <c r="D8407">
        <v>46.434131622314453</v>
      </c>
      <c r="E8407">
        <v>659.04638671875</v>
      </c>
      <c r="F8407">
        <v>1.9495110958814621E-2</v>
      </c>
    </row>
    <row r="8408" spans="1:6" hidden="1" x14ac:dyDescent="0.25">
      <c r="A8408">
        <v>3</v>
      </c>
      <c r="B8408" t="s">
        <v>8409</v>
      </c>
      <c r="C8408">
        <v>28.473264694213871</v>
      </c>
      <c r="D8408">
        <v>46.434814453125</v>
      </c>
      <c r="E8408">
        <v>659.035400390625</v>
      </c>
      <c r="F8408">
        <v>1.9495062530040741E-2</v>
      </c>
    </row>
    <row r="8409" spans="1:6" hidden="1" x14ac:dyDescent="0.25">
      <c r="A8409">
        <v>3</v>
      </c>
      <c r="B8409" t="s">
        <v>8410</v>
      </c>
      <c r="C8409">
        <v>28.473329544067379</v>
      </c>
      <c r="D8409">
        <v>46.435493469238281</v>
      </c>
      <c r="E8409">
        <v>659.02447509765625</v>
      </c>
      <c r="F8409">
        <v>1.9495014101266861E-2</v>
      </c>
    </row>
    <row r="8410" spans="1:6" hidden="1" x14ac:dyDescent="0.25">
      <c r="A8410">
        <v>3</v>
      </c>
      <c r="B8410" t="s">
        <v>8411</v>
      </c>
      <c r="C8410">
        <v>28.473394393920898</v>
      </c>
      <c r="D8410">
        <v>46.436176300048828</v>
      </c>
      <c r="E8410">
        <v>659.01348876953125</v>
      </c>
      <c r="F8410">
        <v>1.949496753513813E-2</v>
      </c>
    </row>
    <row r="8411" spans="1:6" hidden="1" x14ac:dyDescent="0.25">
      <c r="A8411">
        <v>3</v>
      </c>
      <c r="B8411" t="s">
        <v>8412</v>
      </c>
      <c r="C8411">
        <v>28.473459243774411</v>
      </c>
      <c r="D8411">
        <v>46.436855316162109</v>
      </c>
      <c r="E8411">
        <v>659.00262451171875</v>
      </c>
      <c r="F8411">
        <v>1.949491910636425E-2</v>
      </c>
    </row>
    <row r="8412" spans="1:6" hidden="1" x14ac:dyDescent="0.25">
      <c r="A8412">
        <v>3</v>
      </c>
      <c r="B8412" t="s">
        <v>8413</v>
      </c>
      <c r="C8412">
        <v>28.47352409362793</v>
      </c>
      <c r="D8412">
        <v>46.437538146972663</v>
      </c>
      <c r="E8412">
        <v>658.99169921875</v>
      </c>
      <c r="F8412">
        <v>1.9494872540235519E-2</v>
      </c>
    </row>
    <row r="8413" spans="1:6" hidden="1" x14ac:dyDescent="0.25">
      <c r="A8413">
        <v>3</v>
      </c>
      <c r="B8413" t="s">
        <v>8414</v>
      </c>
      <c r="C8413">
        <v>28.473587036132809</v>
      </c>
      <c r="D8413">
        <v>46.438217163085938</v>
      </c>
      <c r="E8413">
        <v>658.9808349609375</v>
      </c>
      <c r="F8413">
        <v>1.9494825974106789E-2</v>
      </c>
    </row>
    <row r="8414" spans="1:6" hidden="1" x14ac:dyDescent="0.25">
      <c r="A8414">
        <v>3</v>
      </c>
      <c r="B8414" t="s">
        <v>8415</v>
      </c>
      <c r="C8414">
        <v>28.473651885986332</v>
      </c>
      <c r="D8414">
        <v>46.438896179199219</v>
      </c>
      <c r="E8414">
        <v>658.969970703125</v>
      </c>
      <c r="F8414">
        <v>1.9494777545332909E-2</v>
      </c>
    </row>
    <row r="8415" spans="1:6" hidden="1" x14ac:dyDescent="0.25">
      <c r="A8415">
        <v>3</v>
      </c>
      <c r="B8415" t="s">
        <v>8416</v>
      </c>
      <c r="C8415">
        <v>28.47371673583984</v>
      </c>
      <c r="D8415">
        <v>46.4395751953125</v>
      </c>
      <c r="E8415">
        <v>658.9591064453125</v>
      </c>
      <c r="F8415">
        <v>1.9494730979204181E-2</v>
      </c>
    </row>
    <row r="8416" spans="1:6" hidden="1" x14ac:dyDescent="0.25">
      <c r="A8416">
        <v>3</v>
      </c>
      <c r="B8416" t="s">
        <v>8417</v>
      </c>
      <c r="C8416">
        <v>28.47377967834473</v>
      </c>
      <c r="D8416">
        <v>46.440254211425781</v>
      </c>
      <c r="E8416">
        <v>658.94830322265625</v>
      </c>
      <c r="F8416">
        <v>1.9494684413075451E-2</v>
      </c>
    </row>
    <row r="8417" spans="1:6" hidden="1" x14ac:dyDescent="0.25">
      <c r="A8417">
        <v>3</v>
      </c>
      <c r="B8417" t="s">
        <v>8418</v>
      </c>
      <c r="C8417">
        <v>28.473844528198239</v>
      </c>
      <c r="D8417">
        <v>46.440933227539063</v>
      </c>
      <c r="E8417">
        <v>658.9375</v>
      </c>
      <c r="F8417">
        <v>1.9494635984301571E-2</v>
      </c>
    </row>
    <row r="8418" spans="1:6" hidden="1" x14ac:dyDescent="0.25">
      <c r="A8418">
        <v>3</v>
      </c>
      <c r="B8418" t="s">
        <v>8419</v>
      </c>
      <c r="C8418">
        <v>28.473907470703121</v>
      </c>
      <c r="D8418">
        <v>46.441612243652337</v>
      </c>
      <c r="E8418">
        <v>658.9267578125</v>
      </c>
      <c r="F8418">
        <v>1.949458941817284E-2</v>
      </c>
    </row>
    <row r="8419" spans="1:6" hidden="1" x14ac:dyDescent="0.25">
      <c r="A8419">
        <v>3</v>
      </c>
      <c r="B8419" t="s">
        <v>8420</v>
      </c>
      <c r="C8419">
        <v>28.473972320556641</v>
      </c>
      <c r="D8419">
        <v>46.442291259765618</v>
      </c>
      <c r="E8419">
        <v>658.91595458984375</v>
      </c>
      <c r="F8419">
        <v>1.9494542852044109E-2</v>
      </c>
    </row>
    <row r="8420" spans="1:6" hidden="1" x14ac:dyDescent="0.25">
      <c r="A8420">
        <v>3</v>
      </c>
      <c r="B8420" t="s">
        <v>8421</v>
      </c>
      <c r="C8420">
        <v>28.47403526306152</v>
      </c>
      <c r="D8420">
        <v>46.442966461181641</v>
      </c>
      <c r="E8420">
        <v>658.90521240234375</v>
      </c>
      <c r="F8420">
        <v>1.9494496285915371E-2</v>
      </c>
    </row>
    <row r="8421" spans="1:6" hidden="1" x14ac:dyDescent="0.25">
      <c r="A8421">
        <v>3</v>
      </c>
      <c r="B8421" t="s">
        <v>8422</v>
      </c>
      <c r="C8421">
        <v>28.474100112915039</v>
      </c>
      <c r="D8421">
        <v>46.443645477294922</v>
      </c>
      <c r="E8421">
        <v>658.89453125</v>
      </c>
      <c r="F8421">
        <v>1.9494447857141491E-2</v>
      </c>
    </row>
    <row r="8422" spans="1:6" hidden="1" x14ac:dyDescent="0.25">
      <c r="A8422">
        <v>3</v>
      </c>
      <c r="B8422" t="s">
        <v>8423</v>
      </c>
      <c r="C8422">
        <v>28.474163055419918</v>
      </c>
      <c r="D8422">
        <v>46.444320678710938</v>
      </c>
      <c r="E8422">
        <v>658.8837890625</v>
      </c>
      <c r="F8422">
        <v>1.9494401291012761E-2</v>
      </c>
    </row>
    <row r="8423" spans="1:6" hidden="1" x14ac:dyDescent="0.25">
      <c r="A8423">
        <v>3</v>
      </c>
      <c r="B8423" t="s">
        <v>8424</v>
      </c>
      <c r="C8423">
        <v>28.474225997924801</v>
      </c>
      <c r="D8423">
        <v>46.444995880126953</v>
      </c>
      <c r="E8423">
        <v>658.87310791015625</v>
      </c>
      <c r="F8423">
        <v>1.9494356587529179E-2</v>
      </c>
    </row>
    <row r="8424" spans="1:6" hidden="1" x14ac:dyDescent="0.25">
      <c r="A8424">
        <v>3</v>
      </c>
      <c r="B8424" t="s">
        <v>8425</v>
      </c>
      <c r="C8424">
        <v>28.474288940429691</v>
      </c>
      <c r="D8424">
        <v>46.445674896240227</v>
      </c>
      <c r="E8424">
        <v>658.86248779296875</v>
      </c>
      <c r="F8424">
        <v>1.9494310021400452E-2</v>
      </c>
    </row>
    <row r="8425" spans="1:6" hidden="1" x14ac:dyDescent="0.25">
      <c r="A8425">
        <v>3</v>
      </c>
      <c r="B8425" t="s">
        <v>8426</v>
      </c>
      <c r="C8425">
        <v>28.4743537902832</v>
      </c>
      <c r="D8425">
        <v>46.44635009765625</v>
      </c>
      <c r="E8425">
        <v>658.851806640625</v>
      </c>
      <c r="F8425">
        <v>1.9494261592626572E-2</v>
      </c>
    </row>
    <row r="8426" spans="1:6" hidden="1" x14ac:dyDescent="0.25">
      <c r="A8426">
        <v>3</v>
      </c>
      <c r="B8426" t="s">
        <v>8427</v>
      </c>
      <c r="C8426">
        <v>28.474416732788089</v>
      </c>
      <c r="D8426">
        <v>46.447025299072273</v>
      </c>
      <c r="E8426">
        <v>658.8411865234375</v>
      </c>
      <c r="F8426">
        <v>1.9494215026497841E-2</v>
      </c>
    </row>
    <row r="8427" spans="1:6" hidden="1" x14ac:dyDescent="0.25">
      <c r="A8427">
        <v>3</v>
      </c>
      <c r="B8427" t="s">
        <v>8428</v>
      </c>
      <c r="C8427">
        <v>28.474479675292969</v>
      </c>
      <c r="D8427">
        <v>46.447700500488281</v>
      </c>
      <c r="E8427">
        <v>658.83056640625</v>
      </c>
      <c r="F8427">
        <v>1.9494170323014259E-2</v>
      </c>
    </row>
    <row r="8428" spans="1:6" hidden="1" x14ac:dyDescent="0.25">
      <c r="A8428">
        <v>3</v>
      </c>
      <c r="B8428" t="s">
        <v>8429</v>
      </c>
      <c r="C8428">
        <v>28.474542617797852</v>
      </c>
      <c r="D8428">
        <v>46.448375701904297</v>
      </c>
      <c r="E8428">
        <v>658.82000732421875</v>
      </c>
      <c r="F8428">
        <v>1.9494123756885529E-2</v>
      </c>
    </row>
    <row r="8429" spans="1:6" hidden="1" x14ac:dyDescent="0.25">
      <c r="A8429">
        <v>3</v>
      </c>
      <c r="B8429" t="s">
        <v>8430</v>
      </c>
      <c r="C8429">
        <v>28.474605560302731</v>
      </c>
      <c r="D8429">
        <v>46.449050903320313</v>
      </c>
      <c r="E8429">
        <v>658.8094482421875</v>
      </c>
      <c r="F8429">
        <v>1.9494077190756801E-2</v>
      </c>
    </row>
    <row r="8430" spans="1:6" hidden="1" x14ac:dyDescent="0.25">
      <c r="A8430">
        <v>3</v>
      </c>
      <c r="B8430" t="s">
        <v>8431</v>
      </c>
      <c r="C8430">
        <v>28.474668502807621</v>
      </c>
      <c r="D8430">
        <v>46.449722290039063</v>
      </c>
      <c r="E8430">
        <v>658.79888916015625</v>
      </c>
      <c r="F8430">
        <v>1.949403062462807E-2</v>
      </c>
    </row>
    <row r="8431" spans="1:6" hidden="1" x14ac:dyDescent="0.25">
      <c r="A8431">
        <v>3</v>
      </c>
      <c r="B8431" t="s">
        <v>8432</v>
      </c>
      <c r="C8431">
        <v>28.4747314453125</v>
      </c>
      <c r="D8431">
        <v>46.450397491455078</v>
      </c>
      <c r="E8431">
        <v>658.788330078125</v>
      </c>
      <c r="F8431">
        <v>1.949398405849934E-2</v>
      </c>
    </row>
    <row r="8432" spans="1:6" hidden="1" x14ac:dyDescent="0.25">
      <c r="A8432">
        <v>3</v>
      </c>
      <c r="B8432" t="s">
        <v>8433</v>
      </c>
      <c r="C8432">
        <v>28.474794387817379</v>
      </c>
      <c r="D8432">
        <v>46.451072692871087</v>
      </c>
      <c r="E8432">
        <v>658.77783203125</v>
      </c>
      <c r="F8432">
        <v>1.9493937492370609E-2</v>
      </c>
    </row>
    <row r="8433" spans="1:6" hidden="1" x14ac:dyDescent="0.25">
      <c r="A8433">
        <v>3</v>
      </c>
      <c r="B8433" t="s">
        <v>8434</v>
      </c>
      <c r="C8433">
        <v>28.474855422973629</v>
      </c>
      <c r="D8433">
        <v>46.451744079589837</v>
      </c>
      <c r="E8433">
        <v>658.767333984375</v>
      </c>
      <c r="F8433">
        <v>1.949389278888702E-2</v>
      </c>
    </row>
    <row r="8434" spans="1:6" hidden="1" x14ac:dyDescent="0.25">
      <c r="A8434">
        <v>3</v>
      </c>
      <c r="B8434" t="s">
        <v>8435</v>
      </c>
      <c r="C8434">
        <v>28.474918365478519</v>
      </c>
      <c r="D8434">
        <v>46.452415466308587</v>
      </c>
      <c r="E8434">
        <v>658.7568359375</v>
      </c>
      <c r="F8434">
        <v>1.949384622275829E-2</v>
      </c>
    </row>
    <row r="8435" spans="1:6" hidden="1" x14ac:dyDescent="0.25">
      <c r="A8435">
        <v>3</v>
      </c>
      <c r="B8435" t="s">
        <v>8436</v>
      </c>
      <c r="C8435">
        <v>28.474981307983398</v>
      </c>
      <c r="D8435">
        <v>46.453090667724609</v>
      </c>
      <c r="E8435">
        <v>658.74639892578125</v>
      </c>
      <c r="F8435">
        <v>1.9493801519274712E-2</v>
      </c>
    </row>
    <row r="8436" spans="1:6" hidden="1" x14ac:dyDescent="0.25">
      <c r="A8436">
        <v>3</v>
      </c>
      <c r="B8436" t="s">
        <v>8437</v>
      </c>
      <c r="C8436">
        <v>28.475044250488281</v>
      </c>
      <c r="D8436">
        <v>46.453762054443359</v>
      </c>
      <c r="E8436">
        <v>658.7359619140625</v>
      </c>
      <c r="F8436">
        <v>1.9493754953145981E-2</v>
      </c>
    </row>
    <row r="8437" spans="1:6" hidden="1" x14ac:dyDescent="0.25">
      <c r="A8437">
        <v>3</v>
      </c>
      <c r="B8437" t="s">
        <v>8438</v>
      </c>
      <c r="C8437">
        <v>28.475105285644531</v>
      </c>
      <c r="D8437">
        <v>46.454433441162109</v>
      </c>
      <c r="E8437">
        <v>658.72552490234375</v>
      </c>
      <c r="F8437">
        <v>1.9493710249662399E-2</v>
      </c>
    </row>
    <row r="8438" spans="1:6" hidden="1" x14ac:dyDescent="0.25">
      <c r="A8438">
        <v>3</v>
      </c>
      <c r="B8438" t="s">
        <v>8439</v>
      </c>
      <c r="C8438">
        <v>28.475168228149411</v>
      </c>
      <c r="D8438">
        <v>46.455104827880859</v>
      </c>
      <c r="E8438">
        <v>658.71514892578125</v>
      </c>
      <c r="F8438">
        <v>1.9493663683533669E-2</v>
      </c>
    </row>
    <row r="8439" spans="1:6" hidden="1" x14ac:dyDescent="0.25">
      <c r="A8439">
        <v>3</v>
      </c>
      <c r="B8439" t="s">
        <v>8440</v>
      </c>
      <c r="C8439">
        <v>28.4752311706543</v>
      </c>
      <c r="D8439">
        <v>46.455776214599609</v>
      </c>
      <c r="E8439">
        <v>658.70477294921875</v>
      </c>
      <c r="F8439">
        <v>1.9493617117404941E-2</v>
      </c>
    </row>
    <row r="8440" spans="1:6" hidden="1" x14ac:dyDescent="0.25">
      <c r="A8440">
        <v>3</v>
      </c>
      <c r="B8440" t="s">
        <v>8441</v>
      </c>
      <c r="C8440">
        <v>28.47529220581055</v>
      </c>
      <c r="D8440">
        <v>46.456447601318359</v>
      </c>
      <c r="E8440">
        <v>658.69439697265625</v>
      </c>
      <c r="F8440">
        <v>1.949357241392136E-2</v>
      </c>
    </row>
    <row r="8441" spans="1:6" hidden="1" x14ac:dyDescent="0.25">
      <c r="A8441">
        <v>3</v>
      </c>
      <c r="B8441" t="s">
        <v>8442</v>
      </c>
      <c r="C8441">
        <v>28.47535514831543</v>
      </c>
      <c r="D8441">
        <v>46.457115173339837</v>
      </c>
      <c r="E8441">
        <v>658.68408203125</v>
      </c>
      <c r="F8441">
        <v>1.9493525847792629E-2</v>
      </c>
    </row>
    <row r="8442" spans="1:6" hidden="1" x14ac:dyDescent="0.25">
      <c r="A8442">
        <v>3</v>
      </c>
      <c r="B8442" t="s">
        <v>8443</v>
      </c>
      <c r="C8442">
        <v>28.47541618347168</v>
      </c>
      <c r="D8442">
        <v>46.457786560058587</v>
      </c>
      <c r="E8442">
        <v>658.67376708984375</v>
      </c>
      <c r="F8442">
        <v>1.949348114430904E-2</v>
      </c>
    </row>
    <row r="8443" spans="1:6" hidden="1" x14ac:dyDescent="0.25">
      <c r="A8443">
        <v>3</v>
      </c>
      <c r="B8443" t="s">
        <v>8444</v>
      </c>
      <c r="C8443">
        <v>28.47547721862793</v>
      </c>
      <c r="D8443">
        <v>46.458454132080078</v>
      </c>
      <c r="E8443">
        <v>658.6634521484375</v>
      </c>
      <c r="F8443">
        <v>1.9493436440825459E-2</v>
      </c>
    </row>
    <row r="8444" spans="1:6" hidden="1" x14ac:dyDescent="0.25">
      <c r="A8444">
        <v>3</v>
      </c>
      <c r="B8444" t="s">
        <v>8445</v>
      </c>
      <c r="C8444">
        <v>28.475540161132809</v>
      </c>
      <c r="D8444">
        <v>46.459125518798828</v>
      </c>
      <c r="E8444">
        <v>658.65313720703125</v>
      </c>
      <c r="F8444">
        <v>1.9493389874696732E-2</v>
      </c>
    </row>
    <row r="8445" spans="1:6" hidden="1" x14ac:dyDescent="0.25">
      <c r="A8445">
        <v>3</v>
      </c>
      <c r="B8445" t="s">
        <v>8446</v>
      </c>
      <c r="C8445">
        <v>28.475601196289059</v>
      </c>
      <c r="D8445">
        <v>46.459793090820313</v>
      </c>
      <c r="E8445">
        <v>658.64288330078125</v>
      </c>
      <c r="F8445">
        <v>1.949334517121315E-2</v>
      </c>
    </row>
    <row r="8446" spans="1:6" hidden="1" x14ac:dyDescent="0.25">
      <c r="A8446">
        <v>3</v>
      </c>
      <c r="B8446" t="s">
        <v>8447</v>
      </c>
      <c r="C8446">
        <v>28.475662231445309</v>
      </c>
      <c r="D8446">
        <v>46.460460662841797</v>
      </c>
      <c r="E8446">
        <v>658.63262939453125</v>
      </c>
      <c r="F8446">
        <v>1.9493300467729568E-2</v>
      </c>
    </row>
    <row r="8447" spans="1:6" hidden="1" x14ac:dyDescent="0.25">
      <c r="A8447">
        <v>3</v>
      </c>
      <c r="B8447" t="s">
        <v>8448</v>
      </c>
      <c r="C8447">
        <v>28.475725173950199</v>
      </c>
      <c r="D8447">
        <v>46.461132049560547</v>
      </c>
      <c r="E8447">
        <v>658.62237548828125</v>
      </c>
      <c r="F8447">
        <v>1.9493253901600841E-2</v>
      </c>
    </row>
    <row r="8448" spans="1:6" hidden="1" x14ac:dyDescent="0.25">
      <c r="A8448">
        <v>3</v>
      </c>
      <c r="B8448" t="s">
        <v>8449</v>
      </c>
      <c r="C8448">
        <v>28.475786209106449</v>
      </c>
      <c r="D8448">
        <v>46.461799621582031</v>
      </c>
      <c r="E8448">
        <v>658.6121826171875</v>
      </c>
      <c r="F8448">
        <v>1.949320919811726E-2</v>
      </c>
    </row>
    <row r="8449" spans="1:6" hidden="1" x14ac:dyDescent="0.25">
      <c r="A8449">
        <v>3</v>
      </c>
      <c r="B8449" t="s">
        <v>8450</v>
      </c>
      <c r="C8449">
        <v>28.475847244262699</v>
      </c>
      <c r="D8449">
        <v>46.462467193603523</v>
      </c>
      <c r="E8449">
        <v>658.60198974609375</v>
      </c>
      <c r="F8449">
        <v>1.9493164494633671E-2</v>
      </c>
    </row>
    <row r="8450" spans="1:6" hidden="1" x14ac:dyDescent="0.25">
      <c r="A8450">
        <v>3</v>
      </c>
      <c r="B8450" t="s">
        <v>8451</v>
      </c>
      <c r="C8450">
        <v>28.475908279418949</v>
      </c>
      <c r="D8450">
        <v>46.463134765625</v>
      </c>
      <c r="E8450">
        <v>658.591796875</v>
      </c>
      <c r="F8450">
        <v>1.949311979115009E-2</v>
      </c>
    </row>
    <row r="8451" spans="1:6" hidden="1" x14ac:dyDescent="0.25">
      <c r="A8451">
        <v>3</v>
      </c>
      <c r="B8451" t="s">
        <v>8452</v>
      </c>
      <c r="C8451">
        <v>28.475969314575199</v>
      </c>
      <c r="D8451">
        <v>46.463798522949219</v>
      </c>
      <c r="E8451">
        <v>658.5816650390625</v>
      </c>
      <c r="F8451">
        <v>1.9493075087666512E-2</v>
      </c>
    </row>
    <row r="8452" spans="1:6" hidden="1" x14ac:dyDescent="0.25">
      <c r="A8452">
        <v>3</v>
      </c>
      <c r="B8452" t="s">
        <v>8453</v>
      </c>
      <c r="C8452">
        <v>28.476030349731449</v>
      </c>
      <c r="D8452">
        <v>46.464466094970703</v>
      </c>
      <c r="E8452">
        <v>658.57147216796875</v>
      </c>
      <c r="F8452">
        <v>1.949303038418293E-2</v>
      </c>
    </row>
    <row r="8453" spans="1:6" hidden="1" x14ac:dyDescent="0.25">
      <c r="A8453">
        <v>3</v>
      </c>
      <c r="B8453" t="s">
        <v>8454</v>
      </c>
      <c r="C8453">
        <v>28.476091384887699</v>
      </c>
      <c r="D8453">
        <v>46.465133666992188</v>
      </c>
      <c r="E8453">
        <v>658.5614013671875</v>
      </c>
      <c r="F8453">
        <v>1.9492985680699348E-2</v>
      </c>
    </row>
    <row r="8454" spans="1:6" hidden="1" x14ac:dyDescent="0.25">
      <c r="A8454">
        <v>3</v>
      </c>
      <c r="B8454" t="s">
        <v>8455</v>
      </c>
      <c r="C8454">
        <v>28.476152420043949</v>
      </c>
      <c r="D8454">
        <v>46.465797424316413</v>
      </c>
      <c r="E8454">
        <v>658.55126953125</v>
      </c>
      <c r="F8454">
        <v>1.949294097721577E-2</v>
      </c>
    </row>
    <row r="8455" spans="1:6" hidden="1" x14ac:dyDescent="0.25">
      <c r="A8455">
        <v>3</v>
      </c>
      <c r="B8455" t="s">
        <v>8456</v>
      </c>
      <c r="C8455">
        <v>28.476213455200199</v>
      </c>
      <c r="D8455">
        <v>46.466464996337891</v>
      </c>
      <c r="E8455">
        <v>658.54119873046875</v>
      </c>
      <c r="F8455">
        <v>1.949289441108704E-2</v>
      </c>
    </row>
    <row r="8456" spans="1:6" hidden="1" x14ac:dyDescent="0.25">
      <c r="A8456">
        <v>3</v>
      </c>
      <c r="B8456" t="s">
        <v>8457</v>
      </c>
      <c r="C8456">
        <v>28.476274490356449</v>
      </c>
      <c r="D8456">
        <v>46.467128753662109</v>
      </c>
      <c r="E8456">
        <v>658.5311279296875</v>
      </c>
      <c r="F8456">
        <v>1.9492849707603451E-2</v>
      </c>
    </row>
    <row r="8457" spans="1:6" hidden="1" x14ac:dyDescent="0.25">
      <c r="A8457">
        <v>3</v>
      </c>
      <c r="B8457" t="s">
        <v>8458</v>
      </c>
      <c r="C8457">
        <v>28.476335525512699</v>
      </c>
      <c r="D8457">
        <v>46.467792510986328</v>
      </c>
      <c r="E8457">
        <v>658.52105712890625</v>
      </c>
      <c r="F8457">
        <v>1.949280500411987E-2</v>
      </c>
    </row>
    <row r="8458" spans="1:6" hidden="1" x14ac:dyDescent="0.25">
      <c r="A8458">
        <v>3</v>
      </c>
      <c r="B8458" t="s">
        <v>8459</v>
      </c>
      <c r="C8458">
        <v>28.476394653320309</v>
      </c>
      <c r="D8458">
        <v>46.468460083007813</v>
      </c>
      <c r="E8458">
        <v>658.51104736328125</v>
      </c>
      <c r="F8458">
        <v>1.9492762163281441E-2</v>
      </c>
    </row>
    <row r="8459" spans="1:6" hidden="1" x14ac:dyDescent="0.25">
      <c r="A8459">
        <v>3</v>
      </c>
      <c r="B8459" t="s">
        <v>8460</v>
      </c>
      <c r="C8459">
        <v>28.476455688476559</v>
      </c>
      <c r="D8459">
        <v>46.469123840332031</v>
      </c>
      <c r="E8459">
        <v>658.50103759765625</v>
      </c>
      <c r="F8459">
        <v>1.9492717459797859E-2</v>
      </c>
    </row>
    <row r="8460" spans="1:6" hidden="1" x14ac:dyDescent="0.25">
      <c r="A8460">
        <v>3</v>
      </c>
      <c r="B8460" t="s">
        <v>8461</v>
      </c>
      <c r="C8460">
        <v>28.476516723632809</v>
      </c>
      <c r="D8460">
        <v>46.46978759765625</v>
      </c>
      <c r="E8460">
        <v>658.49102783203125</v>
      </c>
      <c r="F8460">
        <v>1.9492672756314281E-2</v>
      </c>
    </row>
    <row r="8461" spans="1:6" hidden="1" x14ac:dyDescent="0.25">
      <c r="A8461">
        <v>3</v>
      </c>
      <c r="B8461" t="s">
        <v>8462</v>
      </c>
      <c r="C8461">
        <v>28.476577758789059</v>
      </c>
      <c r="D8461">
        <v>46.470451354980469</v>
      </c>
      <c r="E8461">
        <v>658.48101806640625</v>
      </c>
      <c r="F8461">
        <v>1.94926280528307E-2</v>
      </c>
    </row>
    <row r="8462" spans="1:6" hidden="1" x14ac:dyDescent="0.25">
      <c r="A8462">
        <v>3</v>
      </c>
      <c r="B8462" t="s">
        <v>8463</v>
      </c>
      <c r="C8462">
        <v>28.47663688659668</v>
      </c>
      <c r="D8462">
        <v>46.471111297607422</v>
      </c>
      <c r="E8462">
        <v>658.4710693359375</v>
      </c>
      <c r="F8462">
        <v>1.9492583349347111E-2</v>
      </c>
    </row>
    <row r="8463" spans="1:6" hidden="1" x14ac:dyDescent="0.25">
      <c r="A8463">
        <v>3</v>
      </c>
      <c r="B8463" t="s">
        <v>8464</v>
      </c>
      <c r="C8463">
        <v>28.47669792175293</v>
      </c>
      <c r="D8463">
        <v>46.471775054931641</v>
      </c>
      <c r="E8463">
        <v>658.46112060546875</v>
      </c>
      <c r="F8463">
        <v>1.949253864586353E-2</v>
      </c>
    </row>
    <row r="8464" spans="1:6" hidden="1" x14ac:dyDescent="0.25">
      <c r="A8464">
        <v>3</v>
      </c>
      <c r="B8464" t="s">
        <v>8465</v>
      </c>
      <c r="C8464">
        <v>28.47675704956055</v>
      </c>
      <c r="D8464">
        <v>46.472438812255859</v>
      </c>
      <c r="E8464">
        <v>658.45123291015625</v>
      </c>
      <c r="F8464">
        <v>1.9492495805025101E-2</v>
      </c>
    </row>
    <row r="8465" spans="1:6" hidden="1" x14ac:dyDescent="0.25">
      <c r="A8465">
        <v>3</v>
      </c>
      <c r="B8465" t="s">
        <v>8466</v>
      </c>
      <c r="C8465">
        <v>28.4768180847168</v>
      </c>
      <c r="D8465">
        <v>46.473098754882813</v>
      </c>
      <c r="E8465">
        <v>658.4412841796875</v>
      </c>
      <c r="F8465">
        <v>1.9492451101541519E-2</v>
      </c>
    </row>
    <row r="8466" spans="1:6" hidden="1" x14ac:dyDescent="0.25">
      <c r="A8466">
        <v>3</v>
      </c>
      <c r="B8466" t="s">
        <v>8467</v>
      </c>
      <c r="C8466">
        <v>28.476877212524411</v>
      </c>
      <c r="D8466">
        <v>46.473762512207031</v>
      </c>
      <c r="E8466">
        <v>658.431396484375</v>
      </c>
      <c r="F8466">
        <v>1.949240826070309E-2</v>
      </c>
    </row>
    <row r="8467" spans="1:6" hidden="1" x14ac:dyDescent="0.25">
      <c r="A8467">
        <v>3</v>
      </c>
      <c r="B8467" t="s">
        <v>8468</v>
      </c>
      <c r="C8467">
        <v>28.476938247680661</v>
      </c>
      <c r="D8467">
        <v>46.474422454833977</v>
      </c>
      <c r="E8467">
        <v>658.42156982421875</v>
      </c>
      <c r="F8467">
        <v>1.949236169457436E-2</v>
      </c>
    </row>
    <row r="8468" spans="1:6" hidden="1" x14ac:dyDescent="0.25">
      <c r="A8468">
        <v>3</v>
      </c>
      <c r="B8468" t="s">
        <v>8469</v>
      </c>
      <c r="C8468">
        <v>28.476997375488281</v>
      </c>
      <c r="D8468">
        <v>46.475082397460938</v>
      </c>
      <c r="E8468">
        <v>658.41168212890625</v>
      </c>
      <c r="F8468">
        <v>1.949231885373592E-2</v>
      </c>
    </row>
    <row r="8469" spans="1:6" hidden="1" x14ac:dyDescent="0.25">
      <c r="A8469">
        <v>3</v>
      </c>
      <c r="B8469" t="s">
        <v>8470</v>
      </c>
      <c r="C8469">
        <v>28.477056503295898</v>
      </c>
      <c r="D8469">
        <v>46.475746154785163</v>
      </c>
      <c r="E8469">
        <v>658.40185546875</v>
      </c>
      <c r="F8469">
        <v>1.9492276012897491E-2</v>
      </c>
    </row>
    <row r="8470" spans="1:6" hidden="1" x14ac:dyDescent="0.25">
      <c r="A8470">
        <v>3</v>
      </c>
      <c r="B8470" t="s">
        <v>8471</v>
      </c>
      <c r="C8470">
        <v>28.477115631103519</v>
      </c>
      <c r="D8470">
        <v>46.476406097412109</v>
      </c>
      <c r="E8470">
        <v>658.39202880859375</v>
      </c>
      <c r="F8470">
        <v>1.9492233172059059E-2</v>
      </c>
    </row>
    <row r="8471" spans="1:6" hidden="1" x14ac:dyDescent="0.25">
      <c r="A8471">
        <v>3</v>
      </c>
      <c r="B8471" t="s">
        <v>8472</v>
      </c>
      <c r="C8471">
        <v>28.477176666259769</v>
      </c>
      <c r="D8471">
        <v>46.477066040039063</v>
      </c>
      <c r="E8471">
        <v>658.3822021484375</v>
      </c>
      <c r="F8471">
        <v>1.9492186605930328E-2</v>
      </c>
    </row>
    <row r="8472" spans="1:6" hidden="1" x14ac:dyDescent="0.25">
      <c r="A8472">
        <v>3</v>
      </c>
      <c r="B8472" t="s">
        <v>8473</v>
      </c>
      <c r="C8472">
        <v>28.477235794067379</v>
      </c>
      <c r="D8472">
        <v>46.477725982666023</v>
      </c>
      <c r="E8472">
        <v>658.3724365234375</v>
      </c>
      <c r="F8472">
        <v>1.94921437650919E-2</v>
      </c>
    </row>
    <row r="8473" spans="1:6" hidden="1" x14ac:dyDescent="0.25">
      <c r="A8473">
        <v>3</v>
      </c>
      <c r="B8473" t="s">
        <v>8474</v>
      </c>
      <c r="C8473">
        <v>28.477294921875</v>
      </c>
      <c r="D8473">
        <v>46.478385925292969</v>
      </c>
      <c r="E8473">
        <v>658.3626708984375</v>
      </c>
      <c r="F8473">
        <v>1.949210092425346E-2</v>
      </c>
    </row>
    <row r="8474" spans="1:6" hidden="1" x14ac:dyDescent="0.25">
      <c r="A8474">
        <v>3</v>
      </c>
      <c r="B8474" t="s">
        <v>8475</v>
      </c>
      <c r="C8474">
        <v>28.477354049682621</v>
      </c>
      <c r="D8474">
        <v>46.479042053222663</v>
      </c>
      <c r="E8474">
        <v>658.3529052734375</v>
      </c>
      <c r="F8474">
        <v>1.9492056220769879E-2</v>
      </c>
    </row>
    <row r="8475" spans="1:6" hidden="1" x14ac:dyDescent="0.25">
      <c r="A8475">
        <v>3</v>
      </c>
      <c r="B8475" t="s">
        <v>8476</v>
      </c>
      <c r="C8475">
        <v>28.477413177490231</v>
      </c>
      <c r="D8475">
        <v>46.479701995849609</v>
      </c>
      <c r="E8475">
        <v>658.34320068359375</v>
      </c>
      <c r="F8475">
        <v>1.949201337993145E-2</v>
      </c>
    </row>
    <row r="8476" spans="1:6" hidden="1" x14ac:dyDescent="0.25">
      <c r="A8476">
        <v>3</v>
      </c>
      <c r="B8476" t="s">
        <v>8477</v>
      </c>
      <c r="C8476">
        <v>28.477472305297852</v>
      </c>
      <c r="D8476">
        <v>46.480361938476563</v>
      </c>
      <c r="E8476">
        <v>658.33349609375</v>
      </c>
      <c r="F8476">
        <v>1.9491970539093021E-2</v>
      </c>
    </row>
    <row r="8477" spans="1:6" hidden="1" x14ac:dyDescent="0.25">
      <c r="A8477">
        <v>3</v>
      </c>
      <c r="B8477" t="s">
        <v>8478</v>
      </c>
      <c r="C8477">
        <v>28.477531433105469</v>
      </c>
      <c r="D8477">
        <v>46.48101806640625</v>
      </c>
      <c r="E8477">
        <v>658.32379150390625</v>
      </c>
      <c r="F8477">
        <v>1.949192583560944E-2</v>
      </c>
    </row>
    <row r="8478" spans="1:6" hidden="1" x14ac:dyDescent="0.25">
      <c r="A8478">
        <v>3</v>
      </c>
      <c r="B8478" t="s">
        <v>8479</v>
      </c>
      <c r="C8478">
        <v>28.477590560913089</v>
      </c>
      <c r="D8478">
        <v>46.481674194335938</v>
      </c>
      <c r="E8478">
        <v>658.3140869140625</v>
      </c>
      <c r="F8478">
        <v>1.9491882994771E-2</v>
      </c>
    </row>
    <row r="8479" spans="1:6" hidden="1" x14ac:dyDescent="0.25">
      <c r="A8479">
        <v>3</v>
      </c>
      <c r="B8479" t="s">
        <v>8480</v>
      </c>
      <c r="C8479">
        <v>28.4776496887207</v>
      </c>
      <c r="D8479">
        <v>46.482334136962891</v>
      </c>
      <c r="E8479">
        <v>658.304443359375</v>
      </c>
      <c r="F8479">
        <v>1.9491840153932571E-2</v>
      </c>
    </row>
    <row r="8480" spans="1:6" hidden="1" x14ac:dyDescent="0.25">
      <c r="A8480">
        <v>3</v>
      </c>
      <c r="B8480" t="s">
        <v>8481</v>
      </c>
      <c r="C8480">
        <v>28.47770881652832</v>
      </c>
      <c r="D8480">
        <v>46.482990264892578</v>
      </c>
      <c r="E8480">
        <v>658.2947998046875</v>
      </c>
      <c r="F8480">
        <v>1.949179545044899E-2</v>
      </c>
    </row>
    <row r="8481" spans="1:6" hidden="1" x14ac:dyDescent="0.25">
      <c r="A8481">
        <v>3</v>
      </c>
      <c r="B8481" t="s">
        <v>8482</v>
      </c>
      <c r="C8481">
        <v>28.477767944335941</v>
      </c>
      <c r="D8481">
        <v>46.483646392822273</v>
      </c>
      <c r="E8481">
        <v>658.28515625</v>
      </c>
      <c r="F8481">
        <v>1.9491752609610561E-2</v>
      </c>
    </row>
    <row r="8482" spans="1:6" hidden="1" x14ac:dyDescent="0.25">
      <c r="A8482">
        <v>3</v>
      </c>
      <c r="B8482" t="s">
        <v>8483</v>
      </c>
      <c r="C8482">
        <v>28.477825164794918</v>
      </c>
      <c r="D8482">
        <v>46.484302520751953</v>
      </c>
      <c r="E8482">
        <v>658.27557373046875</v>
      </c>
      <c r="F8482">
        <v>1.9491711631417271E-2</v>
      </c>
    </row>
    <row r="8483" spans="1:6" hidden="1" x14ac:dyDescent="0.25">
      <c r="A8483">
        <v>3</v>
      </c>
      <c r="B8483" t="s">
        <v>8484</v>
      </c>
      <c r="C8483">
        <v>28.477884292602539</v>
      </c>
      <c r="D8483">
        <v>46.484958648681641</v>
      </c>
      <c r="E8483">
        <v>658.2659912109375</v>
      </c>
      <c r="F8483">
        <v>1.9491666927933689E-2</v>
      </c>
    </row>
    <row r="8484" spans="1:6" hidden="1" x14ac:dyDescent="0.25">
      <c r="A8484">
        <v>3</v>
      </c>
      <c r="B8484" t="s">
        <v>8485</v>
      </c>
      <c r="C8484">
        <v>28.47794342041016</v>
      </c>
      <c r="D8484">
        <v>46.485614776611328</v>
      </c>
      <c r="E8484">
        <v>658.25640869140625</v>
      </c>
      <c r="F8484">
        <v>1.9491624087095261E-2</v>
      </c>
    </row>
    <row r="8485" spans="1:6" hidden="1" x14ac:dyDescent="0.25">
      <c r="A8485">
        <v>3</v>
      </c>
      <c r="B8485" t="s">
        <v>8486</v>
      </c>
      <c r="C8485">
        <v>28.47800254821777</v>
      </c>
      <c r="D8485">
        <v>46.486270904541023</v>
      </c>
      <c r="E8485">
        <v>658.246826171875</v>
      </c>
      <c r="F8485">
        <v>1.9491581246256828E-2</v>
      </c>
    </row>
    <row r="8486" spans="1:6" hidden="1" x14ac:dyDescent="0.25">
      <c r="A8486">
        <v>3</v>
      </c>
      <c r="B8486" t="s">
        <v>8487</v>
      </c>
      <c r="C8486">
        <v>28.478059768676761</v>
      </c>
      <c r="D8486">
        <v>46.486923217773438</v>
      </c>
      <c r="E8486">
        <v>658.2373046875</v>
      </c>
      <c r="F8486">
        <v>1.9491538405418399E-2</v>
      </c>
    </row>
    <row r="8487" spans="1:6" hidden="1" x14ac:dyDescent="0.25">
      <c r="A8487">
        <v>3</v>
      </c>
      <c r="B8487" t="s">
        <v>8488</v>
      </c>
      <c r="C8487">
        <v>28.478118896484379</v>
      </c>
      <c r="D8487">
        <v>46.487579345703118</v>
      </c>
      <c r="E8487">
        <v>658.227783203125</v>
      </c>
      <c r="F8487">
        <v>1.949149556457996E-2</v>
      </c>
    </row>
    <row r="8488" spans="1:6" hidden="1" x14ac:dyDescent="0.25">
      <c r="A8488">
        <v>3</v>
      </c>
      <c r="B8488" t="s">
        <v>8489</v>
      </c>
      <c r="C8488">
        <v>28.478176116943359</v>
      </c>
      <c r="D8488">
        <v>46.488231658935547</v>
      </c>
      <c r="E8488">
        <v>658.21826171875</v>
      </c>
      <c r="F8488">
        <v>1.9491452723741531E-2</v>
      </c>
    </row>
    <row r="8489" spans="1:6" hidden="1" x14ac:dyDescent="0.25">
      <c r="A8489">
        <v>3</v>
      </c>
      <c r="B8489" t="s">
        <v>8490</v>
      </c>
      <c r="C8489">
        <v>28.47823524475098</v>
      </c>
      <c r="D8489">
        <v>46.488887786865227</v>
      </c>
      <c r="E8489">
        <v>658.20880126953125</v>
      </c>
      <c r="F8489">
        <v>1.9491409882903099E-2</v>
      </c>
    </row>
    <row r="8490" spans="1:6" hidden="1" x14ac:dyDescent="0.25">
      <c r="A8490">
        <v>3</v>
      </c>
      <c r="B8490" t="s">
        <v>8491</v>
      </c>
      <c r="C8490">
        <v>28.478292465209961</v>
      </c>
      <c r="D8490">
        <v>46.489540100097663</v>
      </c>
      <c r="E8490">
        <v>658.1993408203125</v>
      </c>
      <c r="F8490">
        <v>1.949136704206467E-2</v>
      </c>
    </row>
    <row r="8491" spans="1:6" hidden="1" x14ac:dyDescent="0.25">
      <c r="A8491">
        <v>3</v>
      </c>
      <c r="B8491" t="s">
        <v>8492</v>
      </c>
      <c r="C8491">
        <v>28.478351593017582</v>
      </c>
      <c r="D8491">
        <v>46.490192413330078</v>
      </c>
      <c r="E8491">
        <v>658.18988037109375</v>
      </c>
      <c r="F8491">
        <v>1.9491324201226231E-2</v>
      </c>
    </row>
    <row r="8492" spans="1:6" hidden="1" x14ac:dyDescent="0.25">
      <c r="A8492">
        <v>3</v>
      </c>
      <c r="B8492" t="s">
        <v>8493</v>
      </c>
      <c r="C8492">
        <v>28.478408813476559</v>
      </c>
      <c r="D8492">
        <v>46.490848541259773</v>
      </c>
      <c r="E8492">
        <v>658.180419921875</v>
      </c>
      <c r="F8492">
        <v>1.9491281360387799E-2</v>
      </c>
    </row>
    <row r="8493" spans="1:6" hidden="1" x14ac:dyDescent="0.25">
      <c r="A8493">
        <v>3</v>
      </c>
      <c r="B8493" t="s">
        <v>8494</v>
      </c>
      <c r="C8493">
        <v>28.47846603393555</v>
      </c>
      <c r="D8493">
        <v>46.491500854492188</v>
      </c>
      <c r="E8493">
        <v>658.1710205078125</v>
      </c>
      <c r="F8493">
        <v>1.9491240382194519E-2</v>
      </c>
    </row>
    <row r="8494" spans="1:6" hidden="1" x14ac:dyDescent="0.25">
      <c r="A8494">
        <v>3</v>
      </c>
      <c r="B8494" t="s">
        <v>8495</v>
      </c>
      <c r="C8494">
        <v>28.478525161743161</v>
      </c>
      <c r="D8494">
        <v>46.492153167724609</v>
      </c>
      <c r="E8494">
        <v>658.16156005859375</v>
      </c>
      <c r="F8494">
        <v>1.9491195678710941E-2</v>
      </c>
    </row>
    <row r="8495" spans="1:6" hidden="1" x14ac:dyDescent="0.25">
      <c r="A8495">
        <v>3</v>
      </c>
      <c r="B8495" t="s">
        <v>8496</v>
      </c>
      <c r="C8495">
        <v>28.478582382202148</v>
      </c>
      <c r="D8495">
        <v>46.492805480957031</v>
      </c>
      <c r="E8495">
        <v>658.1522216796875</v>
      </c>
      <c r="F8495">
        <v>1.9491154700517651E-2</v>
      </c>
    </row>
    <row r="8496" spans="1:6" hidden="1" x14ac:dyDescent="0.25">
      <c r="A8496">
        <v>3</v>
      </c>
      <c r="B8496" t="s">
        <v>8497</v>
      </c>
      <c r="C8496">
        <v>28.478639602661129</v>
      </c>
      <c r="D8496">
        <v>46.493453979492188</v>
      </c>
      <c r="E8496">
        <v>658.142822265625</v>
      </c>
      <c r="F8496">
        <v>1.9491111859679219E-2</v>
      </c>
    </row>
    <row r="8497" spans="1:6" hidden="1" x14ac:dyDescent="0.25">
      <c r="A8497">
        <v>3</v>
      </c>
      <c r="B8497" t="s">
        <v>8498</v>
      </c>
      <c r="C8497">
        <v>28.478696823120121</v>
      </c>
      <c r="D8497">
        <v>46.494106292724609</v>
      </c>
      <c r="E8497">
        <v>658.13348388671875</v>
      </c>
      <c r="F8497">
        <v>1.9491070881485939E-2</v>
      </c>
    </row>
    <row r="8498" spans="1:6" hidden="1" x14ac:dyDescent="0.25">
      <c r="A8498">
        <v>3</v>
      </c>
      <c r="B8498" t="s">
        <v>8499</v>
      </c>
      <c r="C8498">
        <v>28.478755950927731</v>
      </c>
      <c r="D8498">
        <v>46.494758605957031</v>
      </c>
      <c r="E8498">
        <v>658.1241455078125</v>
      </c>
      <c r="F8498">
        <v>1.9491026178002361E-2</v>
      </c>
    </row>
    <row r="8499" spans="1:6" hidden="1" x14ac:dyDescent="0.25">
      <c r="A8499">
        <v>3</v>
      </c>
      <c r="B8499" t="s">
        <v>8500</v>
      </c>
      <c r="C8499">
        <v>28.478813171386719</v>
      </c>
      <c r="D8499">
        <v>46.495407104492188</v>
      </c>
      <c r="E8499">
        <v>658.11480712890625</v>
      </c>
      <c r="F8499">
        <v>1.9490985199809071E-2</v>
      </c>
    </row>
    <row r="8500" spans="1:6" hidden="1" x14ac:dyDescent="0.25">
      <c r="A8500">
        <v>3</v>
      </c>
      <c r="B8500" t="s">
        <v>8501</v>
      </c>
      <c r="C8500">
        <v>28.4788703918457</v>
      </c>
      <c r="D8500">
        <v>46.496059417724609</v>
      </c>
      <c r="E8500">
        <v>658.10552978515625</v>
      </c>
      <c r="F8500">
        <v>1.9490942358970639E-2</v>
      </c>
    </row>
    <row r="8501" spans="1:6" hidden="1" x14ac:dyDescent="0.25">
      <c r="A8501">
        <v>3</v>
      </c>
      <c r="B8501" t="s">
        <v>8502</v>
      </c>
      <c r="C8501">
        <v>28.478927612304691</v>
      </c>
      <c r="D8501">
        <v>46.496707916259773</v>
      </c>
      <c r="E8501">
        <v>658.09625244140625</v>
      </c>
      <c r="F8501">
        <v>1.9490901380777359E-2</v>
      </c>
    </row>
    <row r="8502" spans="1:6" hidden="1" x14ac:dyDescent="0.25">
      <c r="A8502">
        <v>3</v>
      </c>
      <c r="B8502" t="s">
        <v>8503</v>
      </c>
      <c r="C8502">
        <v>28.478984832763668</v>
      </c>
      <c r="D8502">
        <v>46.497356414794922</v>
      </c>
      <c r="E8502">
        <v>658.08697509765625</v>
      </c>
      <c r="F8502">
        <v>1.949085853993893E-2</v>
      </c>
    </row>
    <row r="8503" spans="1:6" hidden="1" x14ac:dyDescent="0.25">
      <c r="A8503">
        <v>3</v>
      </c>
      <c r="B8503" t="s">
        <v>8504</v>
      </c>
      <c r="C8503">
        <v>28.47904205322266</v>
      </c>
      <c r="D8503">
        <v>46.498008728027337</v>
      </c>
      <c r="E8503">
        <v>658.07769775390625</v>
      </c>
      <c r="F8503">
        <v>1.9490815699100491E-2</v>
      </c>
    </row>
    <row r="8504" spans="1:6" hidden="1" x14ac:dyDescent="0.25">
      <c r="A8504">
        <v>3</v>
      </c>
      <c r="B8504" t="s">
        <v>8505</v>
      </c>
      <c r="C8504">
        <v>28.479097366333011</v>
      </c>
      <c r="D8504">
        <v>46.4986572265625</v>
      </c>
      <c r="E8504">
        <v>658.0684814453125</v>
      </c>
      <c r="F8504">
        <v>1.9490776583552361E-2</v>
      </c>
    </row>
    <row r="8505" spans="1:6" hidden="1" x14ac:dyDescent="0.25">
      <c r="A8505">
        <v>3</v>
      </c>
      <c r="B8505" t="s">
        <v>8506</v>
      </c>
      <c r="C8505">
        <v>28.479154586791989</v>
      </c>
      <c r="D8505">
        <v>46.499305725097663</v>
      </c>
      <c r="E8505">
        <v>658.05926513671875</v>
      </c>
      <c r="F8505">
        <v>1.9490733742713932E-2</v>
      </c>
    </row>
    <row r="8506" spans="1:6" hidden="1" x14ac:dyDescent="0.25">
      <c r="A8506">
        <v>3</v>
      </c>
      <c r="B8506" t="s">
        <v>8507</v>
      </c>
      <c r="C8506">
        <v>28.47921180725098</v>
      </c>
      <c r="D8506">
        <v>46.499954223632813</v>
      </c>
      <c r="E8506">
        <v>658.050048828125</v>
      </c>
      <c r="F8506">
        <v>1.9490690901875499E-2</v>
      </c>
    </row>
    <row r="8507" spans="1:6" hidden="1" x14ac:dyDescent="0.25">
      <c r="A8507">
        <v>3</v>
      </c>
      <c r="B8507" t="s">
        <v>8508</v>
      </c>
      <c r="C8507">
        <v>28.479269027709961</v>
      </c>
      <c r="D8507">
        <v>46.500598907470703</v>
      </c>
      <c r="E8507">
        <v>658.04083251953125</v>
      </c>
      <c r="F8507">
        <v>1.9490649923682209E-2</v>
      </c>
    </row>
    <row r="8508" spans="1:6" hidden="1" x14ac:dyDescent="0.25">
      <c r="A8508">
        <v>3</v>
      </c>
      <c r="B8508" t="s">
        <v>8509</v>
      </c>
      <c r="C8508">
        <v>28.479326248168949</v>
      </c>
      <c r="D8508">
        <v>46.501247406005859</v>
      </c>
      <c r="E8508">
        <v>658.03167724609375</v>
      </c>
      <c r="F8508">
        <v>1.9490607082843781E-2</v>
      </c>
    </row>
    <row r="8509" spans="1:6" hidden="1" x14ac:dyDescent="0.25">
      <c r="A8509">
        <v>3</v>
      </c>
      <c r="B8509" t="s">
        <v>8510</v>
      </c>
      <c r="C8509">
        <v>28.4793815612793</v>
      </c>
      <c r="D8509">
        <v>46.501895904541023</v>
      </c>
      <c r="E8509">
        <v>658.02252197265625</v>
      </c>
      <c r="F8509">
        <v>1.9490566104650501E-2</v>
      </c>
    </row>
    <row r="8510" spans="1:6" hidden="1" x14ac:dyDescent="0.25">
      <c r="A8510">
        <v>3</v>
      </c>
      <c r="B8510" t="s">
        <v>8511</v>
      </c>
      <c r="C8510">
        <v>28.479438781738281</v>
      </c>
      <c r="D8510">
        <v>46.502540588378913</v>
      </c>
      <c r="E8510">
        <v>658.01336669921875</v>
      </c>
      <c r="F8510">
        <v>1.9490525126457211E-2</v>
      </c>
    </row>
    <row r="8511" spans="1:6" hidden="1" x14ac:dyDescent="0.25">
      <c r="A8511">
        <v>3</v>
      </c>
      <c r="B8511" t="s">
        <v>8512</v>
      </c>
      <c r="C8511">
        <v>28.479496002197269</v>
      </c>
      <c r="D8511">
        <v>46.503189086914063</v>
      </c>
      <c r="E8511">
        <v>658.0042724609375</v>
      </c>
      <c r="F8511">
        <v>1.9490482285618779E-2</v>
      </c>
    </row>
    <row r="8512" spans="1:6" hidden="1" x14ac:dyDescent="0.25">
      <c r="A8512">
        <v>3</v>
      </c>
      <c r="B8512" t="s">
        <v>8513</v>
      </c>
      <c r="C8512">
        <v>28.479551315307621</v>
      </c>
      <c r="D8512">
        <v>46.503833770751953</v>
      </c>
      <c r="E8512">
        <v>657.99517822265625</v>
      </c>
      <c r="F8512">
        <v>1.9490441307425499E-2</v>
      </c>
    </row>
    <row r="8513" spans="1:6" hidden="1" x14ac:dyDescent="0.25">
      <c r="A8513">
        <v>3</v>
      </c>
      <c r="B8513" t="s">
        <v>8514</v>
      </c>
      <c r="C8513">
        <v>28.479608535766602</v>
      </c>
      <c r="D8513">
        <v>46.504482269287109</v>
      </c>
      <c r="E8513">
        <v>657.986083984375</v>
      </c>
      <c r="F8513">
        <v>1.9490400329232219E-2</v>
      </c>
    </row>
    <row r="8514" spans="1:6" hidden="1" x14ac:dyDescent="0.25">
      <c r="A8514">
        <v>3</v>
      </c>
      <c r="B8514" t="s">
        <v>8515</v>
      </c>
      <c r="C8514">
        <v>28.47966384887695</v>
      </c>
      <c r="D8514">
        <v>46.505126953125</v>
      </c>
      <c r="E8514">
        <v>657.97698974609375</v>
      </c>
      <c r="F8514">
        <v>1.9490359351038929E-2</v>
      </c>
    </row>
    <row r="8515" spans="1:6" hidden="1" x14ac:dyDescent="0.25">
      <c r="A8515">
        <v>3</v>
      </c>
      <c r="B8515" t="s">
        <v>8516</v>
      </c>
      <c r="C8515">
        <v>28.479721069335941</v>
      </c>
      <c r="D8515">
        <v>46.505771636962891</v>
      </c>
      <c r="E8515">
        <v>657.96795654296875</v>
      </c>
      <c r="F8515">
        <v>1.949031837284565E-2</v>
      </c>
    </row>
    <row r="8516" spans="1:6" hidden="1" x14ac:dyDescent="0.25">
      <c r="A8516">
        <v>3</v>
      </c>
      <c r="B8516" t="s">
        <v>8517</v>
      </c>
      <c r="C8516">
        <v>28.479776382446289</v>
      </c>
      <c r="D8516">
        <v>46.506416320800781</v>
      </c>
      <c r="E8516">
        <v>657.95892333984375</v>
      </c>
      <c r="F8516">
        <v>1.949027739465237E-2</v>
      </c>
    </row>
    <row r="8517" spans="1:6" hidden="1" x14ac:dyDescent="0.25">
      <c r="A8517">
        <v>3</v>
      </c>
      <c r="B8517" t="s">
        <v>8518</v>
      </c>
      <c r="C8517">
        <v>28.47983360290527</v>
      </c>
      <c r="D8517">
        <v>46.507061004638672</v>
      </c>
      <c r="E8517">
        <v>657.94989013671875</v>
      </c>
      <c r="F8517">
        <v>1.9490234553813931E-2</v>
      </c>
    </row>
    <row r="8518" spans="1:6" hidden="1" x14ac:dyDescent="0.25">
      <c r="A8518">
        <v>3</v>
      </c>
      <c r="B8518" t="s">
        <v>8519</v>
      </c>
      <c r="C8518">
        <v>28.479888916015621</v>
      </c>
      <c r="D8518">
        <v>46.507705688476563</v>
      </c>
      <c r="E8518">
        <v>657.94085693359375</v>
      </c>
      <c r="F8518">
        <v>1.9490193575620651E-2</v>
      </c>
    </row>
    <row r="8519" spans="1:6" hidden="1" x14ac:dyDescent="0.25">
      <c r="A8519">
        <v>3</v>
      </c>
      <c r="B8519" t="s">
        <v>8520</v>
      </c>
      <c r="C8519">
        <v>28.47994422912598</v>
      </c>
      <c r="D8519">
        <v>46.508350372314453</v>
      </c>
      <c r="E8519">
        <v>657.931884765625</v>
      </c>
      <c r="F8519">
        <v>1.9490152597427372E-2</v>
      </c>
    </row>
    <row r="8520" spans="1:6" hidden="1" x14ac:dyDescent="0.25">
      <c r="A8520">
        <v>3</v>
      </c>
      <c r="B8520" t="s">
        <v>8521</v>
      </c>
      <c r="C8520">
        <v>28.480001449584961</v>
      </c>
      <c r="D8520">
        <v>46.508991241455078</v>
      </c>
      <c r="E8520">
        <v>657.92291259765625</v>
      </c>
      <c r="F8520">
        <v>1.9490111619234089E-2</v>
      </c>
    </row>
    <row r="8521" spans="1:6" hidden="1" x14ac:dyDescent="0.25">
      <c r="A8521">
        <v>3</v>
      </c>
      <c r="B8521" t="s">
        <v>8522</v>
      </c>
      <c r="C8521">
        <v>28.480056762695309</v>
      </c>
      <c r="D8521">
        <v>46.509635925292969</v>
      </c>
      <c r="E8521">
        <v>657.9139404296875</v>
      </c>
      <c r="F8521">
        <v>1.9490070641040799E-2</v>
      </c>
    </row>
    <row r="8522" spans="1:6" hidden="1" x14ac:dyDescent="0.25">
      <c r="A8522">
        <v>3</v>
      </c>
      <c r="B8522" t="s">
        <v>8523</v>
      </c>
      <c r="C8522">
        <v>28.480112075805661</v>
      </c>
      <c r="D8522">
        <v>46.510280609130859</v>
      </c>
      <c r="E8522">
        <v>657.90496826171875</v>
      </c>
      <c r="F8522">
        <v>1.9490029662847519E-2</v>
      </c>
    </row>
    <row r="8523" spans="1:6" hidden="1" x14ac:dyDescent="0.25">
      <c r="A8523">
        <v>3</v>
      </c>
      <c r="B8523" t="s">
        <v>8524</v>
      </c>
      <c r="C8523">
        <v>28.480167388916019</v>
      </c>
      <c r="D8523">
        <v>46.510921478271477</v>
      </c>
      <c r="E8523">
        <v>657.89605712890625</v>
      </c>
      <c r="F8523">
        <v>1.9489988684654239E-2</v>
      </c>
    </row>
    <row r="8524" spans="1:6" hidden="1" x14ac:dyDescent="0.25">
      <c r="A8524">
        <v>3</v>
      </c>
      <c r="B8524" t="s">
        <v>8525</v>
      </c>
      <c r="C8524">
        <v>28.480222702026371</v>
      </c>
      <c r="D8524">
        <v>46.511562347412109</v>
      </c>
      <c r="E8524">
        <v>657.88714599609375</v>
      </c>
      <c r="F8524">
        <v>1.9489949569106099E-2</v>
      </c>
    </row>
    <row r="8525" spans="1:6" hidden="1" x14ac:dyDescent="0.25">
      <c r="A8525">
        <v>3</v>
      </c>
      <c r="B8525" t="s">
        <v>8526</v>
      </c>
      <c r="C8525">
        <v>28.480278015136719</v>
      </c>
      <c r="D8525">
        <v>46.51220703125</v>
      </c>
      <c r="E8525">
        <v>657.87823486328125</v>
      </c>
      <c r="F8525">
        <v>1.9489908590912819E-2</v>
      </c>
    </row>
    <row r="8526" spans="1:6" hidden="1" x14ac:dyDescent="0.25">
      <c r="A8526">
        <v>3</v>
      </c>
      <c r="B8526" t="s">
        <v>8527</v>
      </c>
      <c r="C8526">
        <v>28.4803352355957</v>
      </c>
      <c r="D8526">
        <v>46.512847900390618</v>
      </c>
      <c r="E8526">
        <v>657.869384765625</v>
      </c>
      <c r="F8526">
        <v>1.948986575007439E-2</v>
      </c>
    </row>
    <row r="8527" spans="1:6" hidden="1" x14ac:dyDescent="0.25">
      <c r="A8527">
        <v>3</v>
      </c>
      <c r="B8527" t="s">
        <v>8528</v>
      </c>
      <c r="C8527">
        <v>28.480390548706051</v>
      </c>
      <c r="D8527">
        <v>46.51348876953125</v>
      </c>
      <c r="E8527">
        <v>657.86053466796875</v>
      </c>
      <c r="F8527">
        <v>1.94898247718811E-2</v>
      </c>
    </row>
    <row r="8528" spans="1:6" hidden="1" x14ac:dyDescent="0.25">
      <c r="A8528">
        <v>3</v>
      </c>
      <c r="B8528" t="s">
        <v>8529</v>
      </c>
      <c r="C8528">
        <v>28.48044586181641</v>
      </c>
      <c r="D8528">
        <v>46.514129638671882</v>
      </c>
      <c r="E8528">
        <v>657.8516845703125</v>
      </c>
      <c r="F8528">
        <v>1.948978565633297E-2</v>
      </c>
    </row>
    <row r="8529" spans="1:6" hidden="1" x14ac:dyDescent="0.25">
      <c r="A8529">
        <v>3</v>
      </c>
      <c r="B8529" t="s">
        <v>8530</v>
      </c>
      <c r="C8529">
        <v>28.480499267578121</v>
      </c>
      <c r="D8529">
        <v>46.5147705078125</v>
      </c>
      <c r="E8529">
        <v>657.84283447265625</v>
      </c>
      <c r="F8529">
        <v>1.948974467813969E-2</v>
      </c>
    </row>
    <row r="8530" spans="1:6" hidden="1" x14ac:dyDescent="0.25">
      <c r="A8530">
        <v>3</v>
      </c>
      <c r="B8530" t="s">
        <v>8531</v>
      </c>
      <c r="C8530">
        <v>28.48055458068848</v>
      </c>
      <c r="D8530">
        <v>46.515411376953118</v>
      </c>
      <c r="E8530">
        <v>657.83404541015625</v>
      </c>
      <c r="F8530">
        <v>1.9489705562591549E-2</v>
      </c>
    </row>
    <row r="8531" spans="1:6" hidden="1" x14ac:dyDescent="0.25">
      <c r="A8531">
        <v>3</v>
      </c>
      <c r="B8531" t="s">
        <v>8532</v>
      </c>
      <c r="C8531">
        <v>28.480609893798832</v>
      </c>
      <c r="D8531">
        <v>46.516048431396477</v>
      </c>
      <c r="E8531">
        <v>657.8251953125</v>
      </c>
      <c r="F8531">
        <v>1.948966458439827E-2</v>
      </c>
    </row>
    <row r="8532" spans="1:6" hidden="1" x14ac:dyDescent="0.25">
      <c r="A8532">
        <v>3</v>
      </c>
      <c r="B8532" t="s">
        <v>8533</v>
      </c>
      <c r="C8532">
        <v>28.48066520690918</v>
      </c>
      <c r="D8532">
        <v>46.516689300537109</v>
      </c>
      <c r="E8532">
        <v>657.81640625</v>
      </c>
      <c r="F8532">
        <v>1.948962360620499E-2</v>
      </c>
    </row>
    <row r="8533" spans="1:6" hidden="1" x14ac:dyDescent="0.25">
      <c r="A8533">
        <v>3</v>
      </c>
      <c r="B8533" t="s">
        <v>8534</v>
      </c>
      <c r="C8533">
        <v>28.480720520019531</v>
      </c>
      <c r="D8533">
        <v>46.517330169677727</v>
      </c>
      <c r="E8533">
        <v>657.80767822265625</v>
      </c>
      <c r="F8533">
        <v>1.94895826280117E-2</v>
      </c>
    </row>
    <row r="8534" spans="1:6" hidden="1" x14ac:dyDescent="0.25">
      <c r="A8534">
        <v>3</v>
      </c>
      <c r="B8534" t="s">
        <v>8535</v>
      </c>
      <c r="C8534">
        <v>28.480775833129879</v>
      </c>
      <c r="D8534">
        <v>46.517967224121087</v>
      </c>
      <c r="E8534">
        <v>657.79888916015625</v>
      </c>
      <c r="F8534">
        <v>1.948954164981842E-2</v>
      </c>
    </row>
    <row r="8535" spans="1:6" hidden="1" x14ac:dyDescent="0.25">
      <c r="A8535">
        <v>3</v>
      </c>
      <c r="B8535" t="s">
        <v>8536</v>
      </c>
      <c r="C8535">
        <v>28.480829238891602</v>
      </c>
      <c r="D8535">
        <v>46.518608093261719</v>
      </c>
      <c r="E8535">
        <v>657.7901611328125</v>
      </c>
      <c r="F8535">
        <v>1.948950253427029E-2</v>
      </c>
    </row>
    <row r="8536" spans="1:6" hidden="1" x14ac:dyDescent="0.25">
      <c r="A8536">
        <v>3</v>
      </c>
      <c r="B8536" t="s">
        <v>8537</v>
      </c>
      <c r="C8536">
        <v>28.48088455200195</v>
      </c>
      <c r="D8536">
        <v>46.519245147705078</v>
      </c>
      <c r="E8536">
        <v>657.78143310546875</v>
      </c>
      <c r="F8536">
        <v>1.9489461556077E-2</v>
      </c>
    </row>
    <row r="8537" spans="1:6" hidden="1" x14ac:dyDescent="0.25">
      <c r="A8537">
        <v>3</v>
      </c>
      <c r="B8537" t="s">
        <v>8538</v>
      </c>
      <c r="C8537">
        <v>28.480939865112301</v>
      </c>
      <c r="D8537">
        <v>46.519882202148438</v>
      </c>
      <c r="E8537">
        <v>657.77276611328125</v>
      </c>
      <c r="F8537">
        <v>1.948942244052887E-2</v>
      </c>
    </row>
    <row r="8538" spans="1:6" hidden="1" x14ac:dyDescent="0.25">
      <c r="A8538">
        <v>3</v>
      </c>
      <c r="B8538" t="s">
        <v>8539</v>
      </c>
      <c r="C8538">
        <v>28.48099327087402</v>
      </c>
      <c r="D8538">
        <v>46.520519256591797</v>
      </c>
      <c r="E8538">
        <v>657.7640380859375</v>
      </c>
      <c r="F8538">
        <v>1.9489383324980739E-2</v>
      </c>
    </row>
    <row r="8539" spans="1:6" hidden="1" x14ac:dyDescent="0.25">
      <c r="A8539">
        <v>3</v>
      </c>
      <c r="B8539" t="s">
        <v>8540</v>
      </c>
      <c r="C8539">
        <v>28.481048583984379</v>
      </c>
      <c r="D8539">
        <v>46.521156311035163</v>
      </c>
      <c r="E8539">
        <v>657.75537109375</v>
      </c>
      <c r="F8539">
        <v>1.9489342346787449E-2</v>
      </c>
    </row>
    <row r="8540" spans="1:6" hidden="1" x14ac:dyDescent="0.25">
      <c r="A8540">
        <v>3</v>
      </c>
      <c r="B8540" t="s">
        <v>8541</v>
      </c>
      <c r="C8540">
        <v>28.48110198974609</v>
      </c>
      <c r="D8540">
        <v>46.521793365478523</v>
      </c>
      <c r="E8540">
        <v>657.7467041015625</v>
      </c>
      <c r="F8540">
        <v>1.9489303231239319E-2</v>
      </c>
    </row>
    <row r="8541" spans="1:6" hidden="1" x14ac:dyDescent="0.25">
      <c r="A8541">
        <v>3</v>
      </c>
      <c r="B8541" t="s">
        <v>8542</v>
      </c>
      <c r="C8541">
        <v>28.481157302856449</v>
      </c>
      <c r="D8541">
        <v>46.522430419921882</v>
      </c>
      <c r="E8541">
        <v>657.73809814453125</v>
      </c>
      <c r="F8541">
        <v>1.9489262253046039E-2</v>
      </c>
    </row>
    <row r="8542" spans="1:6" hidden="1" x14ac:dyDescent="0.25">
      <c r="A8542">
        <v>3</v>
      </c>
      <c r="B8542" t="s">
        <v>8543</v>
      </c>
      <c r="C8542">
        <v>28.481210708618161</v>
      </c>
      <c r="D8542">
        <v>46.523067474365227</v>
      </c>
      <c r="E8542">
        <v>657.72943115234375</v>
      </c>
      <c r="F8542">
        <v>1.9489223137497898E-2</v>
      </c>
    </row>
    <row r="8543" spans="1:6" hidden="1" x14ac:dyDescent="0.25">
      <c r="A8543">
        <v>3</v>
      </c>
      <c r="B8543" t="s">
        <v>8544</v>
      </c>
      <c r="C8543">
        <v>28.481266021728519</v>
      </c>
      <c r="D8543">
        <v>46.523704528808587</v>
      </c>
      <c r="E8543">
        <v>657.7208251953125</v>
      </c>
      <c r="F8543">
        <v>1.9489182159304619E-2</v>
      </c>
    </row>
    <row r="8544" spans="1:6" hidden="1" x14ac:dyDescent="0.25">
      <c r="A8544">
        <v>3</v>
      </c>
      <c r="B8544" t="s">
        <v>8545</v>
      </c>
      <c r="C8544">
        <v>28.481319427490231</v>
      </c>
      <c r="D8544">
        <v>46.524337768554688</v>
      </c>
      <c r="E8544">
        <v>657.71221923828125</v>
      </c>
      <c r="F8544">
        <v>1.9489143043756482E-2</v>
      </c>
    </row>
    <row r="8545" spans="1:6" hidden="1" x14ac:dyDescent="0.25">
      <c r="A8545">
        <v>3</v>
      </c>
      <c r="B8545" t="s">
        <v>8546</v>
      </c>
      <c r="C8545">
        <v>28.48137283325195</v>
      </c>
      <c r="D8545">
        <v>46.524974822998047</v>
      </c>
      <c r="E8545">
        <v>657.70367431640625</v>
      </c>
      <c r="F8545">
        <v>1.9489103928208351E-2</v>
      </c>
    </row>
    <row r="8546" spans="1:6" hidden="1" x14ac:dyDescent="0.25">
      <c r="A8546">
        <v>3</v>
      </c>
      <c r="B8546" t="s">
        <v>8547</v>
      </c>
      <c r="C8546">
        <v>28.481428146362301</v>
      </c>
      <c r="D8546">
        <v>46.525608062744141</v>
      </c>
      <c r="E8546">
        <v>657.695068359375</v>
      </c>
      <c r="F8546">
        <v>1.9489062950015072E-2</v>
      </c>
    </row>
    <row r="8547" spans="1:6" hidden="1" x14ac:dyDescent="0.25">
      <c r="A8547">
        <v>3</v>
      </c>
      <c r="B8547" t="s">
        <v>8548</v>
      </c>
      <c r="C8547">
        <v>28.48148155212402</v>
      </c>
      <c r="D8547">
        <v>46.5262451171875</v>
      </c>
      <c r="E8547">
        <v>657.6865234375</v>
      </c>
      <c r="F8547">
        <v>1.9489023834466931E-2</v>
      </c>
    </row>
    <row r="8548" spans="1:6" hidden="1" x14ac:dyDescent="0.25">
      <c r="A8548">
        <v>3</v>
      </c>
      <c r="B8548" t="s">
        <v>8549</v>
      </c>
      <c r="C8548">
        <v>28.481534957885739</v>
      </c>
      <c r="D8548">
        <v>46.526878356933587</v>
      </c>
      <c r="E8548">
        <v>657.677978515625</v>
      </c>
      <c r="F8548">
        <v>1.94889847189188E-2</v>
      </c>
    </row>
    <row r="8549" spans="1:6" hidden="1" x14ac:dyDescent="0.25">
      <c r="A8549">
        <v>3</v>
      </c>
      <c r="B8549" t="s">
        <v>8550</v>
      </c>
      <c r="C8549">
        <v>28.481588363647461</v>
      </c>
      <c r="D8549">
        <v>46.527511596679688</v>
      </c>
      <c r="E8549">
        <v>657.66949462890625</v>
      </c>
      <c r="F8549">
        <v>1.948894560337067E-2</v>
      </c>
    </row>
    <row r="8550" spans="1:6" hidden="1" x14ac:dyDescent="0.25">
      <c r="A8550">
        <v>3</v>
      </c>
      <c r="B8550" t="s">
        <v>8551</v>
      </c>
      <c r="C8550">
        <v>28.481643676757809</v>
      </c>
      <c r="D8550">
        <v>46.528144836425781</v>
      </c>
      <c r="E8550">
        <v>657.66094970703125</v>
      </c>
      <c r="F8550">
        <v>1.948890462517738E-2</v>
      </c>
    </row>
    <row r="8551" spans="1:6" hidden="1" x14ac:dyDescent="0.25">
      <c r="A8551">
        <v>3</v>
      </c>
      <c r="B8551" t="s">
        <v>8552</v>
      </c>
      <c r="C8551">
        <v>28.481697082519531</v>
      </c>
      <c r="D8551">
        <v>46.528778076171882</v>
      </c>
      <c r="E8551">
        <v>657.6524658203125</v>
      </c>
      <c r="F8551">
        <v>1.948886550962925E-2</v>
      </c>
    </row>
    <row r="8552" spans="1:6" hidden="1" x14ac:dyDescent="0.25">
      <c r="A8552">
        <v>3</v>
      </c>
      <c r="B8552" t="s">
        <v>8553</v>
      </c>
      <c r="C8552">
        <v>28.48175048828125</v>
      </c>
      <c r="D8552">
        <v>46.529411315917969</v>
      </c>
      <c r="E8552">
        <v>657.64398193359375</v>
      </c>
      <c r="F8552">
        <v>1.9488826394081119E-2</v>
      </c>
    </row>
    <row r="8553" spans="1:6" hidden="1" x14ac:dyDescent="0.25">
      <c r="A8553">
        <v>3</v>
      </c>
      <c r="B8553" t="s">
        <v>8554</v>
      </c>
      <c r="C8553">
        <v>28.481803894042969</v>
      </c>
      <c r="D8553">
        <v>46.530044555664063</v>
      </c>
      <c r="E8553">
        <v>657.63555908203125</v>
      </c>
      <c r="F8553">
        <v>1.9488787278532978E-2</v>
      </c>
    </row>
    <row r="8554" spans="1:6" hidden="1" x14ac:dyDescent="0.25">
      <c r="A8554">
        <v>3</v>
      </c>
      <c r="B8554" t="s">
        <v>8555</v>
      </c>
      <c r="C8554">
        <v>28.481857299804691</v>
      </c>
      <c r="D8554">
        <v>46.530677795410163</v>
      </c>
      <c r="E8554">
        <v>657.6270751953125</v>
      </c>
      <c r="F8554">
        <v>1.9488748162984851E-2</v>
      </c>
    </row>
    <row r="8555" spans="1:6" hidden="1" x14ac:dyDescent="0.25">
      <c r="A8555">
        <v>3</v>
      </c>
      <c r="B8555" t="s">
        <v>8556</v>
      </c>
      <c r="C8555">
        <v>28.48191070556641</v>
      </c>
      <c r="D8555">
        <v>46.53131103515625</v>
      </c>
      <c r="E8555">
        <v>657.61865234375</v>
      </c>
      <c r="F8555">
        <v>1.9488709047436711E-2</v>
      </c>
    </row>
    <row r="8556" spans="1:6" hidden="1" x14ac:dyDescent="0.25">
      <c r="A8556">
        <v>3</v>
      </c>
      <c r="B8556" t="s">
        <v>8557</v>
      </c>
      <c r="C8556">
        <v>28.481964111328121</v>
      </c>
      <c r="D8556">
        <v>46.531940460205078</v>
      </c>
      <c r="E8556">
        <v>657.6102294921875</v>
      </c>
      <c r="F8556">
        <v>1.948866993188858E-2</v>
      </c>
    </row>
    <row r="8557" spans="1:6" hidden="1" x14ac:dyDescent="0.25">
      <c r="A8557">
        <v>3</v>
      </c>
      <c r="B8557" t="s">
        <v>8558</v>
      </c>
      <c r="C8557">
        <v>28.48201751708984</v>
      </c>
      <c r="D8557">
        <v>46.532573699951172</v>
      </c>
      <c r="E8557">
        <v>657.60186767578125</v>
      </c>
      <c r="F8557">
        <v>1.9488628953695301E-2</v>
      </c>
    </row>
    <row r="8558" spans="1:6" hidden="1" x14ac:dyDescent="0.25">
      <c r="A8558">
        <v>3</v>
      </c>
      <c r="B8558" t="s">
        <v>8559</v>
      </c>
      <c r="C8558">
        <v>28.482070922851559</v>
      </c>
      <c r="D8558">
        <v>46.533203125</v>
      </c>
      <c r="E8558">
        <v>657.59344482421875</v>
      </c>
      <c r="F8558">
        <v>1.948858983814716E-2</v>
      </c>
    </row>
    <row r="8559" spans="1:6" hidden="1" x14ac:dyDescent="0.25">
      <c r="A8559">
        <v>3</v>
      </c>
      <c r="B8559" t="s">
        <v>8560</v>
      </c>
      <c r="C8559">
        <v>28.482122421264648</v>
      </c>
      <c r="D8559">
        <v>46.533832550048828</v>
      </c>
      <c r="E8559">
        <v>657.5850830078125</v>
      </c>
      <c r="F8559">
        <v>1.9488552585244179E-2</v>
      </c>
    </row>
    <row r="8560" spans="1:6" hidden="1" x14ac:dyDescent="0.25">
      <c r="A8560">
        <v>3</v>
      </c>
      <c r="B8560" t="s">
        <v>8561</v>
      </c>
      <c r="C8560">
        <v>28.482175827026371</v>
      </c>
      <c r="D8560">
        <v>46.534465789794922</v>
      </c>
      <c r="E8560">
        <v>657.57672119140625</v>
      </c>
      <c r="F8560">
        <v>1.9488513469696041E-2</v>
      </c>
    </row>
    <row r="8561" spans="1:6" hidden="1" x14ac:dyDescent="0.25">
      <c r="A8561">
        <v>3</v>
      </c>
      <c r="B8561" t="s">
        <v>8562</v>
      </c>
      <c r="C8561">
        <v>28.482229232788089</v>
      </c>
      <c r="D8561">
        <v>46.53509521484375</v>
      </c>
      <c r="E8561">
        <v>657.56842041015625</v>
      </c>
      <c r="F8561">
        <v>1.9488474354147911E-2</v>
      </c>
    </row>
    <row r="8562" spans="1:6" hidden="1" x14ac:dyDescent="0.25">
      <c r="A8562">
        <v>3</v>
      </c>
      <c r="B8562" t="s">
        <v>8563</v>
      </c>
      <c r="C8562">
        <v>28.482282638549801</v>
      </c>
      <c r="D8562">
        <v>46.535724639892578</v>
      </c>
      <c r="E8562">
        <v>657.56005859375</v>
      </c>
      <c r="F8562">
        <v>1.9488435238599781E-2</v>
      </c>
    </row>
    <row r="8563" spans="1:6" hidden="1" x14ac:dyDescent="0.25">
      <c r="A8563">
        <v>3</v>
      </c>
      <c r="B8563" t="s">
        <v>8564</v>
      </c>
      <c r="C8563">
        <v>28.482334136962891</v>
      </c>
      <c r="D8563">
        <v>46.536354064941413</v>
      </c>
      <c r="E8563">
        <v>657.5517578125</v>
      </c>
      <c r="F8563">
        <v>1.9488397985696789E-2</v>
      </c>
    </row>
    <row r="8564" spans="1:6" hidden="1" x14ac:dyDescent="0.25">
      <c r="A8564">
        <v>3</v>
      </c>
      <c r="B8564" t="s">
        <v>8565</v>
      </c>
      <c r="C8564">
        <v>28.482387542724609</v>
      </c>
      <c r="D8564">
        <v>46.536983489990227</v>
      </c>
      <c r="E8564">
        <v>657.54345703125</v>
      </c>
      <c r="F8564">
        <v>1.948835700750351E-2</v>
      </c>
    </row>
    <row r="8565" spans="1:6" hidden="1" x14ac:dyDescent="0.25">
      <c r="A8565">
        <v>3</v>
      </c>
      <c r="B8565" t="s">
        <v>8566</v>
      </c>
      <c r="C8565">
        <v>28.482440948486332</v>
      </c>
      <c r="D8565">
        <v>46.537612915039063</v>
      </c>
      <c r="E8565">
        <v>657.53521728515625</v>
      </c>
      <c r="F8565">
        <v>1.9488317891955379E-2</v>
      </c>
    </row>
    <row r="8566" spans="1:6" hidden="1" x14ac:dyDescent="0.25">
      <c r="A8566">
        <v>3</v>
      </c>
      <c r="B8566" t="s">
        <v>8567</v>
      </c>
      <c r="C8566">
        <v>28.482492446899411</v>
      </c>
      <c r="D8566">
        <v>46.538238525390618</v>
      </c>
      <c r="E8566">
        <v>657.52691650390625</v>
      </c>
      <c r="F8566">
        <v>1.9488280639052391E-2</v>
      </c>
    </row>
    <row r="8567" spans="1:6" hidden="1" x14ac:dyDescent="0.25">
      <c r="A8567">
        <v>3</v>
      </c>
      <c r="B8567" t="s">
        <v>8568</v>
      </c>
      <c r="C8567">
        <v>28.482545852661129</v>
      </c>
      <c r="D8567">
        <v>46.538867950439453</v>
      </c>
      <c r="E8567">
        <v>657.5186767578125</v>
      </c>
      <c r="F8567">
        <v>1.9488241523504261E-2</v>
      </c>
    </row>
    <row r="8568" spans="1:6" hidden="1" x14ac:dyDescent="0.25">
      <c r="A8568">
        <v>3</v>
      </c>
      <c r="B8568" t="s">
        <v>8569</v>
      </c>
      <c r="C8568">
        <v>28.482597351074219</v>
      </c>
      <c r="D8568">
        <v>46.539497375488281</v>
      </c>
      <c r="E8568">
        <v>657.51043701171875</v>
      </c>
      <c r="F8568">
        <v>1.9488204270601269E-2</v>
      </c>
    </row>
    <row r="8569" spans="1:6" hidden="1" x14ac:dyDescent="0.25">
      <c r="A8569">
        <v>3</v>
      </c>
      <c r="B8569" t="s">
        <v>8570</v>
      </c>
      <c r="C8569">
        <v>28.482650756835941</v>
      </c>
      <c r="D8569">
        <v>46.540122985839837</v>
      </c>
      <c r="E8569">
        <v>657.50225830078125</v>
      </c>
      <c r="F8569">
        <v>1.9488165155053139E-2</v>
      </c>
    </row>
    <row r="8570" spans="1:6" hidden="1" x14ac:dyDescent="0.25">
      <c r="A8570">
        <v>3</v>
      </c>
      <c r="B8570" t="s">
        <v>8571</v>
      </c>
      <c r="C8570">
        <v>28.48270225524902</v>
      </c>
      <c r="D8570">
        <v>46.540752410888672</v>
      </c>
      <c r="E8570">
        <v>657.4940185546875</v>
      </c>
      <c r="F8570">
        <v>1.9488126039505001E-2</v>
      </c>
    </row>
    <row r="8571" spans="1:6" hidden="1" x14ac:dyDescent="0.25">
      <c r="A8571">
        <v>3</v>
      </c>
      <c r="B8571" t="s">
        <v>8572</v>
      </c>
      <c r="C8571">
        <v>28.482753753662109</v>
      </c>
      <c r="D8571">
        <v>46.541378021240227</v>
      </c>
      <c r="E8571">
        <v>657.48583984375</v>
      </c>
      <c r="F8571">
        <v>1.948808878660202E-2</v>
      </c>
    </row>
    <row r="8572" spans="1:6" hidden="1" x14ac:dyDescent="0.25">
      <c r="A8572">
        <v>3</v>
      </c>
      <c r="B8572" t="s">
        <v>8573</v>
      </c>
      <c r="C8572">
        <v>28.482807159423832</v>
      </c>
      <c r="D8572">
        <v>46.542003631591797</v>
      </c>
      <c r="E8572">
        <v>657.4776611328125</v>
      </c>
      <c r="F8572">
        <v>1.948804967105389E-2</v>
      </c>
    </row>
    <row r="8573" spans="1:6" hidden="1" x14ac:dyDescent="0.25">
      <c r="A8573">
        <v>3</v>
      </c>
      <c r="B8573" t="s">
        <v>8574</v>
      </c>
      <c r="C8573">
        <v>28.482858657836911</v>
      </c>
      <c r="D8573">
        <v>46.542629241943359</v>
      </c>
      <c r="E8573">
        <v>657.469482421875</v>
      </c>
      <c r="F8573">
        <v>1.9488012418150898E-2</v>
      </c>
    </row>
    <row r="8574" spans="1:6" hidden="1" x14ac:dyDescent="0.25">
      <c r="A8574">
        <v>3</v>
      </c>
      <c r="B8574" t="s">
        <v>8575</v>
      </c>
      <c r="C8574">
        <v>28.48291015625</v>
      </c>
      <c r="D8574">
        <v>46.543254852294922</v>
      </c>
      <c r="E8574">
        <v>657.46136474609375</v>
      </c>
      <c r="F8574">
        <v>1.9487973302602771E-2</v>
      </c>
    </row>
    <row r="8575" spans="1:6" hidden="1" x14ac:dyDescent="0.25">
      <c r="A8575">
        <v>3</v>
      </c>
      <c r="B8575" t="s">
        <v>8576</v>
      </c>
      <c r="C8575">
        <v>28.482963562011719</v>
      </c>
      <c r="D8575">
        <v>46.543880462646477</v>
      </c>
      <c r="E8575">
        <v>657.4532470703125</v>
      </c>
      <c r="F8575">
        <v>1.9487934187054631E-2</v>
      </c>
    </row>
    <row r="8576" spans="1:6" hidden="1" x14ac:dyDescent="0.25">
      <c r="A8576">
        <v>3</v>
      </c>
      <c r="B8576" t="s">
        <v>8577</v>
      </c>
      <c r="C8576">
        <v>28.483015060424801</v>
      </c>
      <c r="D8576">
        <v>46.544506072998047</v>
      </c>
      <c r="E8576">
        <v>657.44512939453125</v>
      </c>
      <c r="F8576">
        <v>1.9487896934151649E-2</v>
      </c>
    </row>
    <row r="8577" spans="1:6" hidden="1" x14ac:dyDescent="0.25">
      <c r="A8577">
        <v>3</v>
      </c>
      <c r="B8577" t="s">
        <v>8578</v>
      </c>
      <c r="C8577">
        <v>28.483066558837891</v>
      </c>
      <c r="D8577">
        <v>46.545131683349609</v>
      </c>
      <c r="E8577">
        <v>657.43701171875</v>
      </c>
      <c r="F8577">
        <v>1.9487859681248661E-2</v>
      </c>
    </row>
    <row r="8578" spans="1:6" hidden="1" x14ac:dyDescent="0.25">
      <c r="A8578">
        <v>3</v>
      </c>
      <c r="B8578" t="s">
        <v>8579</v>
      </c>
      <c r="C8578">
        <v>28.48311805725098</v>
      </c>
      <c r="D8578">
        <v>46.545757293701172</v>
      </c>
      <c r="E8578">
        <v>657.42889404296875</v>
      </c>
      <c r="F8578">
        <v>1.9487820565700531E-2</v>
      </c>
    </row>
    <row r="8579" spans="1:6" hidden="1" x14ac:dyDescent="0.25">
      <c r="A8579">
        <v>3</v>
      </c>
      <c r="B8579" t="s">
        <v>8580</v>
      </c>
      <c r="C8579">
        <v>28.483169555664059</v>
      </c>
      <c r="D8579">
        <v>46.546382904052727</v>
      </c>
      <c r="E8579">
        <v>657.42083740234375</v>
      </c>
      <c r="F8579">
        <v>1.948778331279755E-2</v>
      </c>
    </row>
    <row r="8580" spans="1:6" hidden="1" x14ac:dyDescent="0.25">
      <c r="A8580">
        <v>3</v>
      </c>
      <c r="B8580" t="s">
        <v>8581</v>
      </c>
      <c r="C8580">
        <v>28.483221054077148</v>
      </c>
      <c r="D8580">
        <v>46.547004699707031</v>
      </c>
      <c r="E8580">
        <v>657.41278076171875</v>
      </c>
      <c r="F8580">
        <v>1.9487746059894558E-2</v>
      </c>
    </row>
    <row r="8581" spans="1:6" hidden="1" x14ac:dyDescent="0.25">
      <c r="A8581">
        <v>3</v>
      </c>
      <c r="B8581" t="s">
        <v>8582</v>
      </c>
      <c r="C8581">
        <v>28.483274459838871</v>
      </c>
      <c r="D8581">
        <v>46.547630310058587</v>
      </c>
      <c r="E8581">
        <v>657.40472412109375</v>
      </c>
      <c r="F8581">
        <v>1.9487705081701279E-2</v>
      </c>
    </row>
    <row r="8582" spans="1:6" hidden="1" x14ac:dyDescent="0.25">
      <c r="A8582">
        <v>3</v>
      </c>
      <c r="B8582" t="s">
        <v>8583</v>
      </c>
      <c r="C8582">
        <v>28.48332595825195</v>
      </c>
      <c r="D8582">
        <v>46.548252105712891</v>
      </c>
      <c r="E8582">
        <v>657.39666748046875</v>
      </c>
      <c r="F8582">
        <v>1.9487667828798291E-2</v>
      </c>
    </row>
    <row r="8583" spans="1:6" hidden="1" x14ac:dyDescent="0.25">
      <c r="A8583">
        <v>3</v>
      </c>
      <c r="B8583" t="s">
        <v>8584</v>
      </c>
      <c r="C8583">
        <v>28.483377456665039</v>
      </c>
      <c r="D8583">
        <v>46.548873901367188</v>
      </c>
      <c r="E8583">
        <v>657.388671875</v>
      </c>
      <c r="F8583">
        <v>1.9487630575895309E-2</v>
      </c>
    </row>
    <row r="8584" spans="1:6" hidden="1" x14ac:dyDescent="0.25">
      <c r="A8584">
        <v>3</v>
      </c>
      <c r="B8584" t="s">
        <v>8585</v>
      </c>
      <c r="C8584">
        <v>28.483427047729489</v>
      </c>
      <c r="D8584">
        <v>46.54949951171875</v>
      </c>
      <c r="E8584">
        <v>657.38067626953125</v>
      </c>
      <c r="F8584">
        <v>1.9487593322992321E-2</v>
      </c>
    </row>
    <row r="8585" spans="1:6" hidden="1" x14ac:dyDescent="0.25">
      <c r="A8585">
        <v>3</v>
      </c>
      <c r="B8585" t="s">
        <v>8586</v>
      </c>
      <c r="C8585">
        <v>28.483478546142582</v>
      </c>
      <c r="D8585">
        <v>46.550121307373047</v>
      </c>
      <c r="E8585">
        <v>657.3726806640625</v>
      </c>
      <c r="F8585">
        <v>1.948755607008934E-2</v>
      </c>
    </row>
    <row r="8586" spans="1:6" hidden="1" x14ac:dyDescent="0.25">
      <c r="A8586">
        <v>3</v>
      </c>
      <c r="B8586" t="s">
        <v>8587</v>
      </c>
      <c r="C8586">
        <v>28.483530044555661</v>
      </c>
      <c r="D8586">
        <v>46.550743103027337</v>
      </c>
      <c r="E8586">
        <v>657.36474609375</v>
      </c>
      <c r="F8586">
        <v>1.9487518817186359E-2</v>
      </c>
    </row>
    <row r="8587" spans="1:6" hidden="1" x14ac:dyDescent="0.25">
      <c r="A8587">
        <v>3</v>
      </c>
      <c r="B8587" t="s">
        <v>8588</v>
      </c>
      <c r="C8587">
        <v>28.48358154296875</v>
      </c>
      <c r="D8587">
        <v>46.551364898681641</v>
      </c>
      <c r="E8587">
        <v>657.35675048828125</v>
      </c>
      <c r="F8587">
        <v>1.9487479701638218E-2</v>
      </c>
    </row>
    <row r="8588" spans="1:6" hidden="1" x14ac:dyDescent="0.25">
      <c r="A8588">
        <v>3</v>
      </c>
      <c r="B8588" t="s">
        <v>8589</v>
      </c>
      <c r="C8588">
        <v>28.483633041381839</v>
      </c>
      <c r="D8588">
        <v>46.551986694335938</v>
      </c>
      <c r="E8588">
        <v>657.34881591796875</v>
      </c>
      <c r="F8588">
        <v>1.9487442448735241E-2</v>
      </c>
    </row>
    <row r="8589" spans="1:6" hidden="1" x14ac:dyDescent="0.25">
      <c r="A8589">
        <v>3</v>
      </c>
      <c r="B8589" t="s">
        <v>8590</v>
      </c>
      <c r="C8589">
        <v>28.483684539794918</v>
      </c>
      <c r="D8589">
        <v>46.552604675292969</v>
      </c>
      <c r="E8589">
        <v>657.34088134765625</v>
      </c>
      <c r="F8589">
        <v>1.9487405195832249E-2</v>
      </c>
    </row>
    <row r="8590" spans="1:6" hidden="1" x14ac:dyDescent="0.25">
      <c r="A8590">
        <v>3</v>
      </c>
      <c r="B8590" t="s">
        <v>8591</v>
      </c>
      <c r="C8590">
        <v>28.483734130859379</v>
      </c>
      <c r="D8590">
        <v>46.553226470947273</v>
      </c>
      <c r="E8590">
        <v>657.33294677734375</v>
      </c>
      <c r="F8590">
        <v>1.9487367942929271E-2</v>
      </c>
    </row>
    <row r="8591" spans="1:6" hidden="1" x14ac:dyDescent="0.25">
      <c r="A8591">
        <v>3</v>
      </c>
      <c r="B8591" t="s">
        <v>8592</v>
      </c>
      <c r="C8591">
        <v>28.483785629272461</v>
      </c>
      <c r="D8591">
        <v>46.553848266601563</v>
      </c>
      <c r="E8591">
        <v>657.3250732421875</v>
      </c>
      <c r="F8591">
        <v>1.948733069002628E-2</v>
      </c>
    </row>
    <row r="8592" spans="1:6" hidden="1" x14ac:dyDescent="0.25">
      <c r="A8592">
        <v>3</v>
      </c>
      <c r="B8592" t="s">
        <v>8593</v>
      </c>
      <c r="C8592">
        <v>28.48383712768555</v>
      </c>
      <c r="D8592">
        <v>46.554466247558587</v>
      </c>
      <c r="E8592">
        <v>657.31719970703125</v>
      </c>
      <c r="F8592">
        <v>1.9487291574478149E-2</v>
      </c>
    </row>
    <row r="8593" spans="1:6" hidden="1" x14ac:dyDescent="0.25">
      <c r="A8593">
        <v>3</v>
      </c>
      <c r="B8593" t="s">
        <v>8594</v>
      </c>
      <c r="C8593">
        <v>28.48388671875</v>
      </c>
      <c r="D8593">
        <v>46.555088043212891</v>
      </c>
      <c r="E8593">
        <v>657.309326171875</v>
      </c>
      <c r="F8593">
        <v>1.9487256184220311E-2</v>
      </c>
    </row>
    <row r="8594" spans="1:6" hidden="1" x14ac:dyDescent="0.25">
      <c r="A8594">
        <v>3</v>
      </c>
      <c r="B8594" t="s">
        <v>8595</v>
      </c>
      <c r="C8594">
        <v>28.483938217163089</v>
      </c>
      <c r="D8594">
        <v>46.555706024169922</v>
      </c>
      <c r="E8594">
        <v>657.30145263671875</v>
      </c>
      <c r="F8594">
        <v>1.9487218931317329E-2</v>
      </c>
    </row>
    <row r="8595" spans="1:6" hidden="1" x14ac:dyDescent="0.25">
      <c r="A8595">
        <v>3</v>
      </c>
      <c r="B8595" t="s">
        <v>8596</v>
      </c>
      <c r="C8595">
        <v>28.483989715576168</v>
      </c>
      <c r="D8595">
        <v>46.556324005126953</v>
      </c>
      <c r="E8595">
        <v>657.2935791015625</v>
      </c>
      <c r="F8595">
        <v>1.9487179815769199E-2</v>
      </c>
    </row>
    <row r="8596" spans="1:6" hidden="1" x14ac:dyDescent="0.25">
      <c r="A8596">
        <v>3</v>
      </c>
      <c r="B8596" t="s">
        <v>8597</v>
      </c>
      <c r="C8596">
        <v>28.484039306640621</v>
      </c>
      <c r="D8596">
        <v>46.55694580078125</v>
      </c>
      <c r="E8596">
        <v>657.2857666015625</v>
      </c>
      <c r="F8596">
        <v>1.948714442551136E-2</v>
      </c>
    </row>
    <row r="8597" spans="1:6" hidden="1" x14ac:dyDescent="0.25">
      <c r="A8597">
        <v>3</v>
      </c>
      <c r="B8597" t="s">
        <v>8598</v>
      </c>
      <c r="C8597">
        <v>28.484090805053711</v>
      </c>
      <c r="D8597">
        <v>46.557563781738281</v>
      </c>
      <c r="E8597">
        <v>657.2779541015625</v>
      </c>
      <c r="F8597">
        <v>1.948710530996323E-2</v>
      </c>
    </row>
    <row r="8598" spans="1:6" hidden="1" x14ac:dyDescent="0.25">
      <c r="A8598">
        <v>3</v>
      </c>
      <c r="B8598" t="s">
        <v>8599</v>
      </c>
      <c r="C8598">
        <v>28.484140396118161</v>
      </c>
      <c r="D8598">
        <v>46.558181762695313</v>
      </c>
      <c r="E8598">
        <v>657.2701416015625</v>
      </c>
      <c r="F8598">
        <v>1.9487069919705391E-2</v>
      </c>
    </row>
    <row r="8599" spans="1:6" hidden="1" x14ac:dyDescent="0.25">
      <c r="A8599">
        <v>3</v>
      </c>
      <c r="B8599" t="s">
        <v>8600</v>
      </c>
      <c r="C8599">
        <v>28.484189987182621</v>
      </c>
      <c r="D8599">
        <v>46.558799743652337</v>
      </c>
      <c r="E8599">
        <v>657.2623291015625</v>
      </c>
      <c r="F8599">
        <v>1.948703266680241E-2</v>
      </c>
    </row>
    <row r="8600" spans="1:6" hidden="1" x14ac:dyDescent="0.25">
      <c r="A8600">
        <v>3</v>
      </c>
      <c r="B8600" t="s">
        <v>8601</v>
      </c>
      <c r="C8600">
        <v>28.4842414855957</v>
      </c>
      <c r="D8600">
        <v>46.559417724609382</v>
      </c>
      <c r="E8600">
        <v>657.25457763671875</v>
      </c>
      <c r="F8600">
        <v>1.9486995413899422E-2</v>
      </c>
    </row>
    <row r="8601" spans="1:6" hidden="1" x14ac:dyDescent="0.25">
      <c r="A8601">
        <v>3</v>
      </c>
      <c r="B8601" t="s">
        <v>8602</v>
      </c>
      <c r="C8601">
        <v>28.48429107666016</v>
      </c>
      <c r="D8601">
        <v>46.560035705566413</v>
      </c>
      <c r="E8601">
        <v>657.246826171875</v>
      </c>
      <c r="F8601">
        <v>1.9486958160996441E-2</v>
      </c>
    </row>
    <row r="8602" spans="1:6" hidden="1" x14ac:dyDescent="0.25">
      <c r="A8602">
        <v>3</v>
      </c>
      <c r="B8602" t="s">
        <v>8603</v>
      </c>
      <c r="C8602">
        <v>28.484342575073239</v>
      </c>
      <c r="D8602">
        <v>46.560649871826172</v>
      </c>
      <c r="E8602">
        <v>657.23907470703125</v>
      </c>
      <c r="F8602">
        <v>1.9486920908093449E-2</v>
      </c>
    </row>
    <row r="8603" spans="1:6" hidden="1" x14ac:dyDescent="0.25">
      <c r="A8603">
        <v>3</v>
      </c>
      <c r="B8603" t="s">
        <v>8604</v>
      </c>
      <c r="C8603">
        <v>28.484392166137699</v>
      </c>
      <c r="D8603">
        <v>46.561267852783203</v>
      </c>
      <c r="E8603">
        <v>657.2313232421875</v>
      </c>
      <c r="F8603">
        <v>1.9486883655190471E-2</v>
      </c>
    </row>
    <row r="8604" spans="1:6" hidden="1" x14ac:dyDescent="0.25">
      <c r="A8604">
        <v>3</v>
      </c>
      <c r="B8604" t="s">
        <v>8605</v>
      </c>
      <c r="C8604">
        <v>28.484441757202148</v>
      </c>
      <c r="D8604">
        <v>46.561882019042969</v>
      </c>
      <c r="E8604">
        <v>657.2236328125</v>
      </c>
      <c r="F8604">
        <v>1.9486848264932629E-2</v>
      </c>
    </row>
    <row r="8605" spans="1:6" hidden="1" x14ac:dyDescent="0.25">
      <c r="A8605">
        <v>3</v>
      </c>
      <c r="B8605" t="s">
        <v>8606</v>
      </c>
      <c r="C8605">
        <v>28.484491348266602</v>
      </c>
      <c r="D8605">
        <v>46.5625</v>
      </c>
      <c r="E8605">
        <v>657.21588134765625</v>
      </c>
      <c r="F8605">
        <v>1.9486811012029651E-2</v>
      </c>
    </row>
    <row r="8606" spans="1:6" hidden="1" x14ac:dyDescent="0.25">
      <c r="A8606">
        <v>3</v>
      </c>
      <c r="B8606" t="s">
        <v>8607</v>
      </c>
      <c r="C8606">
        <v>28.484540939331051</v>
      </c>
      <c r="D8606">
        <v>46.563114166259773</v>
      </c>
      <c r="E8606">
        <v>657.20819091796875</v>
      </c>
      <c r="F8606">
        <v>1.9486775621771809E-2</v>
      </c>
    </row>
    <row r="8607" spans="1:6" hidden="1" x14ac:dyDescent="0.25">
      <c r="A8607">
        <v>3</v>
      </c>
      <c r="B8607" t="s">
        <v>8608</v>
      </c>
      <c r="C8607">
        <v>28.484592437744141</v>
      </c>
      <c r="D8607">
        <v>46.563732147216797</v>
      </c>
      <c r="E8607">
        <v>657.2005615234375</v>
      </c>
      <c r="F8607">
        <v>1.9486736506223679E-2</v>
      </c>
    </row>
    <row r="8608" spans="1:6" hidden="1" x14ac:dyDescent="0.25">
      <c r="A8608">
        <v>3</v>
      </c>
      <c r="B8608" t="s">
        <v>8609</v>
      </c>
      <c r="C8608">
        <v>28.48464202880859</v>
      </c>
      <c r="D8608">
        <v>46.564346313476563</v>
      </c>
      <c r="E8608">
        <v>657.19287109375</v>
      </c>
      <c r="F8608">
        <v>1.948670111596584E-2</v>
      </c>
    </row>
    <row r="8609" spans="1:6" hidden="1" x14ac:dyDescent="0.25">
      <c r="A8609">
        <v>3</v>
      </c>
      <c r="B8609" t="s">
        <v>8610</v>
      </c>
      <c r="C8609">
        <v>28.48469161987305</v>
      </c>
      <c r="D8609">
        <v>46.564960479736328</v>
      </c>
      <c r="E8609">
        <v>657.18524169921875</v>
      </c>
      <c r="F8609">
        <v>1.9486663863062859E-2</v>
      </c>
    </row>
    <row r="8610" spans="1:6" hidden="1" x14ac:dyDescent="0.25">
      <c r="A8610">
        <v>3</v>
      </c>
      <c r="B8610" t="s">
        <v>8611</v>
      </c>
      <c r="C8610">
        <v>28.4847412109375</v>
      </c>
      <c r="D8610">
        <v>46.565574645996087</v>
      </c>
      <c r="E8610">
        <v>657.17755126953125</v>
      </c>
      <c r="F8610">
        <v>1.948662847280502E-2</v>
      </c>
    </row>
    <row r="8611" spans="1:6" hidden="1" x14ac:dyDescent="0.25">
      <c r="A8611">
        <v>3</v>
      </c>
      <c r="B8611" t="s">
        <v>8612</v>
      </c>
      <c r="C8611">
        <v>28.48479080200195</v>
      </c>
      <c r="D8611">
        <v>46.566188812255859</v>
      </c>
      <c r="E8611">
        <v>657.16998291015625</v>
      </c>
      <c r="F8611">
        <v>1.9486591219902039E-2</v>
      </c>
    </row>
    <row r="8612" spans="1:6" hidden="1" x14ac:dyDescent="0.25">
      <c r="A8612">
        <v>3</v>
      </c>
      <c r="B8612" t="s">
        <v>8613</v>
      </c>
      <c r="C8612">
        <v>28.48484039306641</v>
      </c>
      <c r="D8612">
        <v>46.566802978515618</v>
      </c>
      <c r="E8612">
        <v>657.162353515625</v>
      </c>
      <c r="F8612">
        <v>1.94865558296442E-2</v>
      </c>
    </row>
    <row r="8613" spans="1:6" hidden="1" x14ac:dyDescent="0.25">
      <c r="A8613">
        <v>3</v>
      </c>
      <c r="B8613" t="s">
        <v>8614</v>
      </c>
      <c r="C8613">
        <v>28.484889984130859</v>
      </c>
      <c r="D8613">
        <v>46.567417144775391</v>
      </c>
      <c r="E8613">
        <v>657.15472412109375</v>
      </c>
      <c r="F8613">
        <v>1.9486518576741219E-2</v>
      </c>
    </row>
    <row r="8614" spans="1:6" hidden="1" x14ac:dyDescent="0.25">
      <c r="A8614">
        <v>3</v>
      </c>
      <c r="B8614" t="s">
        <v>8615</v>
      </c>
      <c r="C8614">
        <v>28.484939575195309</v>
      </c>
      <c r="D8614">
        <v>46.568027496337891</v>
      </c>
      <c r="E8614">
        <v>657.14715576171875</v>
      </c>
      <c r="F8614">
        <v>1.948648318648338E-2</v>
      </c>
    </row>
    <row r="8615" spans="1:6" hidden="1" x14ac:dyDescent="0.25">
      <c r="A8615">
        <v>3</v>
      </c>
      <c r="B8615" t="s">
        <v>8616</v>
      </c>
      <c r="C8615">
        <v>28.484989166259769</v>
      </c>
      <c r="D8615">
        <v>46.568641662597663</v>
      </c>
      <c r="E8615">
        <v>657.13958740234375</v>
      </c>
      <c r="F8615">
        <v>1.9486445933580399E-2</v>
      </c>
    </row>
    <row r="8616" spans="1:6" hidden="1" x14ac:dyDescent="0.25">
      <c r="A8616">
        <v>3</v>
      </c>
      <c r="B8616" t="s">
        <v>8617</v>
      </c>
      <c r="C8616">
        <v>28.485036849975589</v>
      </c>
      <c r="D8616">
        <v>46.569255828857422</v>
      </c>
      <c r="E8616">
        <v>657.13201904296875</v>
      </c>
      <c r="F8616">
        <v>1.948641054332256E-2</v>
      </c>
    </row>
    <row r="8617" spans="1:6" hidden="1" x14ac:dyDescent="0.25">
      <c r="A8617">
        <v>3</v>
      </c>
      <c r="B8617" t="s">
        <v>8618</v>
      </c>
      <c r="C8617">
        <v>28.485086441040039</v>
      </c>
      <c r="D8617">
        <v>46.569866180419922</v>
      </c>
      <c r="E8617">
        <v>657.12451171875</v>
      </c>
      <c r="F8617">
        <v>1.9486375153064731E-2</v>
      </c>
    </row>
    <row r="8618" spans="1:6" hidden="1" x14ac:dyDescent="0.25">
      <c r="A8618">
        <v>3</v>
      </c>
      <c r="B8618" t="s">
        <v>8619</v>
      </c>
      <c r="C8618">
        <v>28.485136032104489</v>
      </c>
      <c r="D8618">
        <v>46.570476531982422</v>
      </c>
      <c r="E8618">
        <v>657.116943359375</v>
      </c>
      <c r="F8618">
        <v>1.948633790016174E-2</v>
      </c>
    </row>
    <row r="8619" spans="1:6" hidden="1" x14ac:dyDescent="0.25">
      <c r="A8619">
        <v>3</v>
      </c>
      <c r="B8619" t="s">
        <v>8620</v>
      </c>
      <c r="C8619">
        <v>28.485185623168949</v>
      </c>
      <c r="D8619">
        <v>46.571090698242188</v>
      </c>
      <c r="E8619">
        <v>657.10943603515625</v>
      </c>
      <c r="F8619">
        <v>1.9486300647258759E-2</v>
      </c>
    </row>
    <row r="8620" spans="1:6" hidden="1" x14ac:dyDescent="0.25">
      <c r="A8620">
        <v>3</v>
      </c>
      <c r="B8620" t="s">
        <v>8621</v>
      </c>
      <c r="C8620">
        <v>28.485235214233398</v>
      </c>
      <c r="D8620">
        <v>46.571701049804688</v>
      </c>
      <c r="E8620">
        <v>657.1019287109375</v>
      </c>
      <c r="F8620">
        <v>1.948626525700092E-2</v>
      </c>
    </row>
    <row r="8621" spans="1:6" hidden="1" x14ac:dyDescent="0.25">
      <c r="A8621">
        <v>3</v>
      </c>
      <c r="B8621" t="s">
        <v>8622</v>
      </c>
      <c r="C8621">
        <v>28.485282897949219</v>
      </c>
      <c r="D8621">
        <v>46.572311401367188</v>
      </c>
      <c r="E8621">
        <v>657.094482421875</v>
      </c>
      <c r="F8621">
        <v>1.9486229866743091E-2</v>
      </c>
    </row>
    <row r="8622" spans="1:6" hidden="1" x14ac:dyDescent="0.25">
      <c r="A8622">
        <v>3</v>
      </c>
      <c r="B8622" t="s">
        <v>8623</v>
      </c>
      <c r="C8622">
        <v>28.485332489013668</v>
      </c>
      <c r="D8622">
        <v>46.572921752929688</v>
      </c>
      <c r="E8622">
        <v>657.08697509765625</v>
      </c>
      <c r="F8622">
        <v>1.94861926138401E-2</v>
      </c>
    </row>
    <row r="8623" spans="1:6" hidden="1" x14ac:dyDescent="0.25">
      <c r="A8623">
        <v>3</v>
      </c>
      <c r="B8623" t="s">
        <v>8624</v>
      </c>
      <c r="C8623">
        <v>28.485382080078121</v>
      </c>
      <c r="D8623">
        <v>46.573532104492188</v>
      </c>
      <c r="E8623">
        <v>657.07952880859375</v>
      </c>
      <c r="F8623">
        <v>1.9486157223582271E-2</v>
      </c>
    </row>
    <row r="8624" spans="1:6" hidden="1" x14ac:dyDescent="0.25">
      <c r="A8624">
        <v>3</v>
      </c>
      <c r="B8624" t="s">
        <v>8625</v>
      </c>
      <c r="C8624">
        <v>28.485429763793949</v>
      </c>
      <c r="D8624">
        <v>46.574142456054688</v>
      </c>
      <c r="E8624">
        <v>657.07208251953125</v>
      </c>
      <c r="F8624">
        <v>1.9486121833324429E-2</v>
      </c>
    </row>
    <row r="8625" spans="1:6" hidden="1" x14ac:dyDescent="0.25">
      <c r="A8625">
        <v>3</v>
      </c>
      <c r="B8625" t="s">
        <v>8626</v>
      </c>
      <c r="C8625">
        <v>28.485479354858398</v>
      </c>
      <c r="D8625">
        <v>46.574752807617188</v>
      </c>
      <c r="E8625">
        <v>657.06463623046875</v>
      </c>
      <c r="F8625">
        <v>1.94860864430666E-2</v>
      </c>
    </row>
    <row r="8626" spans="1:6" hidden="1" x14ac:dyDescent="0.25">
      <c r="A8626">
        <v>3</v>
      </c>
      <c r="B8626" t="s">
        <v>8627</v>
      </c>
      <c r="C8626">
        <v>28.485527038574219</v>
      </c>
      <c r="D8626">
        <v>46.575363159179688</v>
      </c>
      <c r="E8626">
        <v>657.0572509765625</v>
      </c>
      <c r="F8626">
        <v>1.9486051052808762E-2</v>
      </c>
    </row>
    <row r="8627" spans="1:6" hidden="1" x14ac:dyDescent="0.25">
      <c r="A8627">
        <v>3</v>
      </c>
      <c r="B8627" t="s">
        <v>8628</v>
      </c>
      <c r="C8627">
        <v>28.485576629638668</v>
      </c>
      <c r="D8627">
        <v>46.575969696044922</v>
      </c>
      <c r="E8627">
        <v>657.0498046875</v>
      </c>
      <c r="F8627">
        <v>1.948601379990578E-2</v>
      </c>
    </row>
    <row r="8628" spans="1:6" hidden="1" x14ac:dyDescent="0.25">
      <c r="A8628">
        <v>3</v>
      </c>
      <c r="B8628" t="s">
        <v>8629</v>
      </c>
      <c r="C8628">
        <v>28.485624313354489</v>
      </c>
      <c r="D8628">
        <v>46.576580047607422</v>
      </c>
      <c r="E8628">
        <v>657.04241943359375</v>
      </c>
      <c r="F8628">
        <v>1.9485978409647942E-2</v>
      </c>
    </row>
    <row r="8629" spans="1:6" hidden="1" x14ac:dyDescent="0.25">
      <c r="A8629">
        <v>3</v>
      </c>
      <c r="B8629" t="s">
        <v>8630</v>
      </c>
      <c r="C8629">
        <v>28.485673904418949</v>
      </c>
      <c r="D8629">
        <v>46.577186584472663</v>
      </c>
      <c r="E8629">
        <v>657.0350341796875</v>
      </c>
      <c r="F8629">
        <v>1.948594301939011E-2</v>
      </c>
    </row>
    <row r="8630" spans="1:6" hidden="1" x14ac:dyDescent="0.25">
      <c r="A8630">
        <v>3</v>
      </c>
      <c r="B8630" t="s">
        <v>8631</v>
      </c>
      <c r="C8630">
        <v>28.485721588134769</v>
      </c>
      <c r="D8630">
        <v>46.577796936035163</v>
      </c>
      <c r="E8630">
        <v>657.02764892578125</v>
      </c>
      <c r="F8630">
        <v>1.9485907629132271E-2</v>
      </c>
    </row>
    <row r="8631" spans="1:6" hidden="1" x14ac:dyDescent="0.25">
      <c r="A8631">
        <v>3</v>
      </c>
      <c r="B8631" t="s">
        <v>8632</v>
      </c>
      <c r="C8631">
        <v>28.485769271850589</v>
      </c>
      <c r="D8631">
        <v>46.578403472900391</v>
      </c>
      <c r="E8631">
        <v>657.02032470703125</v>
      </c>
      <c r="F8631">
        <v>1.9485872238874439E-2</v>
      </c>
    </row>
    <row r="8632" spans="1:6" hidden="1" x14ac:dyDescent="0.25">
      <c r="A8632">
        <v>3</v>
      </c>
      <c r="B8632" t="s">
        <v>8633</v>
      </c>
      <c r="C8632">
        <v>28.485818862915039</v>
      </c>
      <c r="D8632">
        <v>46.579010009765618</v>
      </c>
      <c r="E8632">
        <v>657.01300048828125</v>
      </c>
      <c r="F8632">
        <v>1.94858368486166E-2</v>
      </c>
    </row>
    <row r="8633" spans="1:6" hidden="1" x14ac:dyDescent="0.25">
      <c r="A8633">
        <v>3</v>
      </c>
      <c r="B8633" t="s">
        <v>8634</v>
      </c>
      <c r="C8633">
        <v>28.485866546630859</v>
      </c>
      <c r="D8633">
        <v>46.579616546630859</v>
      </c>
      <c r="E8633">
        <v>657.005615234375</v>
      </c>
      <c r="F8633">
        <v>1.9485801458358761E-2</v>
      </c>
    </row>
    <row r="8634" spans="1:6" hidden="1" x14ac:dyDescent="0.25">
      <c r="A8634">
        <v>3</v>
      </c>
      <c r="B8634" t="s">
        <v>8635</v>
      </c>
      <c r="C8634">
        <v>28.48591423034668</v>
      </c>
      <c r="D8634">
        <v>46.580226898193359</v>
      </c>
      <c r="E8634">
        <v>656.99835205078125</v>
      </c>
      <c r="F8634">
        <v>1.9485766068100929E-2</v>
      </c>
    </row>
    <row r="8635" spans="1:6" hidden="1" x14ac:dyDescent="0.25">
      <c r="A8635">
        <v>3</v>
      </c>
      <c r="B8635" t="s">
        <v>8636</v>
      </c>
      <c r="C8635">
        <v>28.4859619140625</v>
      </c>
      <c r="D8635">
        <v>46.580833435058587</v>
      </c>
      <c r="E8635">
        <v>656.99102783203125</v>
      </c>
      <c r="F8635">
        <v>1.948573067784309E-2</v>
      </c>
    </row>
    <row r="8636" spans="1:6" hidden="1" x14ac:dyDescent="0.25">
      <c r="A8636">
        <v>3</v>
      </c>
      <c r="B8636" t="s">
        <v>8637</v>
      </c>
      <c r="C8636">
        <v>28.48601150512695</v>
      </c>
      <c r="D8636">
        <v>46.581436157226563</v>
      </c>
      <c r="E8636">
        <v>656.9837646484375</v>
      </c>
      <c r="F8636">
        <v>1.9485695287585258E-2</v>
      </c>
    </row>
    <row r="8637" spans="1:6" hidden="1" x14ac:dyDescent="0.25">
      <c r="A8637">
        <v>3</v>
      </c>
      <c r="B8637" t="s">
        <v>8638</v>
      </c>
      <c r="C8637">
        <v>28.48605918884277</v>
      </c>
      <c r="D8637">
        <v>46.582042694091797</v>
      </c>
      <c r="E8637">
        <v>656.9764404296875</v>
      </c>
      <c r="F8637">
        <v>1.948565989732742E-2</v>
      </c>
    </row>
    <row r="8638" spans="1:6" hidden="1" x14ac:dyDescent="0.25">
      <c r="A8638">
        <v>3</v>
      </c>
      <c r="B8638" t="s">
        <v>8639</v>
      </c>
      <c r="C8638">
        <v>28.48610687255859</v>
      </c>
      <c r="D8638">
        <v>46.582649230957031</v>
      </c>
      <c r="E8638">
        <v>656.96917724609375</v>
      </c>
      <c r="F8638">
        <v>1.9485624507069591E-2</v>
      </c>
    </row>
    <row r="8639" spans="1:6" hidden="1" x14ac:dyDescent="0.25">
      <c r="A8639">
        <v>3</v>
      </c>
      <c r="B8639" t="s">
        <v>8640</v>
      </c>
      <c r="C8639">
        <v>28.486154556274411</v>
      </c>
      <c r="D8639">
        <v>46.583255767822273</v>
      </c>
      <c r="E8639">
        <v>656.96197509765625</v>
      </c>
      <c r="F8639">
        <v>1.9485589116811749E-2</v>
      </c>
    </row>
    <row r="8640" spans="1:6" hidden="1" x14ac:dyDescent="0.25">
      <c r="A8640">
        <v>3</v>
      </c>
      <c r="B8640" t="s">
        <v>8641</v>
      </c>
      <c r="C8640">
        <v>28.486202239990231</v>
      </c>
      <c r="D8640">
        <v>46.583858489990227</v>
      </c>
      <c r="E8640">
        <v>656.9547119140625</v>
      </c>
      <c r="F8640">
        <v>1.948555372655392E-2</v>
      </c>
    </row>
    <row r="8641" spans="1:6" hidden="1" x14ac:dyDescent="0.25">
      <c r="A8641">
        <v>3</v>
      </c>
      <c r="B8641" t="s">
        <v>8642</v>
      </c>
      <c r="C8641">
        <v>28.486249923706051</v>
      </c>
      <c r="D8641">
        <v>46.584465026855469</v>
      </c>
      <c r="E8641">
        <v>656.947509765625</v>
      </c>
      <c r="F8641">
        <v>1.9485520198941231E-2</v>
      </c>
    </row>
    <row r="8642" spans="1:6" hidden="1" x14ac:dyDescent="0.25">
      <c r="A8642">
        <v>3</v>
      </c>
      <c r="B8642" t="s">
        <v>8643</v>
      </c>
      <c r="C8642">
        <v>28.486297607421879</v>
      </c>
      <c r="D8642">
        <v>46.585067749023438</v>
      </c>
      <c r="E8642">
        <v>656.94024658203125</v>
      </c>
      <c r="F8642">
        <v>1.9485484808683399E-2</v>
      </c>
    </row>
    <row r="8643" spans="1:6" hidden="1" x14ac:dyDescent="0.25">
      <c r="A8643">
        <v>3</v>
      </c>
      <c r="B8643" t="s">
        <v>8644</v>
      </c>
      <c r="C8643">
        <v>28.486345291137699</v>
      </c>
      <c r="D8643">
        <v>46.585670471191413</v>
      </c>
      <c r="E8643">
        <v>656.93304443359375</v>
      </c>
      <c r="F8643">
        <v>1.948544941842556E-2</v>
      </c>
    </row>
    <row r="8644" spans="1:6" hidden="1" x14ac:dyDescent="0.25">
      <c r="A8644">
        <v>3</v>
      </c>
      <c r="B8644" t="s">
        <v>8645</v>
      </c>
      <c r="C8644">
        <v>28.486392974853519</v>
      </c>
      <c r="D8644">
        <v>46.586277008056641</v>
      </c>
      <c r="E8644">
        <v>656.9259033203125</v>
      </c>
      <c r="F8644">
        <v>1.9485414028167721E-2</v>
      </c>
    </row>
    <row r="8645" spans="1:6" hidden="1" x14ac:dyDescent="0.25">
      <c r="A8645">
        <v>3</v>
      </c>
      <c r="B8645" t="s">
        <v>8646</v>
      </c>
      <c r="C8645">
        <v>28.486440658569339</v>
      </c>
      <c r="D8645">
        <v>46.586879730224609</v>
      </c>
      <c r="E8645">
        <v>656.918701171875</v>
      </c>
      <c r="F8645">
        <v>1.9485378637909889E-2</v>
      </c>
    </row>
    <row r="8646" spans="1:6" hidden="1" x14ac:dyDescent="0.25">
      <c r="A8646">
        <v>3</v>
      </c>
      <c r="B8646" t="s">
        <v>8647</v>
      </c>
      <c r="C8646">
        <v>28.48648834228516</v>
      </c>
      <c r="D8646">
        <v>46.587482452392578</v>
      </c>
      <c r="E8646">
        <v>656.91156005859375</v>
      </c>
      <c r="F8646">
        <v>1.948534324765205E-2</v>
      </c>
    </row>
    <row r="8647" spans="1:6" hidden="1" x14ac:dyDescent="0.25">
      <c r="A8647">
        <v>3</v>
      </c>
      <c r="B8647" t="s">
        <v>8648</v>
      </c>
      <c r="C8647">
        <v>28.48653602600098</v>
      </c>
      <c r="D8647">
        <v>46.588085174560547</v>
      </c>
      <c r="E8647">
        <v>656.9044189453125</v>
      </c>
      <c r="F8647">
        <v>1.9485309720039371E-2</v>
      </c>
    </row>
    <row r="8648" spans="1:6" hidden="1" x14ac:dyDescent="0.25">
      <c r="A8648">
        <v>3</v>
      </c>
      <c r="B8648" t="s">
        <v>8649</v>
      </c>
      <c r="C8648">
        <v>28.486581802368161</v>
      </c>
      <c r="D8648">
        <v>46.588687896728523</v>
      </c>
      <c r="E8648">
        <v>656.89727783203125</v>
      </c>
      <c r="F8648">
        <v>1.9485276192426682E-2</v>
      </c>
    </row>
    <row r="8649" spans="1:6" hidden="1" x14ac:dyDescent="0.25">
      <c r="A8649">
        <v>3</v>
      </c>
      <c r="B8649" t="s">
        <v>8650</v>
      </c>
      <c r="C8649">
        <v>28.486629486083981</v>
      </c>
      <c r="D8649">
        <v>46.589290618896477</v>
      </c>
      <c r="E8649">
        <v>656.89013671875</v>
      </c>
      <c r="F8649">
        <v>1.948524080216885E-2</v>
      </c>
    </row>
    <row r="8650" spans="1:6" hidden="1" x14ac:dyDescent="0.25">
      <c r="A8650">
        <v>3</v>
      </c>
      <c r="B8650" t="s">
        <v>8651</v>
      </c>
      <c r="C8650">
        <v>28.486677169799801</v>
      </c>
      <c r="D8650">
        <v>46.589893341064453</v>
      </c>
      <c r="E8650">
        <v>656.883056640625</v>
      </c>
      <c r="F8650">
        <v>1.9485205411911011E-2</v>
      </c>
    </row>
    <row r="8651" spans="1:6" hidden="1" x14ac:dyDescent="0.25">
      <c r="A8651">
        <v>3</v>
      </c>
      <c r="B8651" t="s">
        <v>8652</v>
      </c>
      <c r="C8651">
        <v>28.486724853515621</v>
      </c>
      <c r="D8651">
        <v>46.590492248535163</v>
      </c>
      <c r="E8651">
        <v>656.8759765625</v>
      </c>
      <c r="F8651">
        <v>1.9485170021653179E-2</v>
      </c>
    </row>
    <row r="8652" spans="1:6" hidden="1" x14ac:dyDescent="0.25">
      <c r="A8652">
        <v>3</v>
      </c>
      <c r="B8652" t="s">
        <v>8653</v>
      </c>
      <c r="C8652">
        <v>28.486770629882809</v>
      </c>
      <c r="D8652">
        <v>46.591094970703118</v>
      </c>
      <c r="E8652">
        <v>656.86883544921875</v>
      </c>
      <c r="F8652">
        <v>1.9485136494040489E-2</v>
      </c>
    </row>
    <row r="8653" spans="1:6" hidden="1" x14ac:dyDescent="0.25">
      <c r="A8653">
        <v>3</v>
      </c>
      <c r="B8653" t="s">
        <v>8654</v>
      </c>
      <c r="C8653">
        <v>28.486818313598629</v>
      </c>
      <c r="D8653">
        <v>46.591693878173828</v>
      </c>
      <c r="E8653">
        <v>656.86181640625</v>
      </c>
      <c r="F8653">
        <v>1.948510110378265E-2</v>
      </c>
    </row>
    <row r="8654" spans="1:6" hidden="1" x14ac:dyDescent="0.25">
      <c r="A8654">
        <v>3</v>
      </c>
      <c r="B8654" t="s">
        <v>8655</v>
      </c>
      <c r="C8654">
        <v>28.48686599731445</v>
      </c>
      <c r="D8654">
        <v>46.592296600341797</v>
      </c>
      <c r="E8654">
        <v>656.854736328125</v>
      </c>
      <c r="F8654">
        <v>1.9485065713524818E-2</v>
      </c>
    </row>
    <row r="8655" spans="1:6" hidden="1" x14ac:dyDescent="0.25">
      <c r="A8655">
        <v>3</v>
      </c>
      <c r="B8655" t="s">
        <v>8656</v>
      </c>
      <c r="C8655">
        <v>28.486911773681641</v>
      </c>
      <c r="D8655">
        <v>46.5928955078125</v>
      </c>
      <c r="E8655">
        <v>656.84771728515625</v>
      </c>
      <c r="F8655">
        <v>1.9485032185912129E-2</v>
      </c>
    </row>
    <row r="8656" spans="1:6" hidden="1" x14ac:dyDescent="0.25">
      <c r="A8656">
        <v>3</v>
      </c>
      <c r="B8656" t="s">
        <v>8657</v>
      </c>
      <c r="C8656">
        <v>28.486959457397461</v>
      </c>
      <c r="D8656">
        <v>46.593494415283203</v>
      </c>
      <c r="E8656">
        <v>656.84063720703125</v>
      </c>
      <c r="F8656">
        <v>1.948499865829945E-2</v>
      </c>
    </row>
    <row r="8657" spans="1:6" hidden="1" x14ac:dyDescent="0.25">
      <c r="A8657">
        <v>3</v>
      </c>
      <c r="B8657" t="s">
        <v>8658</v>
      </c>
      <c r="C8657">
        <v>28.487005233764648</v>
      </c>
      <c r="D8657">
        <v>46.594097137451172</v>
      </c>
      <c r="E8657">
        <v>656.8336181640625</v>
      </c>
      <c r="F8657">
        <v>1.9484963268041611E-2</v>
      </c>
    </row>
    <row r="8658" spans="1:6" hidden="1" x14ac:dyDescent="0.25">
      <c r="A8658">
        <v>3</v>
      </c>
      <c r="B8658" t="s">
        <v>8659</v>
      </c>
      <c r="C8658">
        <v>28.487052917480469</v>
      </c>
      <c r="D8658">
        <v>46.594696044921882</v>
      </c>
      <c r="E8658">
        <v>656.82659912109375</v>
      </c>
      <c r="F8658">
        <v>1.9484929740428921E-2</v>
      </c>
    </row>
    <row r="8659" spans="1:6" hidden="1" x14ac:dyDescent="0.25">
      <c r="A8659">
        <v>3</v>
      </c>
      <c r="B8659" t="s">
        <v>8660</v>
      </c>
      <c r="C8659">
        <v>28.48709869384766</v>
      </c>
      <c r="D8659">
        <v>46.595294952392578</v>
      </c>
      <c r="E8659">
        <v>656.81964111328125</v>
      </c>
      <c r="F8659">
        <v>1.9484896212816238E-2</v>
      </c>
    </row>
    <row r="8660" spans="1:6" hidden="1" x14ac:dyDescent="0.25">
      <c r="A8660">
        <v>3</v>
      </c>
      <c r="B8660" t="s">
        <v>8661</v>
      </c>
      <c r="C8660">
        <v>28.48714637756348</v>
      </c>
      <c r="D8660">
        <v>46.595893859863281</v>
      </c>
      <c r="E8660">
        <v>656.8126220703125</v>
      </c>
      <c r="F8660">
        <v>1.94848608225584E-2</v>
      </c>
    </row>
    <row r="8661" spans="1:6" hidden="1" x14ac:dyDescent="0.25">
      <c r="A8661">
        <v>3</v>
      </c>
      <c r="B8661" t="s">
        <v>8662</v>
      </c>
      <c r="C8661">
        <v>28.487192153930661</v>
      </c>
      <c r="D8661">
        <v>46.596492767333977</v>
      </c>
      <c r="E8661">
        <v>656.8056640625</v>
      </c>
      <c r="F8661">
        <v>1.948482729494572E-2</v>
      </c>
    </row>
    <row r="8662" spans="1:6" hidden="1" x14ac:dyDescent="0.25">
      <c r="A8662">
        <v>3</v>
      </c>
      <c r="B8662" t="s">
        <v>8663</v>
      </c>
      <c r="C8662">
        <v>28.487237930297852</v>
      </c>
      <c r="D8662">
        <v>46.597087860107422</v>
      </c>
      <c r="E8662">
        <v>656.7987060546875</v>
      </c>
      <c r="F8662">
        <v>1.9484793767333031E-2</v>
      </c>
    </row>
    <row r="8663" spans="1:6" hidden="1" x14ac:dyDescent="0.25">
      <c r="A8663">
        <v>3</v>
      </c>
      <c r="B8663" t="s">
        <v>8664</v>
      </c>
      <c r="C8663">
        <v>28.487285614013668</v>
      </c>
      <c r="D8663">
        <v>46.597686767578118</v>
      </c>
      <c r="E8663">
        <v>656.79180908203125</v>
      </c>
      <c r="F8663">
        <v>1.9484758377075199E-2</v>
      </c>
    </row>
    <row r="8664" spans="1:6" hidden="1" x14ac:dyDescent="0.25">
      <c r="A8664">
        <v>3</v>
      </c>
      <c r="B8664" t="s">
        <v>8665</v>
      </c>
      <c r="C8664">
        <v>28.487331390380859</v>
      </c>
      <c r="D8664">
        <v>46.598285675048828</v>
      </c>
      <c r="E8664">
        <v>656.78485107421875</v>
      </c>
      <c r="F8664">
        <v>1.9484724849462509E-2</v>
      </c>
    </row>
    <row r="8665" spans="1:6" hidden="1" x14ac:dyDescent="0.25">
      <c r="A8665">
        <v>3</v>
      </c>
      <c r="B8665" t="s">
        <v>8666</v>
      </c>
      <c r="C8665">
        <v>28.48737716674805</v>
      </c>
      <c r="D8665">
        <v>46.598880767822273</v>
      </c>
      <c r="E8665">
        <v>656.7779541015625</v>
      </c>
      <c r="F8665">
        <v>1.948469132184982E-2</v>
      </c>
    </row>
    <row r="8666" spans="1:6" hidden="1" x14ac:dyDescent="0.25">
      <c r="A8666">
        <v>3</v>
      </c>
      <c r="B8666" t="s">
        <v>8667</v>
      </c>
      <c r="C8666">
        <v>28.487424850463871</v>
      </c>
      <c r="D8666">
        <v>46.599479675292969</v>
      </c>
      <c r="E8666">
        <v>656.77099609375</v>
      </c>
      <c r="F8666">
        <v>1.9484655931591991E-2</v>
      </c>
    </row>
    <row r="8667" spans="1:6" hidden="1" x14ac:dyDescent="0.25">
      <c r="A8667">
        <v>3</v>
      </c>
      <c r="B8667" t="s">
        <v>8668</v>
      </c>
      <c r="C8667">
        <v>28.487470626831051</v>
      </c>
      <c r="D8667">
        <v>46.600074768066413</v>
      </c>
      <c r="E8667">
        <v>656.76409912109375</v>
      </c>
      <c r="F8667">
        <v>1.9484622403979301E-2</v>
      </c>
    </row>
    <row r="8668" spans="1:6" hidden="1" x14ac:dyDescent="0.25">
      <c r="A8668">
        <v>3</v>
      </c>
      <c r="B8668" t="s">
        <v>8669</v>
      </c>
      <c r="C8668">
        <v>28.487516403198239</v>
      </c>
      <c r="D8668">
        <v>46.600669860839837</v>
      </c>
      <c r="E8668">
        <v>656.75726318359375</v>
      </c>
      <c r="F8668">
        <v>1.9484588876366619E-2</v>
      </c>
    </row>
    <row r="8669" spans="1:6" hidden="1" x14ac:dyDescent="0.25">
      <c r="A8669">
        <v>3</v>
      </c>
      <c r="B8669" t="s">
        <v>8670</v>
      </c>
      <c r="C8669">
        <v>28.48756217956543</v>
      </c>
      <c r="D8669">
        <v>46.601268768310547</v>
      </c>
      <c r="E8669">
        <v>656.7503662109375</v>
      </c>
      <c r="F8669">
        <v>1.9484555348753929E-2</v>
      </c>
    </row>
    <row r="8670" spans="1:6" hidden="1" x14ac:dyDescent="0.25">
      <c r="A8670">
        <v>3</v>
      </c>
      <c r="B8670" t="s">
        <v>8671</v>
      </c>
      <c r="C8670">
        <v>28.487607955932621</v>
      </c>
      <c r="D8670">
        <v>46.601863861083977</v>
      </c>
      <c r="E8670">
        <v>656.7435302734375</v>
      </c>
      <c r="F8670">
        <v>1.948452182114124E-2</v>
      </c>
    </row>
    <row r="8671" spans="1:6" hidden="1" x14ac:dyDescent="0.25">
      <c r="A8671">
        <v>3</v>
      </c>
      <c r="B8671" t="s">
        <v>8672</v>
      </c>
      <c r="C8671">
        <v>28.487653732299801</v>
      </c>
      <c r="D8671">
        <v>46.602458953857422</v>
      </c>
      <c r="E8671">
        <v>656.7366943359375</v>
      </c>
      <c r="F8671">
        <v>1.948448829352856E-2</v>
      </c>
    </row>
    <row r="8672" spans="1:6" hidden="1" x14ac:dyDescent="0.25">
      <c r="A8672">
        <v>3</v>
      </c>
      <c r="B8672" t="s">
        <v>8673</v>
      </c>
      <c r="C8672">
        <v>28.487701416015621</v>
      </c>
      <c r="D8672">
        <v>46.603054046630859</v>
      </c>
      <c r="E8672">
        <v>656.7298583984375</v>
      </c>
      <c r="F8672">
        <v>1.9484452903270721E-2</v>
      </c>
    </row>
    <row r="8673" spans="1:6" hidden="1" x14ac:dyDescent="0.25">
      <c r="A8673">
        <v>3</v>
      </c>
      <c r="B8673" t="s">
        <v>8674</v>
      </c>
      <c r="C8673">
        <v>28.487747192382809</v>
      </c>
      <c r="D8673">
        <v>46.603649139404297</v>
      </c>
      <c r="E8673">
        <v>656.7230224609375</v>
      </c>
      <c r="F8673">
        <v>1.9484419375658039E-2</v>
      </c>
    </row>
    <row r="8674" spans="1:6" hidden="1" x14ac:dyDescent="0.25">
      <c r="A8674">
        <v>3</v>
      </c>
      <c r="B8674" t="s">
        <v>8675</v>
      </c>
      <c r="C8674">
        <v>28.48779296875</v>
      </c>
      <c r="D8674">
        <v>46.604244232177727</v>
      </c>
      <c r="E8674">
        <v>656.7161865234375</v>
      </c>
      <c r="F8674">
        <v>1.9484385848045349E-2</v>
      </c>
    </row>
    <row r="8675" spans="1:6" hidden="1" x14ac:dyDescent="0.25">
      <c r="A8675">
        <v>3</v>
      </c>
      <c r="B8675" t="s">
        <v>8676</v>
      </c>
      <c r="C8675">
        <v>28.487836837768551</v>
      </c>
      <c r="D8675">
        <v>46.604835510253913</v>
      </c>
      <c r="E8675">
        <v>656.70941162109375</v>
      </c>
      <c r="F8675">
        <v>1.9484352320432659E-2</v>
      </c>
    </row>
    <row r="8676" spans="1:6" hidden="1" x14ac:dyDescent="0.25">
      <c r="A8676">
        <v>3</v>
      </c>
      <c r="B8676" t="s">
        <v>8677</v>
      </c>
      <c r="C8676">
        <v>28.487882614135739</v>
      </c>
      <c r="D8676">
        <v>46.605430603027337</v>
      </c>
      <c r="E8676">
        <v>656.70263671875</v>
      </c>
      <c r="F8676">
        <v>1.948431879281998E-2</v>
      </c>
    </row>
    <row r="8677" spans="1:6" hidden="1" x14ac:dyDescent="0.25">
      <c r="A8677">
        <v>3</v>
      </c>
      <c r="B8677" t="s">
        <v>8678</v>
      </c>
      <c r="C8677">
        <v>28.48792839050293</v>
      </c>
      <c r="D8677">
        <v>46.606025695800781</v>
      </c>
      <c r="E8677">
        <v>656.69586181640625</v>
      </c>
      <c r="F8677">
        <v>1.9484285265207291E-2</v>
      </c>
    </row>
    <row r="8678" spans="1:6" hidden="1" x14ac:dyDescent="0.25">
      <c r="A8678">
        <v>3</v>
      </c>
      <c r="B8678" t="s">
        <v>8679</v>
      </c>
      <c r="C8678">
        <v>28.487974166870121</v>
      </c>
      <c r="D8678">
        <v>46.606616973876953</v>
      </c>
      <c r="E8678">
        <v>656.6890869140625</v>
      </c>
      <c r="F8678">
        <v>1.9484251737594601E-2</v>
      </c>
    </row>
    <row r="8679" spans="1:6" hidden="1" x14ac:dyDescent="0.25">
      <c r="A8679">
        <v>3</v>
      </c>
      <c r="B8679" t="s">
        <v>8680</v>
      </c>
      <c r="C8679">
        <v>28.488019943237301</v>
      </c>
      <c r="D8679">
        <v>46.607212066650391</v>
      </c>
      <c r="E8679">
        <v>656.68231201171875</v>
      </c>
      <c r="F8679">
        <v>1.9484218209981918E-2</v>
      </c>
    </row>
    <row r="8680" spans="1:6" hidden="1" x14ac:dyDescent="0.25">
      <c r="A8680">
        <v>3</v>
      </c>
      <c r="B8680" t="s">
        <v>8681</v>
      </c>
      <c r="C8680">
        <v>28.488065719604489</v>
      </c>
      <c r="D8680">
        <v>46.607803344726563</v>
      </c>
      <c r="E8680">
        <v>656.67559814453125</v>
      </c>
      <c r="F8680">
        <v>1.9484184682369229E-2</v>
      </c>
    </row>
    <row r="8681" spans="1:6" hidden="1" x14ac:dyDescent="0.25">
      <c r="A8681">
        <v>3</v>
      </c>
      <c r="B8681" t="s">
        <v>8682</v>
      </c>
      <c r="C8681">
        <v>28.48811149597168</v>
      </c>
      <c r="D8681">
        <v>46.608394622802727</v>
      </c>
      <c r="E8681">
        <v>656.66888427734375</v>
      </c>
      <c r="F8681">
        <v>1.9484151154756549E-2</v>
      </c>
    </row>
    <row r="8682" spans="1:6" hidden="1" x14ac:dyDescent="0.25">
      <c r="A8682">
        <v>3</v>
      </c>
      <c r="B8682" t="s">
        <v>8683</v>
      </c>
      <c r="C8682">
        <v>28.488155364990231</v>
      </c>
      <c r="D8682">
        <v>46.608985900878913</v>
      </c>
      <c r="E8682">
        <v>656.66217041015625</v>
      </c>
      <c r="F8682">
        <v>1.9484119489789009E-2</v>
      </c>
    </row>
    <row r="8683" spans="1:6" hidden="1" x14ac:dyDescent="0.25">
      <c r="A8683">
        <v>3</v>
      </c>
      <c r="B8683" t="s">
        <v>8684</v>
      </c>
      <c r="C8683">
        <v>28.488201141357418</v>
      </c>
      <c r="D8683">
        <v>46.609577178955078</v>
      </c>
      <c r="E8683">
        <v>656.65545654296875</v>
      </c>
      <c r="F8683">
        <v>1.9484085962176319E-2</v>
      </c>
    </row>
    <row r="8684" spans="1:6" hidden="1" x14ac:dyDescent="0.25">
      <c r="A8684">
        <v>3</v>
      </c>
      <c r="B8684" t="s">
        <v>8685</v>
      </c>
      <c r="C8684">
        <v>28.488246917724609</v>
      </c>
      <c r="D8684">
        <v>46.61016845703125</v>
      </c>
      <c r="E8684">
        <v>656.64874267578125</v>
      </c>
      <c r="F8684">
        <v>1.948405243456364E-2</v>
      </c>
    </row>
    <row r="8685" spans="1:6" hidden="1" x14ac:dyDescent="0.25">
      <c r="A8685">
        <v>3</v>
      </c>
      <c r="B8685" t="s">
        <v>8686</v>
      </c>
      <c r="C8685">
        <v>28.4882926940918</v>
      </c>
      <c r="D8685">
        <v>46.610759735107422</v>
      </c>
      <c r="E8685">
        <v>656.64208984375</v>
      </c>
      <c r="F8685">
        <v>1.9484018906950951E-2</v>
      </c>
    </row>
    <row r="8686" spans="1:6" hidden="1" x14ac:dyDescent="0.25">
      <c r="A8686">
        <v>3</v>
      </c>
      <c r="B8686" t="s">
        <v>8687</v>
      </c>
      <c r="C8686">
        <v>28.488336563110352</v>
      </c>
      <c r="D8686">
        <v>46.611351013183587</v>
      </c>
      <c r="E8686">
        <v>656.63543701171875</v>
      </c>
      <c r="F8686">
        <v>1.9483985379338261E-2</v>
      </c>
    </row>
    <row r="8687" spans="1:6" hidden="1" x14ac:dyDescent="0.25">
      <c r="A8687">
        <v>3</v>
      </c>
      <c r="B8687" t="s">
        <v>8688</v>
      </c>
      <c r="C8687">
        <v>28.488382339477539</v>
      </c>
      <c r="D8687">
        <v>46.611942291259773</v>
      </c>
      <c r="E8687">
        <v>656.6287841796875</v>
      </c>
      <c r="F8687">
        <v>1.9483951851725578E-2</v>
      </c>
    </row>
    <row r="8688" spans="1:6" hidden="1" x14ac:dyDescent="0.25">
      <c r="A8688">
        <v>3</v>
      </c>
      <c r="B8688" t="s">
        <v>8689</v>
      </c>
      <c r="C8688">
        <v>28.48842620849609</v>
      </c>
      <c r="D8688">
        <v>46.612533569335938</v>
      </c>
      <c r="E8688">
        <v>656.62213134765625</v>
      </c>
      <c r="F8688">
        <v>1.9483920186758041E-2</v>
      </c>
    </row>
    <row r="8689" spans="1:6" hidden="1" x14ac:dyDescent="0.25">
      <c r="A8689">
        <v>3</v>
      </c>
      <c r="B8689" t="s">
        <v>8690</v>
      </c>
      <c r="C8689">
        <v>28.488471984863281</v>
      </c>
      <c r="D8689">
        <v>46.613121032714837</v>
      </c>
      <c r="E8689">
        <v>656.61553955078125</v>
      </c>
      <c r="F8689">
        <v>1.9483886659145359E-2</v>
      </c>
    </row>
    <row r="8690" spans="1:6" hidden="1" x14ac:dyDescent="0.25">
      <c r="A8690">
        <v>3</v>
      </c>
      <c r="B8690" t="s">
        <v>8691</v>
      </c>
      <c r="C8690">
        <v>28.488515853881839</v>
      </c>
      <c r="D8690">
        <v>46.613712310791023</v>
      </c>
      <c r="E8690">
        <v>656.60888671875</v>
      </c>
      <c r="F8690">
        <v>1.9483853131532669E-2</v>
      </c>
    </row>
    <row r="8691" spans="1:6" hidden="1" x14ac:dyDescent="0.25">
      <c r="A8691">
        <v>3</v>
      </c>
      <c r="B8691" t="s">
        <v>8692</v>
      </c>
      <c r="C8691">
        <v>28.48856163024902</v>
      </c>
      <c r="D8691">
        <v>46.614299774169922</v>
      </c>
      <c r="E8691">
        <v>656.602294921875</v>
      </c>
      <c r="F8691">
        <v>1.9483819603919979E-2</v>
      </c>
    </row>
    <row r="8692" spans="1:6" hidden="1" x14ac:dyDescent="0.25">
      <c r="A8692">
        <v>3</v>
      </c>
      <c r="B8692" t="s">
        <v>8693</v>
      </c>
      <c r="C8692">
        <v>28.488605499267582</v>
      </c>
      <c r="D8692">
        <v>46.614891052246087</v>
      </c>
      <c r="E8692">
        <v>656.595703125</v>
      </c>
      <c r="F8692">
        <v>1.9483787938952449E-2</v>
      </c>
    </row>
    <row r="8693" spans="1:6" hidden="1" x14ac:dyDescent="0.25">
      <c r="A8693">
        <v>3</v>
      </c>
      <c r="B8693" t="s">
        <v>8694</v>
      </c>
      <c r="C8693">
        <v>28.488651275634769</v>
      </c>
      <c r="D8693">
        <v>46.615478515625</v>
      </c>
      <c r="E8693">
        <v>656.589111328125</v>
      </c>
      <c r="F8693">
        <v>1.948375441133976E-2</v>
      </c>
    </row>
    <row r="8694" spans="1:6" hidden="1" x14ac:dyDescent="0.25">
      <c r="A8694">
        <v>3</v>
      </c>
      <c r="B8694" t="s">
        <v>8695</v>
      </c>
      <c r="C8694">
        <v>28.48869514465332</v>
      </c>
      <c r="D8694">
        <v>46.616065979003913</v>
      </c>
      <c r="E8694">
        <v>656.58251953125</v>
      </c>
      <c r="F8694">
        <v>1.9483722746372219E-2</v>
      </c>
    </row>
    <row r="8695" spans="1:6" hidden="1" x14ac:dyDescent="0.25">
      <c r="A8695">
        <v>3</v>
      </c>
      <c r="B8695" t="s">
        <v>8696</v>
      </c>
      <c r="C8695">
        <v>28.488740921020511</v>
      </c>
      <c r="D8695">
        <v>46.616653442382813</v>
      </c>
      <c r="E8695">
        <v>656.57598876953125</v>
      </c>
      <c r="F8695">
        <v>1.948368921875954E-2</v>
      </c>
    </row>
    <row r="8696" spans="1:6" hidden="1" x14ac:dyDescent="0.25">
      <c r="A8696">
        <v>3</v>
      </c>
      <c r="B8696" t="s">
        <v>8697</v>
      </c>
      <c r="C8696">
        <v>28.488784790039059</v>
      </c>
      <c r="D8696">
        <v>46.617240905761719</v>
      </c>
      <c r="E8696">
        <v>656.5694580078125</v>
      </c>
      <c r="F8696">
        <v>1.9483655691146851E-2</v>
      </c>
    </row>
    <row r="8697" spans="1:6" hidden="1" x14ac:dyDescent="0.25">
      <c r="A8697">
        <v>3</v>
      </c>
      <c r="B8697" t="s">
        <v>8698</v>
      </c>
      <c r="C8697">
        <v>28.488828659057621</v>
      </c>
      <c r="D8697">
        <v>46.617828369140618</v>
      </c>
      <c r="E8697">
        <v>656.56292724609375</v>
      </c>
      <c r="F8697">
        <v>1.948362402617931E-2</v>
      </c>
    </row>
    <row r="8698" spans="1:6" hidden="1" x14ac:dyDescent="0.25">
      <c r="A8698">
        <v>3</v>
      </c>
      <c r="B8698" t="s">
        <v>8699</v>
      </c>
      <c r="C8698">
        <v>28.488874435424801</v>
      </c>
      <c r="D8698">
        <v>46.618415832519531</v>
      </c>
      <c r="E8698">
        <v>656.556396484375</v>
      </c>
      <c r="F8698">
        <v>1.9483590498566631E-2</v>
      </c>
    </row>
    <row r="8699" spans="1:6" hidden="1" x14ac:dyDescent="0.25">
      <c r="A8699">
        <v>3</v>
      </c>
      <c r="B8699" t="s">
        <v>8700</v>
      </c>
      <c r="C8699">
        <v>28.488918304443359</v>
      </c>
      <c r="D8699">
        <v>46.619003295898438</v>
      </c>
      <c r="E8699">
        <v>656.54986572265625</v>
      </c>
      <c r="F8699">
        <v>1.9483558833599091E-2</v>
      </c>
    </row>
    <row r="8700" spans="1:6" hidden="1" x14ac:dyDescent="0.25">
      <c r="A8700">
        <v>3</v>
      </c>
      <c r="B8700" t="s">
        <v>8701</v>
      </c>
      <c r="C8700">
        <v>28.488962173461911</v>
      </c>
      <c r="D8700">
        <v>46.619590759277337</v>
      </c>
      <c r="E8700">
        <v>656.54339599609375</v>
      </c>
      <c r="F8700">
        <v>1.9483525305986401E-2</v>
      </c>
    </row>
    <row r="8701" spans="1:6" hidden="1" x14ac:dyDescent="0.25">
      <c r="A8701">
        <v>3</v>
      </c>
      <c r="B8701" t="s">
        <v>8702</v>
      </c>
      <c r="C8701">
        <v>28.489006042480469</v>
      </c>
      <c r="D8701">
        <v>46.62017822265625</v>
      </c>
      <c r="E8701">
        <v>656.536865234375</v>
      </c>
      <c r="F8701">
        <v>1.9483493641018871E-2</v>
      </c>
    </row>
    <row r="8702" spans="1:6" hidden="1" x14ac:dyDescent="0.25">
      <c r="A8702">
        <v>3</v>
      </c>
      <c r="B8702" t="s">
        <v>8703</v>
      </c>
      <c r="C8702">
        <v>28.48904991149902</v>
      </c>
      <c r="D8702">
        <v>46.620761871337891</v>
      </c>
      <c r="E8702">
        <v>656.5303955078125</v>
      </c>
      <c r="F8702">
        <v>1.9483461976051331E-2</v>
      </c>
    </row>
    <row r="8703" spans="1:6" hidden="1" x14ac:dyDescent="0.25">
      <c r="A8703">
        <v>3</v>
      </c>
      <c r="B8703" t="s">
        <v>8704</v>
      </c>
      <c r="C8703">
        <v>28.489095687866211</v>
      </c>
      <c r="D8703">
        <v>46.621349334716797</v>
      </c>
      <c r="E8703">
        <v>656.52392578125</v>
      </c>
      <c r="F8703">
        <v>1.9483428448438641E-2</v>
      </c>
    </row>
    <row r="8704" spans="1:6" hidden="1" x14ac:dyDescent="0.25">
      <c r="A8704">
        <v>3</v>
      </c>
      <c r="B8704" t="s">
        <v>8705</v>
      </c>
      <c r="C8704">
        <v>28.489139556884769</v>
      </c>
      <c r="D8704">
        <v>46.621932983398438</v>
      </c>
      <c r="E8704">
        <v>656.51751708984375</v>
      </c>
      <c r="F8704">
        <v>1.9483394920825962E-2</v>
      </c>
    </row>
    <row r="8705" spans="1:6" hidden="1" x14ac:dyDescent="0.25">
      <c r="A8705">
        <v>3</v>
      </c>
      <c r="B8705" t="s">
        <v>8706</v>
      </c>
      <c r="C8705">
        <v>28.48918342590332</v>
      </c>
      <c r="D8705">
        <v>46.622516632080078</v>
      </c>
      <c r="E8705">
        <v>656.51104736328125</v>
      </c>
      <c r="F8705">
        <v>1.9483363255858421E-2</v>
      </c>
    </row>
    <row r="8706" spans="1:6" hidden="1" x14ac:dyDescent="0.25">
      <c r="A8706">
        <v>3</v>
      </c>
      <c r="B8706" t="s">
        <v>8707</v>
      </c>
      <c r="C8706">
        <v>28.489227294921879</v>
      </c>
      <c r="D8706">
        <v>46.623104095458977</v>
      </c>
      <c r="E8706">
        <v>656.504638671875</v>
      </c>
      <c r="F8706">
        <v>1.9483331590890881E-2</v>
      </c>
    </row>
    <row r="8707" spans="1:6" hidden="1" x14ac:dyDescent="0.25">
      <c r="A8707">
        <v>3</v>
      </c>
      <c r="B8707" t="s">
        <v>8708</v>
      </c>
      <c r="C8707">
        <v>28.48927116394043</v>
      </c>
      <c r="D8707">
        <v>46.623687744140618</v>
      </c>
      <c r="E8707">
        <v>656.49822998046875</v>
      </c>
      <c r="F8707">
        <v>1.9483298063278202E-2</v>
      </c>
    </row>
    <row r="8708" spans="1:6" hidden="1" x14ac:dyDescent="0.25">
      <c r="A8708">
        <v>3</v>
      </c>
      <c r="B8708" t="s">
        <v>8709</v>
      </c>
      <c r="C8708">
        <v>28.489315032958981</v>
      </c>
      <c r="D8708">
        <v>46.624271392822273</v>
      </c>
      <c r="E8708">
        <v>656.4918212890625</v>
      </c>
      <c r="F8708">
        <v>1.9483266398310661E-2</v>
      </c>
    </row>
    <row r="8709" spans="1:6" hidden="1" x14ac:dyDescent="0.25">
      <c r="A8709">
        <v>3</v>
      </c>
      <c r="B8709" t="s">
        <v>8710</v>
      </c>
      <c r="C8709">
        <v>28.489358901977539</v>
      </c>
      <c r="D8709">
        <v>46.624855041503913</v>
      </c>
      <c r="E8709">
        <v>656.48541259765625</v>
      </c>
      <c r="F8709">
        <v>1.9483234733343121E-2</v>
      </c>
    </row>
    <row r="8710" spans="1:6" hidden="1" x14ac:dyDescent="0.25">
      <c r="A8710">
        <v>3</v>
      </c>
      <c r="B8710" t="s">
        <v>8711</v>
      </c>
      <c r="C8710">
        <v>28.48940277099609</v>
      </c>
      <c r="D8710">
        <v>46.625438690185547</v>
      </c>
      <c r="E8710">
        <v>656.47900390625</v>
      </c>
      <c r="F8710">
        <v>1.9483203068375591E-2</v>
      </c>
    </row>
    <row r="8711" spans="1:6" hidden="1" x14ac:dyDescent="0.25">
      <c r="A8711">
        <v>3</v>
      </c>
      <c r="B8711" t="s">
        <v>8712</v>
      </c>
      <c r="C8711">
        <v>28.489446640014648</v>
      </c>
      <c r="D8711">
        <v>46.626022338867188</v>
      </c>
      <c r="E8711">
        <v>656.47265625</v>
      </c>
      <c r="F8711">
        <v>1.9483169540762901E-2</v>
      </c>
    </row>
    <row r="8712" spans="1:6" hidden="1" x14ac:dyDescent="0.25">
      <c r="A8712">
        <v>3</v>
      </c>
      <c r="B8712" t="s">
        <v>8713</v>
      </c>
      <c r="C8712">
        <v>28.48948860168457</v>
      </c>
      <c r="D8712">
        <v>46.626605987548828</v>
      </c>
      <c r="E8712">
        <v>656.46630859375</v>
      </c>
      <c r="F8712">
        <v>1.948313973844051E-2</v>
      </c>
    </row>
    <row r="8713" spans="1:6" hidden="1" x14ac:dyDescent="0.25">
      <c r="A8713">
        <v>3</v>
      </c>
      <c r="B8713" t="s">
        <v>8714</v>
      </c>
      <c r="C8713">
        <v>28.489532470703121</v>
      </c>
      <c r="D8713">
        <v>46.627185821533203</v>
      </c>
      <c r="E8713">
        <v>656.4599609375</v>
      </c>
      <c r="F8713">
        <v>1.9483106210827831E-2</v>
      </c>
    </row>
    <row r="8714" spans="1:6" hidden="1" x14ac:dyDescent="0.25">
      <c r="A8714">
        <v>3</v>
      </c>
      <c r="B8714" t="s">
        <v>8715</v>
      </c>
      <c r="C8714">
        <v>28.48957633972168</v>
      </c>
      <c r="D8714">
        <v>46.627769470214837</v>
      </c>
      <c r="E8714">
        <v>656.45361328125</v>
      </c>
      <c r="F8714">
        <v>1.9483074545860291E-2</v>
      </c>
    </row>
    <row r="8715" spans="1:6" hidden="1" x14ac:dyDescent="0.25">
      <c r="A8715">
        <v>3</v>
      </c>
      <c r="B8715" t="s">
        <v>8716</v>
      </c>
      <c r="C8715">
        <v>28.489620208740231</v>
      </c>
      <c r="D8715">
        <v>46.628353118896477</v>
      </c>
      <c r="E8715">
        <v>656.447265625</v>
      </c>
      <c r="F8715">
        <v>1.948304288089275E-2</v>
      </c>
    </row>
    <row r="8716" spans="1:6" hidden="1" x14ac:dyDescent="0.25">
      <c r="A8716">
        <v>3</v>
      </c>
      <c r="B8716" t="s">
        <v>8717</v>
      </c>
      <c r="C8716">
        <v>28.489664077758789</v>
      </c>
      <c r="D8716">
        <v>46.628932952880859</v>
      </c>
      <c r="E8716">
        <v>656.44097900390625</v>
      </c>
      <c r="F8716">
        <v>1.9483009353280071E-2</v>
      </c>
    </row>
    <row r="8717" spans="1:6" hidden="1" x14ac:dyDescent="0.25">
      <c r="A8717">
        <v>3</v>
      </c>
      <c r="B8717" t="s">
        <v>8718</v>
      </c>
      <c r="C8717">
        <v>28.489706039428711</v>
      </c>
      <c r="D8717">
        <v>46.6295166015625</v>
      </c>
      <c r="E8717">
        <v>656.43463134765625</v>
      </c>
      <c r="F8717">
        <v>1.948297955095768E-2</v>
      </c>
    </row>
    <row r="8718" spans="1:6" hidden="1" x14ac:dyDescent="0.25">
      <c r="A8718">
        <v>3</v>
      </c>
      <c r="B8718" t="s">
        <v>8719</v>
      </c>
      <c r="C8718">
        <v>28.489749908447269</v>
      </c>
      <c r="D8718">
        <v>46.630096435546882</v>
      </c>
      <c r="E8718">
        <v>656.4283447265625</v>
      </c>
      <c r="F8718">
        <v>1.9482947885990139E-2</v>
      </c>
    </row>
    <row r="8719" spans="1:6" hidden="1" x14ac:dyDescent="0.25">
      <c r="A8719">
        <v>3</v>
      </c>
      <c r="B8719" t="s">
        <v>8720</v>
      </c>
      <c r="C8719">
        <v>28.48979377746582</v>
      </c>
      <c r="D8719">
        <v>46.63067626953125</v>
      </c>
      <c r="E8719">
        <v>656.42205810546875</v>
      </c>
      <c r="F8719">
        <v>1.948291435837746E-2</v>
      </c>
    </row>
    <row r="8720" spans="1:6" hidden="1" x14ac:dyDescent="0.25">
      <c r="A8720">
        <v>3</v>
      </c>
      <c r="B8720" t="s">
        <v>8721</v>
      </c>
      <c r="C8720">
        <v>28.489835739135739</v>
      </c>
      <c r="D8720">
        <v>46.631256103515618</v>
      </c>
      <c r="E8720">
        <v>656.41583251953125</v>
      </c>
      <c r="F8720">
        <v>1.9482884556055069E-2</v>
      </c>
    </row>
    <row r="8721" spans="1:6" hidden="1" x14ac:dyDescent="0.25">
      <c r="A8721">
        <v>3</v>
      </c>
      <c r="B8721" t="s">
        <v>8722</v>
      </c>
      <c r="C8721">
        <v>28.4898796081543</v>
      </c>
      <c r="D8721">
        <v>46.6318359375</v>
      </c>
      <c r="E8721">
        <v>656.4095458984375</v>
      </c>
      <c r="F8721">
        <v>1.9482851028442379E-2</v>
      </c>
    </row>
    <row r="8722" spans="1:6" hidden="1" x14ac:dyDescent="0.25">
      <c r="A8722">
        <v>3</v>
      </c>
      <c r="B8722" t="s">
        <v>8723</v>
      </c>
      <c r="C8722">
        <v>28.489923477172852</v>
      </c>
      <c r="D8722">
        <v>46.632415771484382</v>
      </c>
      <c r="E8722">
        <v>656.4033203125</v>
      </c>
      <c r="F8722">
        <v>1.9482819363474849E-2</v>
      </c>
    </row>
    <row r="8723" spans="1:6" hidden="1" x14ac:dyDescent="0.25">
      <c r="A8723">
        <v>3</v>
      </c>
      <c r="B8723" t="s">
        <v>8724</v>
      </c>
      <c r="C8723">
        <v>28.48996543884277</v>
      </c>
      <c r="D8723">
        <v>46.63299560546875</v>
      </c>
      <c r="E8723">
        <v>656.39703369140625</v>
      </c>
      <c r="F8723">
        <v>1.9482789561152462E-2</v>
      </c>
    </row>
    <row r="8724" spans="1:6" hidden="1" x14ac:dyDescent="0.25">
      <c r="A8724">
        <v>3</v>
      </c>
      <c r="B8724" t="s">
        <v>8725</v>
      </c>
      <c r="C8724">
        <v>28.490009307861332</v>
      </c>
      <c r="D8724">
        <v>46.633575439453118</v>
      </c>
      <c r="E8724">
        <v>656.39080810546875</v>
      </c>
      <c r="F8724">
        <v>1.9482756033539769E-2</v>
      </c>
    </row>
    <row r="8725" spans="1:6" hidden="1" x14ac:dyDescent="0.25">
      <c r="A8725">
        <v>3</v>
      </c>
      <c r="B8725" t="s">
        <v>8726</v>
      </c>
      <c r="C8725">
        <v>28.49005126953125</v>
      </c>
      <c r="D8725">
        <v>46.6341552734375</v>
      </c>
      <c r="E8725">
        <v>656.3846435546875</v>
      </c>
      <c r="F8725">
        <v>1.9482726231217381E-2</v>
      </c>
    </row>
    <row r="8726" spans="1:6" hidden="1" x14ac:dyDescent="0.25">
      <c r="A8726">
        <v>3</v>
      </c>
      <c r="B8726" t="s">
        <v>8727</v>
      </c>
      <c r="C8726">
        <v>28.490095138549801</v>
      </c>
      <c r="D8726">
        <v>46.634735107421882</v>
      </c>
      <c r="E8726">
        <v>656.37841796875</v>
      </c>
      <c r="F8726">
        <v>1.9482692703604702E-2</v>
      </c>
    </row>
    <row r="8727" spans="1:6" hidden="1" x14ac:dyDescent="0.25">
      <c r="A8727">
        <v>3</v>
      </c>
      <c r="B8727" t="s">
        <v>8728</v>
      </c>
      <c r="C8727">
        <v>28.49013710021973</v>
      </c>
      <c r="D8727">
        <v>46.635311126708977</v>
      </c>
      <c r="E8727">
        <v>656.37225341796875</v>
      </c>
      <c r="F8727">
        <v>1.948266290128231E-2</v>
      </c>
    </row>
    <row r="8728" spans="1:6" hidden="1" x14ac:dyDescent="0.25">
      <c r="A8728">
        <v>3</v>
      </c>
      <c r="B8728" t="s">
        <v>8729</v>
      </c>
      <c r="C8728">
        <v>28.490179061889648</v>
      </c>
      <c r="D8728">
        <v>46.635890960693359</v>
      </c>
      <c r="E8728">
        <v>656.36602783203125</v>
      </c>
      <c r="F8728">
        <v>1.948263123631477E-2</v>
      </c>
    </row>
    <row r="8729" spans="1:6" hidden="1" x14ac:dyDescent="0.25">
      <c r="A8729">
        <v>3</v>
      </c>
      <c r="B8729" t="s">
        <v>8730</v>
      </c>
      <c r="C8729">
        <v>28.4902229309082</v>
      </c>
      <c r="D8729">
        <v>46.636466979980469</v>
      </c>
      <c r="E8729">
        <v>656.35986328125</v>
      </c>
      <c r="F8729">
        <v>1.948259957134724E-2</v>
      </c>
    </row>
    <row r="8730" spans="1:6" hidden="1" x14ac:dyDescent="0.25">
      <c r="A8730">
        <v>3</v>
      </c>
      <c r="B8730" t="s">
        <v>8731</v>
      </c>
      <c r="C8730">
        <v>28.490264892578121</v>
      </c>
      <c r="D8730">
        <v>46.637046813964837</v>
      </c>
      <c r="E8730">
        <v>656.35369873046875</v>
      </c>
      <c r="F8730">
        <v>1.94825679063797E-2</v>
      </c>
    </row>
    <row r="8731" spans="1:6" hidden="1" x14ac:dyDescent="0.25">
      <c r="A8731">
        <v>3</v>
      </c>
      <c r="B8731" t="s">
        <v>8732</v>
      </c>
      <c r="C8731">
        <v>28.49030876159668</v>
      </c>
      <c r="D8731">
        <v>46.637622833251953</v>
      </c>
      <c r="E8731">
        <v>656.34759521484375</v>
      </c>
      <c r="F8731">
        <v>1.9482536241412159E-2</v>
      </c>
    </row>
    <row r="8732" spans="1:6" hidden="1" x14ac:dyDescent="0.25">
      <c r="A8732">
        <v>3</v>
      </c>
      <c r="B8732" t="s">
        <v>8733</v>
      </c>
      <c r="C8732">
        <v>28.490350723266602</v>
      </c>
      <c r="D8732">
        <v>46.638198852539063</v>
      </c>
      <c r="E8732">
        <v>656.3414306640625</v>
      </c>
      <c r="F8732">
        <v>1.9482504576444629E-2</v>
      </c>
    </row>
    <row r="8733" spans="1:6" hidden="1" x14ac:dyDescent="0.25">
      <c r="A8733">
        <v>3</v>
      </c>
      <c r="B8733" t="s">
        <v>8734</v>
      </c>
      <c r="C8733">
        <v>28.49039268493652</v>
      </c>
      <c r="D8733">
        <v>46.638774871826172</v>
      </c>
      <c r="E8733">
        <v>656.3353271484375</v>
      </c>
      <c r="F8733">
        <v>1.9482474774122242E-2</v>
      </c>
    </row>
    <row r="8734" spans="1:6" hidden="1" x14ac:dyDescent="0.25">
      <c r="A8734">
        <v>3</v>
      </c>
      <c r="B8734" t="s">
        <v>8735</v>
      </c>
      <c r="C8734">
        <v>28.490434646606449</v>
      </c>
      <c r="D8734">
        <v>46.639350891113281</v>
      </c>
      <c r="E8734">
        <v>656.32916259765625</v>
      </c>
      <c r="F8734">
        <v>1.9482443109154701E-2</v>
      </c>
    </row>
    <row r="8735" spans="1:6" hidden="1" x14ac:dyDescent="0.25">
      <c r="A8735">
        <v>3</v>
      </c>
      <c r="B8735" t="s">
        <v>8736</v>
      </c>
      <c r="C8735">
        <v>28.490478515625</v>
      </c>
      <c r="D8735">
        <v>46.639926910400391</v>
      </c>
      <c r="E8735">
        <v>656.32305908203125</v>
      </c>
      <c r="F8735">
        <v>1.9482411444187161E-2</v>
      </c>
    </row>
    <row r="8736" spans="1:6" hidden="1" x14ac:dyDescent="0.25">
      <c r="A8736">
        <v>3</v>
      </c>
      <c r="B8736" t="s">
        <v>8737</v>
      </c>
      <c r="C8736">
        <v>28.490520477294918</v>
      </c>
      <c r="D8736">
        <v>46.6405029296875</v>
      </c>
      <c r="E8736">
        <v>656.3170166015625</v>
      </c>
      <c r="F8736">
        <v>1.948238164186478E-2</v>
      </c>
    </row>
    <row r="8737" spans="1:6" hidden="1" x14ac:dyDescent="0.25">
      <c r="A8737">
        <v>3</v>
      </c>
      <c r="B8737" t="s">
        <v>8738</v>
      </c>
      <c r="C8737">
        <v>28.49056243896484</v>
      </c>
      <c r="D8737">
        <v>46.641078948974609</v>
      </c>
      <c r="E8737">
        <v>656.3109130859375</v>
      </c>
      <c r="F8737">
        <v>1.948234997689724E-2</v>
      </c>
    </row>
    <row r="8738" spans="1:6" hidden="1" x14ac:dyDescent="0.25">
      <c r="A8738">
        <v>3</v>
      </c>
      <c r="B8738" t="s">
        <v>8739</v>
      </c>
      <c r="C8738">
        <v>28.490604400634769</v>
      </c>
      <c r="D8738">
        <v>46.641654968261719</v>
      </c>
      <c r="E8738">
        <v>656.3048095703125</v>
      </c>
      <c r="F8738">
        <v>1.9482318311929699E-2</v>
      </c>
    </row>
    <row r="8739" spans="1:6" hidden="1" x14ac:dyDescent="0.25">
      <c r="A8739">
        <v>3</v>
      </c>
      <c r="B8739" t="s">
        <v>8740</v>
      </c>
      <c r="C8739">
        <v>28.490646362304691</v>
      </c>
      <c r="D8739">
        <v>46.642230987548828</v>
      </c>
      <c r="E8739">
        <v>656.29876708984375</v>
      </c>
      <c r="F8739">
        <v>1.9482288509607319E-2</v>
      </c>
    </row>
    <row r="8740" spans="1:6" hidden="1" x14ac:dyDescent="0.25">
      <c r="A8740">
        <v>3</v>
      </c>
      <c r="B8740" t="s">
        <v>8741</v>
      </c>
      <c r="C8740">
        <v>28.490688323974609</v>
      </c>
      <c r="D8740">
        <v>46.642803192138672</v>
      </c>
      <c r="E8740">
        <v>656.292724609375</v>
      </c>
      <c r="F8740">
        <v>1.9482256844639782E-2</v>
      </c>
    </row>
    <row r="8741" spans="1:6" hidden="1" x14ac:dyDescent="0.25">
      <c r="A8741">
        <v>3</v>
      </c>
      <c r="B8741" t="s">
        <v>8742</v>
      </c>
      <c r="C8741">
        <v>28.490730285644531</v>
      </c>
      <c r="D8741">
        <v>46.643379211425781</v>
      </c>
      <c r="E8741">
        <v>656.28668212890625</v>
      </c>
      <c r="F8741">
        <v>1.948222704231739E-2</v>
      </c>
    </row>
    <row r="8742" spans="1:6" hidden="1" x14ac:dyDescent="0.25">
      <c r="A8742">
        <v>3</v>
      </c>
      <c r="B8742" t="s">
        <v>8743</v>
      </c>
      <c r="C8742">
        <v>28.49077224731445</v>
      </c>
      <c r="D8742">
        <v>46.643951416015618</v>
      </c>
      <c r="E8742">
        <v>656.2806396484375</v>
      </c>
      <c r="F8742">
        <v>1.948219537734985E-2</v>
      </c>
    </row>
    <row r="8743" spans="1:6" hidden="1" x14ac:dyDescent="0.25">
      <c r="A8743">
        <v>3</v>
      </c>
      <c r="B8743" t="s">
        <v>8744</v>
      </c>
      <c r="C8743">
        <v>28.490814208984379</v>
      </c>
      <c r="D8743">
        <v>46.644527435302727</v>
      </c>
      <c r="E8743">
        <v>656.274658203125</v>
      </c>
      <c r="F8743">
        <v>1.9482165575027469E-2</v>
      </c>
    </row>
    <row r="8744" spans="1:6" hidden="1" x14ac:dyDescent="0.25">
      <c r="A8744">
        <v>3</v>
      </c>
      <c r="B8744" t="s">
        <v>8745</v>
      </c>
      <c r="C8744">
        <v>28.4908561706543</v>
      </c>
      <c r="D8744">
        <v>46.645099639892578</v>
      </c>
      <c r="E8744">
        <v>656.26861572265625</v>
      </c>
      <c r="F8744">
        <v>1.9482133910059929E-2</v>
      </c>
    </row>
    <row r="8745" spans="1:6" hidden="1" x14ac:dyDescent="0.25">
      <c r="A8745">
        <v>3</v>
      </c>
      <c r="B8745" t="s">
        <v>8746</v>
      </c>
      <c r="C8745">
        <v>28.490898132324219</v>
      </c>
      <c r="D8745">
        <v>46.645671844482422</v>
      </c>
      <c r="E8745">
        <v>656.26263427734375</v>
      </c>
      <c r="F8745">
        <v>1.9482104107737541E-2</v>
      </c>
    </row>
    <row r="8746" spans="1:6" hidden="1" x14ac:dyDescent="0.25">
      <c r="A8746">
        <v>3</v>
      </c>
      <c r="B8746" t="s">
        <v>8747</v>
      </c>
      <c r="C8746">
        <v>28.490940093994141</v>
      </c>
      <c r="D8746">
        <v>46.646244049072273</v>
      </c>
      <c r="E8746">
        <v>656.25665283203125</v>
      </c>
      <c r="F8746">
        <v>1.9482072442770001E-2</v>
      </c>
    </row>
    <row r="8747" spans="1:6" hidden="1" x14ac:dyDescent="0.25">
      <c r="A8747">
        <v>3</v>
      </c>
      <c r="B8747" t="s">
        <v>8748</v>
      </c>
      <c r="C8747">
        <v>28.490982055664059</v>
      </c>
      <c r="D8747">
        <v>46.646816253662109</v>
      </c>
      <c r="E8747">
        <v>656.25067138671875</v>
      </c>
      <c r="F8747">
        <v>1.9482040777802471E-2</v>
      </c>
    </row>
    <row r="8748" spans="1:6" hidden="1" x14ac:dyDescent="0.25">
      <c r="A8748">
        <v>3</v>
      </c>
      <c r="B8748" t="s">
        <v>8749</v>
      </c>
      <c r="C8748">
        <v>28.491024017333981</v>
      </c>
      <c r="D8748">
        <v>46.647388458251953</v>
      </c>
      <c r="E8748">
        <v>656.24468994140625</v>
      </c>
      <c r="F8748">
        <v>1.948201097548008E-2</v>
      </c>
    </row>
    <row r="8749" spans="1:6" hidden="1" x14ac:dyDescent="0.25">
      <c r="A8749">
        <v>3</v>
      </c>
      <c r="B8749" t="s">
        <v>8750</v>
      </c>
      <c r="C8749">
        <v>28.49106597900391</v>
      </c>
      <c r="D8749">
        <v>46.647960662841797</v>
      </c>
      <c r="E8749">
        <v>656.23876953125</v>
      </c>
      <c r="F8749">
        <v>1.9481979310512539E-2</v>
      </c>
    </row>
    <row r="8750" spans="1:6" hidden="1" x14ac:dyDescent="0.25">
      <c r="A8750">
        <v>3</v>
      </c>
      <c r="B8750" t="s">
        <v>8751</v>
      </c>
      <c r="C8750">
        <v>28.491107940673832</v>
      </c>
      <c r="D8750">
        <v>46.648532867431641</v>
      </c>
      <c r="E8750">
        <v>656.23284912109375</v>
      </c>
      <c r="F8750">
        <v>1.9481949508190158E-2</v>
      </c>
    </row>
    <row r="8751" spans="1:6" hidden="1" x14ac:dyDescent="0.25">
      <c r="A8751">
        <v>3</v>
      </c>
      <c r="B8751" t="s">
        <v>8752</v>
      </c>
      <c r="C8751">
        <v>28.491147994995121</v>
      </c>
      <c r="D8751">
        <v>46.649105072021477</v>
      </c>
      <c r="E8751">
        <v>656.22686767578125</v>
      </c>
      <c r="F8751">
        <v>1.9481919705867771E-2</v>
      </c>
    </row>
    <row r="8752" spans="1:6" hidden="1" x14ac:dyDescent="0.25">
      <c r="A8752">
        <v>3</v>
      </c>
      <c r="B8752" t="s">
        <v>8753</v>
      </c>
      <c r="C8752">
        <v>28.491189956665039</v>
      </c>
      <c r="D8752">
        <v>46.649673461914063</v>
      </c>
      <c r="E8752">
        <v>656.220947265625</v>
      </c>
      <c r="F8752">
        <v>1.948188804090023E-2</v>
      </c>
    </row>
    <row r="8753" spans="1:6" hidden="1" x14ac:dyDescent="0.25">
      <c r="A8753">
        <v>3</v>
      </c>
      <c r="B8753" t="s">
        <v>8754</v>
      </c>
      <c r="C8753">
        <v>28.491231918334961</v>
      </c>
      <c r="D8753">
        <v>46.650245666503913</v>
      </c>
      <c r="E8753">
        <v>656.215087890625</v>
      </c>
      <c r="F8753">
        <v>1.9481858238577839E-2</v>
      </c>
    </row>
    <row r="8754" spans="1:6" hidden="1" x14ac:dyDescent="0.25">
      <c r="A8754">
        <v>3</v>
      </c>
      <c r="B8754" t="s">
        <v>8755</v>
      </c>
      <c r="C8754">
        <v>28.491273880004879</v>
      </c>
      <c r="D8754">
        <v>46.65081787109375</v>
      </c>
      <c r="E8754">
        <v>656.20916748046875</v>
      </c>
      <c r="F8754">
        <v>1.9481826573610309E-2</v>
      </c>
    </row>
    <row r="8755" spans="1:6" hidden="1" x14ac:dyDescent="0.25">
      <c r="A8755">
        <v>3</v>
      </c>
      <c r="B8755" t="s">
        <v>8756</v>
      </c>
      <c r="C8755">
        <v>28.491313934326168</v>
      </c>
      <c r="D8755">
        <v>46.651386260986328</v>
      </c>
      <c r="E8755">
        <v>656.2032470703125</v>
      </c>
      <c r="F8755">
        <v>1.9481796771287922E-2</v>
      </c>
    </row>
    <row r="8756" spans="1:6" hidden="1" x14ac:dyDescent="0.25">
      <c r="A8756">
        <v>3</v>
      </c>
      <c r="B8756" t="s">
        <v>8757</v>
      </c>
      <c r="C8756">
        <v>28.49135589599609</v>
      </c>
      <c r="D8756">
        <v>46.651954650878913</v>
      </c>
      <c r="E8756">
        <v>656.1973876953125</v>
      </c>
      <c r="F8756">
        <v>1.948176696896553E-2</v>
      </c>
    </row>
    <row r="8757" spans="1:6" hidden="1" x14ac:dyDescent="0.25">
      <c r="A8757">
        <v>3</v>
      </c>
      <c r="B8757" t="s">
        <v>8758</v>
      </c>
      <c r="C8757">
        <v>28.491397857666019</v>
      </c>
      <c r="D8757">
        <v>46.65252685546875</v>
      </c>
      <c r="E8757">
        <v>656.1915283203125</v>
      </c>
      <c r="F8757">
        <v>1.948173530399799E-2</v>
      </c>
    </row>
    <row r="8758" spans="1:6" hidden="1" x14ac:dyDescent="0.25">
      <c r="A8758">
        <v>3</v>
      </c>
      <c r="B8758" t="s">
        <v>8759</v>
      </c>
      <c r="C8758">
        <v>28.491437911987301</v>
      </c>
      <c r="D8758">
        <v>46.653095245361328</v>
      </c>
      <c r="E8758">
        <v>656.1856689453125</v>
      </c>
      <c r="F8758">
        <v>1.9481707364320758E-2</v>
      </c>
    </row>
    <row r="8759" spans="1:6" hidden="1" x14ac:dyDescent="0.25">
      <c r="A8759">
        <v>3</v>
      </c>
      <c r="B8759" t="s">
        <v>8760</v>
      </c>
      <c r="C8759">
        <v>28.49147987365723</v>
      </c>
      <c r="D8759">
        <v>46.653663635253913</v>
      </c>
      <c r="E8759">
        <v>656.1798095703125</v>
      </c>
      <c r="F8759">
        <v>1.9481675699353222E-2</v>
      </c>
    </row>
    <row r="8760" spans="1:6" hidden="1" x14ac:dyDescent="0.25">
      <c r="A8760">
        <v>3</v>
      </c>
      <c r="B8760" t="s">
        <v>8761</v>
      </c>
      <c r="C8760">
        <v>28.491519927978519</v>
      </c>
      <c r="D8760">
        <v>46.654232025146477</v>
      </c>
      <c r="E8760">
        <v>656.17401123046875</v>
      </c>
      <c r="F8760">
        <v>1.948164589703083E-2</v>
      </c>
    </row>
    <row r="8761" spans="1:6" hidden="1" x14ac:dyDescent="0.25">
      <c r="A8761">
        <v>3</v>
      </c>
      <c r="B8761" t="s">
        <v>8762</v>
      </c>
      <c r="C8761">
        <v>28.491561889648441</v>
      </c>
      <c r="D8761">
        <v>46.654800415039063</v>
      </c>
      <c r="E8761">
        <v>656.16815185546875</v>
      </c>
      <c r="F8761">
        <v>1.9481616094708439E-2</v>
      </c>
    </row>
    <row r="8762" spans="1:6" hidden="1" x14ac:dyDescent="0.25">
      <c r="A8762">
        <v>3</v>
      </c>
      <c r="B8762" t="s">
        <v>8763</v>
      </c>
      <c r="C8762">
        <v>28.49160194396973</v>
      </c>
      <c r="D8762">
        <v>46.655368804931641</v>
      </c>
      <c r="E8762">
        <v>656.162353515625</v>
      </c>
      <c r="F8762">
        <v>1.9481586292386052E-2</v>
      </c>
    </row>
    <row r="8763" spans="1:6" hidden="1" x14ac:dyDescent="0.25">
      <c r="A8763">
        <v>3</v>
      </c>
      <c r="B8763" t="s">
        <v>8764</v>
      </c>
      <c r="C8763">
        <v>28.491643905639648</v>
      </c>
      <c r="D8763">
        <v>46.655937194824219</v>
      </c>
      <c r="E8763">
        <v>656.15655517578125</v>
      </c>
      <c r="F8763">
        <v>1.9481554627418522E-2</v>
      </c>
    </row>
    <row r="8764" spans="1:6" hidden="1" x14ac:dyDescent="0.25">
      <c r="A8764">
        <v>3</v>
      </c>
      <c r="B8764" t="s">
        <v>8765</v>
      </c>
      <c r="C8764">
        <v>28.491683959960941</v>
      </c>
      <c r="D8764">
        <v>46.656505584716797</v>
      </c>
      <c r="E8764">
        <v>656.1507568359375</v>
      </c>
      <c r="F8764">
        <v>1.948152482509613E-2</v>
      </c>
    </row>
    <row r="8765" spans="1:6" hidden="1" x14ac:dyDescent="0.25">
      <c r="A8765">
        <v>3</v>
      </c>
      <c r="B8765" t="s">
        <v>8766</v>
      </c>
      <c r="C8765">
        <v>28.491725921630859</v>
      </c>
      <c r="D8765">
        <v>46.657070159912109</v>
      </c>
      <c r="E8765">
        <v>656.14495849609375</v>
      </c>
      <c r="F8765">
        <v>1.9481495022773739E-2</v>
      </c>
    </row>
    <row r="8766" spans="1:6" hidden="1" x14ac:dyDescent="0.25">
      <c r="A8766">
        <v>3</v>
      </c>
      <c r="B8766" t="s">
        <v>8767</v>
      </c>
      <c r="C8766">
        <v>28.491765975952148</v>
      </c>
      <c r="D8766">
        <v>46.657638549804688</v>
      </c>
      <c r="E8766">
        <v>656.13916015625</v>
      </c>
      <c r="F8766">
        <v>1.9481465220451352E-2</v>
      </c>
    </row>
    <row r="8767" spans="1:6" hidden="1" x14ac:dyDescent="0.25">
      <c r="A8767">
        <v>3</v>
      </c>
      <c r="B8767" t="s">
        <v>8768</v>
      </c>
      <c r="C8767">
        <v>28.491806030273441</v>
      </c>
      <c r="D8767">
        <v>46.658203125</v>
      </c>
      <c r="E8767">
        <v>656.1334228515625</v>
      </c>
      <c r="F8767">
        <v>1.9481435418128971E-2</v>
      </c>
    </row>
    <row r="8768" spans="1:6" hidden="1" x14ac:dyDescent="0.25">
      <c r="A8768">
        <v>3</v>
      </c>
      <c r="B8768" t="s">
        <v>8769</v>
      </c>
      <c r="C8768">
        <v>28.491847991943359</v>
      </c>
      <c r="D8768">
        <v>46.658771514892578</v>
      </c>
      <c r="E8768">
        <v>656.127685546875</v>
      </c>
      <c r="F8768">
        <v>1.948140561580658E-2</v>
      </c>
    </row>
    <row r="8769" spans="1:6" hidden="1" x14ac:dyDescent="0.25">
      <c r="A8769">
        <v>3</v>
      </c>
      <c r="B8769" t="s">
        <v>8770</v>
      </c>
      <c r="C8769">
        <v>28.491888046264648</v>
      </c>
      <c r="D8769">
        <v>46.659336090087891</v>
      </c>
      <c r="E8769">
        <v>656.1219482421875</v>
      </c>
      <c r="F8769">
        <v>1.9481375813484188E-2</v>
      </c>
    </row>
    <row r="8770" spans="1:6" hidden="1" x14ac:dyDescent="0.25">
      <c r="A8770">
        <v>3</v>
      </c>
      <c r="B8770" t="s">
        <v>8771</v>
      </c>
      <c r="C8770">
        <v>28.491928100585941</v>
      </c>
      <c r="D8770">
        <v>46.659900665283203</v>
      </c>
      <c r="E8770">
        <v>656.1162109375</v>
      </c>
      <c r="F8770">
        <v>1.9481346011161801E-2</v>
      </c>
    </row>
    <row r="8771" spans="1:6" hidden="1" x14ac:dyDescent="0.25">
      <c r="A8771">
        <v>3</v>
      </c>
      <c r="B8771" t="s">
        <v>8772</v>
      </c>
      <c r="C8771">
        <v>28.49196815490723</v>
      </c>
      <c r="D8771">
        <v>46.660469055175781</v>
      </c>
      <c r="E8771">
        <v>656.1104736328125</v>
      </c>
      <c r="F8771">
        <v>1.948131620883942E-2</v>
      </c>
    </row>
    <row r="8772" spans="1:6" hidden="1" x14ac:dyDescent="0.25">
      <c r="A8772">
        <v>3</v>
      </c>
      <c r="B8772" t="s">
        <v>8773</v>
      </c>
      <c r="C8772">
        <v>28.492010116577148</v>
      </c>
      <c r="D8772">
        <v>46.661033630371087</v>
      </c>
      <c r="E8772">
        <v>656.104736328125</v>
      </c>
      <c r="F8772">
        <v>1.9481286406517029E-2</v>
      </c>
    </row>
    <row r="8773" spans="1:6" hidden="1" x14ac:dyDescent="0.25">
      <c r="A8773">
        <v>3</v>
      </c>
      <c r="B8773" t="s">
        <v>8774</v>
      </c>
      <c r="C8773">
        <v>28.492050170898441</v>
      </c>
      <c r="D8773">
        <v>46.661598205566413</v>
      </c>
      <c r="E8773">
        <v>656.09906005859375</v>
      </c>
      <c r="F8773">
        <v>1.9481256604194641E-2</v>
      </c>
    </row>
    <row r="8774" spans="1:6" hidden="1" x14ac:dyDescent="0.25">
      <c r="A8774">
        <v>3</v>
      </c>
      <c r="B8774" t="s">
        <v>8775</v>
      </c>
      <c r="C8774">
        <v>28.49209022521973</v>
      </c>
      <c r="D8774">
        <v>46.662162780761719</v>
      </c>
      <c r="E8774">
        <v>656.0933837890625</v>
      </c>
      <c r="F8774">
        <v>1.948122680187225E-2</v>
      </c>
    </row>
    <row r="8775" spans="1:6" hidden="1" x14ac:dyDescent="0.25">
      <c r="A8775">
        <v>3</v>
      </c>
      <c r="B8775" t="s">
        <v>8776</v>
      </c>
      <c r="C8775">
        <v>28.492130279541019</v>
      </c>
      <c r="D8775">
        <v>46.662727355957031</v>
      </c>
      <c r="E8775">
        <v>656.087646484375</v>
      </c>
      <c r="F8775">
        <v>1.9481196999549869E-2</v>
      </c>
    </row>
    <row r="8776" spans="1:6" hidden="1" x14ac:dyDescent="0.25">
      <c r="A8776">
        <v>3</v>
      </c>
      <c r="B8776" t="s">
        <v>8777</v>
      </c>
      <c r="C8776">
        <v>28.492170333862301</v>
      </c>
      <c r="D8776">
        <v>46.663291931152337</v>
      </c>
      <c r="E8776">
        <v>656.08203125</v>
      </c>
      <c r="F8776">
        <v>1.9481169059872631E-2</v>
      </c>
    </row>
    <row r="8777" spans="1:6" hidden="1" x14ac:dyDescent="0.25">
      <c r="A8777">
        <v>3</v>
      </c>
      <c r="B8777" t="s">
        <v>8778</v>
      </c>
      <c r="C8777">
        <v>28.49221038818359</v>
      </c>
      <c r="D8777">
        <v>46.663852691650391</v>
      </c>
      <c r="E8777">
        <v>656.07635498046875</v>
      </c>
      <c r="F8777">
        <v>1.948113925755024E-2</v>
      </c>
    </row>
    <row r="8778" spans="1:6" hidden="1" x14ac:dyDescent="0.25">
      <c r="A8778">
        <v>3</v>
      </c>
      <c r="B8778" t="s">
        <v>8779</v>
      </c>
      <c r="C8778">
        <v>28.492250442504879</v>
      </c>
      <c r="D8778">
        <v>46.664417266845703</v>
      </c>
      <c r="E8778">
        <v>656.0706787109375</v>
      </c>
      <c r="F8778">
        <v>1.9481109455227848E-2</v>
      </c>
    </row>
    <row r="8779" spans="1:6" hidden="1" x14ac:dyDescent="0.25">
      <c r="A8779">
        <v>3</v>
      </c>
      <c r="B8779" t="s">
        <v>8780</v>
      </c>
      <c r="C8779">
        <v>28.492290496826168</v>
      </c>
      <c r="D8779">
        <v>46.664981842041023</v>
      </c>
      <c r="E8779">
        <v>656.0650634765625</v>
      </c>
      <c r="F8779">
        <v>1.9481079652905461E-2</v>
      </c>
    </row>
    <row r="8780" spans="1:6" hidden="1" x14ac:dyDescent="0.25">
      <c r="A8780">
        <v>3</v>
      </c>
      <c r="B8780" t="s">
        <v>8781</v>
      </c>
      <c r="C8780">
        <v>28.492330551147461</v>
      </c>
      <c r="D8780">
        <v>46.665542602539063</v>
      </c>
      <c r="E8780">
        <v>656.0594482421875</v>
      </c>
      <c r="F8780">
        <v>1.948104985058308E-2</v>
      </c>
    </row>
    <row r="8781" spans="1:6" hidden="1" x14ac:dyDescent="0.25">
      <c r="A8781">
        <v>3</v>
      </c>
      <c r="B8781" t="s">
        <v>8782</v>
      </c>
      <c r="C8781">
        <v>28.49237060546875</v>
      </c>
      <c r="D8781">
        <v>46.666107177734382</v>
      </c>
      <c r="E8781">
        <v>656.05377197265625</v>
      </c>
      <c r="F8781">
        <v>1.9481021910905841E-2</v>
      </c>
    </row>
    <row r="8782" spans="1:6" hidden="1" x14ac:dyDescent="0.25">
      <c r="A8782">
        <v>3</v>
      </c>
      <c r="B8782" t="s">
        <v>8783</v>
      </c>
      <c r="C8782">
        <v>28.492410659790039</v>
      </c>
      <c r="D8782">
        <v>46.666667938232422</v>
      </c>
      <c r="E8782">
        <v>656.04815673828125</v>
      </c>
      <c r="F8782">
        <v>1.948099210858345E-2</v>
      </c>
    </row>
    <row r="8783" spans="1:6" hidden="1" x14ac:dyDescent="0.25">
      <c r="A8783">
        <v>3</v>
      </c>
      <c r="B8783" t="s">
        <v>8784</v>
      </c>
      <c r="C8783">
        <v>28.492450714111332</v>
      </c>
      <c r="D8783">
        <v>46.667228698730469</v>
      </c>
      <c r="E8783">
        <v>656.0426025390625</v>
      </c>
      <c r="F8783">
        <v>1.9480962306261059E-2</v>
      </c>
    </row>
    <row r="8784" spans="1:6" hidden="1" x14ac:dyDescent="0.25">
      <c r="A8784">
        <v>3</v>
      </c>
      <c r="B8784" t="s">
        <v>8785</v>
      </c>
      <c r="C8784">
        <v>28.492490768432621</v>
      </c>
      <c r="D8784">
        <v>46.667793273925781</v>
      </c>
      <c r="E8784">
        <v>656.0369873046875</v>
      </c>
      <c r="F8784">
        <v>1.9480932503938671E-2</v>
      </c>
    </row>
    <row r="8785" spans="1:6" hidden="1" x14ac:dyDescent="0.25">
      <c r="A8785">
        <v>3</v>
      </c>
      <c r="B8785" t="s">
        <v>8786</v>
      </c>
      <c r="C8785">
        <v>28.49253082275391</v>
      </c>
      <c r="D8785">
        <v>46.668354034423828</v>
      </c>
      <c r="E8785">
        <v>656.03143310546875</v>
      </c>
      <c r="F8785">
        <v>1.9480902701616291E-2</v>
      </c>
    </row>
    <row r="8786" spans="1:6" hidden="1" x14ac:dyDescent="0.25">
      <c r="A8786">
        <v>3</v>
      </c>
      <c r="B8786" t="s">
        <v>8787</v>
      </c>
      <c r="C8786">
        <v>28.492570877075199</v>
      </c>
      <c r="D8786">
        <v>46.668914794921882</v>
      </c>
      <c r="E8786">
        <v>656.02581787109375</v>
      </c>
      <c r="F8786">
        <v>1.9480874761939049E-2</v>
      </c>
    </row>
    <row r="8787" spans="1:6" hidden="1" x14ac:dyDescent="0.25">
      <c r="A8787">
        <v>3</v>
      </c>
      <c r="B8787" t="s">
        <v>8788</v>
      </c>
      <c r="C8787">
        <v>28.492610931396481</v>
      </c>
      <c r="D8787">
        <v>46.669475555419922</v>
      </c>
      <c r="E8787">
        <v>656.020263671875</v>
      </c>
      <c r="F8787">
        <v>1.9480844959616661E-2</v>
      </c>
    </row>
    <row r="8788" spans="1:6" hidden="1" x14ac:dyDescent="0.25">
      <c r="A8788">
        <v>3</v>
      </c>
      <c r="B8788" t="s">
        <v>8789</v>
      </c>
      <c r="C8788">
        <v>28.49265098571777</v>
      </c>
      <c r="D8788">
        <v>46.670036315917969</v>
      </c>
      <c r="E8788">
        <v>656.01470947265625</v>
      </c>
      <c r="F8788">
        <v>1.948081515729427E-2</v>
      </c>
    </row>
    <row r="8789" spans="1:6" hidden="1" x14ac:dyDescent="0.25">
      <c r="A8789">
        <v>3</v>
      </c>
      <c r="B8789" t="s">
        <v>8790</v>
      </c>
      <c r="C8789">
        <v>28.49268913269043</v>
      </c>
      <c r="D8789">
        <v>46.670597076416023</v>
      </c>
      <c r="E8789">
        <v>656.00921630859375</v>
      </c>
      <c r="F8789">
        <v>1.9480787217617031E-2</v>
      </c>
    </row>
    <row r="8790" spans="1:6" hidden="1" x14ac:dyDescent="0.25">
      <c r="A8790">
        <v>3</v>
      </c>
      <c r="B8790" t="s">
        <v>8791</v>
      </c>
      <c r="C8790">
        <v>28.492729187011719</v>
      </c>
      <c r="D8790">
        <v>46.671154022216797</v>
      </c>
      <c r="E8790">
        <v>656.003662109375</v>
      </c>
      <c r="F8790">
        <v>1.9480757415294651E-2</v>
      </c>
    </row>
    <row r="8791" spans="1:6" hidden="1" x14ac:dyDescent="0.25">
      <c r="A8791">
        <v>3</v>
      </c>
      <c r="B8791" t="s">
        <v>8792</v>
      </c>
      <c r="C8791">
        <v>28.492769241333011</v>
      </c>
      <c r="D8791">
        <v>46.671714782714837</v>
      </c>
      <c r="E8791">
        <v>655.99810791015625</v>
      </c>
      <c r="F8791">
        <v>1.948072761297226E-2</v>
      </c>
    </row>
    <row r="8792" spans="1:6" hidden="1" x14ac:dyDescent="0.25">
      <c r="A8792">
        <v>3</v>
      </c>
      <c r="B8792" t="s">
        <v>8793</v>
      </c>
      <c r="C8792">
        <v>28.492807388305661</v>
      </c>
      <c r="D8792">
        <v>46.672275543212891</v>
      </c>
      <c r="E8792">
        <v>655.99261474609375</v>
      </c>
      <c r="F8792">
        <v>1.9480699673295021E-2</v>
      </c>
    </row>
    <row r="8793" spans="1:6" hidden="1" x14ac:dyDescent="0.25">
      <c r="A8793">
        <v>3</v>
      </c>
      <c r="B8793" t="s">
        <v>8794</v>
      </c>
      <c r="C8793">
        <v>28.49284744262695</v>
      </c>
      <c r="D8793">
        <v>46.672832489013672</v>
      </c>
      <c r="E8793">
        <v>655.98712158203125</v>
      </c>
      <c r="F8793">
        <v>1.948066987097263E-2</v>
      </c>
    </row>
    <row r="8794" spans="1:6" hidden="1" x14ac:dyDescent="0.25">
      <c r="A8794">
        <v>3</v>
      </c>
      <c r="B8794" t="s">
        <v>8795</v>
      </c>
      <c r="C8794">
        <v>28.492887496948239</v>
      </c>
      <c r="D8794">
        <v>46.673393249511719</v>
      </c>
      <c r="E8794">
        <v>655.98162841796875</v>
      </c>
      <c r="F8794">
        <v>1.9480641931295391E-2</v>
      </c>
    </row>
    <row r="8795" spans="1:6" hidden="1" x14ac:dyDescent="0.25">
      <c r="A8795">
        <v>3</v>
      </c>
      <c r="B8795" t="s">
        <v>8796</v>
      </c>
      <c r="C8795">
        <v>28.492925643920898</v>
      </c>
      <c r="D8795">
        <v>46.6739501953125</v>
      </c>
      <c r="E8795">
        <v>655.97613525390625</v>
      </c>
      <c r="F8795">
        <v>1.948061399161816E-2</v>
      </c>
    </row>
    <row r="8796" spans="1:6" hidden="1" x14ac:dyDescent="0.25">
      <c r="A8796">
        <v>3</v>
      </c>
      <c r="B8796" t="s">
        <v>8797</v>
      </c>
      <c r="C8796">
        <v>28.492965698242191</v>
      </c>
      <c r="D8796">
        <v>46.674507141113281</v>
      </c>
      <c r="E8796">
        <v>655.970703125</v>
      </c>
      <c r="F8796">
        <v>1.9480584189295769E-2</v>
      </c>
    </row>
    <row r="8797" spans="1:6" hidden="1" x14ac:dyDescent="0.25">
      <c r="A8797">
        <v>3</v>
      </c>
      <c r="B8797" t="s">
        <v>8798</v>
      </c>
      <c r="C8797">
        <v>28.49300575256348</v>
      </c>
      <c r="D8797">
        <v>46.675067901611328</v>
      </c>
      <c r="E8797">
        <v>655.9652099609375</v>
      </c>
      <c r="F8797">
        <v>1.9480554386973381E-2</v>
      </c>
    </row>
    <row r="8798" spans="1:6" hidden="1" x14ac:dyDescent="0.25">
      <c r="A8798">
        <v>3</v>
      </c>
      <c r="B8798" t="s">
        <v>8799</v>
      </c>
      <c r="C8798">
        <v>28.493043899536129</v>
      </c>
      <c r="D8798">
        <v>46.675624847412109</v>
      </c>
      <c r="E8798">
        <v>655.95977783203125</v>
      </c>
      <c r="F8798">
        <v>1.9480526447296139E-2</v>
      </c>
    </row>
    <row r="8799" spans="1:6" hidden="1" x14ac:dyDescent="0.25">
      <c r="A8799">
        <v>3</v>
      </c>
      <c r="B8799" t="s">
        <v>8800</v>
      </c>
      <c r="C8799">
        <v>28.493083953857418</v>
      </c>
      <c r="D8799">
        <v>46.676181793212891</v>
      </c>
      <c r="E8799">
        <v>655.954345703125</v>
      </c>
      <c r="F8799">
        <v>1.9480496644973751E-2</v>
      </c>
    </row>
    <row r="8800" spans="1:6" hidden="1" x14ac:dyDescent="0.25">
      <c r="A8800">
        <v>3</v>
      </c>
      <c r="B8800" t="s">
        <v>8801</v>
      </c>
      <c r="C8800">
        <v>28.493122100830082</v>
      </c>
      <c r="D8800">
        <v>46.676738739013672</v>
      </c>
      <c r="E8800">
        <v>655.94891357421875</v>
      </c>
      <c r="F8800">
        <v>1.948046870529652E-2</v>
      </c>
    </row>
    <row r="8801" spans="1:6" hidden="1" x14ac:dyDescent="0.25">
      <c r="A8801">
        <v>3</v>
      </c>
      <c r="B8801" t="s">
        <v>8802</v>
      </c>
      <c r="C8801">
        <v>28.493162155151371</v>
      </c>
      <c r="D8801">
        <v>46.677295684814453</v>
      </c>
      <c r="E8801">
        <v>655.9434814453125</v>
      </c>
      <c r="F8801">
        <v>1.9480438902974129E-2</v>
      </c>
    </row>
    <row r="8802" spans="1:6" hidden="1" x14ac:dyDescent="0.25">
      <c r="A8802">
        <v>3</v>
      </c>
      <c r="B8802" t="s">
        <v>8803</v>
      </c>
      <c r="C8802">
        <v>28.49320030212402</v>
      </c>
      <c r="D8802">
        <v>46.677852630615227</v>
      </c>
      <c r="E8802">
        <v>655.93804931640625</v>
      </c>
      <c r="F8802">
        <v>1.948041096329689E-2</v>
      </c>
    </row>
    <row r="8803" spans="1:6" hidden="1" x14ac:dyDescent="0.25">
      <c r="A8803">
        <v>3</v>
      </c>
      <c r="B8803" t="s">
        <v>8804</v>
      </c>
      <c r="C8803">
        <v>28.49323844909668</v>
      </c>
      <c r="D8803">
        <v>46.67840576171875</v>
      </c>
      <c r="E8803">
        <v>655.9326171875</v>
      </c>
      <c r="F8803">
        <v>1.9480383023619648E-2</v>
      </c>
    </row>
    <row r="8804" spans="1:6" hidden="1" x14ac:dyDescent="0.25">
      <c r="A8804">
        <v>3</v>
      </c>
      <c r="B8804" t="s">
        <v>8805</v>
      </c>
      <c r="C8804">
        <v>28.493278503417969</v>
      </c>
      <c r="D8804">
        <v>46.678962707519531</v>
      </c>
      <c r="E8804">
        <v>655.92724609375</v>
      </c>
      <c r="F8804">
        <v>1.9480353221297261E-2</v>
      </c>
    </row>
    <row r="8805" spans="1:6" hidden="1" x14ac:dyDescent="0.25">
      <c r="A8805">
        <v>3</v>
      </c>
      <c r="B8805" t="s">
        <v>8806</v>
      </c>
      <c r="C8805">
        <v>28.493316650390621</v>
      </c>
      <c r="D8805">
        <v>46.679519653320313</v>
      </c>
      <c r="E8805">
        <v>655.921875</v>
      </c>
      <c r="F8805">
        <v>1.9480325281620029E-2</v>
      </c>
    </row>
    <row r="8806" spans="1:6" hidden="1" x14ac:dyDescent="0.25">
      <c r="A8806">
        <v>3</v>
      </c>
      <c r="B8806" t="s">
        <v>8807</v>
      </c>
      <c r="C8806">
        <v>28.493356704711911</v>
      </c>
      <c r="D8806">
        <v>46.680072784423828</v>
      </c>
      <c r="E8806">
        <v>655.91650390625</v>
      </c>
      <c r="F8806">
        <v>1.9480295479297641E-2</v>
      </c>
    </row>
    <row r="8807" spans="1:6" hidden="1" x14ac:dyDescent="0.25">
      <c r="A8807">
        <v>3</v>
      </c>
      <c r="B8807" t="s">
        <v>8808</v>
      </c>
      <c r="C8807">
        <v>28.49339485168457</v>
      </c>
      <c r="D8807">
        <v>46.680629730224609</v>
      </c>
      <c r="E8807">
        <v>655.9111328125</v>
      </c>
      <c r="F8807">
        <v>1.9480267539620399E-2</v>
      </c>
    </row>
    <row r="8808" spans="1:6" hidden="1" x14ac:dyDescent="0.25">
      <c r="A8808">
        <v>3</v>
      </c>
      <c r="B8808" t="s">
        <v>8809</v>
      </c>
      <c r="C8808">
        <v>28.49343299865723</v>
      </c>
      <c r="D8808">
        <v>46.681182861328118</v>
      </c>
      <c r="E8808">
        <v>655.90576171875</v>
      </c>
      <c r="F8808">
        <v>1.9480239599943161E-2</v>
      </c>
    </row>
    <row r="8809" spans="1:6" hidden="1" x14ac:dyDescent="0.25">
      <c r="A8809">
        <v>3</v>
      </c>
      <c r="B8809" t="s">
        <v>8810</v>
      </c>
      <c r="C8809">
        <v>28.493471145629879</v>
      </c>
      <c r="D8809">
        <v>46.681739807128913</v>
      </c>
      <c r="E8809">
        <v>655.90045166015625</v>
      </c>
      <c r="F8809">
        <v>1.9480211660265919E-2</v>
      </c>
    </row>
    <row r="8810" spans="1:6" hidden="1" x14ac:dyDescent="0.25">
      <c r="A8810">
        <v>3</v>
      </c>
      <c r="B8810" t="s">
        <v>8811</v>
      </c>
      <c r="C8810">
        <v>28.493511199951168</v>
      </c>
      <c r="D8810">
        <v>46.682292938232422</v>
      </c>
      <c r="E8810">
        <v>655.89508056640625</v>
      </c>
      <c r="F8810">
        <v>1.9480183720588681E-2</v>
      </c>
    </row>
    <row r="8811" spans="1:6" hidden="1" x14ac:dyDescent="0.25">
      <c r="A8811">
        <v>3</v>
      </c>
      <c r="B8811" t="s">
        <v>8812</v>
      </c>
      <c r="C8811">
        <v>28.493549346923832</v>
      </c>
      <c r="D8811">
        <v>46.682846069335938</v>
      </c>
      <c r="E8811">
        <v>655.8897705078125</v>
      </c>
      <c r="F8811">
        <v>1.94801539182663E-2</v>
      </c>
    </row>
    <row r="8812" spans="1:6" hidden="1" x14ac:dyDescent="0.25">
      <c r="A8812">
        <v>3</v>
      </c>
      <c r="B8812" t="s">
        <v>8813</v>
      </c>
      <c r="C8812">
        <v>28.493587493896481</v>
      </c>
      <c r="D8812">
        <v>46.683399200439453</v>
      </c>
      <c r="E8812">
        <v>655.88446044921875</v>
      </c>
      <c r="F8812">
        <v>1.9480125978589061E-2</v>
      </c>
    </row>
    <row r="8813" spans="1:6" hidden="1" x14ac:dyDescent="0.25">
      <c r="A8813">
        <v>3</v>
      </c>
      <c r="B8813" t="s">
        <v>8814</v>
      </c>
      <c r="C8813">
        <v>28.493625640869141</v>
      </c>
      <c r="D8813">
        <v>46.683952331542969</v>
      </c>
      <c r="E8813">
        <v>655.879150390625</v>
      </c>
      <c r="F8813">
        <v>1.9480098038911819E-2</v>
      </c>
    </row>
    <row r="8814" spans="1:6" hidden="1" x14ac:dyDescent="0.25">
      <c r="A8814">
        <v>3</v>
      </c>
      <c r="B8814" t="s">
        <v>8815</v>
      </c>
      <c r="C8814">
        <v>28.4936637878418</v>
      </c>
      <c r="D8814">
        <v>46.684505462646477</v>
      </c>
      <c r="E8814">
        <v>655.87384033203125</v>
      </c>
      <c r="F8814">
        <v>1.9480070099234581E-2</v>
      </c>
    </row>
    <row r="8815" spans="1:6" hidden="1" x14ac:dyDescent="0.25">
      <c r="A8815">
        <v>3</v>
      </c>
      <c r="B8815" t="s">
        <v>8816</v>
      </c>
      <c r="C8815">
        <v>28.493703842163089</v>
      </c>
      <c r="D8815">
        <v>46.68505859375</v>
      </c>
      <c r="E8815">
        <v>655.8685302734375</v>
      </c>
      <c r="F8815">
        <v>1.9480042159557339E-2</v>
      </c>
    </row>
    <row r="8816" spans="1:6" hidden="1" x14ac:dyDescent="0.25">
      <c r="A8816">
        <v>3</v>
      </c>
      <c r="B8816" t="s">
        <v>8817</v>
      </c>
      <c r="C8816">
        <v>28.493741989135739</v>
      </c>
      <c r="D8816">
        <v>46.685611724853523</v>
      </c>
      <c r="E8816">
        <v>655.86328125</v>
      </c>
      <c r="F8816">
        <v>1.9480012357234951E-2</v>
      </c>
    </row>
    <row r="8817" spans="1:6" hidden="1" x14ac:dyDescent="0.25">
      <c r="A8817">
        <v>3</v>
      </c>
      <c r="B8817" t="s">
        <v>8818</v>
      </c>
      <c r="C8817">
        <v>28.493780136108398</v>
      </c>
      <c r="D8817">
        <v>46.686164855957031</v>
      </c>
      <c r="E8817">
        <v>655.85797119140625</v>
      </c>
      <c r="F8817">
        <v>1.947998441755772E-2</v>
      </c>
    </row>
    <row r="8818" spans="1:6" hidden="1" x14ac:dyDescent="0.25">
      <c r="A8818">
        <v>3</v>
      </c>
      <c r="B8818" t="s">
        <v>8819</v>
      </c>
      <c r="C8818">
        <v>28.493818283081051</v>
      </c>
      <c r="D8818">
        <v>46.686714172363281</v>
      </c>
      <c r="E8818">
        <v>655.85272216796875</v>
      </c>
      <c r="F8818">
        <v>1.9479956477880481E-2</v>
      </c>
    </row>
    <row r="8819" spans="1:6" hidden="1" x14ac:dyDescent="0.25">
      <c r="A8819">
        <v>3</v>
      </c>
      <c r="B8819" t="s">
        <v>8820</v>
      </c>
      <c r="C8819">
        <v>28.493856430053711</v>
      </c>
      <c r="D8819">
        <v>46.687267303466797</v>
      </c>
      <c r="E8819">
        <v>655.84747314453125</v>
      </c>
      <c r="F8819">
        <v>1.9479928538203239E-2</v>
      </c>
    </row>
    <row r="8820" spans="1:6" hidden="1" x14ac:dyDescent="0.25">
      <c r="A8820">
        <v>3</v>
      </c>
      <c r="B8820" t="s">
        <v>8821</v>
      </c>
      <c r="C8820">
        <v>28.493894577026371</v>
      </c>
      <c r="D8820">
        <v>46.687816619873047</v>
      </c>
      <c r="E8820">
        <v>655.84222412109375</v>
      </c>
      <c r="F8820">
        <v>1.9479900598526001E-2</v>
      </c>
    </row>
    <row r="8821" spans="1:6" hidden="1" x14ac:dyDescent="0.25">
      <c r="A8821">
        <v>3</v>
      </c>
      <c r="B8821" t="s">
        <v>8822</v>
      </c>
      <c r="C8821">
        <v>28.49393272399902</v>
      </c>
      <c r="D8821">
        <v>46.688369750976563</v>
      </c>
      <c r="E8821">
        <v>655.8370361328125</v>
      </c>
      <c r="F8821">
        <v>1.9479872658848759E-2</v>
      </c>
    </row>
    <row r="8822" spans="1:6" hidden="1" x14ac:dyDescent="0.25">
      <c r="A8822">
        <v>3</v>
      </c>
      <c r="B8822" t="s">
        <v>8823</v>
      </c>
      <c r="C8822">
        <v>28.49397087097168</v>
      </c>
      <c r="D8822">
        <v>46.688919067382813</v>
      </c>
      <c r="E8822">
        <v>655.831787109375</v>
      </c>
      <c r="F8822">
        <v>1.9479844719171521E-2</v>
      </c>
    </row>
    <row r="8823" spans="1:6" hidden="1" x14ac:dyDescent="0.25">
      <c r="A8823">
        <v>3</v>
      </c>
      <c r="B8823" t="s">
        <v>8824</v>
      </c>
      <c r="C8823">
        <v>28.494009017944339</v>
      </c>
      <c r="D8823">
        <v>46.689468383789063</v>
      </c>
      <c r="E8823">
        <v>655.82659912109375</v>
      </c>
      <c r="F8823">
        <v>1.9479816779494289E-2</v>
      </c>
    </row>
    <row r="8824" spans="1:6" hidden="1" x14ac:dyDescent="0.25">
      <c r="A8824">
        <v>3</v>
      </c>
      <c r="B8824" t="s">
        <v>8825</v>
      </c>
      <c r="C8824">
        <v>28.494045257568359</v>
      </c>
      <c r="D8824">
        <v>46.690021514892578</v>
      </c>
      <c r="E8824">
        <v>655.82135009765625</v>
      </c>
      <c r="F8824">
        <v>1.94797907024622E-2</v>
      </c>
    </row>
    <row r="8825" spans="1:6" hidden="1" x14ac:dyDescent="0.25">
      <c r="A8825">
        <v>3</v>
      </c>
      <c r="B8825" t="s">
        <v>8826</v>
      </c>
      <c r="C8825">
        <v>28.494083404541019</v>
      </c>
      <c r="D8825">
        <v>46.690570831298828</v>
      </c>
      <c r="E8825">
        <v>655.816162109375</v>
      </c>
      <c r="F8825">
        <v>1.9479762762784961E-2</v>
      </c>
    </row>
    <row r="8826" spans="1:6" hidden="1" x14ac:dyDescent="0.25">
      <c r="A8826">
        <v>3</v>
      </c>
      <c r="B8826" t="s">
        <v>8827</v>
      </c>
      <c r="C8826">
        <v>28.494121551513668</v>
      </c>
      <c r="D8826">
        <v>46.691120147705078</v>
      </c>
      <c r="E8826">
        <v>655.81097412109375</v>
      </c>
      <c r="F8826">
        <v>1.9479734823107719E-2</v>
      </c>
    </row>
    <row r="8827" spans="1:6" hidden="1" x14ac:dyDescent="0.25">
      <c r="A8827">
        <v>3</v>
      </c>
      <c r="B8827" t="s">
        <v>8828</v>
      </c>
      <c r="C8827">
        <v>28.494159698486332</v>
      </c>
      <c r="D8827">
        <v>46.691669464111328</v>
      </c>
      <c r="E8827">
        <v>655.8057861328125</v>
      </c>
      <c r="F8827">
        <v>1.9479706883430481E-2</v>
      </c>
    </row>
    <row r="8828" spans="1:6" hidden="1" x14ac:dyDescent="0.25">
      <c r="A8828">
        <v>3</v>
      </c>
      <c r="B8828" t="s">
        <v>8829</v>
      </c>
      <c r="C8828">
        <v>28.494197845458981</v>
      </c>
      <c r="D8828">
        <v>46.692218780517578</v>
      </c>
      <c r="E8828">
        <v>655.8006591796875</v>
      </c>
      <c r="F8828">
        <v>1.9479678943753239E-2</v>
      </c>
    </row>
    <row r="8829" spans="1:6" hidden="1" x14ac:dyDescent="0.25">
      <c r="A8829">
        <v>3</v>
      </c>
      <c r="B8829" t="s">
        <v>8830</v>
      </c>
      <c r="C8829">
        <v>28.494235992431641</v>
      </c>
      <c r="D8829">
        <v>46.692768096923828</v>
      </c>
      <c r="E8829">
        <v>655.79547119140625</v>
      </c>
      <c r="F8829">
        <v>1.9479651004076001E-2</v>
      </c>
    </row>
    <row r="8830" spans="1:6" hidden="1" x14ac:dyDescent="0.25">
      <c r="A8830">
        <v>3</v>
      </c>
      <c r="B8830" t="s">
        <v>8831</v>
      </c>
      <c r="C8830">
        <v>28.494272232055661</v>
      </c>
      <c r="D8830">
        <v>46.693313598632813</v>
      </c>
      <c r="E8830">
        <v>655.79034423828125</v>
      </c>
      <c r="F8830">
        <v>1.9479623064398769E-2</v>
      </c>
    </row>
    <row r="8831" spans="1:6" hidden="1" x14ac:dyDescent="0.25">
      <c r="A8831">
        <v>3</v>
      </c>
      <c r="B8831" t="s">
        <v>8832</v>
      </c>
      <c r="C8831">
        <v>28.49431037902832</v>
      </c>
      <c r="D8831">
        <v>46.693862915039063</v>
      </c>
      <c r="E8831">
        <v>655.78521728515625</v>
      </c>
      <c r="F8831">
        <v>1.9479595124721531E-2</v>
      </c>
    </row>
    <row r="8832" spans="1:6" hidden="1" x14ac:dyDescent="0.25">
      <c r="A8832">
        <v>3</v>
      </c>
      <c r="B8832" t="s">
        <v>8833</v>
      </c>
      <c r="C8832">
        <v>28.49434852600098</v>
      </c>
      <c r="D8832">
        <v>46.694412231445313</v>
      </c>
      <c r="E8832">
        <v>655.78009033203125</v>
      </c>
      <c r="F8832">
        <v>1.9479567185044289E-2</v>
      </c>
    </row>
    <row r="8833" spans="1:6" hidden="1" x14ac:dyDescent="0.25">
      <c r="A8833">
        <v>3</v>
      </c>
      <c r="B8833" t="s">
        <v>8834</v>
      </c>
      <c r="C8833">
        <v>28.494384765625</v>
      </c>
      <c r="D8833">
        <v>46.694957733154297</v>
      </c>
      <c r="E8833">
        <v>655.77496337890625</v>
      </c>
      <c r="F8833">
        <v>1.9479541108012199E-2</v>
      </c>
    </row>
    <row r="8834" spans="1:6" hidden="1" x14ac:dyDescent="0.25">
      <c r="A8834">
        <v>3</v>
      </c>
      <c r="B8834" t="s">
        <v>8835</v>
      </c>
      <c r="C8834">
        <v>28.49442291259766</v>
      </c>
      <c r="D8834">
        <v>46.695507049560547</v>
      </c>
      <c r="E8834">
        <v>655.76983642578125</v>
      </c>
      <c r="F8834">
        <v>1.9479513168334961E-2</v>
      </c>
    </row>
    <row r="8835" spans="1:6" hidden="1" x14ac:dyDescent="0.25">
      <c r="A8835">
        <v>3</v>
      </c>
      <c r="B8835" t="s">
        <v>8836</v>
      </c>
      <c r="C8835">
        <v>28.494461059570309</v>
      </c>
      <c r="D8835">
        <v>46.696052551269531</v>
      </c>
      <c r="E8835">
        <v>655.76470947265625</v>
      </c>
      <c r="F8835">
        <v>1.9479485228657719E-2</v>
      </c>
    </row>
    <row r="8836" spans="1:6" hidden="1" x14ac:dyDescent="0.25">
      <c r="A8836">
        <v>3</v>
      </c>
      <c r="B8836" t="s">
        <v>8837</v>
      </c>
      <c r="C8836">
        <v>28.494497299194339</v>
      </c>
      <c r="D8836">
        <v>46.696598052978523</v>
      </c>
      <c r="E8836">
        <v>655.7596435546875</v>
      </c>
      <c r="F8836">
        <v>1.9479457288980481E-2</v>
      </c>
    </row>
    <row r="8837" spans="1:6" hidden="1" x14ac:dyDescent="0.25">
      <c r="A8837">
        <v>3</v>
      </c>
      <c r="B8837" t="s">
        <v>8838</v>
      </c>
      <c r="C8837">
        <v>28.494535446166989</v>
      </c>
      <c r="D8837">
        <v>46.697147369384773</v>
      </c>
      <c r="E8837">
        <v>655.75457763671875</v>
      </c>
      <c r="F8837">
        <v>1.9479429349303249E-2</v>
      </c>
    </row>
    <row r="8838" spans="1:6" hidden="1" x14ac:dyDescent="0.25">
      <c r="A8838">
        <v>3</v>
      </c>
      <c r="B8838" t="s">
        <v>8839</v>
      </c>
      <c r="C8838">
        <v>28.494571685791019</v>
      </c>
      <c r="D8838">
        <v>46.69769287109375</v>
      </c>
      <c r="E8838">
        <v>655.74951171875</v>
      </c>
      <c r="F8838">
        <v>1.947940327227116E-2</v>
      </c>
    </row>
    <row r="8839" spans="1:6" hidden="1" x14ac:dyDescent="0.25">
      <c r="A8839">
        <v>3</v>
      </c>
      <c r="B8839" t="s">
        <v>8840</v>
      </c>
      <c r="C8839">
        <v>28.494609832763668</v>
      </c>
      <c r="D8839">
        <v>46.698238372802727</v>
      </c>
      <c r="E8839">
        <v>655.744384765625</v>
      </c>
      <c r="F8839">
        <v>1.9479375332593921E-2</v>
      </c>
    </row>
    <row r="8840" spans="1:6" hidden="1" x14ac:dyDescent="0.25">
      <c r="A8840">
        <v>3</v>
      </c>
      <c r="B8840" t="s">
        <v>8841</v>
      </c>
      <c r="C8840">
        <v>28.494647979736332</v>
      </c>
      <c r="D8840">
        <v>46.698783874511719</v>
      </c>
      <c r="E8840">
        <v>655.7393798828125</v>
      </c>
      <c r="F8840">
        <v>1.9479347392916679E-2</v>
      </c>
    </row>
    <row r="8841" spans="1:6" hidden="1" x14ac:dyDescent="0.25">
      <c r="A8841">
        <v>3</v>
      </c>
      <c r="B8841" t="s">
        <v>8842</v>
      </c>
      <c r="C8841">
        <v>28.494684219360352</v>
      </c>
      <c r="D8841">
        <v>46.699329376220703</v>
      </c>
      <c r="E8841">
        <v>655.73431396484375</v>
      </c>
      <c r="F8841">
        <v>1.947932131588459E-2</v>
      </c>
    </row>
    <row r="8842" spans="1:6" hidden="1" x14ac:dyDescent="0.25">
      <c r="A8842">
        <v>3</v>
      </c>
      <c r="B8842" t="s">
        <v>8843</v>
      </c>
      <c r="C8842">
        <v>28.494720458984379</v>
      </c>
      <c r="D8842">
        <v>46.699874877929688</v>
      </c>
      <c r="E8842">
        <v>655.729248046875</v>
      </c>
      <c r="F8842">
        <v>1.9479293376207352E-2</v>
      </c>
    </row>
    <row r="8843" spans="1:6" hidden="1" x14ac:dyDescent="0.25">
      <c r="A8843">
        <v>3</v>
      </c>
      <c r="B8843" t="s">
        <v>8844</v>
      </c>
      <c r="C8843">
        <v>28.494758605957031</v>
      </c>
      <c r="D8843">
        <v>46.700420379638672</v>
      </c>
      <c r="E8843">
        <v>655.7242431640625</v>
      </c>
      <c r="F8843">
        <v>1.947926543653011E-2</v>
      </c>
    </row>
    <row r="8844" spans="1:6" hidden="1" x14ac:dyDescent="0.25">
      <c r="A8844">
        <v>3</v>
      </c>
      <c r="B8844" t="s">
        <v>8845</v>
      </c>
      <c r="C8844">
        <v>28.494794845581051</v>
      </c>
      <c r="D8844">
        <v>46.700962066650391</v>
      </c>
      <c r="E8844">
        <v>655.71923828125</v>
      </c>
      <c r="F8844">
        <v>1.9479239359498021E-2</v>
      </c>
    </row>
    <row r="8845" spans="1:6" hidden="1" x14ac:dyDescent="0.25">
      <c r="A8845">
        <v>3</v>
      </c>
      <c r="B8845" t="s">
        <v>8846</v>
      </c>
      <c r="C8845">
        <v>28.494832992553711</v>
      </c>
      <c r="D8845">
        <v>46.701507568359382</v>
      </c>
      <c r="E8845">
        <v>655.7142333984375</v>
      </c>
      <c r="F8845">
        <v>1.9479211419820789E-2</v>
      </c>
    </row>
    <row r="8846" spans="1:6" hidden="1" x14ac:dyDescent="0.25">
      <c r="A8846">
        <v>3</v>
      </c>
      <c r="B8846" t="s">
        <v>8847</v>
      </c>
      <c r="C8846">
        <v>28.494869232177731</v>
      </c>
      <c r="D8846">
        <v>46.702053070068359</v>
      </c>
      <c r="E8846">
        <v>655.709228515625</v>
      </c>
      <c r="F8846">
        <v>1.94791853427887E-2</v>
      </c>
    </row>
    <row r="8847" spans="1:6" hidden="1" x14ac:dyDescent="0.25">
      <c r="A8847">
        <v>3</v>
      </c>
      <c r="B8847" t="s">
        <v>8848</v>
      </c>
      <c r="C8847">
        <v>28.494905471801761</v>
      </c>
      <c r="D8847">
        <v>46.702594757080078</v>
      </c>
      <c r="E8847">
        <v>655.7042236328125</v>
      </c>
      <c r="F8847">
        <v>1.9479157403111461E-2</v>
      </c>
    </row>
    <row r="8848" spans="1:6" hidden="1" x14ac:dyDescent="0.25">
      <c r="A8848">
        <v>3</v>
      </c>
      <c r="B8848" t="s">
        <v>8849</v>
      </c>
      <c r="C8848">
        <v>28.494943618774411</v>
      </c>
      <c r="D8848">
        <v>46.703140258789063</v>
      </c>
      <c r="E8848">
        <v>655.69921875</v>
      </c>
      <c r="F8848">
        <v>1.9479129463434219E-2</v>
      </c>
    </row>
    <row r="8849" spans="1:6" hidden="1" x14ac:dyDescent="0.25">
      <c r="A8849">
        <v>3</v>
      </c>
      <c r="B8849" t="s">
        <v>8850</v>
      </c>
      <c r="C8849">
        <v>28.494979858398441</v>
      </c>
      <c r="D8849">
        <v>46.703681945800781</v>
      </c>
      <c r="E8849">
        <v>655.69427490234375</v>
      </c>
      <c r="F8849">
        <v>1.947910338640213E-2</v>
      </c>
    </row>
    <row r="8850" spans="1:6" hidden="1" x14ac:dyDescent="0.25">
      <c r="A8850">
        <v>3</v>
      </c>
      <c r="B8850" t="s">
        <v>8851</v>
      </c>
      <c r="C8850">
        <v>28.495016098022461</v>
      </c>
      <c r="D8850">
        <v>46.7042236328125</v>
      </c>
      <c r="E8850">
        <v>655.68927001953125</v>
      </c>
      <c r="F8850">
        <v>1.9479077309370041E-2</v>
      </c>
    </row>
    <row r="8851" spans="1:6" hidden="1" x14ac:dyDescent="0.25">
      <c r="A8851">
        <v>3</v>
      </c>
      <c r="B8851" t="s">
        <v>8852</v>
      </c>
      <c r="C8851">
        <v>28.495054244995121</v>
      </c>
      <c r="D8851">
        <v>46.704765319824219</v>
      </c>
      <c r="E8851">
        <v>655.684326171875</v>
      </c>
      <c r="F8851">
        <v>1.9479049369692799E-2</v>
      </c>
    </row>
    <row r="8852" spans="1:6" hidden="1" x14ac:dyDescent="0.25">
      <c r="A8852">
        <v>3</v>
      </c>
      <c r="B8852" t="s">
        <v>8853</v>
      </c>
      <c r="C8852">
        <v>28.495090484619141</v>
      </c>
      <c r="D8852">
        <v>46.705310821533203</v>
      </c>
      <c r="E8852">
        <v>655.67938232421875</v>
      </c>
      <c r="F8852">
        <v>1.947902143001556E-2</v>
      </c>
    </row>
    <row r="8853" spans="1:6" hidden="1" x14ac:dyDescent="0.25">
      <c r="A8853">
        <v>3</v>
      </c>
      <c r="B8853" t="s">
        <v>8854</v>
      </c>
      <c r="C8853">
        <v>28.495126724243161</v>
      </c>
      <c r="D8853">
        <v>46.705852508544922</v>
      </c>
      <c r="E8853">
        <v>655.6744384765625</v>
      </c>
      <c r="F8853">
        <v>1.9478995352983471E-2</v>
      </c>
    </row>
    <row r="8854" spans="1:6" hidden="1" x14ac:dyDescent="0.25">
      <c r="A8854">
        <v>3</v>
      </c>
      <c r="B8854" t="s">
        <v>8855</v>
      </c>
      <c r="C8854">
        <v>28.495162963867191</v>
      </c>
      <c r="D8854">
        <v>46.706394195556641</v>
      </c>
      <c r="E8854">
        <v>655.66949462890625</v>
      </c>
      <c r="F8854">
        <v>1.9478969275951389E-2</v>
      </c>
    </row>
    <row r="8855" spans="1:6" hidden="1" x14ac:dyDescent="0.25">
      <c r="A8855">
        <v>3</v>
      </c>
      <c r="B8855" t="s">
        <v>8856</v>
      </c>
      <c r="C8855">
        <v>28.495199203491211</v>
      </c>
      <c r="D8855">
        <v>46.706935882568359</v>
      </c>
      <c r="E8855">
        <v>655.66455078125</v>
      </c>
      <c r="F8855">
        <v>1.9478941336274151E-2</v>
      </c>
    </row>
    <row r="8856" spans="1:6" hidden="1" x14ac:dyDescent="0.25">
      <c r="A8856">
        <v>3</v>
      </c>
      <c r="B8856" t="s">
        <v>8857</v>
      </c>
      <c r="C8856">
        <v>28.495235443115231</v>
      </c>
      <c r="D8856">
        <v>46.707473754882813</v>
      </c>
      <c r="E8856">
        <v>655.65966796875</v>
      </c>
      <c r="F8856">
        <v>1.9478915259242061E-2</v>
      </c>
    </row>
    <row r="8857" spans="1:6" hidden="1" x14ac:dyDescent="0.25">
      <c r="A8857">
        <v>3</v>
      </c>
      <c r="B8857" t="s">
        <v>8858</v>
      </c>
      <c r="C8857">
        <v>28.495273590087891</v>
      </c>
      <c r="D8857">
        <v>46.708015441894531</v>
      </c>
      <c r="E8857">
        <v>655.65472412109375</v>
      </c>
      <c r="F8857">
        <v>1.9478887319564819E-2</v>
      </c>
    </row>
    <row r="8858" spans="1:6" hidden="1" x14ac:dyDescent="0.25">
      <c r="A8858">
        <v>3</v>
      </c>
      <c r="B8858" t="s">
        <v>8859</v>
      </c>
      <c r="C8858">
        <v>28.495309829711911</v>
      </c>
      <c r="D8858">
        <v>46.70855712890625</v>
      </c>
      <c r="E8858">
        <v>655.64984130859375</v>
      </c>
      <c r="F8858">
        <v>1.947886124253273E-2</v>
      </c>
    </row>
    <row r="8859" spans="1:6" hidden="1" x14ac:dyDescent="0.25">
      <c r="A8859">
        <v>3</v>
      </c>
      <c r="B8859" t="s">
        <v>8860</v>
      </c>
      <c r="C8859">
        <v>28.495346069335941</v>
      </c>
      <c r="D8859">
        <v>46.709095001220703</v>
      </c>
      <c r="E8859">
        <v>655.64495849609375</v>
      </c>
      <c r="F8859">
        <v>1.9478835165500641E-2</v>
      </c>
    </row>
    <row r="8860" spans="1:6" hidden="1" x14ac:dyDescent="0.25">
      <c r="A8860">
        <v>3</v>
      </c>
      <c r="B8860" t="s">
        <v>8861</v>
      </c>
      <c r="C8860">
        <v>28.495382308959961</v>
      </c>
      <c r="D8860">
        <v>46.709636688232422</v>
      </c>
      <c r="E8860">
        <v>655.64007568359375</v>
      </c>
      <c r="F8860">
        <v>1.9478807225823399E-2</v>
      </c>
    </row>
    <row r="8861" spans="1:6" hidden="1" x14ac:dyDescent="0.25">
      <c r="A8861">
        <v>3</v>
      </c>
      <c r="B8861" t="s">
        <v>8862</v>
      </c>
      <c r="C8861">
        <v>28.495418548583981</v>
      </c>
      <c r="D8861">
        <v>46.710178375244141</v>
      </c>
      <c r="E8861">
        <v>655.63519287109375</v>
      </c>
      <c r="F8861">
        <v>1.947878114879131E-2</v>
      </c>
    </row>
    <row r="8862" spans="1:6" hidden="1" x14ac:dyDescent="0.25">
      <c r="A8862">
        <v>3</v>
      </c>
      <c r="B8862" t="s">
        <v>8863</v>
      </c>
      <c r="C8862">
        <v>28.495454788208011</v>
      </c>
      <c r="D8862">
        <v>46.710716247558587</v>
      </c>
      <c r="E8862">
        <v>655.63037109375</v>
      </c>
      <c r="F8862">
        <v>1.947875507175922E-2</v>
      </c>
    </row>
    <row r="8863" spans="1:6" hidden="1" x14ac:dyDescent="0.25">
      <c r="A8863">
        <v>3</v>
      </c>
      <c r="B8863" t="s">
        <v>8864</v>
      </c>
      <c r="C8863">
        <v>28.495491027832031</v>
      </c>
      <c r="D8863">
        <v>46.711254119873047</v>
      </c>
      <c r="E8863">
        <v>655.62548828125</v>
      </c>
      <c r="F8863">
        <v>1.9478727132081989E-2</v>
      </c>
    </row>
    <row r="8864" spans="1:6" hidden="1" x14ac:dyDescent="0.25">
      <c r="A8864">
        <v>3</v>
      </c>
      <c r="B8864" t="s">
        <v>8865</v>
      </c>
      <c r="C8864">
        <v>28.495527267456051</v>
      </c>
      <c r="D8864">
        <v>46.711795806884773</v>
      </c>
      <c r="E8864">
        <v>655.62066650390625</v>
      </c>
      <c r="F8864">
        <v>1.94787010550499E-2</v>
      </c>
    </row>
    <row r="8865" spans="1:6" hidden="1" x14ac:dyDescent="0.25">
      <c r="A8865">
        <v>3</v>
      </c>
      <c r="B8865" t="s">
        <v>8866</v>
      </c>
      <c r="C8865">
        <v>28.495563507080082</v>
      </c>
      <c r="D8865">
        <v>46.712333679199219</v>
      </c>
      <c r="E8865">
        <v>655.6158447265625</v>
      </c>
      <c r="F8865">
        <v>1.947867497801781E-2</v>
      </c>
    </row>
    <row r="8866" spans="1:6" hidden="1" x14ac:dyDescent="0.25">
      <c r="A8866">
        <v>3</v>
      </c>
      <c r="B8866" t="s">
        <v>8867</v>
      </c>
      <c r="C8866">
        <v>28.495599746704102</v>
      </c>
      <c r="D8866">
        <v>46.712871551513672</v>
      </c>
      <c r="E8866">
        <v>655.61102294921875</v>
      </c>
      <c r="F8866">
        <v>1.9478647038340569E-2</v>
      </c>
    </row>
    <row r="8867" spans="1:6" hidden="1" x14ac:dyDescent="0.25">
      <c r="A8867">
        <v>3</v>
      </c>
      <c r="B8867" t="s">
        <v>8868</v>
      </c>
      <c r="C8867">
        <v>28.495634078979489</v>
      </c>
      <c r="D8867">
        <v>46.713409423828118</v>
      </c>
      <c r="E8867">
        <v>655.606201171875</v>
      </c>
      <c r="F8867">
        <v>1.9478622823953629E-2</v>
      </c>
    </row>
    <row r="8868" spans="1:6" hidden="1" x14ac:dyDescent="0.25">
      <c r="A8868">
        <v>3</v>
      </c>
      <c r="B8868" t="s">
        <v>8869</v>
      </c>
      <c r="C8868">
        <v>28.495670318603519</v>
      </c>
      <c r="D8868">
        <v>46.713947296142578</v>
      </c>
      <c r="E8868">
        <v>655.60137939453125</v>
      </c>
      <c r="F8868">
        <v>1.9478596746921539E-2</v>
      </c>
    </row>
    <row r="8869" spans="1:6" hidden="1" x14ac:dyDescent="0.25">
      <c r="A8869">
        <v>3</v>
      </c>
      <c r="B8869" t="s">
        <v>8870</v>
      </c>
      <c r="C8869">
        <v>28.495706558227539</v>
      </c>
      <c r="D8869">
        <v>46.714485168457031</v>
      </c>
      <c r="E8869">
        <v>655.5965576171875</v>
      </c>
      <c r="F8869">
        <v>1.9478568807244301E-2</v>
      </c>
    </row>
    <row r="8870" spans="1:6" hidden="1" x14ac:dyDescent="0.25">
      <c r="A8870">
        <v>3</v>
      </c>
      <c r="B8870" t="s">
        <v>8871</v>
      </c>
      <c r="C8870">
        <v>28.495742797851559</v>
      </c>
      <c r="D8870">
        <v>46.715023040771477</v>
      </c>
      <c r="E8870">
        <v>655.591796875</v>
      </c>
      <c r="F8870">
        <v>1.9478542730212212E-2</v>
      </c>
    </row>
    <row r="8871" spans="1:6" hidden="1" x14ac:dyDescent="0.25">
      <c r="A8871">
        <v>3</v>
      </c>
      <c r="B8871" t="s">
        <v>8872</v>
      </c>
      <c r="C8871">
        <v>28.495779037475589</v>
      </c>
      <c r="D8871">
        <v>46.715557098388672</v>
      </c>
      <c r="E8871">
        <v>655.58697509765625</v>
      </c>
      <c r="F8871">
        <v>1.9478516653180119E-2</v>
      </c>
    </row>
    <row r="8872" spans="1:6" hidden="1" x14ac:dyDescent="0.25">
      <c r="A8872">
        <v>3</v>
      </c>
      <c r="B8872" t="s">
        <v>8873</v>
      </c>
      <c r="C8872">
        <v>28.49581336975098</v>
      </c>
      <c r="D8872">
        <v>46.716094970703118</v>
      </c>
      <c r="E8872">
        <v>655.58221435546875</v>
      </c>
      <c r="F8872">
        <v>1.947849057614803E-2</v>
      </c>
    </row>
    <row r="8873" spans="1:6" hidden="1" x14ac:dyDescent="0.25">
      <c r="A8873">
        <v>3</v>
      </c>
      <c r="B8873" t="s">
        <v>8874</v>
      </c>
      <c r="C8873">
        <v>28.495849609375</v>
      </c>
      <c r="D8873">
        <v>46.716632843017578</v>
      </c>
      <c r="E8873">
        <v>655.57745361328125</v>
      </c>
      <c r="F8873">
        <v>1.947846449911594E-2</v>
      </c>
    </row>
    <row r="8874" spans="1:6" hidden="1" x14ac:dyDescent="0.25">
      <c r="A8874">
        <v>3</v>
      </c>
      <c r="B8874" t="s">
        <v>8875</v>
      </c>
      <c r="C8874">
        <v>28.49588584899902</v>
      </c>
      <c r="D8874">
        <v>46.717166900634773</v>
      </c>
      <c r="E8874">
        <v>655.57269287109375</v>
      </c>
      <c r="F8874">
        <v>1.9478438422083851E-2</v>
      </c>
    </row>
    <row r="8875" spans="1:6" hidden="1" x14ac:dyDescent="0.25">
      <c r="A8875">
        <v>3</v>
      </c>
      <c r="B8875" t="s">
        <v>8876</v>
      </c>
      <c r="C8875">
        <v>28.49592208862305</v>
      </c>
      <c r="D8875">
        <v>46.717704772949219</v>
      </c>
      <c r="E8875">
        <v>655.56793212890625</v>
      </c>
      <c r="F8875">
        <v>1.947841048240662E-2</v>
      </c>
    </row>
    <row r="8876" spans="1:6" hidden="1" x14ac:dyDescent="0.25">
      <c r="A8876">
        <v>3</v>
      </c>
      <c r="B8876" t="s">
        <v>8877</v>
      </c>
      <c r="C8876">
        <v>28.495956420898441</v>
      </c>
      <c r="D8876">
        <v>46.718238830566413</v>
      </c>
      <c r="E8876">
        <v>655.56317138671875</v>
      </c>
      <c r="F8876">
        <v>1.947838626801968E-2</v>
      </c>
    </row>
    <row r="8877" spans="1:6" hidden="1" x14ac:dyDescent="0.25">
      <c r="A8877">
        <v>3</v>
      </c>
      <c r="B8877" t="s">
        <v>8878</v>
      </c>
      <c r="C8877">
        <v>28.495992660522461</v>
      </c>
      <c r="D8877">
        <v>46.718772888183587</v>
      </c>
      <c r="E8877">
        <v>655.5584716796875</v>
      </c>
      <c r="F8877">
        <v>1.9478358328342441E-2</v>
      </c>
    </row>
    <row r="8878" spans="1:6" hidden="1" x14ac:dyDescent="0.25">
      <c r="A8878">
        <v>3</v>
      </c>
      <c r="B8878" t="s">
        <v>8879</v>
      </c>
      <c r="C8878">
        <v>28.496028900146481</v>
      </c>
      <c r="D8878">
        <v>46.719310760498047</v>
      </c>
      <c r="E8878">
        <v>655.5537109375</v>
      </c>
      <c r="F8878">
        <v>1.9478332251310349E-2</v>
      </c>
    </row>
    <row r="8879" spans="1:6" hidden="1" x14ac:dyDescent="0.25">
      <c r="A8879">
        <v>3</v>
      </c>
      <c r="B8879" t="s">
        <v>8880</v>
      </c>
      <c r="C8879">
        <v>28.496063232421879</v>
      </c>
      <c r="D8879">
        <v>46.719844818115227</v>
      </c>
      <c r="E8879">
        <v>655.54901123046875</v>
      </c>
      <c r="F8879">
        <v>1.9478308036923409E-2</v>
      </c>
    </row>
    <row r="8880" spans="1:6" hidden="1" x14ac:dyDescent="0.25">
      <c r="A8880">
        <v>3</v>
      </c>
      <c r="B8880" t="s">
        <v>8881</v>
      </c>
      <c r="C8880">
        <v>28.496099472045898</v>
      </c>
      <c r="D8880">
        <v>46.720378875732422</v>
      </c>
      <c r="E8880">
        <v>655.5443115234375</v>
      </c>
      <c r="F8880">
        <v>1.947828009724617E-2</v>
      </c>
    </row>
    <row r="8881" spans="1:6" hidden="1" x14ac:dyDescent="0.25">
      <c r="A8881">
        <v>3</v>
      </c>
      <c r="B8881" t="s">
        <v>8882</v>
      </c>
      <c r="C8881">
        <v>28.496133804321289</v>
      </c>
      <c r="D8881">
        <v>46.720912933349609</v>
      </c>
      <c r="E8881">
        <v>655.53961181640625</v>
      </c>
      <c r="F8881">
        <v>1.947825588285923E-2</v>
      </c>
    </row>
    <row r="8882" spans="1:6" hidden="1" x14ac:dyDescent="0.25">
      <c r="A8882">
        <v>3</v>
      </c>
      <c r="B8882" t="s">
        <v>8883</v>
      </c>
      <c r="C8882">
        <v>28.496170043945309</v>
      </c>
      <c r="D8882">
        <v>46.721446990966797</v>
      </c>
      <c r="E8882">
        <v>655.534912109375</v>
      </c>
      <c r="F8882">
        <v>1.9478227943181992E-2</v>
      </c>
    </row>
    <row r="8883" spans="1:6" hidden="1" x14ac:dyDescent="0.25">
      <c r="A8883">
        <v>3</v>
      </c>
      <c r="B8883" t="s">
        <v>8884</v>
      </c>
      <c r="C8883">
        <v>28.4962043762207</v>
      </c>
      <c r="D8883">
        <v>46.721981048583977</v>
      </c>
      <c r="E8883">
        <v>655.53021240234375</v>
      </c>
      <c r="F8883">
        <v>1.9478203728795052E-2</v>
      </c>
    </row>
    <row r="8884" spans="1:6" hidden="1" x14ac:dyDescent="0.25">
      <c r="A8884">
        <v>3</v>
      </c>
      <c r="B8884" t="s">
        <v>8885</v>
      </c>
      <c r="C8884">
        <v>28.49624061584473</v>
      </c>
      <c r="D8884">
        <v>46.722515106201172</v>
      </c>
      <c r="E8884">
        <v>655.52557373046875</v>
      </c>
      <c r="F8884">
        <v>1.9478177651762959E-2</v>
      </c>
    </row>
    <row r="8885" spans="1:6" hidden="1" x14ac:dyDescent="0.25">
      <c r="A8885">
        <v>3</v>
      </c>
      <c r="B8885" t="s">
        <v>8886</v>
      </c>
      <c r="C8885">
        <v>28.496274948120121</v>
      </c>
      <c r="D8885">
        <v>46.723045349121087</v>
      </c>
      <c r="E8885">
        <v>655.5208740234375</v>
      </c>
      <c r="F8885">
        <v>1.947815157473087E-2</v>
      </c>
    </row>
    <row r="8886" spans="1:6" hidden="1" x14ac:dyDescent="0.25">
      <c r="A8886">
        <v>3</v>
      </c>
      <c r="B8886" t="s">
        <v>8887</v>
      </c>
      <c r="C8886">
        <v>28.496311187744141</v>
      </c>
      <c r="D8886">
        <v>46.723579406738281</v>
      </c>
      <c r="E8886">
        <v>655.5162353515625</v>
      </c>
      <c r="F8886">
        <v>1.947812549769878E-2</v>
      </c>
    </row>
    <row r="8887" spans="1:6" hidden="1" x14ac:dyDescent="0.25">
      <c r="A8887">
        <v>3</v>
      </c>
      <c r="B8887" t="s">
        <v>8888</v>
      </c>
      <c r="C8887">
        <v>28.496345520019531</v>
      </c>
      <c r="D8887">
        <v>46.724113464355469</v>
      </c>
      <c r="E8887">
        <v>655.5115966796875</v>
      </c>
      <c r="F8887">
        <v>1.9478099420666691E-2</v>
      </c>
    </row>
    <row r="8888" spans="1:6" hidden="1" x14ac:dyDescent="0.25">
      <c r="A8888">
        <v>3</v>
      </c>
      <c r="B8888" t="s">
        <v>8889</v>
      </c>
      <c r="C8888">
        <v>28.496381759643551</v>
      </c>
      <c r="D8888">
        <v>46.724643707275391</v>
      </c>
      <c r="E8888">
        <v>655.5069580078125</v>
      </c>
      <c r="F8888">
        <v>1.9478073343634609E-2</v>
      </c>
    </row>
    <row r="8889" spans="1:6" hidden="1" x14ac:dyDescent="0.25">
      <c r="A8889">
        <v>3</v>
      </c>
      <c r="B8889" t="s">
        <v>8890</v>
      </c>
      <c r="C8889">
        <v>28.496416091918949</v>
      </c>
      <c r="D8889">
        <v>46.725177764892578</v>
      </c>
      <c r="E8889">
        <v>655.5023193359375</v>
      </c>
      <c r="F8889">
        <v>1.947804726660252E-2</v>
      </c>
    </row>
    <row r="8890" spans="1:6" hidden="1" x14ac:dyDescent="0.25">
      <c r="A8890">
        <v>3</v>
      </c>
      <c r="B8890" t="s">
        <v>8891</v>
      </c>
      <c r="C8890">
        <v>28.496450424194339</v>
      </c>
      <c r="D8890">
        <v>46.7257080078125</v>
      </c>
      <c r="E8890">
        <v>655.4976806640625</v>
      </c>
      <c r="F8890">
        <v>1.947802305221558E-2</v>
      </c>
    </row>
    <row r="8891" spans="1:6" hidden="1" x14ac:dyDescent="0.25">
      <c r="A8891">
        <v>3</v>
      </c>
      <c r="B8891" t="s">
        <v>8892</v>
      </c>
      <c r="C8891">
        <v>28.496486663818359</v>
      </c>
      <c r="D8891">
        <v>46.726238250732422</v>
      </c>
      <c r="E8891">
        <v>655.49310302734375</v>
      </c>
      <c r="F8891">
        <v>1.947799697518349E-2</v>
      </c>
    </row>
    <row r="8892" spans="1:6" hidden="1" x14ac:dyDescent="0.25">
      <c r="A8892">
        <v>3</v>
      </c>
      <c r="B8892" t="s">
        <v>8893</v>
      </c>
      <c r="C8892">
        <v>28.49652099609375</v>
      </c>
      <c r="D8892">
        <v>46.726772308349609</v>
      </c>
      <c r="E8892">
        <v>655.48846435546875</v>
      </c>
      <c r="F8892">
        <v>1.9477970898151401E-2</v>
      </c>
    </row>
    <row r="8893" spans="1:6" hidden="1" x14ac:dyDescent="0.25">
      <c r="A8893">
        <v>3</v>
      </c>
      <c r="B8893" t="s">
        <v>8894</v>
      </c>
      <c r="C8893">
        <v>28.496555328369141</v>
      </c>
      <c r="D8893">
        <v>46.727302551269531</v>
      </c>
      <c r="E8893">
        <v>655.48388671875</v>
      </c>
      <c r="F8893">
        <v>1.9477944821119308E-2</v>
      </c>
    </row>
    <row r="8894" spans="1:6" hidden="1" x14ac:dyDescent="0.25">
      <c r="A8894">
        <v>3</v>
      </c>
      <c r="B8894" t="s">
        <v>8895</v>
      </c>
      <c r="C8894">
        <v>28.496591567993161</v>
      </c>
      <c r="D8894">
        <v>46.727832794189453</v>
      </c>
      <c r="E8894">
        <v>655.47930908203125</v>
      </c>
      <c r="F8894">
        <v>1.9477918744087219E-2</v>
      </c>
    </row>
    <row r="8895" spans="1:6" hidden="1" x14ac:dyDescent="0.25">
      <c r="A8895">
        <v>3</v>
      </c>
      <c r="B8895" t="s">
        <v>8896</v>
      </c>
      <c r="C8895">
        <v>28.496625900268551</v>
      </c>
      <c r="D8895">
        <v>46.728363037109382</v>
      </c>
      <c r="E8895">
        <v>655.47467041015625</v>
      </c>
      <c r="F8895">
        <v>1.9477894529700279E-2</v>
      </c>
    </row>
    <row r="8896" spans="1:6" hidden="1" x14ac:dyDescent="0.25">
      <c r="A8896">
        <v>3</v>
      </c>
      <c r="B8896" t="s">
        <v>8897</v>
      </c>
      <c r="C8896">
        <v>28.496660232543949</v>
      </c>
      <c r="D8896">
        <v>46.728893280029297</v>
      </c>
      <c r="E8896">
        <v>655.47015380859375</v>
      </c>
      <c r="F8896">
        <v>1.947786845266819E-2</v>
      </c>
    </row>
    <row r="8897" spans="1:6" hidden="1" x14ac:dyDescent="0.25">
      <c r="A8897">
        <v>3</v>
      </c>
      <c r="B8897" t="s">
        <v>8898</v>
      </c>
      <c r="C8897">
        <v>28.496694564819339</v>
      </c>
      <c r="D8897">
        <v>46.729423522949219</v>
      </c>
      <c r="E8897">
        <v>655.465576171875</v>
      </c>
      <c r="F8897">
        <v>1.9477842375636101E-2</v>
      </c>
    </row>
    <row r="8898" spans="1:6" hidden="1" x14ac:dyDescent="0.25">
      <c r="A8898">
        <v>3</v>
      </c>
      <c r="B8898" t="s">
        <v>8899</v>
      </c>
      <c r="C8898">
        <v>28.49672889709473</v>
      </c>
      <c r="D8898">
        <v>46.729949951171882</v>
      </c>
      <c r="E8898">
        <v>655.46099853515625</v>
      </c>
      <c r="F8898">
        <v>1.9477818161249161E-2</v>
      </c>
    </row>
    <row r="8899" spans="1:6" hidden="1" x14ac:dyDescent="0.25">
      <c r="A8899">
        <v>3</v>
      </c>
      <c r="B8899" t="s">
        <v>8900</v>
      </c>
      <c r="C8899">
        <v>28.49676513671875</v>
      </c>
      <c r="D8899">
        <v>46.730480194091797</v>
      </c>
      <c r="E8899">
        <v>655.4564208984375</v>
      </c>
      <c r="F8899">
        <v>1.9477792084217072E-2</v>
      </c>
    </row>
    <row r="8900" spans="1:6" hidden="1" x14ac:dyDescent="0.25">
      <c r="A8900">
        <v>3</v>
      </c>
      <c r="B8900" t="s">
        <v>8901</v>
      </c>
      <c r="C8900">
        <v>28.496799468994141</v>
      </c>
      <c r="D8900">
        <v>46.731010437011719</v>
      </c>
      <c r="E8900">
        <v>655.451904296875</v>
      </c>
      <c r="F8900">
        <v>1.9477766007184979E-2</v>
      </c>
    </row>
    <row r="8901" spans="1:6" hidden="1" x14ac:dyDescent="0.25">
      <c r="A8901">
        <v>3</v>
      </c>
      <c r="B8901" t="s">
        <v>8902</v>
      </c>
      <c r="C8901">
        <v>28.496833801269531</v>
      </c>
      <c r="D8901">
        <v>46.731536865234382</v>
      </c>
      <c r="E8901">
        <v>655.4473876953125</v>
      </c>
      <c r="F8901">
        <v>1.9477741792798039E-2</v>
      </c>
    </row>
    <row r="8902" spans="1:6" hidden="1" x14ac:dyDescent="0.25">
      <c r="A8902">
        <v>3</v>
      </c>
      <c r="B8902" t="s">
        <v>8903</v>
      </c>
      <c r="C8902">
        <v>28.496868133544918</v>
      </c>
      <c r="D8902">
        <v>46.732067108154297</v>
      </c>
      <c r="E8902">
        <v>655.44287109375</v>
      </c>
      <c r="F8902">
        <v>1.947771571576595E-2</v>
      </c>
    </row>
    <row r="8903" spans="1:6" hidden="1" x14ac:dyDescent="0.25">
      <c r="A8903">
        <v>3</v>
      </c>
      <c r="B8903" t="s">
        <v>8904</v>
      </c>
      <c r="C8903">
        <v>28.496902465820309</v>
      </c>
      <c r="D8903">
        <v>46.732593536376953</v>
      </c>
      <c r="E8903">
        <v>655.4383544921875</v>
      </c>
      <c r="F8903">
        <v>1.947768963873386E-2</v>
      </c>
    </row>
    <row r="8904" spans="1:6" hidden="1" x14ac:dyDescent="0.25">
      <c r="A8904">
        <v>3</v>
      </c>
      <c r="B8904" t="s">
        <v>8905</v>
      </c>
      <c r="C8904">
        <v>28.4969367980957</v>
      </c>
      <c r="D8904">
        <v>46.733123779296882</v>
      </c>
      <c r="E8904">
        <v>655.433837890625</v>
      </c>
      <c r="F8904">
        <v>1.947766542434692E-2</v>
      </c>
    </row>
    <row r="8905" spans="1:6" hidden="1" x14ac:dyDescent="0.25">
      <c r="A8905">
        <v>3</v>
      </c>
      <c r="B8905" t="s">
        <v>8906</v>
      </c>
      <c r="C8905">
        <v>28.49697113037109</v>
      </c>
      <c r="D8905">
        <v>46.733650207519531</v>
      </c>
      <c r="E8905">
        <v>655.4293212890625</v>
      </c>
      <c r="F8905">
        <v>1.9477639347314831E-2</v>
      </c>
    </row>
    <row r="8906" spans="1:6" hidden="1" x14ac:dyDescent="0.25">
      <c r="A8906">
        <v>3</v>
      </c>
      <c r="B8906" t="s">
        <v>8907</v>
      </c>
      <c r="C8906">
        <v>28.497005462646481</v>
      </c>
      <c r="D8906">
        <v>46.734176635742188</v>
      </c>
      <c r="E8906">
        <v>655.4248046875</v>
      </c>
      <c r="F8906">
        <v>1.9477615132927891E-2</v>
      </c>
    </row>
    <row r="8907" spans="1:6" hidden="1" x14ac:dyDescent="0.25">
      <c r="A8907">
        <v>3</v>
      </c>
      <c r="B8907" t="s">
        <v>8908</v>
      </c>
      <c r="C8907">
        <v>28.497039794921879</v>
      </c>
      <c r="D8907">
        <v>46.734703063964837</v>
      </c>
      <c r="E8907">
        <v>655.42034912109375</v>
      </c>
      <c r="F8907">
        <v>1.9477589055895809E-2</v>
      </c>
    </row>
    <row r="8908" spans="1:6" hidden="1" x14ac:dyDescent="0.25">
      <c r="A8908">
        <v>3</v>
      </c>
      <c r="B8908" t="s">
        <v>8909</v>
      </c>
      <c r="C8908">
        <v>28.497074127197269</v>
      </c>
      <c r="D8908">
        <v>46.735233306884773</v>
      </c>
      <c r="E8908">
        <v>655.41583251953125</v>
      </c>
      <c r="F8908">
        <v>1.9477564841508869E-2</v>
      </c>
    </row>
    <row r="8909" spans="1:6" hidden="1" x14ac:dyDescent="0.25">
      <c r="A8909">
        <v>3</v>
      </c>
      <c r="B8909" t="s">
        <v>8910</v>
      </c>
      <c r="C8909">
        <v>28.49710845947266</v>
      </c>
      <c r="D8909">
        <v>46.735759735107422</v>
      </c>
      <c r="E8909">
        <v>655.411376953125</v>
      </c>
      <c r="F8909">
        <v>1.947753876447678E-2</v>
      </c>
    </row>
    <row r="8910" spans="1:6" hidden="1" x14ac:dyDescent="0.25">
      <c r="A8910">
        <v>3</v>
      </c>
      <c r="B8910" t="s">
        <v>8911</v>
      </c>
      <c r="C8910">
        <v>28.49714279174805</v>
      </c>
      <c r="D8910">
        <v>46.736286163330078</v>
      </c>
      <c r="E8910">
        <v>655.40692138671875</v>
      </c>
      <c r="F8910">
        <v>1.947751455008984E-2</v>
      </c>
    </row>
    <row r="8911" spans="1:6" hidden="1" x14ac:dyDescent="0.25">
      <c r="A8911">
        <v>3</v>
      </c>
      <c r="B8911" t="s">
        <v>8912</v>
      </c>
      <c r="C8911">
        <v>28.497177124023441</v>
      </c>
      <c r="D8911">
        <v>46.736808776855469</v>
      </c>
      <c r="E8911">
        <v>655.4024658203125</v>
      </c>
      <c r="F8911">
        <v>1.947748847305775E-2</v>
      </c>
    </row>
    <row r="8912" spans="1:6" hidden="1" x14ac:dyDescent="0.25">
      <c r="A8912">
        <v>3</v>
      </c>
      <c r="B8912" t="s">
        <v>8913</v>
      </c>
      <c r="C8912">
        <v>28.497211456298832</v>
      </c>
      <c r="D8912">
        <v>46.737335205078118</v>
      </c>
      <c r="E8912">
        <v>655.39801025390625</v>
      </c>
      <c r="F8912">
        <v>1.947746425867081E-2</v>
      </c>
    </row>
    <row r="8913" spans="1:6" hidden="1" x14ac:dyDescent="0.25">
      <c r="A8913">
        <v>3</v>
      </c>
      <c r="B8913" t="s">
        <v>8914</v>
      </c>
      <c r="C8913">
        <v>28.497245788574219</v>
      </c>
      <c r="D8913">
        <v>46.737861633300781</v>
      </c>
      <c r="E8913">
        <v>655.39361572265625</v>
      </c>
      <c r="F8913">
        <v>1.9477438181638721E-2</v>
      </c>
    </row>
    <row r="8914" spans="1:6" hidden="1" x14ac:dyDescent="0.25">
      <c r="A8914">
        <v>3</v>
      </c>
      <c r="B8914" t="s">
        <v>8915</v>
      </c>
      <c r="C8914">
        <v>28.49727821350098</v>
      </c>
      <c r="D8914">
        <v>46.738388061523438</v>
      </c>
      <c r="E8914">
        <v>655.38916015625</v>
      </c>
      <c r="F8914">
        <v>1.9477413967251781E-2</v>
      </c>
    </row>
    <row r="8915" spans="1:6" hidden="1" x14ac:dyDescent="0.25">
      <c r="A8915">
        <v>3</v>
      </c>
      <c r="B8915" t="s">
        <v>8916</v>
      </c>
      <c r="C8915">
        <v>28.497312545776371</v>
      </c>
      <c r="D8915">
        <v>46.738910675048828</v>
      </c>
      <c r="E8915">
        <v>655.384765625</v>
      </c>
      <c r="F8915">
        <v>1.9477389752864841E-2</v>
      </c>
    </row>
    <row r="8916" spans="1:6" hidden="1" x14ac:dyDescent="0.25">
      <c r="A8916">
        <v>3</v>
      </c>
      <c r="B8916" t="s">
        <v>8917</v>
      </c>
      <c r="C8916">
        <v>28.497346878051761</v>
      </c>
      <c r="D8916">
        <v>46.739437103271477</v>
      </c>
      <c r="E8916">
        <v>655.38031005859375</v>
      </c>
      <c r="F8916">
        <v>1.9477363675832748E-2</v>
      </c>
    </row>
    <row r="8917" spans="1:6" hidden="1" x14ac:dyDescent="0.25">
      <c r="A8917">
        <v>3</v>
      </c>
      <c r="B8917" t="s">
        <v>8918</v>
      </c>
      <c r="C8917">
        <v>28.497381210327148</v>
      </c>
      <c r="D8917">
        <v>46.739959716796882</v>
      </c>
      <c r="E8917">
        <v>655.37591552734375</v>
      </c>
      <c r="F8917">
        <v>1.9477339461445808E-2</v>
      </c>
    </row>
    <row r="8918" spans="1:6" hidden="1" x14ac:dyDescent="0.25">
      <c r="A8918">
        <v>3</v>
      </c>
      <c r="B8918" t="s">
        <v>8919</v>
      </c>
      <c r="C8918">
        <v>28.497415542602539</v>
      </c>
      <c r="D8918">
        <v>46.740486145019531</v>
      </c>
      <c r="E8918">
        <v>655.37152099609375</v>
      </c>
      <c r="F8918">
        <v>1.9477313384413719E-2</v>
      </c>
    </row>
    <row r="8919" spans="1:6" hidden="1" x14ac:dyDescent="0.25">
      <c r="A8919">
        <v>3</v>
      </c>
      <c r="B8919" t="s">
        <v>8920</v>
      </c>
      <c r="C8919">
        <v>28.4974479675293</v>
      </c>
      <c r="D8919">
        <v>46.741008758544922</v>
      </c>
      <c r="E8919">
        <v>655.36712646484375</v>
      </c>
      <c r="F8919">
        <v>1.9477289170026779E-2</v>
      </c>
    </row>
    <row r="8920" spans="1:6" hidden="1" x14ac:dyDescent="0.25">
      <c r="A8920">
        <v>3</v>
      </c>
      <c r="B8920" t="s">
        <v>8921</v>
      </c>
      <c r="C8920">
        <v>28.497482299804691</v>
      </c>
      <c r="D8920">
        <v>46.741531372070313</v>
      </c>
      <c r="E8920">
        <v>655.36273193359375</v>
      </c>
      <c r="F8920">
        <v>1.9477264955639839E-2</v>
      </c>
    </row>
    <row r="8921" spans="1:6" hidden="1" x14ac:dyDescent="0.25">
      <c r="A8921">
        <v>3</v>
      </c>
      <c r="B8921" t="s">
        <v>8922</v>
      </c>
      <c r="C8921">
        <v>28.497516632080082</v>
      </c>
      <c r="D8921">
        <v>46.742053985595703</v>
      </c>
      <c r="E8921">
        <v>655.3583984375</v>
      </c>
      <c r="F8921">
        <v>1.947723887860775E-2</v>
      </c>
    </row>
    <row r="8922" spans="1:6" hidden="1" x14ac:dyDescent="0.25">
      <c r="A8922">
        <v>3</v>
      </c>
      <c r="B8922" t="s">
        <v>8923</v>
      </c>
      <c r="C8922">
        <v>28.497549057006839</v>
      </c>
      <c r="D8922">
        <v>46.742576599121087</v>
      </c>
      <c r="E8922">
        <v>655.35400390625</v>
      </c>
      <c r="F8922">
        <v>1.947721466422081E-2</v>
      </c>
    </row>
    <row r="8923" spans="1:6" hidden="1" x14ac:dyDescent="0.25">
      <c r="A8923">
        <v>3</v>
      </c>
      <c r="B8923" t="s">
        <v>8924</v>
      </c>
      <c r="C8923">
        <v>28.49758338928223</v>
      </c>
      <c r="D8923">
        <v>46.743099212646477</v>
      </c>
      <c r="E8923">
        <v>655.34967041015625</v>
      </c>
      <c r="F8923">
        <v>1.947719044983387E-2</v>
      </c>
    </row>
    <row r="8924" spans="1:6" hidden="1" x14ac:dyDescent="0.25">
      <c r="A8924">
        <v>3</v>
      </c>
      <c r="B8924" t="s">
        <v>8925</v>
      </c>
      <c r="C8924">
        <v>28.497617721557621</v>
      </c>
      <c r="D8924">
        <v>46.743621826171882</v>
      </c>
      <c r="E8924">
        <v>655.34527587890625</v>
      </c>
      <c r="F8924">
        <v>1.9477164372801781E-2</v>
      </c>
    </row>
    <row r="8925" spans="1:6" hidden="1" x14ac:dyDescent="0.25">
      <c r="A8925">
        <v>3</v>
      </c>
      <c r="B8925" t="s">
        <v>8926</v>
      </c>
      <c r="C8925">
        <v>28.497650146484379</v>
      </c>
      <c r="D8925">
        <v>46.744144439697273</v>
      </c>
      <c r="E8925">
        <v>655.3409423828125</v>
      </c>
      <c r="F8925">
        <v>1.9477140158414841E-2</v>
      </c>
    </row>
    <row r="8926" spans="1:6" hidden="1" x14ac:dyDescent="0.25">
      <c r="A8926">
        <v>3</v>
      </c>
      <c r="B8926" t="s">
        <v>8927</v>
      </c>
      <c r="C8926">
        <v>28.497684478759769</v>
      </c>
      <c r="D8926">
        <v>46.744667053222663</v>
      </c>
      <c r="E8926">
        <v>655.33660888671875</v>
      </c>
      <c r="F8926">
        <v>1.9477115944027901E-2</v>
      </c>
    </row>
    <row r="8927" spans="1:6" hidden="1" x14ac:dyDescent="0.25">
      <c r="A8927">
        <v>3</v>
      </c>
      <c r="B8927" t="s">
        <v>8928</v>
      </c>
      <c r="C8927">
        <v>28.49771690368652</v>
      </c>
      <c r="D8927">
        <v>46.745189666748047</v>
      </c>
      <c r="E8927">
        <v>655.332275390625</v>
      </c>
      <c r="F8927">
        <v>1.9477091729640961E-2</v>
      </c>
    </row>
    <row r="8928" spans="1:6" hidden="1" x14ac:dyDescent="0.25">
      <c r="A8928">
        <v>3</v>
      </c>
      <c r="B8928" t="s">
        <v>8929</v>
      </c>
      <c r="C8928">
        <v>28.497751235961911</v>
      </c>
      <c r="D8928">
        <v>46.745708465576172</v>
      </c>
      <c r="E8928">
        <v>655.3280029296875</v>
      </c>
      <c r="F8928">
        <v>1.9477067515254021E-2</v>
      </c>
    </row>
    <row r="8929" spans="1:6" hidden="1" x14ac:dyDescent="0.25">
      <c r="A8929">
        <v>3</v>
      </c>
      <c r="B8929" t="s">
        <v>8930</v>
      </c>
      <c r="C8929">
        <v>28.497785568237301</v>
      </c>
      <c r="D8929">
        <v>46.746231079101563</v>
      </c>
      <c r="E8929">
        <v>655.32366943359375</v>
      </c>
      <c r="F8929">
        <v>1.9477041438221931E-2</v>
      </c>
    </row>
    <row r="8930" spans="1:6" hidden="1" x14ac:dyDescent="0.25">
      <c r="A8930">
        <v>3</v>
      </c>
      <c r="B8930" t="s">
        <v>8931</v>
      </c>
      <c r="C8930">
        <v>28.497817993164059</v>
      </c>
      <c r="D8930">
        <v>46.746753692626953</v>
      </c>
      <c r="E8930">
        <v>655.3193359375</v>
      </c>
      <c r="F8930">
        <v>1.9477017223834991E-2</v>
      </c>
    </row>
    <row r="8931" spans="1:6" hidden="1" x14ac:dyDescent="0.25">
      <c r="A8931">
        <v>3</v>
      </c>
      <c r="B8931" t="s">
        <v>8932</v>
      </c>
      <c r="C8931">
        <v>28.49785041809082</v>
      </c>
      <c r="D8931">
        <v>46.747272491455078</v>
      </c>
      <c r="E8931">
        <v>655.3150634765625</v>
      </c>
      <c r="F8931">
        <v>1.9476993009448051E-2</v>
      </c>
    </row>
    <row r="8932" spans="1:6" hidden="1" x14ac:dyDescent="0.25">
      <c r="A8932">
        <v>3</v>
      </c>
      <c r="B8932" t="s">
        <v>8933</v>
      </c>
      <c r="C8932">
        <v>28.497884750366211</v>
      </c>
      <c r="D8932">
        <v>46.747791290283203</v>
      </c>
      <c r="E8932">
        <v>655.310791015625</v>
      </c>
      <c r="F8932">
        <v>1.9476968795061111E-2</v>
      </c>
    </row>
    <row r="8933" spans="1:6" hidden="1" x14ac:dyDescent="0.25">
      <c r="A8933">
        <v>3</v>
      </c>
      <c r="B8933" t="s">
        <v>8934</v>
      </c>
      <c r="C8933">
        <v>28.497917175292969</v>
      </c>
      <c r="D8933">
        <v>46.748313903808587</v>
      </c>
      <c r="E8933">
        <v>655.3065185546875</v>
      </c>
      <c r="F8933">
        <v>1.9476944580674171E-2</v>
      </c>
    </row>
    <row r="8934" spans="1:6" hidden="1" x14ac:dyDescent="0.25">
      <c r="A8934">
        <v>3</v>
      </c>
      <c r="B8934" t="s">
        <v>8935</v>
      </c>
      <c r="C8934">
        <v>28.497951507568359</v>
      </c>
      <c r="D8934">
        <v>46.748832702636719</v>
      </c>
      <c r="E8934">
        <v>655.30224609375</v>
      </c>
      <c r="F8934">
        <v>1.9476920366287231E-2</v>
      </c>
    </row>
    <row r="8935" spans="1:6" hidden="1" x14ac:dyDescent="0.25">
      <c r="A8935">
        <v>3</v>
      </c>
      <c r="B8935" t="s">
        <v>8936</v>
      </c>
      <c r="C8935">
        <v>28.497983932495121</v>
      </c>
      <c r="D8935">
        <v>46.749351501464837</v>
      </c>
      <c r="E8935">
        <v>655.2979736328125</v>
      </c>
      <c r="F8935">
        <v>1.9476896151900291E-2</v>
      </c>
    </row>
    <row r="8936" spans="1:6" hidden="1" x14ac:dyDescent="0.25">
      <c r="A8936">
        <v>3</v>
      </c>
      <c r="B8936" t="s">
        <v>8937</v>
      </c>
      <c r="C8936">
        <v>28.498018264770511</v>
      </c>
      <c r="D8936">
        <v>46.749870300292969</v>
      </c>
      <c r="E8936">
        <v>655.293701171875</v>
      </c>
      <c r="F8936">
        <v>1.9476870074868199E-2</v>
      </c>
    </row>
    <row r="8937" spans="1:6" hidden="1" x14ac:dyDescent="0.25">
      <c r="A8937">
        <v>3</v>
      </c>
      <c r="B8937" t="s">
        <v>8938</v>
      </c>
      <c r="C8937">
        <v>28.498050689697269</v>
      </c>
      <c r="D8937">
        <v>46.750389099121087</v>
      </c>
      <c r="E8937">
        <v>655.2894287109375</v>
      </c>
      <c r="F8937">
        <v>1.9476845860481259E-2</v>
      </c>
    </row>
    <row r="8938" spans="1:6" hidden="1" x14ac:dyDescent="0.25">
      <c r="A8938">
        <v>3</v>
      </c>
      <c r="B8938" t="s">
        <v>8939</v>
      </c>
      <c r="C8938">
        <v>28.49808311462402</v>
      </c>
      <c r="D8938">
        <v>46.750907897949219</v>
      </c>
      <c r="E8938">
        <v>655.28521728515625</v>
      </c>
      <c r="F8938">
        <v>1.9476823508739471E-2</v>
      </c>
    </row>
    <row r="8939" spans="1:6" hidden="1" x14ac:dyDescent="0.25">
      <c r="A8939">
        <v>3</v>
      </c>
      <c r="B8939" t="s">
        <v>8940</v>
      </c>
      <c r="C8939">
        <v>28.498117446899411</v>
      </c>
      <c r="D8939">
        <v>46.751426696777337</v>
      </c>
      <c r="E8939">
        <v>655.28094482421875</v>
      </c>
      <c r="F8939">
        <v>1.9476797431707379E-2</v>
      </c>
    </row>
    <row r="8940" spans="1:6" hidden="1" x14ac:dyDescent="0.25">
      <c r="A8940">
        <v>3</v>
      </c>
      <c r="B8940" t="s">
        <v>8941</v>
      </c>
      <c r="C8940">
        <v>28.498149871826168</v>
      </c>
      <c r="D8940">
        <v>46.751945495605469</v>
      </c>
      <c r="E8940">
        <v>655.2767333984375</v>
      </c>
      <c r="F8940">
        <v>1.9476773217320439E-2</v>
      </c>
    </row>
    <row r="8941" spans="1:6" hidden="1" x14ac:dyDescent="0.25">
      <c r="A8941">
        <v>3</v>
      </c>
      <c r="B8941" t="s">
        <v>8942</v>
      </c>
      <c r="C8941">
        <v>28.49818229675293</v>
      </c>
      <c r="D8941">
        <v>46.752464294433587</v>
      </c>
      <c r="E8941">
        <v>655.27252197265625</v>
      </c>
      <c r="F8941">
        <v>1.9476749002933499E-2</v>
      </c>
    </row>
    <row r="8942" spans="1:6" hidden="1" x14ac:dyDescent="0.25">
      <c r="A8942">
        <v>3</v>
      </c>
      <c r="B8942" t="s">
        <v>8943</v>
      </c>
      <c r="C8942">
        <v>28.498214721679691</v>
      </c>
      <c r="D8942">
        <v>46.752979278564453</v>
      </c>
      <c r="E8942">
        <v>655.268310546875</v>
      </c>
      <c r="F8942">
        <v>1.9476726651191711E-2</v>
      </c>
    </row>
    <row r="8943" spans="1:6" hidden="1" x14ac:dyDescent="0.25">
      <c r="A8943">
        <v>3</v>
      </c>
      <c r="B8943" t="s">
        <v>8944</v>
      </c>
      <c r="C8943">
        <v>28.498249053955082</v>
      </c>
      <c r="D8943">
        <v>46.753498077392578</v>
      </c>
      <c r="E8943">
        <v>655.26409912109375</v>
      </c>
      <c r="F8943">
        <v>1.9476700574159619E-2</v>
      </c>
    </row>
    <row r="8944" spans="1:6" hidden="1" x14ac:dyDescent="0.25">
      <c r="A8944">
        <v>3</v>
      </c>
      <c r="B8944" t="s">
        <v>8945</v>
      </c>
      <c r="C8944">
        <v>28.498281478881839</v>
      </c>
      <c r="D8944">
        <v>46.754016876220703</v>
      </c>
      <c r="E8944">
        <v>655.2598876953125</v>
      </c>
      <c r="F8944">
        <v>1.9476676359772679E-2</v>
      </c>
    </row>
    <row r="8945" spans="1:6" hidden="1" x14ac:dyDescent="0.25">
      <c r="A8945">
        <v>3</v>
      </c>
      <c r="B8945" t="s">
        <v>8946</v>
      </c>
      <c r="C8945">
        <v>28.49831390380859</v>
      </c>
      <c r="D8945">
        <v>46.754531860351563</v>
      </c>
      <c r="E8945">
        <v>655.25567626953125</v>
      </c>
      <c r="F8945">
        <v>1.9476654008030891E-2</v>
      </c>
    </row>
    <row r="8946" spans="1:6" hidden="1" x14ac:dyDescent="0.25">
      <c r="A8946">
        <v>3</v>
      </c>
      <c r="B8946" t="s">
        <v>8947</v>
      </c>
      <c r="C8946">
        <v>28.498346328735352</v>
      </c>
      <c r="D8946">
        <v>46.755050659179688</v>
      </c>
      <c r="E8946">
        <v>655.25152587890625</v>
      </c>
      <c r="F8946">
        <v>1.9476629793643951E-2</v>
      </c>
    </row>
    <row r="8947" spans="1:6" hidden="1" x14ac:dyDescent="0.25">
      <c r="A8947">
        <v>3</v>
      </c>
      <c r="B8947" t="s">
        <v>8948</v>
      </c>
      <c r="C8947">
        <v>28.498378753662109</v>
      </c>
      <c r="D8947">
        <v>46.755565643310547</v>
      </c>
      <c r="E8947">
        <v>655.24737548828125</v>
      </c>
      <c r="F8947">
        <v>1.9476605579257011E-2</v>
      </c>
    </row>
    <row r="8948" spans="1:6" hidden="1" x14ac:dyDescent="0.25">
      <c r="A8948">
        <v>3</v>
      </c>
      <c r="B8948" t="s">
        <v>8949</v>
      </c>
      <c r="C8948">
        <v>28.498411178588871</v>
      </c>
      <c r="D8948">
        <v>46.756080627441413</v>
      </c>
      <c r="E8948">
        <v>655.2431640625</v>
      </c>
      <c r="F8948">
        <v>1.9476581364870071E-2</v>
      </c>
    </row>
    <row r="8949" spans="1:6" hidden="1" x14ac:dyDescent="0.25">
      <c r="A8949">
        <v>3</v>
      </c>
      <c r="B8949" t="s">
        <v>8950</v>
      </c>
      <c r="C8949">
        <v>28.498445510864261</v>
      </c>
      <c r="D8949">
        <v>46.756595611572273</v>
      </c>
      <c r="E8949">
        <v>655.239013671875</v>
      </c>
      <c r="F8949">
        <v>1.9476557150483131E-2</v>
      </c>
    </row>
    <row r="8950" spans="1:6" hidden="1" x14ac:dyDescent="0.25">
      <c r="A8950">
        <v>3</v>
      </c>
      <c r="B8950" t="s">
        <v>8951</v>
      </c>
      <c r="C8950">
        <v>28.498477935791019</v>
      </c>
      <c r="D8950">
        <v>46.757110595703118</v>
      </c>
      <c r="E8950">
        <v>655.23486328125</v>
      </c>
      <c r="F8950">
        <v>1.9476532936096191E-2</v>
      </c>
    </row>
    <row r="8951" spans="1:6" hidden="1" x14ac:dyDescent="0.25">
      <c r="A8951">
        <v>3</v>
      </c>
      <c r="B8951" t="s">
        <v>8952</v>
      </c>
      <c r="C8951">
        <v>28.49851036071777</v>
      </c>
      <c r="D8951">
        <v>46.75762939453125</v>
      </c>
      <c r="E8951">
        <v>655.230712890625</v>
      </c>
      <c r="F8951">
        <v>1.9476508721709251E-2</v>
      </c>
    </row>
    <row r="8952" spans="1:6" hidden="1" x14ac:dyDescent="0.25">
      <c r="A8952">
        <v>3</v>
      </c>
      <c r="B8952" t="s">
        <v>8953</v>
      </c>
      <c r="C8952">
        <v>28.498542785644531</v>
      </c>
      <c r="D8952">
        <v>46.758140563964837</v>
      </c>
      <c r="E8952">
        <v>655.2265625</v>
      </c>
      <c r="F8952">
        <v>1.9476484507322311E-2</v>
      </c>
    </row>
    <row r="8953" spans="1:6" hidden="1" x14ac:dyDescent="0.25">
      <c r="A8953">
        <v>3</v>
      </c>
      <c r="B8953" t="s">
        <v>8954</v>
      </c>
      <c r="C8953">
        <v>28.498575210571289</v>
      </c>
      <c r="D8953">
        <v>46.758655548095703</v>
      </c>
      <c r="E8953">
        <v>655.22247314453125</v>
      </c>
      <c r="F8953">
        <v>1.9476460292935371E-2</v>
      </c>
    </row>
    <row r="8954" spans="1:6" hidden="1" x14ac:dyDescent="0.25">
      <c r="A8954">
        <v>3</v>
      </c>
      <c r="B8954" t="s">
        <v>8955</v>
      </c>
      <c r="C8954">
        <v>28.49860763549805</v>
      </c>
      <c r="D8954">
        <v>46.759170532226563</v>
      </c>
      <c r="E8954">
        <v>655.21832275390625</v>
      </c>
      <c r="F8954">
        <v>1.9476437941193581E-2</v>
      </c>
    </row>
    <row r="8955" spans="1:6" hidden="1" x14ac:dyDescent="0.25">
      <c r="A8955">
        <v>3</v>
      </c>
      <c r="B8955" t="s">
        <v>8956</v>
      </c>
      <c r="C8955">
        <v>28.498640060424801</v>
      </c>
      <c r="D8955">
        <v>46.759685516357422</v>
      </c>
      <c r="E8955">
        <v>655.2142333984375</v>
      </c>
      <c r="F8955">
        <v>1.9476413726806641E-2</v>
      </c>
    </row>
    <row r="8956" spans="1:6" hidden="1" x14ac:dyDescent="0.25">
      <c r="A8956">
        <v>3</v>
      </c>
      <c r="B8956" t="s">
        <v>8957</v>
      </c>
      <c r="C8956">
        <v>28.498672485351559</v>
      </c>
      <c r="D8956">
        <v>46.760200500488281</v>
      </c>
      <c r="E8956">
        <v>655.2100830078125</v>
      </c>
      <c r="F8956">
        <v>1.9476389512419701E-2</v>
      </c>
    </row>
    <row r="8957" spans="1:6" hidden="1" x14ac:dyDescent="0.25">
      <c r="A8957">
        <v>3</v>
      </c>
      <c r="B8957" t="s">
        <v>8958</v>
      </c>
      <c r="C8957">
        <v>28.49870491027832</v>
      </c>
      <c r="D8957">
        <v>46.760711669921882</v>
      </c>
      <c r="E8957">
        <v>655.20599365234375</v>
      </c>
      <c r="F8957">
        <v>1.9476365298032761E-2</v>
      </c>
    </row>
    <row r="8958" spans="1:6" hidden="1" x14ac:dyDescent="0.25">
      <c r="A8958">
        <v>3</v>
      </c>
      <c r="B8958" t="s">
        <v>8959</v>
      </c>
      <c r="C8958">
        <v>28.498737335205082</v>
      </c>
      <c r="D8958">
        <v>46.761226654052727</v>
      </c>
      <c r="E8958">
        <v>655.201904296875</v>
      </c>
      <c r="F8958">
        <v>1.9476341083645821E-2</v>
      </c>
    </row>
    <row r="8959" spans="1:6" hidden="1" x14ac:dyDescent="0.25">
      <c r="A8959">
        <v>3</v>
      </c>
      <c r="B8959" t="s">
        <v>8960</v>
      </c>
      <c r="C8959">
        <v>28.498769760131839</v>
      </c>
      <c r="D8959">
        <v>46.761737823486328</v>
      </c>
      <c r="E8959">
        <v>655.19781494140625</v>
      </c>
      <c r="F8959">
        <v>1.947631873190403E-2</v>
      </c>
    </row>
    <row r="8960" spans="1:6" hidden="1" x14ac:dyDescent="0.25">
      <c r="A8960">
        <v>3</v>
      </c>
      <c r="B8960" t="s">
        <v>8961</v>
      </c>
      <c r="C8960">
        <v>28.498800277709961</v>
      </c>
      <c r="D8960">
        <v>46.762252807617188</v>
      </c>
      <c r="E8960">
        <v>655.1937255859375</v>
      </c>
      <c r="F8960">
        <v>1.9476296380162239E-2</v>
      </c>
    </row>
    <row r="8961" spans="1:6" hidden="1" x14ac:dyDescent="0.25">
      <c r="A8961">
        <v>3</v>
      </c>
      <c r="B8961" t="s">
        <v>8962</v>
      </c>
      <c r="C8961">
        <v>28.498832702636719</v>
      </c>
      <c r="D8961">
        <v>46.762763977050781</v>
      </c>
      <c r="E8961">
        <v>655.18963623046875</v>
      </c>
      <c r="F8961">
        <v>1.9476272165775299E-2</v>
      </c>
    </row>
    <row r="8962" spans="1:6" hidden="1" x14ac:dyDescent="0.25">
      <c r="A8962">
        <v>3</v>
      </c>
      <c r="B8962" t="s">
        <v>8963</v>
      </c>
      <c r="C8962">
        <v>28.49886512756348</v>
      </c>
      <c r="D8962">
        <v>46.763278961181641</v>
      </c>
      <c r="E8962">
        <v>655.18560791015625</v>
      </c>
      <c r="F8962">
        <v>1.9476247951388359E-2</v>
      </c>
    </row>
    <row r="8963" spans="1:6" hidden="1" x14ac:dyDescent="0.25">
      <c r="A8963">
        <v>3</v>
      </c>
      <c r="B8963" t="s">
        <v>8964</v>
      </c>
      <c r="C8963">
        <v>28.498897552490231</v>
      </c>
      <c r="D8963">
        <v>46.763790130615227</v>
      </c>
      <c r="E8963">
        <v>655.1815185546875</v>
      </c>
      <c r="F8963">
        <v>1.9476223737001419E-2</v>
      </c>
    </row>
    <row r="8964" spans="1:6" hidden="1" x14ac:dyDescent="0.25">
      <c r="A8964">
        <v>3</v>
      </c>
      <c r="B8964" t="s">
        <v>8965</v>
      </c>
      <c r="C8964">
        <v>28.498929977416989</v>
      </c>
      <c r="D8964">
        <v>46.764301300048828</v>
      </c>
      <c r="E8964">
        <v>655.177490234375</v>
      </c>
      <c r="F8964">
        <v>1.9476199522614479E-2</v>
      </c>
    </row>
    <row r="8965" spans="1:6" hidden="1" x14ac:dyDescent="0.25">
      <c r="A8965">
        <v>3</v>
      </c>
      <c r="B8965" t="s">
        <v>8966</v>
      </c>
      <c r="C8965">
        <v>28.49896240234375</v>
      </c>
      <c r="D8965">
        <v>46.764812469482422</v>
      </c>
      <c r="E8965">
        <v>655.1734619140625</v>
      </c>
      <c r="F8965">
        <v>1.9476177170872688E-2</v>
      </c>
    </row>
    <row r="8966" spans="1:6" hidden="1" x14ac:dyDescent="0.25">
      <c r="A8966">
        <v>3</v>
      </c>
      <c r="B8966" t="s">
        <v>8967</v>
      </c>
      <c r="C8966">
        <v>28.498992919921879</v>
      </c>
      <c r="D8966">
        <v>46.765323638916023</v>
      </c>
      <c r="E8966">
        <v>655.16943359375</v>
      </c>
      <c r="F8966">
        <v>1.9476154819130901E-2</v>
      </c>
    </row>
    <row r="8967" spans="1:6" hidden="1" x14ac:dyDescent="0.25">
      <c r="A8967">
        <v>3</v>
      </c>
      <c r="B8967" t="s">
        <v>8968</v>
      </c>
      <c r="C8967">
        <v>28.499025344848629</v>
      </c>
      <c r="D8967">
        <v>46.765834808349609</v>
      </c>
      <c r="E8967">
        <v>655.1654052734375</v>
      </c>
      <c r="F8967">
        <v>1.9476130604743961E-2</v>
      </c>
    </row>
    <row r="8968" spans="1:6" hidden="1" x14ac:dyDescent="0.25">
      <c r="A8968">
        <v>3</v>
      </c>
      <c r="B8968" t="s">
        <v>8969</v>
      </c>
      <c r="C8968">
        <v>28.499057769775391</v>
      </c>
      <c r="D8968">
        <v>46.766345977783203</v>
      </c>
      <c r="E8968">
        <v>655.161376953125</v>
      </c>
      <c r="F8968">
        <v>1.9476106390357021E-2</v>
      </c>
    </row>
    <row r="8969" spans="1:6" hidden="1" x14ac:dyDescent="0.25">
      <c r="A8969">
        <v>3</v>
      </c>
      <c r="B8969" t="s">
        <v>8970</v>
      </c>
      <c r="C8969">
        <v>28.499090194702148</v>
      </c>
      <c r="D8969">
        <v>46.766857147216797</v>
      </c>
      <c r="E8969">
        <v>655.1573486328125</v>
      </c>
      <c r="F8969">
        <v>1.9476082175970081E-2</v>
      </c>
    </row>
    <row r="8970" spans="1:6" hidden="1" x14ac:dyDescent="0.25">
      <c r="A8970">
        <v>3</v>
      </c>
      <c r="B8970" t="s">
        <v>8971</v>
      </c>
      <c r="C8970">
        <v>28.49912071228027</v>
      </c>
      <c r="D8970">
        <v>46.767364501953118</v>
      </c>
      <c r="E8970">
        <v>655.1533203125</v>
      </c>
      <c r="F8970">
        <v>1.947605982422829E-2</v>
      </c>
    </row>
    <row r="8971" spans="1:6" hidden="1" x14ac:dyDescent="0.25">
      <c r="A8971">
        <v>3</v>
      </c>
      <c r="B8971" t="s">
        <v>8972</v>
      </c>
      <c r="C8971">
        <v>28.499153137207031</v>
      </c>
      <c r="D8971">
        <v>46.767875671386719</v>
      </c>
      <c r="E8971">
        <v>655.14935302734375</v>
      </c>
      <c r="F8971">
        <v>1.947603560984135E-2</v>
      </c>
    </row>
    <row r="8972" spans="1:6" hidden="1" x14ac:dyDescent="0.25">
      <c r="A8972">
        <v>3</v>
      </c>
      <c r="B8972" t="s">
        <v>8973</v>
      </c>
      <c r="C8972">
        <v>28.499185562133789</v>
      </c>
      <c r="D8972">
        <v>46.768386840820313</v>
      </c>
      <c r="E8972">
        <v>655.14532470703125</v>
      </c>
      <c r="F8972">
        <v>1.9476013258099559E-2</v>
      </c>
    </row>
    <row r="8973" spans="1:6" hidden="1" x14ac:dyDescent="0.25">
      <c r="A8973">
        <v>3</v>
      </c>
      <c r="B8973" t="s">
        <v>8974</v>
      </c>
      <c r="C8973">
        <v>28.499216079711911</v>
      </c>
      <c r="D8973">
        <v>46.768894195556641</v>
      </c>
      <c r="E8973">
        <v>655.141357421875</v>
      </c>
      <c r="F8973">
        <v>1.9475990906357769E-2</v>
      </c>
    </row>
    <row r="8974" spans="1:6" hidden="1" x14ac:dyDescent="0.25">
      <c r="A8974">
        <v>3</v>
      </c>
      <c r="B8974" t="s">
        <v>8975</v>
      </c>
      <c r="C8974">
        <v>28.499248504638668</v>
      </c>
      <c r="D8974">
        <v>46.769405364990227</v>
      </c>
      <c r="E8974">
        <v>655.13739013671875</v>
      </c>
      <c r="F8974">
        <v>1.9475966691970829E-2</v>
      </c>
    </row>
    <row r="8975" spans="1:6" hidden="1" x14ac:dyDescent="0.25">
      <c r="A8975">
        <v>3</v>
      </c>
      <c r="B8975" t="s">
        <v>8976</v>
      </c>
      <c r="C8975">
        <v>28.4992790222168</v>
      </c>
      <c r="D8975">
        <v>46.769912719726563</v>
      </c>
      <c r="E8975">
        <v>655.1334228515625</v>
      </c>
      <c r="F8975">
        <v>1.9475944340229031E-2</v>
      </c>
    </row>
    <row r="8976" spans="1:6" hidden="1" x14ac:dyDescent="0.25">
      <c r="A8976">
        <v>3</v>
      </c>
      <c r="B8976" t="s">
        <v>8977</v>
      </c>
      <c r="C8976">
        <v>28.499311447143551</v>
      </c>
      <c r="D8976">
        <v>46.770420074462891</v>
      </c>
      <c r="E8976">
        <v>655.12945556640625</v>
      </c>
      <c r="F8976">
        <v>1.9475920125842091E-2</v>
      </c>
    </row>
    <row r="8977" spans="1:6" hidden="1" x14ac:dyDescent="0.25">
      <c r="A8977">
        <v>3</v>
      </c>
      <c r="B8977" t="s">
        <v>8978</v>
      </c>
      <c r="C8977">
        <v>28.49934196472168</v>
      </c>
      <c r="D8977">
        <v>46.770931243896477</v>
      </c>
      <c r="E8977">
        <v>655.12548828125</v>
      </c>
      <c r="F8977">
        <v>1.94758977741003E-2</v>
      </c>
    </row>
    <row r="8978" spans="1:6" hidden="1" x14ac:dyDescent="0.25">
      <c r="A8978">
        <v>3</v>
      </c>
      <c r="B8978" t="s">
        <v>8979</v>
      </c>
      <c r="C8978">
        <v>28.499374389648441</v>
      </c>
      <c r="D8978">
        <v>46.771438598632813</v>
      </c>
      <c r="E8978">
        <v>655.12152099609375</v>
      </c>
      <c r="F8978">
        <v>1.947587355971336E-2</v>
      </c>
    </row>
    <row r="8979" spans="1:6" hidden="1" x14ac:dyDescent="0.25">
      <c r="A8979">
        <v>3</v>
      </c>
      <c r="B8979" t="s">
        <v>8980</v>
      </c>
      <c r="C8979">
        <v>28.499406814575199</v>
      </c>
      <c r="D8979">
        <v>46.771945953369141</v>
      </c>
      <c r="E8979">
        <v>655.11761474609375</v>
      </c>
      <c r="F8979">
        <v>1.947584934532642E-2</v>
      </c>
    </row>
    <row r="8980" spans="1:6" hidden="1" x14ac:dyDescent="0.25">
      <c r="A8980">
        <v>3</v>
      </c>
      <c r="B8980" t="s">
        <v>8981</v>
      </c>
      <c r="C8980">
        <v>28.49943733215332</v>
      </c>
      <c r="D8980">
        <v>46.772453308105469</v>
      </c>
      <c r="E8980">
        <v>655.1136474609375</v>
      </c>
      <c r="F8980">
        <v>1.9475826993584629E-2</v>
      </c>
    </row>
    <row r="8981" spans="1:6" hidden="1" x14ac:dyDescent="0.25">
      <c r="A8981">
        <v>3</v>
      </c>
      <c r="B8981" t="s">
        <v>8982</v>
      </c>
      <c r="C8981">
        <v>28.499467849731449</v>
      </c>
      <c r="D8981">
        <v>46.772960662841797</v>
      </c>
      <c r="E8981">
        <v>655.1097412109375</v>
      </c>
      <c r="F8981">
        <v>1.9475804641842839E-2</v>
      </c>
    </row>
    <row r="8982" spans="1:6" hidden="1" x14ac:dyDescent="0.25">
      <c r="A8982">
        <v>3</v>
      </c>
      <c r="B8982" t="s">
        <v>8983</v>
      </c>
      <c r="C8982">
        <v>28.4995002746582</v>
      </c>
      <c r="D8982">
        <v>46.773468017578118</v>
      </c>
      <c r="E8982">
        <v>655.1058349609375</v>
      </c>
      <c r="F8982">
        <v>1.9475780427455899E-2</v>
      </c>
    </row>
    <row r="8983" spans="1:6" hidden="1" x14ac:dyDescent="0.25">
      <c r="A8983">
        <v>3</v>
      </c>
      <c r="B8983" t="s">
        <v>8984</v>
      </c>
      <c r="C8983">
        <v>28.499530792236332</v>
      </c>
      <c r="D8983">
        <v>46.773975372314453</v>
      </c>
      <c r="E8983">
        <v>655.10186767578125</v>
      </c>
      <c r="F8983">
        <v>1.9475758075714111E-2</v>
      </c>
    </row>
    <row r="8984" spans="1:6" hidden="1" x14ac:dyDescent="0.25">
      <c r="A8984">
        <v>3</v>
      </c>
      <c r="B8984" t="s">
        <v>8985</v>
      </c>
      <c r="C8984">
        <v>28.499563217163089</v>
      </c>
      <c r="D8984">
        <v>46.774478912353523</v>
      </c>
      <c r="E8984">
        <v>655.09796142578125</v>
      </c>
      <c r="F8984">
        <v>1.9475735723972321E-2</v>
      </c>
    </row>
    <row r="8985" spans="1:6" hidden="1" x14ac:dyDescent="0.25">
      <c r="A8985">
        <v>3</v>
      </c>
      <c r="B8985" t="s">
        <v>8986</v>
      </c>
      <c r="C8985">
        <v>28.499593734741211</v>
      </c>
      <c r="D8985">
        <v>46.774986267089837</v>
      </c>
      <c r="E8985">
        <v>655.09405517578125</v>
      </c>
      <c r="F8985">
        <v>1.947571337223053E-2</v>
      </c>
    </row>
    <row r="8986" spans="1:6" hidden="1" x14ac:dyDescent="0.25">
      <c r="A8986">
        <v>3</v>
      </c>
      <c r="B8986" t="s">
        <v>8987</v>
      </c>
      <c r="C8986">
        <v>28.499626159667969</v>
      </c>
      <c r="D8986">
        <v>46.775493621826172</v>
      </c>
      <c r="E8986">
        <v>655.0902099609375</v>
      </c>
      <c r="F8986">
        <v>1.947568915784359E-2</v>
      </c>
    </row>
    <row r="8987" spans="1:6" hidden="1" x14ac:dyDescent="0.25">
      <c r="A8987">
        <v>3</v>
      </c>
      <c r="B8987" t="s">
        <v>8988</v>
      </c>
      <c r="C8987">
        <v>28.49965667724609</v>
      </c>
      <c r="D8987">
        <v>46.775997161865227</v>
      </c>
      <c r="E8987">
        <v>655.0863037109375</v>
      </c>
      <c r="F8987">
        <v>1.9475666806101799E-2</v>
      </c>
    </row>
    <row r="8988" spans="1:6" hidden="1" x14ac:dyDescent="0.25">
      <c r="A8988">
        <v>3</v>
      </c>
      <c r="B8988" t="s">
        <v>8989</v>
      </c>
      <c r="C8988">
        <v>28.499687194824219</v>
      </c>
      <c r="D8988">
        <v>46.776504516601563</v>
      </c>
      <c r="E8988">
        <v>655.0823974609375</v>
      </c>
      <c r="F8988">
        <v>1.9475644454360012E-2</v>
      </c>
    </row>
    <row r="8989" spans="1:6" hidden="1" x14ac:dyDescent="0.25">
      <c r="A8989">
        <v>3</v>
      </c>
      <c r="B8989" t="s">
        <v>8990</v>
      </c>
      <c r="C8989">
        <v>28.49971961975098</v>
      </c>
      <c r="D8989">
        <v>46.777008056640618</v>
      </c>
      <c r="E8989">
        <v>655.07855224609375</v>
      </c>
      <c r="F8989">
        <v>1.9475620239973072E-2</v>
      </c>
    </row>
    <row r="8990" spans="1:6" hidden="1" x14ac:dyDescent="0.25">
      <c r="A8990">
        <v>3</v>
      </c>
      <c r="B8990" t="s">
        <v>8991</v>
      </c>
      <c r="C8990">
        <v>28.499750137329102</v>
      </c>
      <c r="D8990">
        <v>46.777515411376953</v>
      </c>
      <c r="E8990">
        <v>655.07470703125</v>
      </c>
      <c r="F8990">
        <v>1.9475597888231281E-2</v>
      </c>
    </row>
    <row r="8991" spans="1:6" hidden="1" x14ac:dyDescent="0.25">
      <c r="A8991">
        <v>3</v>
      </c>
      <c r="B8991" t="s">
        <v>8992</v>
      </c>
      <c r="C8991">
        <v>28.49978065490723</v>
      </c>
      <c r="D8991">
        <v>46.778018951416023</v>
      </c>
      <c r="E8991">
        <v>655.07080078125</v>
      </c>
      <c r="F8991">
        <v>1.947557553648949E-2</v>
      </c>
    </row>
    <row r="8992" spans="1:6" hidden="1" x14ac:dyDescent="0.25">
      <c r="A8992">
        <v>3</v>
      </c>
      <c r="B8992" t="s">
        <v>8993</v>
      </c>
      <c r="C8992">
        <v>28.499811172485352</v>
      </c>
      <c r="D8992">
        <v>46.778522491455078</v>
      </c>
      <c r="E8992">
        <v>655.06695556640625</v>
      </c>
      <c r="F8992">
        <v>1.9475553184747699E-2</v>
      </c>
    </row>
    <row r="8993" spans="1:6" hidden="1" x14ac:dyDescent="0.25">
      <c r="A8993">
        <v>3</v>
      </c>
      <c r="B8993" t="s">
        <v>8994</v>
      </c>
      <c r="C8993">
        <v>28.499843597412109</v>
      </c>
      <c r="D8993">
        <v>46.779026031494141</v>
      </c>
      <c r="E8993">
        <v>655.0631103515625</v>
      </c>
      <c r="F8993">
        <v>1.9475528970360759E-2</v>
      </c>
    </row>
    <row r="8994" spans="1:6" hidden="1" x14ac:dyDescent="0.25">
      <c r="A8994">
        <v>3</v>
      </c>
      <c r="B8994" t="s">
        <v>8995</v>
      </c>
      <c r="C8994">
        <v>28.499874114990231</v>
      </c>
      <c r="D8994">
        <v>46.779529571533203</v>
      </c>
      <c r="E8994">
        <v>655.05926513671875</v>
      </c>
      <c r="F8994">
        <v>1.9475506618618969E-2</v>
      </c>
    </row>
    <row r="8995" spans="1:6" hidden="1" x14ac:dyDescent="0.25">
      <c r="A8995">
        <v>3</v>
      </c>
      <c r="B8995" t="s">
        <v>8996</v>
      </c>
      <c r="C8995">
        <v>28.499904632568359</v>
      </c>
      <c r="D8995">
        <v>46.780033111572273</v>
      </c>
      <c r="E8995">
        <v>655.05548095703125</v>
      </c>
      <c r="F8995">
        <v>1.9475484266877171E-2</v>
      </c>
    </row>
    <row r="8996" spans="1:6" hidden="1" x14ac:dyDescent="0.25">
      <c r="A8996">
        <v>3</v>
      </c>
      <c r="B8996" t="s">
        <v>8997</v>
      </c>
      <c r="C8996">
        <v>28.499935150146481</v>
      </c>
      <c r="D8996">
        <v>46.780536651611328</v>
      </c>
      <c r="E8996">
        <v>655.0516357421875</v>
      </c>
      <c r="F8996">
        <v>1.947546191513538E-2</v>
      </c>
    </row>
    <row r="8997" spans="1:6" hidden="1" x14ac:dyDescent="0.25">
      <c r="A8997">
        <v>3</v>
      </c>
      <c r="B8997" t="s">
        <v>8998</v>
      </c>
      <c r="C8997">
        <v>28.499965667724609</v>
      </c>
      <c r="D8997">
        <v>46.781040191650391</v>
      </c>
      <c r="E8997">
        <v>655.04779052734375</v>
      </c>
      <c r="F8997">
        <v>1.9475439563393589E-2</v>
      </c>
    </row>
    <row r="8998" spans="1:6" hidden="1" x14ac:dyDescent="0.25">
      <c r="A8998">
        <v>3</v>
      </c>
      <c r="B8998" t="s">
        <v>8999</v>
      </c>
      <c r="C8998">
        <v>28.499998092651371</v>
      </c>
      <c r="D8998">
        <v>46.781543731689453</v>
      </c>
      <c r="E8998">
        <v>655.04400634765625</v>
      </c>
      <c r="F8998">
        <v>1.9475415349006649E-2</v>
      </c>
    </row>
    <row r="8999" spans="1:6" hidden="1" x14ac:dyDescent="0.25">
      <c r="A8999">
        <v>3</v>
      </c>
      <c r="B8999" t="s">
        <v>9000</v>
      </c>
      <c r="C8999">
        <v>28.500028610229489</v>
      </c>
      <c r="D8999">
        <v>46.782047271728523</v>
      </c>
      <c r="E8999">
        <v>655.04022216796875</v>
      </c>
      <c r="F8999">
        <v>1.9475392997264859E-2</v>
      </c>
    </row>
    <row r="9000" spans="1:6" hidden="1" x14ac:dyDescent="0.25">
      <c r="A9000">
        <v>3</v>
      </c>
      <c r="B9000" t="s">
        <v>9001</v>
      </c>
      <c r="C9000">
        <v>28.500059127807621</v>
      </c>
      <c r="D9000">
        <v>46.782550811767578</v>
      </c>
      <c r="E9000">
        <v>655.036376953125</v>
      </c>
      <c r="F9000">
        <v>1.9475370645523071E-2</v>
      </c>
    </row>
    <row r="9001" spans="1:6" hidden="1" x14ac:dyDescent="0.25">
      <c r="A9001">
        <v>3</v>
      </c>
      <c r="B9001" t="s">
        <v>9002</v>
      </c>
      <c r="C9001">
        <v>28.500089645385739</v>
      </c>
      <c r="D9001">
        <v>46.783050537109382</v>
      </c>
      <c r="E9001">
        <v>655.0325927734375</v>
      </c>
      <c r="F9001">
        <v>1.9475348293781281E-2</v>
      </c>
    </row>
    <row r="9002" spans="1:6" hidden="1" x14ac:dyDescent="0.25">
      <c r="A9002">
        <v>3</v>
      </c>
      <c r="B9002" t="s">
        <v>9003</v>
      </c>
      <c r="C9002">
        <v>28.500120162963871</v>
      </c>
      <c r="D9002">
        <v>46.783554077148438</v>
      </c>
      <c r="E9002">
        <v>655.02880859375</v>
      </c>
      <c r="F9002">
        <v>1.947532594203949E-2</v>
      </c>
    </row>
    <row r="9003" spans="1:6" hidden="1" x14ac:dyDescent="0.25">
      <c r="A9003">
        <v>3</v>
      </c>
      <c r="B9003" t="s">
        <v>9004</v>
      </c>
      <c r="C9003">
        <v>28.500150680541989</v>
      </c>
      <c r="D9003">
        <v>46.784053802490227</v>
      </c>
      <c r="E9003">
        <v>655.0250244140625</v>
      </c>
      <c r="F9003">
        <v>1.9475303590297699E-2</v>
      </c>
    </row>
    <row r="9004" spans="1:6" hidden="1" x14ac:dyDescent="0.25">
      <c r="A9004">
        <v>3</v>
      </c>
      <c r="B9004" t="s">
        <v>9005</v>
      </c>
      <c r="C9004">
        <v>21.10000038146973</v>
      </c>
      <c r="D9004">
        <v>54.599998474121087</v>
      </c>
      <c r="E9004">
        <v>471.39999389648438</v>
      </c>
      <c r="F9004">
        <v>1.9475281238555912E-2</v>
      </c>
    </row>
    <row r="9005" spans="1:6" hidden="1" x14ac:dyDescent="0.25">
      <c r="A9005">
        <v>4</v>
      </c>
      <c r="B9005" t="s">
        <v>9006</v>
      </c>
      <c r="C9005">
        <v>29.836139678955082</v>
      </c>
      <c r="D9005">
        <v>44.595916748046882</v>
      </c>
      <c r="E9005">
        <v>1081.077270507812</v>
      </c>
      <c r="F9005">
        <v>5.9997956268489361E-3</v>
      </c>
    </row>
    <row r="9006" spans="1:6" hidden="1" x14ac:dyDescent="0.25">
      <c r="A9006">
        <v>4</v>
      </c>
      <c r="B9006" t="s">
        <v>9007</v>
      </c>
      <c r="C9006">
        <v>29.699007034301761</v>
      </c>
      <c r="D9006">
        <v>44.59185791015625</v>
      </c>
      <c r="E9006">
        <v>1079.954345703125</v>
      </c>
      <c r="F9006">
        <v>6.1005763709545144E-3</v>
      </c>
    </row>
    <row r="9007" spans="1:6" hidden="1" x14ac:dyDescent="0.25">
      <c r="A9007">
        <v>4</v>
      </c>
      <c r="B9007" t="s">
        <v>9008</v>
      </c>
      <c r="C9007">
        <v>29.57987022399902</v>
      </c>
      <c r="D9007">
        <v>44.587825775146477</v>
      </c>
      <c r="E9007">
        <v>1078.831665039062</v>
      </c>
      <c r="F9007">
        <v>6.1881328001618394E-3</v>
      </c>
    </row>
    <row r="9008" spans="1:6" hidden="1" x14ac:dyDescent="0.25">
      <c r="A9008">
        <v>4</v>
      </c>
      <c r="B9008" t="s">
        <v>9009</v>
      </c>
      <c r="C9008">
        <v>29.47356033325195</v>
      </c>
      <c r="D9008">
        <v>44.583816528320313</v>
      </c>
      <c r="E9008">
        <v>1077.70947265625</v>
      </c>
      <c r="F9008">
        <v>6.2662628479301929E-3</v>
      </c>
    </row>
    <row r="9009" spans="1:6" hidden="1" x14ac:dyDescent="0.25">
      <c r="A9009">
        <v>4</v>
      </c>
      <c r="B9009" t="s">
        <v>9010</v>
      </c>
      <c r="C9009">
        <v>29.3768424987793</v>
      </c>
      <c r="D9009">
        <v>44.579830169677727</v>
      </c>
      <c r="E9009">
        <v>1076.588134765625</v>
      </c>
      <c r="F9009">
        <v>6.3373413868248463E-3</v>
      </c>
    </row>
    <row r="9010" spans="1:6" hidden="1" x14ac:dyDescent="0.25">
      <c r="A9010">
        <v>4</v>
      </c>
      <c r="B9010" t="s">
        <v>9011</v>
      </c>
      <c r="C9010">
        <v>29.287593841552731</v>
      </c>
      <c r="D9010">
        <v>44.575859069824219</v>
      </c>
      <c r="E9010">
        <v>1075.4677734375</v>
      </c>
      <c r="F9010">
        <v>6.4029325731098652E-3</v>
      </c>
    </row>
    <row r="9011" spans="1:6" hidden="1" x14ac:dyDescent="0.25">
      <c r="A9011">
        <v>4</v>
      </c>
      <c r="B9011" t="s">
        <v>9012</v>
      </c>
      <c r="C9011">
        <v>29.204349517822269</v>
      </c>
      <c r="D9011">
        <v>44.571907043457031</v>
      </c>
      <c r="E9011">
        <v>1074.348388671875</v>
      </c>
      <c r="F9011">
        <v>6.4641106873750687E-3</v>
      </c>
    </row>
    <row r="9012" spans="1:6" hidden="1" x14ac:dyDescent="0.25">
      <c r="A9012">
        <v>4</v>
      </c>
      <c r="B9012" t="s">
        <v>9013</v>
      </c>
      <c r="C9012">
        <v>29.126058578491211</v>
      </c>
      <c r="D9012">
        <v>44.567974090576172</v>
      </c>
      <c r="E9012">
        <v>1073.230224609375</v>
      </c>
      <c r="F9012">
        <v>6.5216482616961002E-3</v>
      </c>
    </row>
    <row r="9013" spans="1:6" hidden="1" x14ac:dyDescent="0.25">
      <c r="A9013">
        <v>4</v>
      </c>
      <c r="B9013" t="s">
        <v>9014</v>
      </c>
      <c r="C9013">
        <v>29.051946640014648</v>
      </c>
      <c r="D9013">
        <v>44.564056396484382</v>
      </c>
      <c r="E9013">
        <v>1072.113159179688</v>
      </c>
      <c r="F9013">
        <v>6.5761157311499119E-3</v>
      </c>
    </row>
    <row r="9014" spans="1:6" hidden="1" x14ac:dyDescent="0.25">
      <c r="A9014">
        <v>4</v>
      </c>
      <c r="B9014" t="s">
        <v>9015</v>
      </c>
      <c r="C9014">
        <v>28.981416702270511</v>
      </c>
      <c r="D9014">
        <v>44.560157775878913</v>
      </c>
      <c r="E9014">
        <v>1070.997436523438</v>
      </c>
      <c r="F9014">
        <v>6.6279489547014236E-3</v>
      </c>
    </row>
    <row r="9015" spans="1:6" hidden="1" x14ac:dyDescent="0.25">
      <c r="A9015">
        <v>4</v>
      </c>
      <c r="B9015" t="s">
        <v>9016</v>
      </c>
      <c r="C9015">
        <v>28.914007186889648</v>
      </c>
      <c r="D9015">
        <v>44.556270599365227</v>
      </c>
      <c r="E9015">
        <v>1069.883056640625</v>
      </c>
      <c r="F9015">
        <v>6.6774901933968067E-3</v>
      </c>
    </row>
    <row r="9016" spans="1:6" hidden="1" x14ac:dyDescent="0.25">
      <c r="A9016">
        <v>4</v>
      </c>
      <c r="B9016" t="s">
        <v>9017</v>
      </c>
      <c r="C9016">
        <v>28.849346160888668</v>
      </c>
      <c r="D9016">
        <v>44.552402496337891</v>
      </c>
      <c r="E9016">
        <v>1068.77001953125</v>
      </c>
      <c r="F9016">
        <v>6.7250104621052742E-3</v>
      </c>
    </row>
    <row r="9017" spans="1:6" hidden="1" x14ac:dyDescent="0.25">
      <c r="A9017">
        <v>4</v>
      </c>
      <c r="B9017" t="s">
        <v>9018</v>
      </c>
      <c r="C9017">
        <v>28.78713417053223</v>
      </c>
      <c r="D9017">
        <v>44.548545837402337</v>
      </c>
      <c r="E9017">
        <v>1067.658447265625</v>
      </c>
      <c r="F9017">
        <v>6.7707314155995846E-3</v>
      </c>
    </row>
    <row r="9018" spans="1:6" hidden="1" x14ac:dyDescent="0.25">
      <c r="A9018">
        <v>4</v>
      </c>
      <c r="B9018" t="s">
        <v>9019</v>
      </c>
      <c r="C9018">
        <v>28.727121353149411</v>
      </c>
      <c r="D9018">
        <v>44.544700622558587</v>
      </c>
      <c r="E9018">
        <v>1066.54833984375</v>
      </c>
      <c r="F9018">
        <v>6.8148360587656498E-3</v>
      </c>
    </row>
    <row r="9019" spans="1:6" hidden="1" x14ac:dyDescent="0.25">
      <c r="A9019">
        <v>4</v>
      </c>
      <c r="B9019" t="s">
        <v>9020</v>
      </c>
      <c r="C9019">
        <v>28.669101715087891</v>
      </c>
      <c r="D9019">
        <v>44.540874481201172</v>
      </c>
      <c r="E9019">
        <v>1065.439697265625</v>
      </c>
      <c r="F9019">
        <v>6.8574757315218449E-3</v>
      </c>
    </row>
    <row r="9020" spans="1:6" hidden="1" x14ac:dyDescent="0.25">
      <c r="A9020">
        <v>4</v>
      </c>
      <c r="B9020" t="s">
        <v>9021</v>
      </c>
      <c r="C9020">
        <v>28.612899780273441</v>
      </c>
      <c r="D9020">
        <v>44.537055969238281</v>
      </c>
      <c r="E9020">
        <v>1064.33251953125</v>
      </c>
      <c r="F9020">
        <v>6.8987803533673286E-3</v>
      </c>
    </row>
    <row r="9021" spans="1:6" hidden="1" x14ac:dyDescent="0.25">
      <c r="A9021">
        <v>4</v>
      </c>
      <c r="B9021" t="s">
        <v>9022</v>
      </c>
      <c r="C9021">
        <v>28.558364868164059</v>
      </c>
      <c r="D9021">
        <v>44.533252716064453</v>
      </c>
      <c r="E9021">
        <v>1063.22705078125</v>
      </c>
      <c r="F9021">
        <v>6.9388584233820438E-3</v>
      </c>
    </row>
    <row r="9022" spans="1:6" hidden="1" x14ac:dyDescent="0.25">
      <c r="A9022">
        <v>4</v>
      </c>
      <c r="B9022" t="s">
        <v>9023</v>
      </c>
      <c r="C9022">
        <v>28.505369186401371</v>
      </c>
      <c r="D9022">
        <v>44.529464721679688</v>
      </c>
      <c r="E9022">
        <v>1062.123046875</v>
      </c>
      <c r="F9022">
        <v>6.9778063334524632E-3</v>
      </c>
    </row>
    <row r="9023" spans="1:6" hidden="1" x14ac:dyDescent="0.25">
      <c r="A9023">
        <v>4</v>
      </c>
      <c r="B9023" t="s">
        <v>9024</v>
      </c>
      <c r="C9023">
        <v>28.453802108764648</v>
      </c>
      <c r="D9023">
        <v>44.525684356689453</v>
      </c>
      <c r="E9023">
        <v>1061.020751953125</v>
      </c>
      <c r="F9023">
        <v>7.0157032459974289E-3</v>
      </c>
    </row>
    <row r="9024" spans="1:6" hidden="1" x14ac:dyDescent="0.25">
      <c r="A9024">
        <v>4</v>
      </c>
      <c r="B9024" t="s">
        <v>9025</v>
      </c>
      <c r="C9024">
        <v>28.403568267822269</v>
      </c>
      <c r="D9024">
        <v>44.521919250488281</v>
      </c>
      <c r="E9024">
        <v>1059.920043945312</v>
      </c>
      <c r="F9024">
        <v>7.0526218041777611E-3</v>
      </c>
    </row>
    <row r="9025" spans="1:6" hidden="1" x14ac:dyDescent="0.25">
      <c r="A9025">
        <v>4</v>
      </c>
      <c r="B9025" t="s">
        <v>9026</v>
      </c>
      <c r="C9025">
        <v>28.354579925537109</v>
      </c>
      <c r="D9025">
        <v>44.518165588378913</v>
      </c>
      <c r="E9025">
        <v>1058.820922851562</v>
      </c>
      <c r="F9025">
        <v>7.0886244066059589E-3</v>
      </c>
    </row>
    <row r="9026" spans="1:6" hidden="1" x14ac:dyDescent="0.25">
      <c r="A9026">
        <v>4</v>
      </c>
      <c r="B9026" t="s">
        <v>9027</v>
      </c>
      <c r="C9026">
        <v>28.306764602661129</v>
      </c>
      <c r="D9026">
        <v>44.514419555664063</v>
      </c>
      <c r="E9026">
        <v>1057.723510742188</v>
      </c>
      <c r="F9026">
        <v>7.1237650699913502E-3</v>
      </c>
    </row>
    <row r="9027" spans="1:6" hidden="1" x14ac:dyDescent="0.25">
      <c r="A9027">
        <v>4</v>
      </c>
      <c r="B9027" t="s">
        <v>9028</v>
      </c>
      <c r="C9027">
        <v>28.260055541992191</v>
      </c>
      <c r="D9027">
        <v>44.510688781738281</v>
      </c>
      <c r="E9027">
        <v>1056.627685546875</v>
      </c>
      <c r="F9027">
        <v>7.1580926887691021E-3</v>
      </c>
    </row>
    <row r="9028" spans="1:6" hidden="1" x14ac:dyDescent="0.25">
      <c r="A9028">
        <v>4</v>
      </c>
      <c r="B9028" t="s">
        <v>9029</v>
      </c>
      <c r="C9028">
        <v>28.21439361572266</v>
      </c>
      <c r="D9028">
        <v>44.506965637207031</v>
      </c>
      <c r="E9028">
        <v>1055.53369140625</v>
      </c>
      <c r="F9028">
        <v>7.1916505694389343E-3</v>
      </c>
    </row>
    <row r="9029" spans="1:6" hidden="1" x14ac:dyDescent="0.25">
      <c r="A9029">
        <v>4</v>
      </c>
      <c r="B9029" t="s">
        <v>9030</v>
      </c>
      <c r="C9029">
        <v>28.16972541809082</v>
      </c>
      <c r="D9029">
        <v>44.503257751464837</v>
      </c>
      <c r="E9029">
        <v>1054.441284179688</v>
      </c>
      <c r="F9029">
        <v>7.2244778275489807E-3</v>
      </c>
    </row>
    <row r="9030" spans="1:6" hidden="1" x14ac:dyDescent="0.25">
      <c r="A9030">
        <v>4</v>
      </c>
      <c r="B9030" t="s">
        <v>9031</v>
      </c>
      <c r="C9030">
        <v>28.126005172729489</v>
      </c>
      <c r="D9030">
        <v>44.499557495117188</v>
      </c>
      <c r="E9030">
        <v>1053.350708007812</v>
      </c>
      <c r="F9030">
        <v>7.256608922034502E-3</v>
      </c>
    </row>
    <row r="9031" spans="1:6" hidden="1" x14ac:dyDescent="0.25">
      <c r="A9031">
        <v>4</v>
      </c>
      <c r="B9031" t="s">
        <v>9032</v>
      </c>
      <c r="C9031">
        <v>28.083189010620121</v>
      </c>
      <c r="D9031">
        <v>44.495864868164063</v>
      </c>
      <c r="E9031">
        <v>1052.26171875</v>
      </c>
      <c r="F9031">
        <v>7.2880759835243234E-3</v>
      </c>
    </row>
    <row r="9032" spans="1:6" hidden="1" x14ac:dyDescent="0.25">
      <c r="A9032">
        <v>4</v>
      </c>
      <c r="B9032" t="s">
        <v>9033</v>
      </c>
      <c r="C9032">
        <v>28.04123687744141</v>
      </c>
      <c r="D9032">
        <v>44.4921875</v>
      </c>
      <c r="E9032">
        <v>1051.174560546875</v>
      </c>
      <c r="F9032">
        <v>7.3189069516956806E-3</v>
      </c>
    </row>
    <row r="9033" spans="1:6" hidden="1" x14ac:dyDescent="0.25">
      <c r="A9033">
        <v>4</v>
      </c>
      <c r="B9033" t="s">
        <v>9034</v>
      </c>
      <c r="C9033">
        <v>28.000116348266602</v>
      </c>
      <c r="D9033">
        <v>44.488517761230469</v>
      </c>
      <c r="E9033">
        <v>1050.089233398438</v>
      </c>
      <c r="F9033">
        <v>7.3491274379193783E-3</v>
      </c>
    </row>
    <row r="9034" spans="1:6" hidden="1" x14ac:dyDescent="0.25">
      <c r="A9034">
        <v>4</v>
      </c>
      <c r="B9034" t="s">
        <v>9035</v>
      </c>
      <c r="C9034">
        <v>27.959793090820309</v>
      </c>
      <c r="D9034">
        <v>44.484859466552727</v>
      </c>
      <c r="E9034">
        <v>1049.005615234375</v>
      </c>
      <c r="F9034">
        <v>7.3787616565823546E-3</v>
      </c>
    </row>
    <row r="9035" spans="1:6" hidden="1" x14ac:dyDescent="0.25">
      <c r="A9035">
        <v>4</v>
      </c>
      <c r="B9035" t="s">
        <v>9036</v>
      </c>
      <c r="C9035">
        <v>27.920236587524411</v>
      </c>
      <c r="D9035">
        <v>44.481208801269531</v>
      </c>
      <c r="E9035">
        <v>1047.923706054688</v>
      </c>
      <c r="F9035">
        <v>7.407831959426403E-3</v>
      </c>
    </row>
    <row r="9036" spans="1:6" hidden="1" x14ac:dyDescent="0.25">
      <c r="A9036">
        <v>4</v>
      </c>
      <c r="B9036" t="s">
        <v>9037</v>
      </c>
      <c r="C9036">
        <v>27.88142204284668</v>
      </c>
      <c r="D9036">
        <v>44.477569580078118</v>
      </c>
      <c r="E9036">
        <v>1046.843627929688</v>
      </c>
      <c r="F9036">
        <v>7.4363583698868752E-3</v>
      </c>
    </row>
    <row r="9037" spans="1:6" hidden="1" x14ac:dyDescent="0.25">
      <c r="A9037">
        <v>4</v>
      </c>
      <c r="B9037" t="s">
        <v>9038</v>
      </c>
      <c r="C9037">
        <v>27.84332275390625</v>
      </c>
      <c r="D9037">
        <v>44.47393798828125</v>
      </c>
      <c r="E9037">
        <v>1045.765380859375</v>
      </c>
      <c r="F9037">
        <v>7.4643581174314022E-3</v>
      </c>
    </row>
    <row r="9038" spans="1:6" hidden="1" x14ac:dyDescent="0.25">
      <c r="A9038">
        <v>4</v>
      </c>
      <c r="B9038" t="s">
        <v>9039</v>
      </c>
      <c r="C9038">
        <v>27.805913925170898</v>
      </c>
      <c r="D9038">
        <v>44.470314025878913</v>
      </c>
      <c r="E9038">
        <v>1044.688842773438</v>
      </c>
      <c r="F9038">
        <v>7.4918507598340511E-3</v>
      </c>
    </row>
    <row r="9039" spans="1:6" hidden="1" x14ac:dyDescent="0.25">
      <c r="A9039">
        <v>4</v>
      </c>
      <c r="B9039" t="s">
        <v>9040</v>
      </c>
      <c r="C9039">
        <v>27.769174575805661</v>
      </c>
      <c r="D9039">
        <v>44.466701507568359</v>
      </c>
      <c r="E9039">
        <v>1043.614135742188</v>
      </c>
      <c r="F9039">
        <v>7.5188507325947276E-3</v>
      </c>
    </row>
    <row r="9040" spans="1:6" hidden="1" x14ac:dyDescent="0.25">
      <c r="A9040">
        <v>4</v>
      </c>
      <c r="B9040" t="s">
        <v>9041</v>
      </c>
      <c r="C9040">
        <v>27.733085632324219</v>
      </c>
      <c r="D9040">
        <v>44.463100433349609</v>
      </c>
      <c r="E9040">
        <v>1042.541259765625</v>
      </c>
      <c r="F9040">
        <v>7.5453738681972027E-3</v>
      </c>
    </row>
    <row r="9041" spans="1:6" hidden="1" x14ac:dyDescent="0.25">
      <c r="A9041">
        <v>4</v>
      </c>
      <c r="B9041" t="s">
        <v>9042</v>
      </c>
      <c r="C9041">
        <v>27.697624206542969</v>
      </c>
      <c r="D9041">
        <v>44.459503173828118</v>
      </c>
      <c r="E9041">
        <v>1041.47021484375</v>
      </c>
      <c r="F9041">
        <v>7.5714346021413803E-3</v>
      </c>
    </row>
    <row r="9042" spans="1:6" hidden="1" x14ac:dyDescent="0.25">
      <c r="A9042">
        <v>4</v>
      </c>
      <c r="B9042" t="s">
        <v>9043</v>
      </c>
      <c r="C9042">
        <v>27.662775039672852</v>
      </c>
      <c r="D9042">
        <v>44.455917358398438</v>
      </c>
      <c r="E9042">
        <v>1040.401123046875</v>
      </c>
      <c r="F9042">
        <v>7.597045972943306E-3</v>
      </c>
    </row>
    <row r="9043" spans="1:6" hidden="1" x14ac:dyDescent="0.25">
      <c r="A9043">
        <v>4</v>
      </c>
      <c r="B9043" t="s">
        <v>9044</v>
      </c>
      <c r="C9043">
        <v>27.628520965576168</v>
      </c>
      <c r="D9043">
        <v>44.452339172363281</v>
      </c>
      <c r="E9043">
        <v>1039.333740234375</v>
      </c>
      <c r="F9043">
        <v>7.622220553457737E-3</v>
      </c>
    </row>
    <row r="9044" spans="1:6" hidden="1" x14ac:dyDescent="0.25">
      <c r="A9044">
        <v>4</v>
      </c>
      <c r="B9044" t="s">
        <v>9045</v>
      </c>
      <c r="C9044">
        <v>27.594842910766602</v>
      </c>
      <c r="D9044">
        <v>44.448772430419922</v>
      </c>
      <c r="E9044">
        <v>1038.268188476562</v>
      </c>
      <c r="F9044">
        <v>7.6469709165394306E-3</v>
      </c>
    </row>
    <row r="9045" spans="1:6" hidden="1" x14ac:dyDescent="0.25">
      <c r="A9045">
        <v>4</v>
      </c>
      <c r="B9045" t="s">
        <v>9046</v>
      </c>
      <c r="C9045">
        <v>27.56172943115234</v>
      </c>
      <c r="D9045">
        <v>44.445209503173828</v>
      </c>
      <c r="E9045">
        <v>1037.204467773438</v>
      </c>
      <c r="F9045">
        <v>7.671307772397995E-3</v>
      </c>
    </row>
    <row r="9046" spans="1:6" hidden="1" x14ac:dyDescent="0.25">
      <c r="A9046">
        <v>4</v>
      </c>
      <c r="B9046" t="s">
        <v>9047</v>
      </c>
      <c r="C9046">
        <v>27.52916145324707</v>
      </c>
      <c r="D9046">
        <v>44.441658020019531</v>
      </c>
      <c r="E9046">
        <v>1036.142700195312</v>
      </c>
      <c r="F9046">
        <v>7.6952422969043246E-3</v>
      </c>
    </row>
    <row r="9047" spans="1:6" hidden="1" x14ac:dyDescent="0.25">
      <c r="A9047">
        <v>4</v>
      </c>
      <c r="B9047" t="s">
        <v>9048</v>
      </c>
      <c r="C9047">
        <v>27.497127532958981</v>
      </c>
      <c r="D9047">
        <v>44.438114166259773</v>
      </c>
      <c r="E9047">
        <v>1035.082763671875</v>
      </c>
      <c r="F9047">
        <v>7.7187838032841682E-3</v>
      </c>
    </row>
    <row r="9048" spans="1:6" hidden="1" x14ac:dyDescent="0.25">
      <c r="A9048">
        <v>4</v>
      </c>
      <c r="B9048" t="s">
        <v>9049</v>
      </c>
      <c r="C9048">
        <v>27.46561431884766</v>
      </c>
      <c r="D9048">
        <v>44.434577941894531</v>
      </c>
      <c r="E9048">
        <v>1034.024658203125</v>
      </c>
      <c r="F9048">
        <v>7.7419434674084187E-3</v>
      </c>
    </row>
    <row r="9049" spans="1:6" hidden="1" x14ac:dyDescent="0.25">
      <c r="A9049">
        <v>4</v>
      </c>
      <c r="B9049" t="s">
        <v>9050</v>
      </c>
      <c r="C9049">
        <v>27.43460845947266</v>
      </c>
      <c r="D9049">
        <v>44.431049346923828</v>
      </c>
      <c r="E9049">
        <v>1032.968505859375</v>
      </c>
      <c r="F9049">
        <v>7.7647310681641102E-3</v>
      </c>
    </row>
    <row r="9050" spans="1:6" hidden="1" x14ac:dyDescent="0.25">
      <c r="A9050">
        <v>4</v>
      </c>
      <c r="B9050" t="s">
        <v>9051</v>
      </c>
      <c r="C9050">
        <v>27.404098510742191</v>
      </c>
      <c r="D9050">
        <v>44.427528381347663</v>
      </c>
      <c r="E9050">
        <v>1031.914184570312</v>
      </c>
      <c r="F9050">
        <v>7.7871540561318398E-3</v>
      </c>
    </row>
    <row r="9051" spans="1:6" hidden="1" x14ac:dyDescent="0.25">
      <c r="A9051">
        <v>4</v>
      </c>
      <c r="B9051" t="s">
        <v>9052</v>
      </c>
      <c r="C9051">
        <v>27.374252319335941</v>
      </c>
      <c r="D9051">
        <v>44.424015045166023</v>
      </c>
      <c r="E9051">
        <v>1030.861694335938</v>
      </c>
      <c r="F9051">
        <v>7.8090876340866089E-3</v>
      </c>
    </row>
    <row r="9052" spans="1:6" hidden="1" x14ac:dyDescent="0.25">
      <c r="A9052">
        <v>4</v>
      </c>
      <c r="B9052" t="s">
        <v>9053</v>
      </c>
      <c r="C9052">
        <v>27.34503173828125</v>
      </c>
      <c r="D9052">
        <v>44.420513153076172</v>
      </c>
      <c r="E9052">
        <v>1029.811157226562</v>
      </c>
      <c r="F9052">
        <v>7.8305639326572418E-3</v>
      </c>
    </row>
    <row r="9053" spans="1:6" hidden="1" x14ac:dyDescent="0.25">
      <c r="A9053">
        <v>4</v>
      </c>
      <c r="B9053" t="s">
        <v>9054</v>
      </c>
      <c r="C9053">
        <v>27.316398620605469</v>
      </c>
      <c r="D9053">
        <v>44.417015075683587</v>
      </c>
      <c r="E9053">
        <v>1028.762573242188</v>
      </c>
      <c r="F9053">
        <v>7.8516062349081039E-3</v>
      </c>
    </row>
    <row r="9054" spans="1:6" hidden="1" x14ac:dyDescent="0.25">
      <c r="A9054">
        <v>4</v>
      </c>
      <c r="B9054" t="s">
        <v>9055</v>
      </c>
      <c r="C9054">
        <v>27.288328170776371</v>
      </c>
      <c r="D9054">
        <v>44.413524627685547</v>
      </c>
      <c r="E9054">
        <v>1027.7158203125</v>
      </c>
      <c r="F9054">
        <v>7.8722359612584114E-3</v>
      </c>
    </row>
    <row r="9055" spans="1:6" hidden="1" x14ac:dyDescent="0.25">
      <c r="A9055">
        <v>4</v>
      </c>
      <c r="B9055" t="s">
        <v>9056</v>
      </c>
      <c r="C9055">
        <v>27.260799407958981</v>
      </c>
      <c r="D9055">
        <v>44.410041809082031</v>
      </c>
      <c r="E9055">
        <v>1026.6708984375</v>
      </c>
      <c r="F9055">
        <v>7.8924670815467834E-3</v>
      </c>
    </row>
    <row r="9056" spans="1:6" hidden="1" x14ac:dyDescent="0.25">
      <c r="A9056">
        <v>4</v>
      </c>
      <c r="B9056" t="s">
        <v>9057</v>
      </c>
      <c r="C9056">
        <v>27.23378944396973</v>
      </c>
      <c r="D9056">
        <v>44.406562805175781</v>
      </c>
      <c r="E9056">
        <v>1025.628051757812</v>
      </c>
      <c r="F9056">
        <v>7.9123163595795631E-3</v>
      </c>
    </row>
    <row r="9057" spans="1:6" hidden="1" x14ac:dyDescent="0.25">
      <c r="A9057">
        <v>4</v>
      </c>
      <c r="B9057" t="s">
        <v>9058</v>
      </c>
      <c r="C9057">
        <v>27.207284927368161</v>
      </c>
      <c r="D9057">
        <v>44.403095245361328</v>
      </c>
      <c r="E9057">
        <v>1024.587036132812</v>
      </c>
      <c r="F9057">
        <v>7.9317949712276459E-3</v>
      </c>
    </row>
    <row r="9058" spans="1:6" hidden="1" x14ac:dyDescent="0.25">
      <c r="A9058">
        <v>4</v>
      </c>
      <c r="B9058" t="s">
        <v>9059</v>
      </c>
      <c r="C9058">
        <v>27.181268692016602</v>
      </c>
      <c r="D9058">
        <v>44.399635314941413</v>
      </c>
      <c r="E9058">
        <v>1023.547973632812</v>
      </c>
      <c r="F9058">
        <v>7.9509159550070763E-3</v>
      </c>
    </row>
    <row r="9059" spans="1:6" hidden="1" x14ac:dyDescent="0.25">
      <c r="A9059">
        <v>4</v>
      </c>
      <c r="B9059" t="s">
        <v>9060</v>
      </c>
      <c r="C9059">
        <v>27.15572547912598</v>
      </c>
      <c r="D9059">
        <v>44.39617919921875</v>
      </c>
      <c r="E9059">
        <v>1022.510803222656</v>
      </c>
      <c r="F9059">
        <v>7.9696886241436005E-3</v>
      </c>
    </row>
    <row r="9060" spans="1:6" hidden="1" x14ac:dyDescent="0.25">
      <c r="A9060">
        <v>4</v>
      </c>
      <c r="B9060" t="s">
        <v>9061</v>
      </c>
      <c r="C9060">
        <v>27.130641937255859</v>
      </c>
      <c r="D9060">
        <v>44.392730712890618</v>
      </c>
      <c r="E9060">
        <v>1021.4755859375</v>
      </c>
      <c r="F9060">
        <v>7.9881222918629646E-3</v>
      </c>
    </row>
    <row r="9061" spans="1:6" hidden="1" x14ac:dyDescent="0.25">
      <c r="A9061">
        <v>4</v>
      </c>
      <c r="B9061" t="s">
        <v>9062</v>
      </c>
      <c r="C9061">
        <v>27.10600662231445</v>
      </c>
      <c r="D9061">
        <v>44.389289855957031</v>
      </c>
      <c r="E9061">
        <v>1020.442321777344</v>
      </c>
      <c r="F9061">
        <v>8.0062281340360641E-3</v>
      </c>
    </row>
    <row r="9062" spans="1:6" hidden="1" x14ac:dyDescent="0.25">
      <c r="A9062">
        <v>4</v>
      </c>
      <c r="B9062" t="s">
        <v>9063</v>
      </c>
      <c r="C9062">
        <v>27.081806182861332</v>
      </c>
      <c r="D9062">
        <v>44.385852813720703</v>
      </c>
      <c r="E9062">
        <v>1019.411010742188</v>
      </c>
      <c r="F9062">
        <v>8.0240126699209213E-3</v>
      </c>
    </row>
    <row r="9063" spans="1:6" hidden="1" x14ac:dyDescent="0.25">
      <c r="A9063">
        <v>4</v>
      </c>
      <c r="B9063" t="s">
        <v>9064</v>
      </c>
      <c r="C9063">
        <v>27.05803108215332</v>
      </c>
      <c r="D9063">
        <v>44.382423400878913</v>
      </c>
      <c r="E9063">
        <v>1018.381652832031</v>
      </c>
      <c r="F9063">
        <v>8.0414861440658569E-3</v>
      </c>
    </row>
    <row r="9064" spans="1:6" hidden="1" x14ac:dyDescent="0.25">
      <c r="A9064">
        <v>4</v>
      </c>
      <c r="B9064" t="s">
        <v>9065</v>
      </c>
      <c r="C9064">
        <v>27.034669876098629</v>
      </c>
      <c r="D9064">
        <v>44.379001617431641</v>
      </c>
      <c r="E9064">
        <v>1017.354248046875</v>
      </c>
      <c r="F9064">
        <v>8.0586541444063187E-3</v>
      </c>
    </row>
    <row r="9065" spans="1:6" hidden="1" x14ac:dyDescent="0.25">
      <c r="A9065">
        <v>4</v>
      </c>
      <c r="B9065" t="s">
        <v>9066</v>
      </c>
      <c r="C9065">
        <v>27.011713027954102</v>
      </c>
      <c r="D9065">
        <v>44.375587463378913</v>
      </c>
      <c r="E9065">
        <v>1016.328796386719</v>
      </c>
      <c r="F9065">
        <v>8.0755269154906273E-3</v>
      </c>
    </row>
    <row r="9066" spans="1:6" hidden="1" x14ac:dyDescent="0.25">
      <c r="A9066">
        <v>4</v>
      </c>
      <c r="B9066" t="s">
        <v>9067</v>
      </c>
      <c r="C9066">
        <v>26.98914909362793</v>
      </c>
      <c r="D9066">
        <v>44.372177124023438</v>
      </c>
      <c r="E9066">
        <v>1015.305297851562</v>
      </c>
      <c r="F9066">
        <v>8.0921091139316559E-3</v>
      </c>
    </row>
    <row r="9067" spans="1:6" hidden="1" x14ac:dyDescent="0.25">
      <c r="A9067">
        <v>4</v>
      </c>
      <c r="B9067" t="s">
        <v>9068</v>
      </c>
      <c r="C9067">
        <v>26.966970443725589</v>
      </c>
      <c r="D9067">
        <v>44.3687744140625</v>
      </c>
      <c r="E9067">
        <v>1014.283752441406</v>
      </c>
      <c r="F9067">
        <v>8.108409121632576E-3</v>
      </c>
    </row>
    <row r="9068" spans="1:6" hidden="1" x14ac:dyDescent="0.25">
      <c r="A9068">
        <v>4</v>
      </c>
      <c r="B9068" t="s">
        <v>9069</v>
      </c>
      <c r="C9068">
        <v>26.94516754150391</v>
      </c>
      <c r="D9068">
        <v>44.365375518798828</v>
      </c>
      <c r="E9068">
        <v>1013.26416015625</v>
      </c>
      <c r="F9068">
        <v>8.1244325265288353E-3</v>
      </c>
    </row>
    <row r="9069" spans="1:6" hidden="1" x14ac:dyDescent="0.25">
      <c r="A9069">
        <v>4</v>
      </c>
      <c r="B9069" t="s">
        <v>9070</v>
      </c>
      <c r="C9069">
        <v>26.92373085021973</v>
      </c>
      <c r="D9069">
        <v>44.361988067626953</v>
      </c>
      <c r="E9069">
        <v>1012.246520996094</v>
      </c>
      <c r="F9069">
        <v>8.1401858478784561E-3</v>
      </c>
    </row>
    <row r="9070" spans="1:6" hidden="1" x14ac:dyDescent="0.25">
      <c r="A9070">
        <v>4</v>
      </c>
      <c r="B9070" t="s">
        <v>9071</v>
      </c>
      <c r="C9070">
        <v>26.902654647827148</v>
      </c>
      <c r="D9070">
        <v>44.358600616455078</v>
      </c>
      <c r="E9070">
        <v>1011.230895996094</v>
      </c>
      <c r="F9070">
        <v>8.1556756049394608E-3</v>
      </c>
    </row>
    <row r="9071" spans="1:6" hidden="1" x14ac:dyDescent="0.25">
      <c r="A9071">
        <v>4</v>
      </c>
      <c r="B9071" t="s">
        <v>9072</v>
      </c>
      <c r="C9071">
        <v>26.881927490234379</v>
      </c>
      <c r="D9071">
        <v>44.355220794677727</v>
      </c>
      <c r="E9071">
        <v>1010.217224121094</v>
      </c>
      <c r="F9071">
        <v>8.1709083169698715E-3</v>
      </c>
    </row>
    <row r="9072" spans="1:6" hidden="1" x14ac:dyDescent="0.25">
      <c r="A9072">
        <v>4</v>
      </c>
      <c r="B9072" t="s">
        <v>9073</v>
      </c>
      <c r="C9072">
        <v>26.861543655395511</v>
      </c>
      <c r="D9072">
        <v>44.351848602294922</v>
      </c>
      <c r="E9072">
        <v>1009.205505371094</v>
      </c>
      <c r="F9072">
        <v>8.1858877092599869E-3</v>
      </c>
    </row>
    <row r="9073" spans="1:6" hidden="1" x14ac:dyDescent="0.25">
      <c r="A9073">
        <v>4</v>
      </c>
      <c r="B9073" t="s">
        <v>9074</v>
      </c>
      <c r="C9073">
        <v>26.841495513916019</v>
      </c>
      <c r="D9073">
        <v>44.348480224609382</v>
      </c>
      <c r="E9073">
        <v>1008.19580078125</v>
      </c>
      <c r="F9073">
        <v>8.2006221637129784E-3</v>
      </c>
    </row>
    <row r="9074" spans="1:6" hidden="1" x14ac:dyDescent="0.25">
      <c r="A9074">
        <v>4</v>
      </c>
      <c r="B9074" t="s">
        <v>9075</v>
      </c>
      <c r="C9074">
        <v>26.82177734375</v>
      </c>
      <c r="D9074">
        <v>44.345119476318359</v>
      </c>
      <c r="E9074">
        <v>1007.188049316406</v>
      </c>
      <c r="F9074">
        <v>8.2151144742965698E-3</v>
      </c>
    </row>
    <row r="9075" spans="1:6" hidden="1" x14ac:dyDescent="0.25">
      <c r="A9075">
        <v>4</v>
      </c>
      <c r="B9075" t="s">
        <v>9076</v>
      </c>
      <c r="C9075">
        <v>26.802377700805661</v>
      </c>
      <c r="D9075">
        <v>44.341762542724609</v>
      </c>
      <c r="E9075">
        <v>1006.182250976562</v>
      </c>
      <c r="F9075">
        <v>8.2293711602687836E-3</v>
      </c>
    </row>
    <row r="9076" spans="1:6" hidden="1" x14ac:dyDescent="0.25">
      <c r="A9076">
        <v>4</v>
      </c>
      <c r="B9076" t="s">
        <v>9077</v>
      </c>
      <c r="C9076">
        <v>26.783294677734379</v>
      </c>
      <c r="D9076">
        <v>44.338413238525391</v>
      </c>
      <c r="E9076">
        <v>1005.178466796875</v>
      </c>
      <c r="F9076">
        <v>8.2433959469199181E-3</v>
      </c>
    </row>
    <row r="9077" spans="1:6" hidden="1" x14ac:dyDescent="0.25">
      <c r="A9077">
        <v>4</v>
      </c>
      <c r="B9077" t="s">
        <v>9078</v>
      </c>
      <c r="C9077">
        <v>26.764516830444339</v>
      </c>
      <c r="D9077">
        <v>44.335067749023438</v>
      </c>
      <c r="E9077">
        <v>1004.176635742188</v>
      </c>
      <c r="F9077">
        <v>8.2571953535079956E-3</v>
      </c>
    </row>
    <row r="9078" spans="1:6" hidden="1" x14ac:dyDescent="0.25">
      <c r="A9078">
        <v>4</v>
      </c>
      <c r="B9078" t="s">
        <v>9079</v>
      </c>
      <c r="C9078">
        <v>26.746042251586911</v>
      </c>
      <c r="D9078">
        <v>44.331729888916023</v>
      </c>
      <c r="E9078">
        <v>1003.176818847656</v>
      </c>
      <c r="F9078">
        <v>8.2707740366458893E-3</v>
      </c>
    </row>
    <row r="9079" spans="1:6" hidden="1" x14ac:dyDescent="0.25">
      <c r="A9079">
        <v>4</v>
      </c>
      <c r="B9079" t="s">
        <v>9080</v>
      </c>
      <c r="C9079">
        <v>26.727861404418949</v>
      </c>
      <c r="D9079">
        <v>44.328395843505859</v>
      </c>
      <c r="E9079">
        <v>1002.178955078125</v>
      </c>
      <c r="F9079">
        <v>8.2841347903013229E-3</v>
      </c>
    </row>
    <row r="9080" spans="1:6" hidden="1" x14ac:dyDescent="0.25">
      <c r="A9080">
        <v>4</v>
      </c>
      <c r="B9080" t="s">
        <v>9081</v>
      </c>
      <c r="C9080">
        <v>26.709970474243161</v>
      </c>
      <c r="D9080">
        <v>44.325069427490227</v>
      </c>
      <c r="E9080">
        <v>1001.18310546875</v>
      </c>
      <c r="F9080">
        <v>8.2972841337323189E-3</v>
      </c>
    </row>
    <row r="9081" spans="1:6" hidden="1" x14ac:dyDescent="0.25">
      <c r="A9081">
        <v>4</v>
      </c>
      <c r="B9081" t="s">
        <v>9082</v>
      </c>
      <c r="C9081">
        <v>26.69235992431641</v>
      </c>
      <c r="D9081">
        <v>44.321746826171882</v>
      </c>
      <c r="E9081">
        <v>1000.189208984375</v>
      </c>
      <c r="F9081">
        <v>8.310224860906601E-3</v>
      </c>
    </row>
    <row r="9082" spans="1:6" hidden="1" x14ac:dyDescent="0.25">
      <c r="A9082">
        <v>4</v>
      </c>
      <c r="B9082" t="s">
        <v>9083</v>
      </c>
      <c r="C9082">
        <v>26.675029754638668</v>
      </c>
      <c r="D9082">
        <v>44.318428039550781</v>
      </c>
      <c r="E9082">
        <v>999.19732666015625</v>
      </c>
      <c r="F9082">
        <v>8.3229625597596169E-3</v>
      </c>
    </row>
    <row r="9083" spans="1:6" hidden="1" x14ac:dyDescent="0.25">
      <c r="A9083">
        <v>4</v>
      </c>
      <c r="B9083" t="s">
        <v>9084</v>
      </c>
      <c r="C9083">
        <v>26.657968521118161</v>
      </c>
      <c r="D9083">
        <v>44.315116882324219</v>
      </c>
      <c r="E9083">
        <v>998.2073974609375</v>
      </c>
      <c r="F9083">
        <v>1.8624398857355121E-2</v>
      </c>
    </row>
    <row r="9084" spans="1:6" hidden="1" x14ac:dyDescent="0.25">
      <c r="A9084">
        <v>4</v>
      </c>
      <c r="B9084" t="s">
        <v>9085</v>
      </c>
      <c r="C9084">
        <v>26.64117431640625</v>
      </c>
      <c r="D9084">
        <v>44.311809539794922</v>
      </c>
      <c r="E9084">
        <v>997.219482421875</v>
      </c>
      <c r="F9084">
        <v>1.8636740744113919E-2</v>
      </c>
    </row>
    <row r="9085" spans="1:6" hidden="1" x14ac:dyDescent="0.25">
      <c r="A9085">
        <v>4</v>
      </c>
      <c r="B9085" t="s">
        <v>9086</v>
      </c>
      <c r="C9085">
        <v>26.624641418457031</v>
      </c>
      <c r="D9085">
        <v>44.308506011962891</v>
      </c>
      <c r="E9085">
        <v>996.23358154296875</v>
      </c>
      <c r="F9085">
        <v>1.8648890778422359E-2</v>
      </c>
    </row>
    <row r="9086" spans="1:6" hidden="1" x14ac:dyDescent="0.25">
      <c r="A9086">
        <v>4</v>
      </c>
      <c r="B9086" t="s">
        <v>9087</v>
      </c>
      <c r="C9086">
        <v>26.608364105224609</v>
      </c>
      <c r="D9086">
        <v>44.305210113525391</v>
      </c>
      <c r="E9086">
        <v>995.2496337890625</v>
      </c>
      <c r="F9086">
        <v>1.866085454821587E-2</v>
      </c>
    </row>
    <row r="9087" spans="1:6" hidden="1" x14ac:dyDescent="0.25">
      <c r="A9087">
        <v>4</v>
      </c>
      <c r="B9087" t="s">
        <v>9088</v>
      </c>
      <c r="C9087">
        <v>26.592336654663089</v>
      </c>
      <c r="D9087">
        <v>44.301918029785163</v>
      </c>
      <c r="E9087">
        <v>994.2677001953125</v>
      </c>
      <c r="F9087">
        <v>1.867263205349445E-2</v>
      </c>
    </row>
    <row r="9088" spans="1:6" hidden="1" x14ac:dyDescent="0.25">
      <c r="A9088">
        <v>4</v>
      </c>
      <c r="B9088" t="s">
        <v>9089</v>
      </c>
      <c r="C9088">
        <v>26.576555252075199</v>
      </c>
      <c r="D9088">
        <v>44.298629760742188</v>
      </c>
      <c r="E9088">
        <v>993.2877197265625</v>
      </c>
      <c r="F9088">
        <v>1.8684230744838711E-2</v>
      </c>
    </row>
    <row r="9089" spans="1:6" hidden="1" x14ac:dyDescent="0.25">
      <c r="A9089">
        <v>4</v>
      </c>
      <c r="B9089" t="s">
        <v>9090</v>
      </c>
      <c r="C9089">
        <v>26.561014175415039</v>
      </c>
      <c r="D9089">
        <v>44.29534912109375</v>
      </c>
      <c r="E9089">
        <v>992.30975341796875</v>
      </c>
      <c r="F9089">
        <v>1.8695652484893799E-2</v>
      </c>
    </row>
    <row r="9090" spans="1:6" hidden="1" x14ac:dyDescent="0.25">
      <c r="A9090">
        <v>4</v>
      </c>
      <c r="B9090" t="s">
        <v>9091</v>
      </c>
      <c r="C9090">
        <v>26.545709609985352</v>
      </c>
      <c r="D9090">
        <v>44.292072296142578</v>
      </c>
      <c r="E9090">
        <v>991.333740234375</v>
      </c>
      <c r="F9090">
        <v>1.8706899136304859E-2</v>
      </c>
    </row>
    <row r="9091" spans="1:6" hidden="1" x14ac:dyDescent="0.25">
      <c r="A9091">
        <v>4</v>
      </c>
      <c r="B9091" t="s">
        <v>9092</v>
      </c>
      <c r="C9091">
        <v>26.530635833740231</v>
      </c>
      <c r="D9091">
        <v>44.288799285888672</v>
      </c>
      <c r="E9091">
        <v>990.3597412109375</v>
      </c>
      <c r="F9091">
        <v>1.8717978149652481E-2</v>
      </c>
    </row>
    <row r="9092" spans="1:6" hidden="1" x14ac:dyDescent="0.25">
      <c r="A9092">
        <v>4</v>
      </c>
      <c r="B9092" t="s">
        <v>9093</v>
      </c>
      <c r="C9092">
        <v>26.515789031982418</v>
      </c>
      <c r="D9092">
        <v>44.285530090332031</v>
      </c>
      <c r="E9092">
        <v>989.3876953125</v>
      </c>
      <c r="F9092">
        <v>1.8728889524936679E-2</v>
      </c>
    </row>
    <row r="9093" spans="1:6" hidden="1" x14ac:dyDescent="0.25">
      <c r="A9093">
        <v>4</v>
      </c>
      <c r="B9093" t="s">
        <v>9094</v>
      </c>
      <c r="C9093">
        <v>26.501165390014648</v>
      </c>
      <c r="D9093">
        <v>44.282268524169922</v>
      </c>
      <c r="E9093">
        <v>988.41766357421875</v>
      </c>
      <c r="F9093">
        <v>1.8739636987447739E-2</v>
      </c>
    </row>
    <row r="9094" spans="1:6" hidden="1" x14ac:dyDescent="0.25">
      <c r="A9094">
        <v>4</v>
      </c>
      <c r="B9094" t="s">
        <v>9095</v>
      </c>
      <c r="C9094">
        <v>26.486761093139648</v>
      </c>
      <c r="D9094">
        <v>44.279010772705078</v>
      </c>
      <c r="E9094">
        <v>987.44964599609375</v>
      </c>
      <c r="F9094">
        <v>1.8750222399830822E-2</v>
      </c>
    </row>
    <row r="9095" spans="1:6" hidden="1" x14ac:dyDescent="0.25">
      <c r="A9095">
        <v>4</v>
      </c>
      <c r="B9095" t="s">
        <v>9096</v>
      </c>
      <c r="C9095">
        <v>26.47257041931152</v>
      </c>
      <c r="D9095">
        <v>44.2757568359375</v>
      </c>
      <c r="E9095">
        <v>986.48358154296875</v>
      </c>
      <c r="F9095">
        <v>1.8760651350021359E-2</v>
      </c>
    </row>
    <row r="9096" spans="1:6" hidden="1" x14ac:dyDescent="0.25">
      <c r="A9096">
        <v>4</v>
      </c>
      <c r="B9096" t="s">
        <v>9097</v>
      </c>
      <c r="C9096">
        <v>26.458589553833011</v>
      </c>
      <c r="D9096">
        <v>44.272510528564453</v>
      </c>
      <c r="E9096">
        <v>985.51953125</v>
      </c>
      <c r="F9096">
        <v>1.877092570066452E-2</v>
      </c>
    </row>
    <row r="9097" spans="1:6" hidden="1" x14ac:dyDescent="0.25">
      <c r="A9097">
        <v>4</v>
      </c>
      <c r="B9097" t="s">
        <v>9098</v>
      </c>
      <c r="C9097">
        <v>26.444816589355469</v>
      </c>
      <c r="D9097">
        <v>44.269268035888672</v>
      </c>
      <c r="E9097">
        <v>984.55743408203125</v>
      </c>
      <c r="F9097">
        <v>1.8781047314405441E-2</v>
      </c>
    </row>
    <row r="9098" spans="1:6" hidden="1" x14ac:dyDescent="0.25">
      <c r="A9098">
        <v>4</v>
      </c>
      <c r="B9098" t="s">
        <v>9099</v>
      </c>
      <c r="C9098">
        <v>26.431243896484379</v>
      </c>
      <c r="D9098">
        <v>44.266025543212891</v>
      </c>
      <c r="E9098">
        <v>983.59735107421875</v>
      </c>
      <c r="F9098">
        <v>1.8791023641824719E-2</v>
      </c>
    </row>
    <row r="9099" spans="1:6" hidden="1" x14ac:dyDescent="0.25">
      <c r="A9099">
        <v>4</v>
      </c>
      <c r="B9099" t="s">
        <v>9100</v>
      </c>
      <c r="C9099">
        <v>26.41787147521973</v>
      </c>
      <c r="D9099">
        <v>44.262794494628913</v>
      </c>
      <c r="E9099">
        <v>982.63922119140625</v>
      </c>
      <c r="F9099">
        <v>1.8800850957632061E-2</v>
      </c>
    </row>
    <row r="9100" spans="1:6" hidden="1" x14ac:dyDescent="0.25">
      <c r="A9100">
        <v>4</v>
      </c>
      <c r="B9100" t="s">
        <v>9101</v>
      </c>
      <c r="C9100">
        <v>26.404693603515621</v>
      </c>
      <c r="D9100">
        <v>44.259563446044922</v>
      </c>
      <c r="E9100">
        <v>981.68310546875</v>
      </c>
      <c r="F9100">
        <v>1.881053484976292E-2</v>
      </c>
    </row>
    <row r="9101" spans="1:6" hidden="1" x14ac:dyDescent="0.25">
      <c r="A9101">
        <v>4</v>
      </c>
      <c r="B9101" t="s">
        <v>9102</v>
      </c>
      <c r="C9101">
        <v>26.391708374023441</v>
      </c>
      <c r="D9101">
        <v>44.256336212158203</v>
      </c>
      <c r="E9101">
        <v>980.72894287109375</v>
      </c>
      <c r="F9101">
        <v>1.8820079043507579E-2</v>
      </c>
    </row>
    <row r="9102" spans="1:6" hidden="1" x14ac:dyDescent="0.25">
      <c r="A9102">
        <v>4</v>
      </c>
      <c r="B9102" t="s">
        <v>9103</v>
      </c>
      <c r="C9102">
        <v>26.378910064697269</v>
      </c>
      <c r="D9102">
        <v>44.253116607666023</v>
      </c>
      <c r="E9102">
        <v>979.77679443359375</v>
      </c>
      <c r="F9102">
        <v>1.882948353886604E-2</v>
      </c>
    </row>
    <row r="9103" spans="1:6" hidden="1" x14ac:dyDescent="0.25">
      <c r="A9103">
        <v>4</v>
      </c>
      <c r="B9103" t="s">
        <v>9104</v>
      </c>
      <c r="C9103">
        <v>26.36629676818848</v>
      </c>
      <c r="D9103">
        <v>44.249900817871087</v>
      </c>
      <c r="E9103">
        <v>978.82659912109375</v>
      </c>
      <c r="F9103">
        <v>1.8838753923773769E-2</v>
      </c>
    </row>
    <row r="9104" spans="1:6" hidden="1" x14ac:dyDescent="0.25">
      <c r="A9104">
        <v>4</v>
      </c>
      <c r="B9104" t="s">
        <v>9105</v>
      </c>
      <c r="C9104">
        <v>26.353864669799801</v>
      </c>
      <c r="D9104">
        <v>44.246688842773438</v>
      </c>
      <c r="E9104">
        <v>977.87835693359375</v>
      </c>
      <c r="F9104">
        <v>1.884789019823074E-2</v>
      </c>
    </row>
    <row r="9105" spans="1:6" hidden="1" x14ac:dyDescent="0.25">
      <c r="A9105">
        <v>4</v>
      </c>
      <c r="B9105" t="s">
        <v>9106</v>
      </c>
      <c r="C9105">
        <v>26.341611862182621</v>
      </c>
      <c r="D9105">
        <v>44.243480682373047</v>
      </c>
      <c r="E9105">
        <v>976.93212890625</v>
      </c>
      <c r="F9105">
        <v>1.8856896087527279E-2</v>
      </c>
    </row>
    <row r="9106" spans="1:6" hidden="1" x14ac:dyDescent="0.25">
      <c r="A9106">
        <v>4</v>
      </c>
      <c r="B9106" t="s">
        <v>9107</v>
      </c>
      <c r="C9106">
        <v>26.329532623291019</v>
      </c>
      <c r="D9106">
        <v>44.240276336669922</v>
      </c>
      <c r="E9106">
        <v>975.9879150390625</v>
      </c>
      <c r="F9106">
        <v>1.886577345430851E-2</v>
      </c>
    </row>
    <row r="9107" spans="1:6" hidden="1" x14ac:dyDescent="0.25">
      <c r="A9107">
        <v>4</v>
      </c>
      <c r="B9107" t="s">
        <v>9108</v>
      </c>
      <c r="C9107">
        <v>26.317625045776371</v>
      </c>
      <c r="D9107">
        <v>44.237075805664063</v>
      </c>
      <c r="E9107">
        <v>975.04559326171875</v>
      </c>
      <c r="F9107">
        <v>1.88745241612196E-2</v>
      </c>
    </row>
    <row r="9108" spans="1:6" hidden="1" x14ac:dyDescent="0.25">
      <c r="A9108">
        <v>4</v>
      </c>
      <c r="B9108" t="s">
        <v>9109</v>
      </c>
      <c r="C9108">
        <v>26.30588531494141</v>
      </c>
      <c r="D9108">
        <v>44.233882904052727</v>
      </c>
      <c r="E9108">
        <v>974.10528564453125</v>
      </c>
      <c r="F9108">
        <v>1.8883151933550831E-2</v>
      </c>
    </row>
    <row r="9109" spans="1:6" hidden="1" x14ac:dyDescent="0.25">
      <c r="A9109">
        <v>4</v>
      </c>
      <c r="B9109" t="s">
        <v>9110</v>
      </c>
      <c r="C9109">
        <v>26.294313430786129</v>
      </c>
      <c r="D9109">
        <v>44.230690002441413</v>
      </c>
      <c r="E9109">
        <v>973.16693115234375</v>
      </c>
      <c r="F9109">
        <v>1.889165677130222E-2</v>
      </c>
    </row>
    <row r="9110" spans="1:6" hidden="1" x14ac:dyDescent="0.25">
      <c r="A9110">
        <v>4</v>
      </c>
      <c r="B9110" t="s">
        <v>9111</v>
      </c>
      <c r="C9110">
        <v>26.282901763916019</v>
      </c>
      <c r="D9110">
        <v>44.227504730224609</v>
      </c>
      <c r="E9110">
        <v>972.2305908203125</v>
      </c>
      <c r="F9110">
        <v>1.8900042399764061E-2</v>
      </c>
    </row>
    <row r="9111" spans="1:6" hidden="1" x14ac:dyDescent="0.25">
      <c r="A9111">
        <v>4</v>
      </c>
      <c r="B9111" t="s">
        <v>9112</v>
      </c>
      <c r="C9111">
        <v>26.271652221679691</v>
      </c>
      <c r="D9111">
        <v>44.224319458007813</v>
      </c>
      <c r="E9111">
        <v>971.29620361328125</v>
      </c>
      <c r="F9111">
        <v>1.8908310681581501E-2</v>
      </c>
    </row>
    <row r="9112" spans="1:6" hidden="1" x14ac:dyDescent="0.25">
      <c r="A9112">
        <v>4</v>
      </c>
      <c r="B9112" t="s">
        <v>9113</v>
      </c>
      <c r="C9112">
        <v>26.26055908203125</v>
      </c>
      <c r="D9112">
        <v>44.221141815185547</v>
      </c>
      <c r="E9112">
        <v>970.36376953125</v>
      </c>
      <c r="F9112">
        <v>1.8916463479399681E-2</v>
      </c>
    </row>
    <row r="9113" spans="1:6" hidden="1" x14ac:dyDescent="0.25">
      <c r="A9113">
        <v>4</v>
      </c>
      <c r="B9113" t="s">
        <v>9114</v>
      </c>
      <c r="C9113">
        <v>26.24962043762207</v>
      </c>
      <c r="D9113">
        <v>44.217967987060547</v>
      </c>
      <c r="E9113">
        <v>969.43328857421875</v>
      </c>
      <c r="F9113">
        <v>1.8924502655863758E-2</v>
      </c>
    </row>
    <row r="9114" spans="1:6" hidden="1" x14ac:dyDescent="0.25">
      <c r="A9114">
        <v>4</v>
      </c>
      <c r="B9114" t="s">
        <v>9115</v>
      </c>
      <c r="C9114">
        <v>26.238832473754879</v>
      </c>
      <c r="D9114">
        <v>44.214797973632813</v>
      </c>
      <c r="E9114">
        <v>968.5047607421875</v>
      </c>
      <c r="F9114">
        <v>1.8932430073618889E-2</v>
      </c>
    </row>
    <row r="9115" spans="1:6" hidden="1" x14ac:dyDescent="0.25">
      <c r="A9115">
        <v>4</v>
      </c>
      <c r="B9115" t="s">
        <v>9116</v>
      </c>
      <c r="C9115">
        <v>26.228195190429691</v>
      </c>
      <c r="D9115">
        <v>44.211631774902337</v>
      </c>
      <c r="E9115">
        <v>967.5782470703125</v>
      </c>
      <c r="F9115">
        <v>1.8940247595310211E-2</v>
      </c>
    </row>
    <row r="9116" spans="1:6" hidden="1" x14ac:dyDescent="0.25">
      <c r="A9116">
        <v>4</v>
      </c>
      <c r="B9116" t="s">
        <v>9117</v>
      </c>
      <c r="C9116">
        <v>26.217702865600589</v>
      </c>
      <c r="D9116">
        <v>44.208469390869141</v>
      </c>
      <c r="E9116">
        <v>966.65362548828125</v>
      </c>
      <c r="F9116">
        <v>1.8947958946228031E-2</v>
      </c>
    </row>
    <row r="9117" spans="1:6" hidden="1" x14ac:dyDescent="0.25">
      <c r="A9117">
        <v>4</v>
      </c>
      <c r="B9117" t="s">
        <v>9118</v>
      </c>
      <c r="C9117">
        <v>26.207355499267582</v>
      </c>
      <c r="D9117">
        <v>44.205310821533203</v>
      </c>
      <c r="E9117">
        <v>965.73101806640625</v>
      </c>
      <c r="F9117">
        <v>1.8955564126372341E-2</v>
      </c>
    </row>
    <row r="9118" spans="1:6" hidden="1" x14ac:dyDescent="0.25">
      <c r="A9118">
        <v>4</v>
      </c>
      <c r="B9118" t="s">
        <v>9119</v>
      </c>
      <c r="C9118">
        <v>26.197149276733398</v>
      </c>
      <c r="D9118">
        <v>44.202159881591797</v>
      </c>
      <c r="E9118">
        <v>964.81036376953125</v>
      </c>
      <c r="F9118">
        <v>1.896306499838829E-2</v>
      </c>
    </row>
    <row r="9119" spans="1:6" hidden="1" x14ac:dyDescent="0.25">
      <c r="A9119">
        <v>4</v>
      </c>
      <c r="B9119" t="s">
        <v>9120</v>
      </c>
      <c r="C9119">
        <v>26.18708419799805</v>
      </c>
      <c r="D9119">
        <v>44.199008941650391</v>
      </c>
      <c r="E9119">
        <v>963.89166259765625</v>
      </c>
      <c r="F9119">
        <v>1.897046156227589E-2</v>
      </c>
    </row>
    <row r="9120" spans="1:6" hidden="1" x14ac:dyDescent="0.25">
      <c r="A9120">
        <v>4</v>
      </c>
      <c r="B9120" t="s">
        <v>9121</v>
      </c>
      <c r="C9120">
        <v>26.177154541015621</v>
      </c>
      <c r="D9120">
        <v>44.19586181640625</v>
      </c>
      <c r="E9120">
        <v>962.974853515625</v>
      </c>
      <c r="F9120">
        <v>1.897775940597057E-2</v>
      </c>
    </row>
    <row r="9121" spans="1:6" hidden="1" x14ac:dyDescent="0.25">
      <c r="A9121">
        <v>4</v>
      </c>
      <c r="B9121" t="s">
        <v>9122</v>
      </c>
      <c r="C9121">
        <v>26.167360305786129</v>
      </c>
      <c r="D9121">
        <v>44.192718505859382</v>
      </c>
      <c r="E9121">
        <v>962.06005859375</v>
      </c>
      <c r="F9121">
        <v>1.8984956666827198E-2</v>
      </c>
    </row>
    <row r="9122" spans="1:6" hidden="1" x14ac:dyDescent="0.25">
      <c r="A9122">
        <v>4</v>
      </c>
      <c r="B9122" t="s">
        <v>9123</v>
      </c>
      <c r="C9122">
        <v>26.157697677612301</v>
      </c>
      <c r="D9122">
        <v>44.189582824707031</v>
      </c>
      <c r="E9122">
        <v>961.147216796875</v>
      </c>
      <c r="F9122">
        <v>1.8992058932781219E-2</v>
      </c>
    </row>
    <row r="9123" spans="1:6" hidden="1" x14ac:dyDescent="0.25">
      <c r="A9123">
        <v>4</v>
      </c>
      <c r="B9123" t="s">
        <v>9124</v>
      </c>
      <c r="C9123">
        <v>26.148164749145511</v>
      </c>
      <c r="D9123">
        <v>44.186447143554688</v>
      </c>
      <c r="E9123">
        <v>960.23626708984375</v>
      </c>
      <c r="F9123">
        <v>1.8999064341187481E-2</v>
      </c>
    </row>
    <row r="9124" spans="1:6" hidden="1" x14ac:dyDescent="0.25">
      <c r="A9124">
        <v>4</v>
      </c>
      <c r="B9124" t="s">
        <v>9125</v>
      </c>
      <c r="C9124">
        <v>26.138761520385739</v>
      </c>
      <c r="D9124">
        <v>44.183315277099609</v>
      </c>
      <c r="E9124">
        <v>959.32733154296875</v>
      </c>
      <c r="F9124">
        <v>1.900597475469112E-2</v>
      </c>
    </row>
    <row r="9125" spans="1:6" hidden="1" x14ac:dyDescent="0.25">
      <c r="A9125">
        <v>4</v>
      </c>
      <c r="B9125" t="s">
        <v>9126</v>
      </c>
      <c r="C9125">
        <v>26.129484176635739</v>
      </c>
      <c r="D9125">
        <v>44.180187225341797</v>
      </c>
      <c r="E9125">
        <v>958.4202880859375</v>
      </c>
      <c r="F9125">
        <v>1.9012792035937309E-2</v>
      </c>
    </row>
    <row r="9126" spans="1:6" hidden="1" x14ac:dyDescent="0.25">
      <c r="A9126">
        <v>4</v>
      </c>
      <c r="B9126" t="s">
        <v>9127</v>
      </c>
      <c r="C9126">
        <v>26.120328903198239</v>
      </c>
      <c r="D9126">
        <v>44.177066802978523</v>
      </c>
      <c r="E9126">
        <v>957.51519775390625</v>
      </c>
      <c r="F9126">
        <v>1.9019521772861481E-2</v>
      </c>
    </row>
    <row r="9127" spans="1:6" hidden="1" x14ac:dyDescent="0.25">
      <c r="A9127">
        <v>4</v>
      </c>
      <c r="B9127" t="s">
        <v>9128</v>
      </c>
      <c r="C9127">
        <v>26.111297607421879</v>
      </c>
      <c r="D9127">
        <v>44.173946380615227</v>
      </c>
      <c r="E9127">
        <v>956.61199951171875</v>
      </c>
      <c r="F9127">
        <v>1.9026158377528191E-2</v>
      </c>
    </row>
    <row r="9128" spans="1:6" hidden="1" x14ac:dyDescent="0.25">
      <c r="A9128">
        <v>4</v>
      </c>
      <c r="B9128" t="s">
        <v>9129</v>
      </c>
      <c r="C9128">
        <v>26.102384567260739</v>
      </c>
      <c r="D9128">
        <v>44.170829772949219</v>
      </c>
      <c r="E9128">
        <v>955.71075439453125</v>
      </c>
      <c r="F9128">
        <v>1.9032709300518039E-2</v>
      </c>
    </row>
    <row r="9129" spans="1:6" hidden="1" x14ac:dyDescent="0.25">
      <c r="A9129">
        <v>4</v>
      </c>
      <c r="B9129" t="s">
        <v>9130</v>
      </c>
      <c r="C9129">
        <v>26.09359169006348</v>
      </c>
      <c r="D9129">
        <v>44.167716979980469</v>
      </c>
      <c r="E9129">
        <v>954.81146240234375</v>
      </c>
      <c r="F9129">
        <v>1.9039170816540722E-2</v>
      </c>
    </row>
    <row r="9130" spans="1:6" hidden="1" x14ac:dyDescent="0.25">
      <c r="A9130">
        <v>4</v>
      </c>
      <c r="B9130" t="s">
        <v>9131</v>
      </c>
      <c r="C9130">
        <v>26.08491325378418</v>
      </c>
      <c r="D9130">
        <v>44.16461181640625</v>
      </c>
      <c r="E9130">
        <v>953.91412353515625</v>
      </c>
      <c r="F9130">
        <v>1.9045548513531681E-2</v>
      </c>
    </row>
    <row r="9131" spans="1:6" hidden="1" x14ac:dyDescent="0.25">
      <c r="A9131">
        <v>4</v>
      </c>
      <c r="B9131" t="s">
        <v>9132</v>
      </c>
      <c r="C9131">
        <v>26.076349258422852</v>
      </c>
      <c r="D9131">
        <v>44.161506652832031</v>
      </c>
      <c r="E9131">
        <v>953.0186767578125</v>
      </c>
      <c r="F9131">
        <v>1.905184239149094E-2</v>
      </c>
    </row>
    <row r="9132" spans="1:6" hidden="1" x14ac:dyDescent="0.25">
      <c r="A9132">
        <v>4</v>
      </c>
      <c r="B9132" t="s">
        <v>9133</v>
      </c>
      <c r="C9132">
        <v>26.067897796630859</v>
      </c>
      <c r="D9132">
        <v>44.158405303955078</v>
      </c>
      <c r="E9132">
        <v>952.12518310546875</v>
      </c>
      <c r="F9132">
        <v>1.9058054313063622E-2</v>
      </c>
    </row>
    <row r="9133" spans="1:6" hidden="1" x14ac:dyDescent="0.25">
      <c r="A9133">
        <v>4</v>
      </c>
      <c r="B9133" t="s">
        <v>9134</v>
      </c>
      <c r="C9133">
        <v>26.05955696105957</v>
      </c>
      <c r="D9133">
        <v>44.155307769775391</v>
      </c>
      <c r="E9133">
        <v>951.23358154296875</v>
      </c>
      <c r="F9133">
        <v>1.9064184278249741E-2</v>
      </c>
    </row>
    <row r="9134" spans="1:6" hidden="1" x14ac:dyDescent="0.25">
      <c r="A9134">
        <v>4</v>
      </c>
      <c r="B9134" t="s">
        <v>9135</v>
      </c>
      <c r="C9134">
        <v>26.051326751708981</v>
      </c>
      <c r="D9134">
        <v>44.152214050292969</v>
      </c>
      <c r="E9134">
        <v>950.34393310546875</v>
      </c>
      <c r="F9134">
        <v>1.907023228704929E-2</v>
      </c>
    </row>
    <row r="9135" spans="1:6" hidden="1" x14ac:dyDescent="0.25">
      <c r="A9135">
        <v>4</v>
      </c>
      <c r="B9135" t="s">
        <v>9136</v>
      </c>
      <c r="C9135">
        <v>26.0432014465332</v>
      </c>
      <c r="D9135">
        <v>44.149124145507813</v>
      </c>
      <c r="E9135">
        <v>949.4561767578125</v>
      </c>
      <c r="F9135">
        <v>1.9076203927397731E-2</v>
      </c>
    </row>
    <row r="9136" spans="1:6" hidden="1" x14ac:dyDescent="0.25">
      <c r="A9136">
        <v>4</v>
      </c>
      <c r="B9136" t="s">
        <v>9137</v>
      </c>
      <c r="C9136">
        <v>26.035182952880859</v>
      </c>
      <c r="D9136">
        <v>44.146038055419922</v>
      </c>
      <c r="E9136">
        <v>948.5703125</v>
      </c>
      <c r="F9136">
        <v>1.9082097336649891E-2</v>
      </c>
    </row>
    <row r="9137" spans="1:6" hidden="1" x14ac:dyDescent="0.25">
      <c r="A9137">
        <v>4</v>
      </c>
      <c r="B9137" t="s">
        <v>9138</v>
      </c>
      <c r="C9137">
        <v>26.027267456054691</v>
      </c>
      <c r="D9137">
        <v>44.142951965332031</v>
      </c>
      <c r="E9137">
        <v>947.6864013671875</v>
      </c>
      <c r="F9137">
        <v>1.908791437745094E-2</v>
      </c>
    </row>
    <row r="9138" spans="1:6" hidden="1" x14ac:dyDescent="0.25">
      <c r="A9138">
        <v>4</v>
      </c>
      <c r="B9138" t="s">
        <v>9139</v>
      </c>
      <c r="C9138">
        <v>26.019454956054691</v>
      </c>
      <c r="D9138">
        <v>44.139873504638672</v>
      </c>
      <c r="E9138">
        <v>946.80438232421875</v>
      </c>
      <c r="F9138">
        <v>1.9093655049800869E-2</v>
      </c>
    </row>
    <row r="9139" spans="1:6" hidden="1" x14ac:dyDescent="0.25">
      <c r="A9139">
        <v>4</v>
      </c>
      <c r="B9139" t="s">
        <v>9140</v>
      </c>
      <c r="C9139">
        <v>26.01174354553223</v>
      </c>
      <c r="D9139">
        <v>44.136798858642578</v>
      </c>
      <c r="E9139">
        <v>945.92425537109375</v>
      </c>
      <c r="F9139">
        <v>1.9099323078989979E-2</v>
      </c>
    </row>
    <row r="9140" spans="1:6" hidden="1" x14ac:dyDescent="0.25">
      <c r="A9140">
        <v>4</v>
      </c>
      <c r="B9140" t="s">
        <v>9141</v>
      </c>
      <c r="C9140">
        <v>26.004131317138668</v>
      </c>
      <c r="D9140">
        <v>44.133724212646477</v>
      </c>
      <c r="E9140">
        <v>945.0460205078125</v>
      </c>
      <c r="F9140">
        <v>1.910491660237312E-2</v>
      </c>
    </row>
    <row r="9141" spans="1:6" hidden="1" x14ac:dyDescent="0.25">
      <c r="A9141">
        <v>4</v>
      </c>
      <c r="B9141" t="s">
        <v>9142</v>
      </c>
      <c r="C9141">
        <v>25.996616363525391</v>
      </c>
      <c r="D9141">
        <v>44.130657196044922</v>
      </c>
      <c r="E9141">
        <v>944.16973876953125</v>
      </c>
      <c r="F9141">
        <v>3.3071458339691162E-2</v>
      </c>
    </row>
    <row r="9142" spans="1:6" hidden="1" x14ac:dyDescent="0.25">
      <c r="A9142">
        <v>4</v>
      </c>
      <c r="B9142" t="s">
        <v>9143</v>
      </c>
      <c r="C9142">
        <v>25.989198684692379</v>
      </c>
      <c r="D9142">
        <v>44.127590179443359</v>
      </c>
      <c r="E9142">
        <v>943.2952880859375</v>
      </c>
      <c r="F9142">
        <v>3.3071458339691162E-2</v>
      </c>
    </row>
    <row r="9143" spans="1:6" hidden="1" x14ac:dyDescent="0.25">
      <c r="A9143">
        <v>4</v>
      </c>
      <c r="B9143" t="s">
        <v>9144</v>
      </c>
      <c r="C9143">
        <v>25.981874465942379</v>
      </c>
      <c r="D9143">
        <v>44.124526977539063</v>
      </c>
      <c r="E9143">
        <v>942.42279052734375</v>
      </c>
      <c r="F9143">
        <v>3.3071458339691162E-2</v>
      </c>
    </row>
    <row r="9144" spans="1:6" hidden="1" x14ac:dyDescent="0.25">
      <c r="A9144">
        <v>4</v>
      </c>
      <c r="B9144" t="s">
        <v>9145</v>
      </c>
      <c r="C9144">
        <v>25.974643707275391</v>
      </c>
      <c r="D9144">
        <v>44.121471405029297</v>
      </c>
      <c r="E9144">
        <v>941.5521240234375</v>
      </c>
      <c r="F9144">
        <v>3.3071458339691162E-2</v>
      </c>
    </row>
    <row r="9145" spans="1:6" hidden="1" x14ac:dyDescent="0.25">
      <c r="A9145">
        <v>4</v>
      </c>
      <c r="B9145" t="s">
        <v>9146</v>
      </c>
      <c r="C9145">
        <v>25.96750640869141</v>
      </c>
      <c r="D9145">
        <v>44.118415832519531</v>
      </c>
      <c r="E9145">
        <v>940.68341064453125</v>
      </c>
      <c r="F9145">
        <v>3.3071458339691162E-2</v>
      </c>
    </row>
    <row r="9146" spans="1:6" hidden="1" x14ac:dyDescent="0.25">
      <c r="A9146">
        <v>4</v>
      </c>
      <c r="B9146" t="s">
        <v>9147</v>
      </c>
      <c r="C9146">
        <v>25.960458755493161</v>
      </c>
      <c r="D9146">
        <v>44.115364074707031</v>
      </c>
      <c r="E9146">
        <v>939.81658935546875</v>
      </c>
      <c r="F9146">
        <v>3.3071458339691162E-2</v>
      </c>
    </row>
    <row r="9147" spans="1:6" hidden="1" x14ac:dyDescent="0.25">
      <c r="A9147">
        <v>4</v>
      </c>
      <c r="B9147" t="s">
        <v>9148</v>
      </c>
      <c r="C9147">
        <v>25.953498840332031</v>
      </c>
      <c r="D9147">
        <v>44.112312316894531</v>
      </c>
      <c r="E9147">
        <v>938.95159912109375</v>
      </c>
      <c r="F9147">
        <v>3.3071458339691162E-2</v>
      </c>
    </row>
    <row r="9148" spans="1:6" hidden="1" x14ac:dyDescent="0.25">
      <c r="A9148">
        <v>4</v>
      </c>
      <c r="B9148" t="s">
        <v>9149</v>
      </c>
      <c r="C9148">
        <v>25.946628570556641</v>
      </c>
      <c r="D9148">
        <v>44.109268188476563</v>
      </c>
      <c r="E9148">
        <v>938.0885009765625</v>
      </c>
      <c r="F9148">
        <v>3.3071458339691162E-2</v>
      </c>
    </row>
    <row r="9149" spans="1:6" hidden="1" x14ac:dyDescent="0.25">
      <c r="A9149">
        <v>4</v>
      </c>
      <c r="B9149" t="s">
        <v>9150</v>
      </c>
      <c r="C9149">
        <v>25.939846038818359</v>
      </c>
      <c r="D9149">
        <v>44.106227874755859</v>
      </c>
      <c r="E9149">
        <v>937.227294921875</v>
      </c>
      <c r="F9149">
        <v>3.3071458339691162E-2</v>
      </c>
    </row>
    <row r="9150" spans="1:6" hidden="1" x14ac:dyDescent="0.25">
      <c r="A9150">
        <v>4</v>
      </c>
      <c r="B9150" t="s">
        <v>9151</v>
      </c>
      <c r="C9150">
        <v>25.933147430419918</v>
      </c>
      <c r="D9150">
        <v>44.103187561035163</v>
      </c>
      <c r="E9150">
        <v>936.36798095703125</v>
      </c>
      <c r="F9150">
        <v>3.3071458339691162E-2</v>
      </c>
    </row>
    <row r="9151" spans="1:6" hidden="1" x14ac:dyDescent="0.25">
      <c r="A9151">
        <v>4</v>
      </c>
      <c r="B9151" t="s">
        <v>9152</v>
      </c>
      <c r="C9151">
        <v>25.926532745361332</v>
      </c>
      <c r="D9151">
        <v>44.100154876708977</v>
      </c>
      <c r="E9151">
        <v>935.510498046875</v>
      </c>
      <c r="F9151">
        <v>3.3071458339691162E-2</v>
      </c>
    </row>
    <row r="9152" spans="1:6" hidden="1" x14ac:dyDescent="0.25">
      <c r="A9152">
        <v>4</v>
      </c>
      <c r="B9152" t="s">
        <v>9153</v>
      </c>
      <c r="C9152">
        <v>25.920000076293949</v>
      </c>
      <c r="D9152">
        <v>44.097122192382813</v>
      </c>
      <c r="E9152">
        <v>934.6549072265625</v>
      </c>
      <c r="F9152">
        <v>3.3071458339691162E-2</v>
      </c>
    </row>
    <row r="9153" spans="1:6" hidden="1" x14ac:dyDescent="0.25">
      <c r="A9153">
        <v>4</v>
      </c>
      <c r="B9153" t="s">
        <v>9154</v>
      </c>
      <c r="C9153">
        <v>25.91355133056641</v>
      </c>
      <c r="D9153">
        <v>44.094093322753913</v>
      </c>
      <c r="E9153">
        <v>933.8011474609375</v>
      </c>
      <c r="F9153">
        <v>3.3071458339691162E-2</v>
      </c>
    </row>
    <row r="9154" spans="1:6" hidden="1" x14ac:dyDescent="0.25">
      <c r="A9154">
        <v>4</v>
      </c>
      <c r="B9154" t="s">
        <v>9155</v>
      </c>
      <c r="C9154">
        <v>25.907180786132809</v>
      </c>
      <c r="D9154">
        <v>44.091068267822273</v>
      </c>
      <c r="E9154">
        <v>932.94927978515625</v>
      </c>
      <c r="F9154">
        <v>3.3071458339691162E-2</v>
      </c>
    </row>
    <row r="9155" spans="1:6" hidden="1" x14ac:dyDescent="0.25">
      <c r="A9155">
        <v>4</v>
      </c>
      <c r="B9155" t="s">
        <v>9156</v>
      </c>
      <c r="C9155">
        <v>25.90089225769043</v>
      </c>
      <c r="D9155">
        <v>44.088043212890618</v>
      </c>
      <c r="E9155">
        <v>932.09930419921875</v>
      </c>
      <c r="F9155">
        <v>3.3071458339691162E-2</v>
      </c>
    </row>
    <row r="9156" spans="1:6" hidden="1" x14ac:dyDescent="0.25">
      <c r="A9156">
        <v>4</v>
      </c>
      <c r="B9156" t="s">
        <v>9157</v>
      </c>
      <c r="C9156">
        <v>25.894680023193359</v>
      </c>
      <c r="D9156">
        <v>44.085025787353523</v>
      </c>
      <c r="E9156">
        <v>931.25115966796875</v>
      </c>
      <c r="F9156">
        <v>3.3071458339691162E-2</v>
      </c>
    </row>
    <row r="9157" spans="1:6" hidden="1" x14ac:dyDescent="0.25">
      <c r="A9157">
        <v>4</v>
      </c>
      <c r="B9157" t="s">
        <v>9158</v>
      </c>
      <c r="C9157">
        <v>25.888545989990231</v>
      </c>
      <c r="D9157">
        <v>44.082008361816413</v>
      </c>
      <c r="E9157">
        <v>930.40484619140625</v>
      </c>
      <c r="F9157">
        <v>3.3071458339691162E-2</v>
      </c>
    </row>
    <row r="9158" spans="1:6" hidden="1" x14ac:dyDescent="0.25">
      <c r="A9158">
        <v>4</v>
      </c>
      <c r="B9158" t="s">
        <v>9159</v>
      </c>
      <c r="C9158">
        <v>25.882486343383789</v>
      </c>
      <c r="D9158">
        <v>44.078998565673828</v>
      </c>
      <c r="E9158">
        <v>929.56036376953125</v>
      </c>
      <c r="F9158">
        <v>3.3071458339691162E-2</v>
      </c>
    </row>
    <row r="9159" spans="1:6" hidden="1" x14ac:dyDescent="0.25">
      <c r="A9159">
        <v>4</v>
      </c>
      <c r="B9159" t="s">
        <v>9160</v>
      </c>
      <c r="C9159">
        <v>25.87650299072266</v>
      </c>
      <c r="D9159">
        <v>44.07598876953125</v>
      </c>
      <c r="E9159">
        <v>928.7177734375</v>
      </c>
      <c r="F9159">
        <v>3.3071458339691162E-2</v>
      </c>
    </row>
    <row r="9160" spans="1:6" hidden="1" x14ac:dyDescent="0.25">
      <c r="A9160">
        <v>4</v>
      </c>
      <c r="B9160" t="s">
        <v>9161</v>
      </c>
      <c r="C9160">
        <v>25.8705940246582</v>
      </c>
      <c r="D9160">
        <v>44.072982788085938</v>
      </c>
      <c r="E9160">
        <v>927.87701416015625</v>
      </c>
      <c r="F9160">
        <v>3.3071458339691162E-2</v>
      </c>
    </row>
    <row r="9161" spans="1:6" hidden="1" x14ac:dyDescent="0.25">
      <c r="A9161">
        <v>4</v>
      </c>
      <c r="B9161" t="s">
        <v>9162</v>
      </c>
      <c r="C9161">
        <v>25.8647575378418</v>
      </c>
      <c r="D9161">
        <v>44.069980621337891</v>
      </c>
      <c r="E9161">
        <v>927.0380859375</v>
      </c>
      <c r="F9161">
        <v>3.3071458339691162E-2</v>
      </c>
    </row>
    <row r="9162" spans="1:6" hidden="1" x14ac:dyDescent="0.25">
      <c r="A9162">
        <v>4</v>
      </c>
      <c r="B9162" t="s">
        <v>9163</v>
      </c>
      <c r="C9162">
        <v>25.858991622924801</v>
      </c>
      <c r="D9162">
        <v>44.066978454589837</v>
      </c>
      <c r="E9162">
        <v>926.2010498046875</v>
      </c>
      <c r="F9162">
        <v>3.3071458339691162E-2</v>
      </c>
    </row>
    <row r="9163" spans="1:6" hidden="1" x14ac:dyDescent="0.25">
      <c r="A9163">
        <v>4</v>
      </c>
      <c r="B9163" t="s">
        <v>9164</v>
      </c>
      <c r="C9163">
        <v>25.853298187255859</v>
      </c>
      <c r="D9163">
        <v>44.063983917236328</v>
      </c>
      <c r="E9163">
        <v>925.36578369140625</v>
      </c>
      <c r="F9163">
        <v>3.3071458339691162E-2</v>
      </c>
    </row>
    <row r="9164" spans="1:6" hidden="1" x14ac:dyDescent="0.25">
      <c r="A9164">
        <v>4</v>
      </c>
      <c r="B9164" t="s">
        <v>9165</v>
      </c>
      <c r="C9164">
        <v>25.847673416137699</v>
      </c>
      <c r="D9164">
        <v>44.060989379882813</v>
      </c>
      <c r="E9164">
        <v>924.5323486328125</v>
      </c>
      <c r="F9164">
        <v>3.3071458339691162E-2</v>
      </c>
    </row>
    <row r="9165" spans="1:6" hidden="1" x14ac:dyDescent="0.25">
      <c r="A9165">
        <v>4</v>
      </c>
      <c r="B9165" t="s">
        <v>9166</v>
      </c>
      <c r="C9165">
        <v>25.842119216918949</v>
      </c>
      <c r="D9165">
        <v>44.057998657226563</v>
      </c>
      <c r="E9165">
        <v>923.7008056640625</v>
      </c>
      <c r="F9165">
        <v>3.3071458339691162E-2</v>
      </c>
    </row>
    <row r="9166" spans="1:6" hidden="1" x14ac:dyDescent="0.25">
      <c r="A9166">
        <v>4</v>
      </c>
      <c r="B9166" t="s">
        <v>9167</v>
      </c>
      <c r="C9166">
        <v>25.83663177490234</v>
      </c>
      <c r="D9166">
        <v>44.055011749267578</v>
      </c>
      <c r="E9166">
        <v>922.87103271484375</v>
      </c>
      <c r="F9166">
        <v>3.3071458339691162E-2</v>
      </c>
    </row>
    <row r="9167" spans="1:6" hidden="1" x14ac:dyDescent="0.25">
      <c r="A9167">
        <v>4</v>
      </c>
      <c r="B9167" t="s">
        <v>9168</v>
      </c>
      <c r="C9167">
        <v>25.831211090087891</v>
      </c>
      <c r="D9167">
        <v>44.052024841308587</v>
      </c>
      <c r="E9167">
        <v>922.0430908203125</v>
      </c>
      <c r="F9167">
        <v>3.3071458339691162E-2</v>
      </c>
    </row>
    <row r="9168" spans="1:6" hidden="1" x14ac:dyDescent="0.25">
      <c r="A9168">
        <v>4</v>
      </c>
      <c r="B9168" t="s">
        <v>9169</v>
      </c>
      <c r="C9168">
        <v>25.825857162475589</v>
      </c>
      <c r="D9168">
        <v>44.049045562744141</v>
      </c>
      <c r="E9168">
        <v>921.21697998046875</v>
      </c>
      <c r="F9168">
        <v>3.3071458339691162E-2</v>
      </c>
    </row>
    <row r="9169" spans="1:6" hidden="1" x14ac:dyDescent="0.25">
      <c r="A9169">
        <v>4</v>
      </c>
      <c r="B9169" t="s">
        <v>9170</v>
      </c>
      <c r="C9169">
        <v>25.82056999206543</v>
      </c>
      <c r="D9169">
        <v>44.046066284179688</v>
      </c>
      <c r="E9169">
        <v>920.39263916015625</v>
      </c>
      <c r="F9169">
        <v>3.3071458339691162E-2</v>
      </c>
    </row>
    <row r="9170" spans="1:6" hidden="1" x14ac:dyDescent="0.25">
      <c r="A9170">
        <v>4</v>
      </c>
      <c r="B9170" t="s">
        <v>9171</v>
      </c>
      <c r="C9170">
        <v>25.81534576416016</v>
      </c>
      <c r="D9170">
        <v>44.0430908203125</v>
      </c>
      <c r="E9170">
        <v>919.5701904296875</v>
      </c>
      <c r="F9170">
        <v>3.3071458339691162E-2</v>
      </c>
    </row>
    <row r="9171" spans="1:6" hidden="1" x14ac:dyDescent="0.25">
      <c r="A9171">
        <v>4</v>
      </c>
      <c r="B9171" t="s">
        <v>9172</v>
      </c>
      <c r="C9171">
        <v>25.810184478759769</v>
      </c>
      <c r="D9171">
        <v>44.040119171142578</v>
      </c>
      <c r="E9171">
        <v>918.74951171875</v>
      </c>
      <c r="F9171">
        <v>3.3071458339691162E-2</v>
      </c>
    </row>
    <row r="9172" spans="1:6" hidden="1" x14ac:dyDescent="0.25">
      <c r="A9172">
        <v>4</v>
      </c>
      <c r="B9172" t="s">
        <v>9173</v>
      </c>
      <c r="C9172">
        <v>25.805086135864261</v>
      </c>
      <c r="D9172">
        <v>44.037147521972663</v>
      </c>
      <c r="E9172">
        <v>917.93060302734375</v>
      </c>
      <c r="F9172">
        <v>3.3071458339691162E-2</v>
      </c>
    </row>
    <row r="9173" spans="1:6" hidden="1" x14ac:dyDescent="0.25">
      <c r="A9173">
        <v>4</v>
      </c>
      <c r="B9173" t="s">
        <v>9174</v>
      </c>
      <c r="C9173">
        <v>25.800050735473629</v>
      </c>
      <c r="D9173">
        <v>44.034183502197273</v>
      </c>
      <c r="E9173">
        <v>917.113525390625</v>
      </c>
      <c r="F9173">
        <v>3.3071458339691162E-2</v>
      </c>
    </row>
    <row r="9174" spans="1:6" hidden="1" x14ac:dyDescent="0.25">
      <c r="A9174">
        <v>4</v>
      </c>
      <c r="B9174" t="s">
        <v>9175</v>
      </c>
      <c r="C9174">
        <v>25.795074462890621</v>
      </c>
      <c r="D9174">
        <v>44.031219482421882</v>
      </c>
      <c r="E9174">
        <v>916.2982177734375</v>
      </c>
      <c r="F9174">
        <v>3.3071458339691162E-2</v>
      </c>
    </row>
    <row r="9175" spans="1:6" hidden="1" x14ac:dyDescent="0.25">
      <c r="A9175">
        <v>4</v>
      </c>
      <c r="B9175" t="s">
        <v>9176</v>
      </c>
      <c r="C9175">
        <v>25.790159225463871</v>
      </c>
      <c r="D9175">
        <v>44.02825927734375</v>
      </c>
      <c r="E9175">
        <v>915.4847412109375</v>
      </c>
      <c r="F9175">
        <v>3.3071458339691162E-2</v>
      </c>
    </row>
    <row r="9176" spans="1:6" hidden="1" x14ac:dyDescent="0.25">
      <c r="A9176">
        <v>4</v>
      </c>
      <c r="B9176" t="s">
        <v>9177</v>
      </c>
      <c r="C9176">
        <v>25.785305023193359</v>
      </c>
      <c r="D9176">
        <v>44.025302886962891</v>
      </c>
      <c r="E9176">
        <v>914.67303466796875</v>
      </c>
      <c r="F9176">
        <v>3.3071458339691162E-2</v>
      </c>
    </row>
    <row r="9177" spans="1:6" hidden="1" x14ac:dyDescent="0.25">
      <c r="A9177">
        <v>4</v>
      </c>
      <c r="B9177" t="s">
        <v>9178</v>
      </c>
      <c r="C9177">
        <v>25.780508041381839</v>
      </c>
      <c r="D9177">
        <v>44.022346496582031</v>
      </c>
      <c r="E9177">
        <v>913.8631591796875</v>
      </c>
      <c r="F9177">
        <v>3.3071458339691162E-2</v>
      </c>
    </row>
    <row r="9178" spans="1:6" hidden="1" x14ac:dyDescent="0.25">
      <c r="A9178">
        <v>4</v>
      </c>
      <c r="B9178" t="s">
        <v>9179</v>
      </c>
      <c r="C9178">
        <v>25.7757682800293</v>
      </c>
      <c r="D9178">
        <v>44.019397735595703</v>
      </c>
      <c r="E9178">
        <v>913.0550537109375</v>
      </c>
      <c r="F9178">
        <v>3.3071458339691162E-2</v>
      </c>
    </row>
    <row r="9179" spans="1:6" hidden="1" x14ac:dyDescent="0.25">
      <c r="A9179">
        <v>4</v>
      </c>
      <c r="B9179" t="s">
        <v>9180</v>
      </c>
      <c r="C9179">
        <v>25.771087646484379</v>
      </c>
      <c r="D9179">
        <v>44.016448974609382</v>
      </c>
      <c r="E9179">
        <v>912.24871826171875</v>
      </c>
      <c r="F9179">
        <v>3.3071458339691162E-2</v>
      </c>
    </row>
    <row r="9180" spans="1:6" hidden="1" x14ac:dyDescent="0.25">
      <c r="A9180">
        <v>4</v>
      </c>
      <c r="B9180" t="s">
        <v>9181</v>
      </c>
      <c r="C9180">
        <v>25.766462326049801</v>
      </c>
      <c r="D9180">
        <v>44.013504028320313</v>
      </c>
      <c r="E9180">
        <v>911.44415283203125</v>
      </c>
      <c r="F9180">
        <v>3.3071458339691162E-2</v>
      </c>
    </row>
    <row r="9181" spans="1:6" hidden="1" x14ac:dyDescent="0.25">
      <c r="A9181">
        <v>4</v>
      </c>
      <c r="B9181" t="s">
        <v>9182</v>
      </c>
      <c r="C9181">
        <v>25.761892318725589</v>
      </c>
      <c r="D9181">
        <v>44.01055908203125</v>
      </c>
      <c r="E9181">
        <v>910.641357421875</v>
      </c>
      <c r="F9181">
        <v>3.3071458339691162E-2</v>
      </c>
    </row>
    <row r="9182" spans="1:6" hidden="1" x14ac:dyDescent="0.25">
      <c r="A9182">
        <v>4</v>
      </c>
      <c r="B9182" t="s">
        <v>9183</v>
      </c>
      <c r="C9182">
        <v>25.757377624511719</v>
      </c>
      <c r="D9182">
        <v>44.007621765136719</v>
      </c>
      <c r="E9182">
        <v>909.84033203125</v>
      </c>
      <c r="F9182">
        <v>3.3071458339691162E-2</v>
      </c>
    </row>
    <row r="9183" spans="1:6" hidden="1" x14ac:dyDescent="0.25">
      <c r="A9183">
        <v>4</v>
      </c>
      <c r="B9183" t="s">
        <v>9184</v>
      </c>
      <c r="C9183">
        <v>25.7529182434082</v>
      </c>
      <c r="D9183">
        <v>44.004684448242188</v>
      </c>
      <c r="E9183">
        <v>909.04107666015625</v>
      </c>
      <c r="F9183">
        <v>3.3071458339691162E-2</v>
      </c>
    </row>
    <row r="9184" spans="1:6" hidden="1" x14ac:dyDescent="0.25">
      <c r="A9184">
        <v>4</v>
      </c>
      <c r="B9184" t="s">
        <v>9185</v>
      </c>
      <c r="C9184">
        <v>25.74851036071777</v>
      </c>
      <c r="D9184">
        <v>44.001750946044922</v>
      </c>
      <c r="E9184">
        <v>908.24359130859375</v>
      </c>
      <c r="F9184">
        <v>3.3071458339691162E-2</v>
      </c>
    </row>
    <row r="9185" spans="1:6" hidden="1" x14ac:dyDescent="0.25">
      <c r="A9185">
        <v>4</v>
      </c>
      <c r="B9185" t="s">
        <v>9186</v>
      </c>
      <c r="C9185">
        <v>25.744155883789059</v>
      </c>
      <c r="D9185">
        <v>43.998817443847663</v>
      </c>
      <c r="E9185">
        <v>907.4478759765625</v>
      </c>
      <c r="F9185">
        <v>3.3071458339691162E-2</v>
      </c>
    </row>
    <row r="9186" spans="1:6" hidden="1" x14ac:dyDescent="0.25">
      <c r="A9186">
        <v>4</v>
      </c>
      <c r="B9186" t="s">
        <v>9187</v>
      </c>
      <c r="C9186">
        <v>25.73985481262207</v>
      </c>
      <c r="D9186">
        <v>43.995891571044922</v>
      </c>
      <c r="E9186">
        <v>906.6539306640625</v>
      </c>
      <c r="F9186">
        <v>3.3071458339691162E-2</v>
      </c>
    </row>
    <row r="9187" spans="1:6" hidden="1" x14ac:dyDescent="0.25">
      <c r="A9187">
        <v>4</v>
      </c>
      <c r="B9187" t="s">
        <v>9188</v>
      </c>
      <c r="C9187">
        <v>25.735605239868161</v>
      </c>
      <c r="D9187">
        <v>43.992965698242188</v>
      </c>
      <c r="E9187">
        <v>905.86175537109375</v>
      </c>
      <c r="F9187">
        <v>3.3071458339691162E-2</v>
      </c>
    </row>
    <row r="9188" spans="1:6" hidden="1" x14ac:dyDescent="0.25">
      <c r="A9188">
        <v>4</v>
      </c>
      <c r="B9188" t="s">
        <v>9189</v>
      </c>
      <c r="C9188">
        <v>25.731405258178711</v>
      </c>
      <c r="D9188">
        <v>43.990043640136719</v>
      </c>
      <c r="E9188">
        <v>905.0712890625</v>
      </c>
      <c r="F9188">
        <v>3.3071458339691162E-2</v>
      </c>
    </row>
    <row r="9189" spans="1:6" hidden="1" x14ac:dyDescent="0.25">
      <c r="A9189">
        <v>4</v>
      </c>
      <c r="B9189" t="s">
        <v>9190</v>
      </c>
      <c r="C9189">
        <v>25.72725677490234</v>
      </c>
      <c r="D9189">
        <v>43.98712158203125</v>
      </c>
      <c r="E9189">
        <v>904.2825927734375</v>
      </c>
      <c r="F9189">
        <v>3.3071458339691162E-2</v>
      </c>
    </row>
    <row r="9190" spans="1:6" hidden="1" x14ac:dyDescent="0.25">
      <c r="A9190">
        <v>4</v>
      </c>
      <c r="B9190" t="s">
        <v>9191</v>
      </c>
      <c r="C9190">
        <v>25.72315788269043</v>
      </c>
      <c r="D9190">
        <v>43.984203338623047</v>
      </c>
      <c r="E9190">
        <v>903.49560546875</v>
      </c>
      <c r="F9190">
        <v>3.3071458339691162E-2</v>
      </c>
    </row>
    <row r="9191" spans="1:6" hidden="1" x14ac:dyDescent="0.25">
      <c r="A9191">
        <v>4</v>
      </c>
      <c r="B9191" t="s">
        <v>9192</v>
      </c>
      <c r="C9191">
        <v>25.719108581542969</v>
      </c>
      <c r="D9191">
        <v>43.981292724609382</v>
      </c>
      <c r="E9191">
        <v>902.71038818359375</v>
      </c>
      <c r="F9191">
        <v>3.3071458339691162E-2</v>
      </c>
    </row>
    <row r="9192" spans="1:6" hidden="1" x14ac:dyDescent="0.25">
      <c r="A9192">
        <v>4</v>
      </c>
      <c r="B9192" t="s">
        <v>9193</v>
      </c>
      <c r="C9192">
        <v>25.715106964111332</v>
      </c>
      <c r="D9192">
        <v>43.978378295898438</v>
      </c>
      <c r="E9192">
        <v>901.9268798828125</v>
      </c>
      <c r="F9192">
        <v>3.3071458339691162E-2</v>
      </c>
    </row>
    <row r="9193" spans="1:6" hidden="1" x14ac:dyDescent="0.25">
      <c r="A9193">
        <v>4</v>
      </c>
      <c r="B9193" t="s">
        <v>9194</v>
      </c>
      <c r="C9193">
        <v>25.711153030395511</v>
      </c>
      <c r="D9193">
        <v>43.975471496582031</v>
      </c>
      <c r="E9193">
        <v>901.1451416015625</v>
      </c>
      <c r="F9193">
        <v>3.3071458339691162E-2</v>
      </c>
    </row>
    <row r="9194" spans="1:6" hidden="1" x14ac:dyDescent="0.25">
      <c r="A9194">
        <v>4</v>
      </c>
      <c r="B9194" t="s">
        <v>9195</v>
      </c>
      <c r="C9194">
        <v>25.707246780395511</v>
      </c>
      <c r="D9194">
        <v>43.972564697265618</v>
      </c>
      <c r="E9194">
        <v>900.3651123046875</v>
      </c>
      <c r="F9194">
        <v>3.3071458339691162E-2</v>
      </c>
    </row>
    <row r="9195" spans="1:6" hidden="1" x14ac:dyDescent="0.25">
      <c r="A9195">
        <v>4</v>
      </c>
      <c r="B9195" t="s">
        <v>9196</v>
      </c>
      <c r="C9195">
        <v>25.703386306762699</v>
      </c>
      <c r="D9195">
        <v>43.969661712646477</v>
      </c>
      <c r="E9195">
        <v>899.58685302734375</v>
      </c>
      <c r="F9195">
        <v>3.3071458339691162E-2</v>
      </c>
    </row>
    <row r="9196" spans="1:6" hidden="1" x14ac:dyDescent="0.25">
      <c r="A9196">
        <v>4</v>
      </c>
      <c r="B9196" t="s">
        <v>9197</v>
      </c>
      <c r="C9196">
        <v>25.69957160949707</v>
      </c>
      <c r="D9196">
        <v>43.966762542724609</v>
      </c>
      <c r="E9196">
        <v>898.81024169921875</v>
      </c>
      <c r="F9196">
        <v>3.3071458339691162E-2</v>
      </c>
    </row>
    <row r="9197" spans="1:6" hidden="1" x14ac:dyDescent="0.25">
      <c r="A9197">
        <v>4</v>
      </c>
      <c r="B9197" t="s">
        <v>9198</v>
      </c>
      <c r="C9197">
        <v>25.695804595947269</v>
      </c>
      <c r="D9197">
        <v>43.963863372802727</v>
      </c>
      <c r="E9197">
        <v>898.035400390625</v>
      </c>
      <c r="F9197">
        <v>3.3071458339691162E-2</v>
      </c>
    </row>
    <row r="9198" spans="1:6" hidden="1" x14ac:dyDescent="0.25">
      <c r="A9198">
        <v>4</v>
      </c>
      <c r="B9198" t="s">
        <v>9199</v>
      </c>
      <c r="C9198">
        <v>25.692081451416019</v>
      </c>
      <c r="D9198">
        <v>43.960968017578118</v>
      </c>
      <c r="E9198">
        <v>897.26226806640625</v>
      </c>
      <c r="F9198">
        <v>3.3071458339691162E-2</v>
      </c>
    </row>
    <row r="9199" spans="1:6" hidden="1" x14ac:dyDescent="0.25">
      <c r="A9199">
        <v>4</v>
      </c>
      <c r="B9199" t="s">
        <v>9200</v>
      </c>
      <c r="C9199">
        <v>25.68840217590332</v>
      </c>
      <c r="D9199">
        <v>43.958076477050781</v>
      </c>
      <c r="E9199">
        <v>896.4908447265625</v>
      </c>
      <c r="F9199">
        <v>3.3071458339691162E-2</v>
      </c>
    </row>
    <row r="9200" spans="1:6" hidden="1" x14ac:dyDescent="0.25">
      <c r="A9200">
        <v>4</v>
      </c>
      <c r="B9200" t="s">
        <v>9201</v>
      </c>
      <c r="C9200">
        <v>25.684768676757809</v>
      </c>
      <c r="D9200">
        <v>43.955188751220703</v>
      </c>
      <c r="E9200">
        <v>895.72113037109375</v>
      </c>
      <c r="F9200">
        <v>3.3071458339691162E-2</v>
      </c>
    </row>
    <row r="9201" spans="1:6" hidden="1" x14ac:dyDescent="0.25">
      <c r="A9201">
        <v>4</v>
      </c>
      <c r="B9201" t="s">
        <v>9202</v>
      </c>
      <c r="C9201">
        <v>25.68117713928223</v>
      </c>
      <c r="D9201">
        <v>43.952301025390618</v>
      </c>
      <c r="E9201">
        <v>894.953125</v>
      </c>
      <c r="F9201">
        <v>3.3071458339691162E-2</v>
      </c>
    </row>
    <row r="9202" spans="1:6" hidden="1" x14ac:dyDescent="0.25">
      <c r="A9202">
        <v>4</v>
      </c>
      <c r="B9202" t="s">
        <v>9203</v>
      </c>
      <c r="C9202">
        <v>25.677629470825199</v>
      </c>
      <c r="D9202">
        <v>43.949417114257813</v>
      </c>
      <c r="E9202">
        <v>894.18682861328125</v>
      </c>
      <c r="F9202">
        <v>3.3071458339691162E-2</v>
      </c>
    </row>
    <row r="9203" spans="1:6" hidden="1" x14ac:dyDescent="0.25">
      <c r="A9203">
        <v>4</v>
      </c>
      <c r="B9203" t="s">
        <v>9204</v>
      </c>
      <c r="C9203">
        <v>25.674123764038089</v>
      </c>
      <c r="D9203">
        <v>43.946537017822273</v>
      </c>
      <c r="E9203">
        <v>893.4222412109375</v>
      </c>
      <c r="F9203">
        <v>3.3071458339691162E-2</v>
      </c>
    </row>
    <row r="9204" spans="1:6" hidden="1" x14ac:dyDescent="0.25">
      <c r="A9204">
        <v>4</v>
      </c>
      <c r="B9204" t="s">
        <v>9205</v>
      </c>
      <c r="C9204">
        <v>25.670660018920898</v>
      </c>
      <c r="D9204">
        <v>43.943656921386719</v>
      </c>
      <c r="E9204">
        <v>892.65936279296875</v>
      </c>
      <c r="F9204">
        <v>3.3071458339691162E-2</v>
      </c>
    </row>
    <row r="9205" spans="1:6" hidden="1" x14ac:dyDescent="0.25">
      <c r="A9205">
        <v>4</v>
      </c>
      <c r="B9205" t="s">
        <v>9206</v>
      </c>
      <c r="C9205">
        <v>25.667236328125</v>
      </c>
      <c r="D9205">
        <v>43.940780639648438</v>
      </c>
      <c r="E9205">
        <v>891.89813232421875</v>
      </c>
      <c r="F9205">
        <v>3.3071458339691162E-2</v>
      </c>
    </row>
    <row r="9206" spans="1:6" hidden="1" x14ac:dyDescent="0.25">
      <c r="A9206">
        <v>4</v>
      </c>
      <c r="B9206" t="s">
        <v>9207</v>
      </c>
      <c r="C9206">
        <v>25.66385459899902</v>
      </c>
      <c r="D9206">
        <v>43.937908172607422</v>
      </c>
      <c r="E9206">
        <v>891.13861083984375</v>
      </c>
      <c r="F9206">
        <v>3.3071458339691162E-2</v>
      </c>
    </row>
    <row r="9207" spans="1:6" hidden="1" x14ac:dyDescent="0.25">
      <c r="A9207">
        <v>4</v>
      </c>
      <c r="B9207" t="s">
        <v>9208</v>
      </c>
      <c r="C9207">
        <v>25.660514831542969</v>
      </c>
      <c r="D9207">
        <v>43.935039520263672</v>
      </c>
      <c r="E9207">
        <v>890.3807373046875</v>
      </c>
      <c r="F9207">
        <v>3.3071458339691162E-2</v>
      </c>
    </row>
    <row r="9208" spans="1:6" hidden="1" x14ac:dyDescent="0.25">
      <c r="A9208">
        <v>4</v>
      </c>
      <c r="B9208" t="s">
        <v>9209</v>
      </c>
      <c r="C9208">
        <v>25.65721321105957</v>
      </c>
      <c r="D9208">
        <v>43.932170867919922</v>
      </c>
      <c r="E9208">
        <v>889.6246337890625</v>
      </c>
      <c r="F9208">
        <v>3.3071458339691162E-2</v>
      </c>
    </row>
    <row r="9209" spans="1:6" hidden="1" x14ac:dyDescent="0.25">
      <c r="A9209">
        <v>4</v>
      </c>
      <c r="B9209" t="s">
        <v>9210</v>
      </c>
      <c r="C9209">
        <v>25.653951644897461</v>
      </c>
      <c r="D9209">
        <v>43.929306030273438</v>
      </c>
      <c r="E9209">
        <v>888.8701171875</v>
      </c>
      <c r="F9209">
        <v>3.3071458339691162E-2</v>
      </c>
    </row>
    <row r="9210" spans="1:6" hidden="1" x14ac:dyDescent="0.25">
      <c r="A9210">
        <v>4</v>
      </c>
      <c r="B9210" t="s">
        <v>9211</v>
      </c>
      <c r="C9210">
        <v>25.650730133056641</v>
      </c>
      <c r="D9210">
        <v>43.926441192626953</v>
      </c>
      <c r="E9210">
        <v>888.1173095703125</v>
      </c>
      <c r="F9210">
        <v>3.3071458339691162E-2</v>
      </c>
    </row>
    <row r="9211" spans="1:6" hidden="1" x14ac:dyDescent="0.25">
      <c r="A9211">
        <v>4</v>
      </c>
      <c r="B9211" t="s">
        <v>9212</v>
      </c>
      <c r="C9211">
        <v>25.64754486083984</v>
      </c>
      <c r="D9211">
        <v>43.923583984375</v>
      </c>
      <c r="E9211">
        <v>887.3662109375</v>
      </c>
      <c r="F9211">
        <v>3.3071458339691162E-2</v>
      </c>
    </row>
    <row r="9212" spans="1:6" hidden="1" x14ac:dyDescent="0.25">
      <c r="A9212">
        <v>4</v>
      </c>
      <c r="B9212" t="s">
        <v>9213</v>
      </c>
      <c r="C9212">
        <v>25.644399642944339</v>
      </c>
      <c r="D9212">
        <v>43.920726776123047</v>
      </c>
      <c r="E9212">
        <v>886.61669921875</v>
      </c>
      <c r="F9212">
        <v>3.3071458339691162E-2</v>
      </c>
    </row>
    <row r="9213" spans="1:6" hidden="1" x14ac:dyDescent="0.25">
      <c r="A9213">
        <v>4</v>
      </c>
      <c r="B9213" t="s">
        <v>9214</v>
      </c>
      <c r="C9213">
        <v>25.641292572021481</v>
      </c>
      <c r="D9213">
        <v>43.917869567871087</v>
      </c>
      <c r="E9213">
        <v>885.868896484375</v>
      </c>
      <c r="F9213">
        <v>3.3071458339691162E-2</v>
      </c>
    </row>
    <row r="9214" spans="1:6" hidden="1" x14ac:dyDescent="0.25">
      <c r="A9214">
        <v>4</v>
      </c>
      <c r="B9214" t="s">
        <v>9215</v>
      </c>
      <c r="C9214">
        <v>25.63822174072266</v>
      </c>
      <c r="D9214">
        <v>43.915019989013672</v>
      </c>
      <c r="E9214">
        <v>885.122802734375</v>
      </c>
      <c r="F9214">
        <v>3.3071458339691162E-2</v>
      </c>
    </row>
    <row r="9215" spans="1:6" hidden="1" x14ac:dyDescent="0.25">
      <c r="A9215">
        <v>4</v>
      </c>
      <c r="B9215" t="s">
        <v>9216</v>
      </c>
      <c r="C9215">
        <v>25.635187149047852</v>
      </c>
      <c r="D9215">
        <v>43.91217041015625</v>
      </c>
      <c r="E9215">
        <v>884.3782958984375</v>
      </c>
      <c r="F9215">
        <v>3.3071458339691162E-2</v>
      </c>
    </row>
    <row r="9216" spans="1:6" hidden="1" x14ac:dyDescent="0.25">
      <c r="A9216">
        <v>4</v>
      </c>
      <c r="B9216" t="s">
        <v>9217</v>
      </c>
      <c r="C9216">
        <v>25.6321907043457</v>
      </c>
      <c r="D9216">
        <v>43.909320831298828</v>
      </c>
      <c r="E9216">
        <v>883.635498046875</v>
      </c>
      <c r="F9216">
        <v>3.3071458339691162E-2</v>
      </c>
    </row>
    <row r="9217" spans="1:6" hidden="1" x14ac:dyDescent="0.25">
      <c r="A9217">
        <v>4</v>
      </c>
      <c r="B9217" t="s">
        <v>9218</v>
      </c>
      <c r="C9217">
        <v>25.629228591918949</v>
      </c>
      <c r="D9217">
        <v>43.906478881835938</v>
      </c>
      <c r="E9217">
        <v>882.894287109375</v>
      </c>
      <c r="F9217">
        <v>3.3071458339691162E-2</v>
      </c>
    </row>
    <row r="9218" spans="1:6" hidden="1" x14ac:dyDescent="0.25">
      <c r="A9218">
        <v>4</v>
      </c>
      <c r="B9218" t="s">
        <v>9219</v>
      </c>
      <c r="C9218">
        <v>25.62630462646484</v>
      </c>
      <c r="D9218">
        <v>43.903636932373047</v>
      </c>
      <c r="E9218">
        <v>882.15478515625</v>
      </c>
      <c r="F9218">
        <v>3.3071458339691162E-2</v>
      </c>
    </row>
    <row r="9219" spans="1:6" hidden="1" x14ac:dyDescent="0.25">
      <c r="A9219">
        <v>4</v>
      </c>
      <c r="B9219" t="s">
        <v>9220</v>
      </c>
      <c r="C9219">
        <v>25.6234130859375</v>
      </c>
      <c r="D9219">
        <v>43.900794982910163</v>
      </c>
      <c r="E9219">
        <v>881.4168701171875</v>
      </c>
      <c r="F9219">
        <v>3.3071458339691162E-2</v>
      </c>
    </row>
    <row r="9220" spans="1:6" hidden="1" x14ac:dyDescent="0.25">
      <c r="A9220">
        <v>4</v>
      </c>
      <c r="B9220" t="s">
        <v>9221</v>
      </c>
      <c r="C9220">
        <v>25.62055778503418</v>
      </c>
      <c r="D9220">
        <v>43.897960662841797</v>
      </c>
      <c r="E9220">
        <v>880.68060302734375</v>
      </c>
      <c r="F9220">
        <v>3.3071458339691162E-2</v>
      </c>
    </row>
    <row r="9221" spans="1:6" hidden="1" x14ac:dyDescent="0.25">
      <c r="A9221">
        <v>4</v>
      </c>
      <c r="B9221" t="s">
        <v>9222</v>
      </c>
      <c r="C9221">
        <v>25.617738723754879</v>
      </c>
      <c r="D9221">
        <v>43.895126342773438</v>
      </c>
      <c r="E9221">
        <v>879.94598388671875</v>
      </c>
      <c r="F9221">
        <v>3.3071458339691162E-2</v>
      </c>
    </row>
    <row r="9222" spans="1:6" hidden="1" x14ac:dyDescent="0.25">
      <c r="A9222">
        <v>4</v>
      </c>
      <c r="B9222" t="s">
        <v>9223</v>
      </c>
      <c r="C9222">
        <v>25.614950180053711</v>
      </c>
      <c r="D9222">
        <v>43.892295837402337</v>
      </c>
      <c r="E9222">
        <v>879.2130126953125</v>
      </c>
      <c r="F9222">
        <v>3.3071458339691162E-2</v>
      </c>
    </row>
    <row r="9223" spans="1:6" hidden="1" x14ac:dyDescent="0.25">
      <c r="A9223">
        <v>4</v>
      </c>
      <c r="B9223" t="s">
        <v>9224</v>
      </c>
      <c r="C9223">
        <v>25.612197875976559</v>
      </c>
      <c r="D9223">
        <v>43.88946533203125</v>
      </c>
      <c r="E9223">
        <v>878.481689453125</v>
      </c>
      <c r="F9223">
        <v>3.3071458339691162E-2</v>
      </c>
    </row>
    <row r="9224" spans="1:6" hidden="1" x14ac:dyDescent="0.25">
      <c r="A9224">
        <v>4</v>
      </c>
      <c r="B9224" t="s">
        <v>9225</v>
      </c>
      <c r="C9224">
        <v>25.609477996826168</v>
      </c>
      <c r="D9224">
        <v>43.886638641357422</v>
      </c>
      <c r="E9224">
        <v>877.751953125</v>
      </c>
      <c r="F9224">
        <v>3.3071458339691162E-2</v>
      </c>
    </row>
    <row r="9225" spans="1:6" hidden="1" x14ac:dyDescent="0.25">
      <c r="A9225">
        <v>4</v>
      </c>
      <c r="B9225" t="s">
        <v>9226</v>
      </c>
      <c r="C9225">
        <v>25.606792449951168</v>
      </c>
      <c r="D9225">
        <v>43.883815765380859</v>
      </c>
      <c r="E9225">
        <v>877.02386474609375</v>
      </c>
      <c r="F9225">
        <v>3.3071458339691162E-2</v>
      </c>
    </row>
    <row r="9226" spans="1:6" hidden="1" x14ac:dyDescent="0.25">
      <c r="A9226">
        <v>4</v>
      </c>
      <c r="B9226" t="s">
        <v>9227</v>
      </c>
      <c r="C9226">
        <v>25.6041374206543</v>
      </c>
      <c r="D9226">
        <v>43.880992889404297</v>
      </c>
      <c r="E9226">
        <v>876.29736328125</v>
      </c>
      <c r="F9226">
        <v>3.3071458339691162E-2</v>
      </c>
    </row>
    <row r="9227" spans="1:6" hidden="1" x14ac:dyDescent="0.25">
      <c r="A9227">
        <v>4</v>
      </c>
      <c r="B9227" t="s">
        <v>9228</v>
      </c>
      <c r="C9227">
        <v>25.601516723632809</v>
      </c>
      <c r="D9227">
        <v>43.878173828125</v>
      </c>
      <c r="E9227">
        <v>875.572509765625</v>
      </c>
      <c r="F9227">
        <v>3.3071458339691162E-2</v>
      </c>
    </row>
    <row r="9228" spans="1:6" hidden="1" x14ac:dyDescent="0.25">
      <c r="A9228">
        <v>4</v>
      </c>
      <c r="B9228" t="s">
        <v>9229</v>
      </c>
      <c r="C9228">
        <v>25.59892654418945</v>
      </c>
      <c r="D9228">
        <v>43.875358581542969</v>
      </c>
      <c r="E9228">
        <v>874.8492431640625</v>
      </c>
      <c r="F9228">
        <v>3.3071458339691162E-2</v>
      </c>
    </row>
    <row r="9229" spans="1:6" hidden="1" x14ac:dyDescent="0.25">
      <c r="A9229">
        <v>4</v>
      </c>
      <c r="B9229" t="s">
        <v>9230</v>
      </c>
      <c r="C9229">
        <v>25.596368789672852</v>
      </c>
      <c r="D9229">
        <v>43.872543334960938</v>
      </c>
      <c r="E9229">
        <v>874.1275634765625</v>
      </c>
      <c r="F9229">
        <v>3.3071458339691162E-2</v>
      </c>
    </row>
    <row r="9230" spans="1:6" hidden="1" x14ac:dyDescent="0.25">
      <c r="A9230">
        <v>4</v>
      </c>
      <c r="B9230" t="s">
        <v>9231</v>
      </c>
      <c r="C9230">
        <v>25.593841552734379</v>
      </c>
      <c r="D9230">
        <v>43.869731903076172</v>
      </c>
      <c r="E9230">
        <v>873.40753173828125</v>
      </c>
      <c r="F9230">
        <v>3.3071458339691162E-2</v>
      </c>
    </row>
    <row r="9231" spans="1:6" hidden="1" x14ac:dyDescent="0.25">
      <c r="A9231">
        <v>4</v>
      </c>
      <c r="B9231" t="s">
        <v>9232</v>
      </c>
      <c r="C9231">
        <v>25.59134483337402</v>
      </c>
      <c r="D9231">
        <v>43.866924285888672</v>
      </c>
      <c r="E9231">
        <v>872.6890869140625</v>
      </c>
      <c r="F9231">
        <v>3.3071458339691162E-2</v>
      </c>
    </row>
    <row r="9232" spans="1:6" hidden="1" x14ac:dyDescent="0.25">
      <c r="A9232">
        <v>4</v>
      </c>
      <c r="B9232" t="s">
        <v>9233</v>
      </c>
      <c r="C9232">
        <v>25.58888053894043</v>
      </c>
      <c r="D9232">
        <v>43.864116668701172</v>
      </c>
      <c r="E9232">
        <v>871.97222900390625</v>
      </c>
      <c r="F9232">
        <v>3.3071458339691162E-2</v>
      </c>
    </row>
    <row r="9233" spans="1:6" hidden="1" x14ac:dyDescent="0.25">
      <c r="A9233">
        <v>4</v>
      </c>
      <c r="B9233" t="s">
        <v>9234</v>
      </c>
      <c r="C9233">
        <v>25.586444854736332</v>
      </c>
      <c r="D9233">
        <v>43.861312866210938</v>
      </c>
      <c r="E9233">
        <v>871.25701904296875</v>
      </c>
      <c r="F9233">
        <v>3.3071458339691162E-2</v>
      </c>
    </row>
    <row r="9234" spans="1:6" hidden="1" x14ac:dyDescent="0.25">
      <c r="A9234">
        <v>4</v>
      </c>
      <c r="B9234" t="s">
        <v>9235</v>
      </c>
      <c r="C9234">
        <v>25.584039688110352</v>
      </c>
      <c r="D9234">
        <v>43.858512878417969</v>
      </c>
      <c r="E9234">
        <v>870.5433349609375</v>
      </c>
      <c r="F9234">
        <v>3.3071458339691162E-2</v>
      </c>
    </row>
    <row r="9235" spans="1:6" hidden="1" x14ac:dyDescent="0.25">
      <c r="A9235">
        <v>4</v>
      </c>
      <c r="B9235" t="s">
        <v>9236</v>
      </c>
      <c r="C9235">
        <v>25.5816650390625</v>
      </c>
      <c r="D9235">
        <v>43.855712890625</v>
      </c>
      <c r="E9235">
        <v>869.831298828125</v>
      </c>
      <c r="F9235">
        <v>3.3071458339691162E-2</v>
      </c>
    </row>
    <row r="9236" spans="1:6" hidden="1" x14ac:dyDescent="0.25">
      <c r="A9236">
        <v>4</v>
      </c>
      <c r="B9236" t="s">
        <v>9237</v>
      </c>
      <c r="C9236">
        <v>25.579319000244141</v>
      </c>
      <c r="D9236">
        <v>43.852916717529297</v>
      </c>
      <c r="E9236">
        <v>869.12078857421875</v>
      </c>
      <c r="F9236">
        <v>3.3071458339691162E-2</v>
      </c>
    </row>
    <row r="9237" spans="1:6" hidden="1" x14ac:dyDescent="0.25">
      <c r="A9237">
        <v>4</v>
      </c>
      <c r="B9237" t="s">
        <v>9238</v>
      </c>
      <c r="C9237">
        <v>25.57700157165527</v>
      </c>
      <c r="D9237">
        <v>43.850120544433587</v>
      </c>
      <c r="E9237">
        <v>868.411865234375</v>
      </c>
      <c r="F9237">
        <v>3.3071458339691162E-2</v>
      </c>
    </row>
    <row r="9238" spans="1:6" hidden="1" x14ac:dyDescent="0.25">
      <c r="A9238">
        <v>4</v>
      </c>
      <c r="B9238" t="s">
        <v>9239</v>
      </c>
      <c r="C9238">
        <v>25.574712753295898</v>
      </c>
      <c r="D9238">
        <v>43.847328186035163</v>
      </c>
      <c r="E9238">
        <v>867.70452880859375</v>
      </c>
      <c r="F9238">
        <v>3.3071458339691162E-2</v>
      </c>
    </row>
    <row r="9239" spans="1:6" hidden="1" x14ac:dyDescent="0.25">
      <c r="A9239">
        <v>4</v>
      </c>
      <c r="B9239" t="s">
        <v>9240</v>
      </c>
      <c r="C9239">
        <v>25.572452545166019</v>
      </c>
      <c r="D9239">
        <v>43.844539642333977</v>
      </c>
      <c r="E9239">
        <v>866.998779296875</v>
      </c>
      <c r="F9239">
        <v>3.3071458339691162E-2</v>
      </c>
    </row>
    <row r="9240" spans="1:6" hidden="1" x14ac:dyDescent="0.25">
      <c r="A9240">
        <v>4</v>
      </c>
      <c r="B9240" t="s">
        <v>9241</v>
      </c>
      <c r="C9240">
        <v>25.570220947265621</v>
      </c>
      <c r="D9240">
        <v>43.841751098632813</v>
      </c>
      <c r="E9240">
        <v>866.29461669921875</v>
      </c>
      <c r="F9240">
        <v>3.3071458339691162E-2</v>
      </c>
    </row>
    <row r="9241" spans="1:6" hidden="1" x14ac:dyDescent="0.25">
      <c r="A9241">
        <v>4</v>
      </c>
      <c r="B9241" t="s">
        <v>9242</v>
      </c>
      <c r="C9241">
        <v>25.56801605224609</v>
      </c>
      <c r="D9241">
        <v>43.838966369628913</v>
      </c>
      <c r="E9241">
        <v>865.59197998046875</v>
      </c>
      <c r="F9241">
        <v>3.3071458339691162E-2</v>
      </c>
    </row>
    <row r="9242" spans="1:6" hidden="1" x14ac:dyDescent="0.25">
      <c r="A9242">
        <v>4</v>
      </c>
      <c r="B9242" t="s">
        <v>9243</v>
      </c>
      <c r="C9242">
        <v>25.565839767456051</v>
      </c>
      <c r="D9242">
        <v>43.836185455322273</v>
      </c>
      <c r="E9242">
        <v>864.89093017578125</v>
      </c>
      <c r="F9242">
        <v>3.3071458339691162E-2</v>
      </c>
    </row>
    <row r="9243" spans="1:6" hidden="1" x14ac:dyDescent="0.25">
      <c r="A9243">
        <v>4</v>
      </c>
      <c r="B9243" t="s">
        <v>9244</v>
      </c>
      <c r="C9243">
        <v>25.563690185546879</v>
      </c>
      <c r="D9243">
        <v>43.833404541015618</v>
      </c>
      <c r="E9243">
        <v>864.19140625</v>
      </c>
      <c r="F9243">
        <v>3.3071458339691162E-2</v>
      </c>
    </row>
    <row r="9244" spans="1:6" hidden="1" x14ac:dyDescent="0.25">
      <c r="A9244">
        <v>4</v>
      </c>
      <c r="B9244" t="s">
        <v>9245</v>
      </c>
      <c r="C9244">
        <v>25.561567306518551</v>
      </c>
      <c r="D9244">
        <v>43.83062744140625</v>
      </c>
      <c r="E9244">
        <v>863.49346923828125</v>
      </c>
      <c r="F9244">
        <v>3.3071458339691162E-2</v>
      </c>
    </row>
    <row r="9245" spans="1:6" hidden="1" x14ac:dyDescent="0.25">
      <c r="A9245">
        <v>4</v>
      </c>
      <c r="B9245" t="s">
        <v>9246</v>
      </c>
      <c r="C9245">
        <v>25.55947113037109</v>
      </c>
      <c r="D9245">
        <v>43.827854156494141</v>
      </c>
      <c r="E9245">
        <v>862.797119140625</v>
      </c>
      <c r="F9245">
        <v>3.3071458339691162E-2</v>
      </c>
    </row>
    <row r="9246" spans="1:6" hidden="1" x14ac:dyDescent="0.25">
      <c r="A9246">
        <v>4</v>
      </c>
      <c r="B9246" t="s">
        <v>9247</v>
      </c>
      <c r="C9246">
        <v>25.557403564453121</v>
      </c>
      <c r="D9246">
        <v>43.825080871582031</v>
      </c>
      <c r="E9246">
        <v>862.10223388671875</v>
      </c>
      <c r="F9246">
        <v>3.3071458339691162E-2</v>
      </c>
    </row>
    <row r="9247" spans="1:6" hidden="1" x14ac:dyDescent="0.25">
      <c r="A9247">
        <v>4</v>
      </c>
      <c r="B9247" t="s">
        <v>9248</v>
      </c>
      <c r="C9247">
        <v>25.55535888671875</v>
      </c>
      <c r="D9247">
        <v>43.822311401367188</v>
      </c>
      <c r="E9247">
        <v>861.408935546875</v>
      </c>
      <c r="F9247">
        <v>3.3071458339691162E-2</v>
      </c>
    </row>
    <row r="9248" spans="1:6" hidden="1" x14ac:dyDescent="0.25">
      <c r="A9248">
        <v>4</v>
      </c>
      <c r="B9248" t="s">
        <v>9249</v>
      </c>
      <c r="C9248">
        <v>25.553342819213871</v>
      </c>
      <c r="D9248">
        <v>43.819541931152337</v>
      </c>
      <c r="E9248">
        <v>860.71722412109375</v>
      </c>
      <c r="F9248">
        <v>3.3071458339691162E-2</v>
      </c>
    </row>
    <row r="9249" spans="1:6" hidden="1" x14ac:dyDescent="0.25">
      <c r="A9249">
        <v>4</v>
      </c>
      <c r="B9249" t="s">
        <v>9250</v>
      </c>
      <c r="C9249">
        <v>25.551349639892582</v>
      </c>
      <c r="D9249">
        <v>43.816776275634773</v>
      </c>
      <c r="E9249">
        <v>860.0269775390625</v>
      </c>
      <c r="F9249">
        <v>3.3071458339691162E-2</v>
      </c>
    </row>
    <row r="9250" spans="1:6" hidden="1" x14ac:dyDescent="0.25">
      <c r="A9250">
        <v>4</v>
      </c>
      <c r="B9250" t="s">
        <v>9251</v>
      </c>
      <c r="C9250">
        <v>25.549383163452148</v>
      </c>
      <c r="D9250">
        <v>43.814014434814453</v>
      </c>
      <c r="E9250">
        <v>859.33831787109375</v>
      </c>
      <c r="F9250">
        <v>3.3071458339691162E-2</v>
      </c>
    </row>
    <row r="9251" spans="1:6" hidden="1" x14ac:dyDescent="0.25">
      <c r="A9251">
        <v>4</v>
      </c>
      <c r="B9251" t="s">
        <v>9252</v>
      </c>
      <c r="C9251">
        <v>25.547443389892582</v>
      </c>
      <c r="D9251">
        <v>43.811252593994141</v>
      </c>
      <c r="E9251">
        <v>858.65118408203125</v>
      </c>
      <c r="F9251">
        <v>3.3071458339691162E-2</v>
      </c>
    </row>
    <row r="9252" spans="1:6" hidden="1" x14ac:dyDescent="0.25">
      <c r="A9252">
        <v>4</v>
      </c>
      <c r="B9252" t="s">
        <v>9253</v>
      </c>
      <c r="C9252">
        <v>25.545526504516602</v>
      </c>
      <c r="D9252">
        <v>43.808494567871087</v>
      </c>
      <c r="E9252">
        <v>857.965576171875</v>
      </c>
      <c r="F9252">
        <v>3.3071458339691162E-2</v>
      </c>
    </row>
    <row r="9253" spans="1:6" hidden="1" x14ac:dyDescent="0.25">
      <c r="A9253">
        <v>4</v>
      </c>
      <c r="B9253" t="s">
        <v>9254</v>
      </c>
      <c r="C9253">
        <v>25.543634414672852</v>
      </c>
      <c r="D9253">
        <v>43.805740356445313</v>
      </c>
      <c r="E9253">
        <v>857.28143310546875</v>
      </c>
      <c r="F9253">
        <v>3.3071458339691162E-2</v>
      </c>
    </row>
    <row r="9254" spans="1:6" hidden="1" x14ac:dyDescent="0.25">
      <c r="A9254">
        <v>4</v>
      </c>
      <c r="B9254" t="s">
        <v>9255</v>
      </c>
      <c r="C9254">
        <v>25.541767120361332</v>
      </c>
      <c r="D9254">
        <v>43.802986145019531</v>
      </c>
      <c r="E9254">
        <v>856.598876953125</v>
      </c>
      <c r="F9254">
        <v>3.3071458339691162E-2</v>
      </c>
    </row>
    <row r="9255" spans="1:6" hidden="1" x14ac:dyDescent="0.25">
      <c r="A9255">
        <v>4</v>
      </c>
      <c r="B9255" t="s">
        <v>9256</v>
      </c>
      <c r="C9255">
        <v>25.539922714233398</v>
      </c>
      <c r="D9255">
        <v>43.80023193359375</v>
      </c>
      <c r="E9255">
        <v>855.9178466796875</v>
      </c>
      <c r="F9255">
        <v>3.3071458339691162E-2</v>
      </c>
    </row>
    <row r="9256" spans="1:6" hidden="1" x14ac:dyDescent="0.25">
      <c r="A9256">
        <v>4</v>
      </c>
      <c r="B9256" t="s">
        <v>9257</v>
      </c>
      <c r="C9256">
        <v>25.538105010986332</v>
      </c>
      <c r="D9256">
        <v>43.7974853515625</v>
      </c>
      <c r="E9256">
        <v>855.23828125</v>
      </c>
      <c r="F9256">
        <v>3.3071458339691162E-2</v>
      </c>
    </row>
    <row r="9257" spans="1:6" hidden="1" x14ac:dyDescent="0.25">
      <c r="A9257">
        <v>4</v>
      </c>
      <c r="B9257" t="s">
        <v>9258</v>
      </c>
      <c r="C9257">
        <v>25.536308288574219</v>
      </c>
      <c r="D9257">
        <v>43.79473876953125</v>
      </c>
      <c r="E9257">
        <v>854.56024169921875</v>
      </c>
      <c r="F9257">
        <v>3.3071458339691162E-2</v>
      </c>
    </row>
    <row r="9258" spans="1:6" hidden="1" x14ac:dyDescent="0.25">
      <c r="A9258">
        <v>4</v>
      </c>
      <c r="B9258" t="s">
        <v>9259</v>
      </c>
      <c r="C9258">
        <v>25.534536361694339</v>
      </c>
      <c r="D9258">
        <v>43.7919921875</v>
      </c>
      <c r="E9258">
        <v>853.88372802734375</v>
      </c>
      <c r="F9258">
        <v>3.3071458339691162E-2</v>
      </c>
    </row>
    <row r="9259" spans="1:6" hidden="1" x14ac:dyDescent="0.25">
      <c r="A9259">
        <v>4</v>
      </c>
      <c r="B9259" t="s">
        <v>9260</v>
      </c>
      <c r="C9259">
        <v>25.53278732299805</v>
      </c>
      <c r="D9259">
        <v>43.789249420166023</v>
      </c>
      <c r="E9259">
        <v>853.208740234375</v>
      </c>
      <c r="F9259">
        <v>3.3071458339691162E-2</v>
      </c>
    </row>
    <row r="9260" spans="1:6" hidden="1" x14ac:dyDescent="0.25">
      <c r="A9260">
        <v>4</v>
      </c>
      <c r="B9260" t="s">
        <v>9261</v>
      </c>
      <c r="C9260">
        <v>25.531061172485352</v>
      </c>
      <c r="D9260">
        <v>43.786510467529297</v>
      </c>
      <c r="E9260">
        <v>852.53521728515625</v>
      </c>
      <c r="F9260">
        <v>3.3071458339691162E-2</v>
      </c>
    </row>
    <row r="9261" spans="1:6" hidden="1" x14ac:dyDescent="0.25">
      <c r="A9261">
        <v>4</v>
      </c>
      <c r="B9261" t="s">
        <v>9262</v>
      </c>
      <c r="C9261">
        <v>25.529356002807621</v>
      </c>
      <c r="D9261">
        <v>43.783771514892578</v>
      </c>
      <c r="E9261">
        <v>851.86322021484375</v>
      </c>
      <c r="F9261">
        <v>3.3071458339691162E-2</v>
      </c>
    </row>
    <row r="9262" spans="1:6" hidden="1" x14ac:dyDescent="0.25">
      <c r="A9262">
        <v>4</v>
      </c>
      <c r="B9262" t="s">
        <v>9263</v>
      </c>
      <c r="C9262">
        <v>25.527675628662109</v>
      </c>
      <c r="D9262">
        <v>43.781036376953118</v>
      </c>
      <c r="E9262">
        <v>851.19268798828125</v>
      </c>
      <c r="F9262">
        <v>3.3071458339691162E-2</v>
      </c>
    </row>
    <row r="9263" spans="1:6" hidden="1" x14ac:dyDescent="0.25">
      <c r="A9263">
        <v>4</v>
      </c>
      <c r="B9263" t="s">
        <v>9264</v>
      </c>
      <c r="C9263">
        <v>25.526016235351559</v>
      </c>
      <c r="D9263">
        <v>43.778305053710938</v>
      </c>
      <c r="E9263">
        <v>850.523681640625</v>
      </c>
      <c r="F9263">
        <v>3.3071458339691162E-2</v>
      </c>
    </row>
    <row r="9264" spans="1:6" hidden="1" x14ac:dyDescent="0.25">
      <c r="A9264">
        <v>4</v>
      </c>
      <c r="B9264" t="s">
        <v>9265</v>
      </c>
      <c r="C9264">
        <v>25.524379730224609</v>
      </c>
      <c r="D9264">
        <v>43.77557373046875</v>
      </c>
      <c r="E9264">
        <v>849.8560791015625</v>
      </c>
      <c r="F9264">
        <v>3.3071458339691162E-2</v>
      </c>
    </row>
    <row r="9265" spans="1:6" hidden="1" x14ac:dyDescent="0.25">
      <c r="A9265">
        <v>4</v>
      </c>
      <c r="B9265" t="s">
        <v>9266</v>
      </c>
      <c r="C9265">
        <v>25.522764205932621</v>
      </c>
      <c r="D9265">
        <v>43.772846221923828</v>
      </c>
      <c r="E9265">
        <v>849.1900634765625</v>
      </c>
      <c r="F9265">
        <v>3.3071458339691162E-2</v>
      </c>
    </row>
    <row r="9266" spans="1:6" hidden="1" x14ac:dyDescent="0.25">
      <c r="A9266">
        <v>4</v>
      </c>
      <c r="B9266" t="s">
        <v>9267</v>
      </c>
      <c r="C9266">
        <v>25.521171569824219</v>
      </c>
      <c r="D9266">
        <v>43.770118713378913</v>
      </c>
      <c r="E9266">
        <v>848.52545166015625</v>
      </c>
      <c r="F9266">
        <v>3.3071458339691162E-2</v>
      </c>
    </row>
    <row r="9267" spans="1:6" hidden="1" x14ac:dyDescent="0.25">
      <c r="A9267">
        <v>4</v>
      </c>
      <c r="B9267" t="s">
        <v>9268</v>
      </c>
      <c r="C9267">
        <v>25.519599914550781</v>
      </c>
      <c r="D9267">
        <v>43.76739501953125</v>
      </c>
      <c r="E9267">
        <v>847.86236572265625</v>
      </c>
      <c r="F9267">
        <v>3.3071458339691162E-2</v>
      </c>
    </row>
    <row r="9268" spans="1:6" hidden="1" x14ac:dyDescent="0.25">
      <c r="A9268">
        <v>4</v>
      </c>
      <c r="B9268" t="s">
        <v>9269</v>
      </c>
      <c r="C9268">
        <v>25.518049240112301</v>
      </c>
      <c r="D9268">
        <v>43.764675140380859</v>
      </c>
      <c r="E9268">
        <v>847.20074462890625</v>
      </c>
      <c r="F9268">
        <v>3.3071458339691162E-2</v>
      </c>
    </row>
    <row r="9269" spans="1:6" hidden="1" x14ac:dyDescent="0.25">
      <c r="A9269">
        <v>4</v>
      </c>
      <c r="B9269" t="s">
        <v>9270</v>
      </c>
      <c r="C9269">
        <v>25.516519546508789</v>
      </c>
      <c r="D9269">
        <v>43.761955261230469</v>
      </c>
      <c r="E9269">
        <v>846.54058837890625</v>
      </c>
      <c r="F9269">
        <v>3.3071458339691162E-2</v>
      </c>
    </row>
    <row r="9270" spans="1:6" hidden="1" x14ac:dyDescent="0.25">
      <c r="A9270">
        <v>4</v>
      </c>
      <c r="B9270" t="s">
        <v>9271</v>
      </c>
      <c r="C9270">
        <v>25.515010833740231</v>
      </c>
      <c r="D9270">
        <v>43.759239196777337</v>
      </c>
      <c r="E9270">
        <v>845.88189697265625</v>
      </c>
      <c r="F9270">
        <v>3.3071458339691162E-2</v>
      </c>
    </row>
    <row r="9271" spans="1:6" hidden="1" x14ac:dyDescent="0.25">
      <c r="A9271">
        <v>4</v>
      </c>
      <c r="B9271" t="s">
        <v>9272</v>
      </c>
      <c r="C9271">
        <v>25.513523101806641</v>
      </c>
      <c r="D9271">
        <v>43.756523132324219</v>
      </c>
      <c r="E9271">
        <v>845.22467041015625</v>
      </c>
      <c r="F9271">
        <v>3.3071458339691162E-2</v>
      </c>
    </row>
    <row r="9272" spans="1:6" hidden="1" x14ac:dyDescent="0.25">
      <c r="A9272">
        <v>4</v>
      </c>
      <c r="B9272" t="s">
        <v>9273</v>
      </c>
      <c r="C9272">
        <v>25.512054443359379</v>
      </c>
      <c r="D9272">
        <v>43.753810882568359</v>
      </c>
      <c r="E9272">
        <v>844.56890869140625</v>
      </c>
      <c r="F9272">
        <v>3.3071458339691162E-2</v>
      </c>
    </row>
    <row r="9273" spans="1:6" hidden="1" x14ac:dyDescent="0.25">
      <c r="A9273">
        <v>4</v>
      </c>
      <c r="B9273" t="s">
        <v>9274</v>
      </c>
      <c r="C9273">
        <v>25.5106086730957</v>
      </c>
      <c r="D9273">
        <v>43.7510986328125</v>
      </c>
      <c r="E9273">
        <v>843.91461181640625</v>
      </c>
      <c r="F9273">
        <v>3.3071458339691162E-2</v>
      </c>
    </row>
    <row r="9274" spans="1:6" hidden="1" x14ac:dyDescent="0.25">
      <c r="A9274">
        <v>4</v>
      </c>
      <c r="B9274" t="s">
        <v>9275</v>
      </c>
      <c r="C9274">
        <v>25.50918006896973</v>
      </c>
      <c r="D9274">
        <v>43.748390197753913</v>
      </c>
      <c r="E9274">
        <v>843.26171875</v>
      </c>
      <c r="F9274">
        <v>3.3071458339691162E-2</v>
      </c>
    </row>
    <row r="9275" spans="1:6" hidden="1" x14ac:dyDescent="0.25">
      <c r="A9275">
        <v>4</v>
      </c>
      <c r="B9275" t="s">
        <v>9276</v>
      </c>
      <c r="C9275">
        <v>25.507772445678711</v>
      </c>
      <c r="D9275">
        <v>43.745685577392578</v>
      </c>
      <c r="E9275">
        <v>842.6103515625</v>
      </c>
      <c r="F9275">
        <v>3.3071458339691162E-2</v>
      </c>
    </row>
    <row r="9276" spans="1:6" hidden="1" x14ac:dyDescent="0.25">
      <c r="A9276">
        <v>4</v>
      </c>
      <c r="B9276" t="s">
        <v>9277</v>
      </c>
      <c r="C9276">
        <v>25.50638389587402</v>
      </c>
      <c r="D9276">
        <v>43.74298095703125</v>
      </c>
      <c r="E9276">
        <v>841.96038818359375</v>
      </c>
      <c r="F9276">
        <v>3.3071458339691162E-2</v>
      </c>
    </row>
    <row r="9277" spans="1:6" hidden="1" x14ac:dyDescent="0.25">
      <c r="A9277">
        <v>4</v>
      </c>
      <c r="B9277" t="s">
        <v>9278</v>
      </c>
      <c r="C9277">
        <v>25.5050163269043</v>
      </c>
      <c r="D9277">
        <v>43.740280151367188</v>
      </c>
      <c r="E9277">
        <v>841.3118896484375</v>
      </c>
      <c r="F9277">
        <v>3.3071458339691162E-2</v>
      </c>
    </row>
    <row r="9278" spans="1:6" hidden="1" x14ac:dyDescent="0.25">
      <c r="A9278">
        <v>4</v>
      </c>
      <c r="B9278" t="s">
        <v>9279</v>
      </c>
      <c r="C9278">
        <v>25.503667831420898</v>
      </c>
      <c r="D9278">
        <v>43.737579345703118</v>
      </c>
      <c r="E9278">
        <v>840.664794921875</v>
      </c>
      <c r="F9278">
        <v>3.3071458339691162E-2</v>
      </c>
    </row>
    <row r="9279" spans="1:6" hidden="1" x14ac:dyDescent="0.25">
      <c r="A9279">
        <v>4</v>
      </c>
      <c r="B9279" t="s">
        <v>9280</v>
      </c>
      <c r="C9279">
        <v>25.502336502075199</v>
      </c>
      <c r="D9279">
        <v>43.734882354736328</v>
      </c>
      <c r="E9279">
        <v>840.0191650390625</v>
      </c>
      <c r="F9279">
        <v>3.3071458339691162E-2</v>
      </c>
    </row>
    <row r="9280" spans="1:6" hidden="1" x14ac:dyDescent="0.25">
      <c r="A9280">
        <v>4</v>
      </c>
      <c r="B9280" t="s">
        <v>9281</v>
      </c>
      <c r="C9280">
        <v>25.50102615356445</v>
      </c>
      <c r="D9280">
        <v>43.732189178466797</v>
      </c>
      <c r="E9280">
        <v>839.37493896484375</v>
      </c>
      <c r="F9280">
        <v>3.3071458339691162E-2</v>
      </c>
    </row>
    <row r="9281" spans="1:6" hidden="1" x14ac:dyDescent="0.25">
      <c r="A9281">
        <v>4</v>
      </c>
      <c r="B9281" t="s">
        <v>9282</v>
      </c>
      <c r="C9281">
        <v>25.49973297119141</v>
      </c>
      <c r="D9281">
        <v>43.729496002197273</v>
      </c>
      <c r="E9281">
        <v>838.732177734375</v>
      </c>
      <c r="F9281">
        <v>3.3071458339691162E-2</v>
      </c>
    </row>
    <row r="9282" spans="1:6" hidden="1" x14ac:dyDescent="0.25">
      <c r="A9282">
        <v>4</v>
      </c>
      <c r="B9282" t="s">
        <v>9283</v>
      </c>
      <c r="C9282">
        <v>25.49846076965332</v>
      </c>
      <c r="D9282">
        <v>43.726806640625</v>
      </c>
      <c r="E9282">
        <v>838.09088134765625</v>
      </c>
      <c r="F9282">
        <v>3.3071458339691162E-2</v>
      </c>
    </row>
    <row r="9283" spans="1:6" hidden="1" x14ac:dyDescent="0.25">
      <c r="A9283">
        <v>4</v>
      </c>
      <c r="B9283" t="s">
        <v>9284</v>
      </c>
      <c r="C9283">
        <v>25.49720573425293</v>
      </c>
      <c r="D9283">
        <v>43.724117279052727</v>
      </c>
      <c r="E9283">
        <v>837.450927734375</v>
      </c>
      <c r="F9283">
        <v>3.3071458339691162E-2</v>
      </c>
    </row>
    <row r="9284" spans="1:6" hidden="1" x14ac:dyDescent="0.25">
      <c r="A9284">
        <v>4</v>
      </c>
      <c r="B9284" t="s">
        <v>9285</v>
      </c>
      <c r="C9284">
        <v>25.495967864990231</v>
      </c>
      <c r="D9284">
        <v>43.721431732177727</v>
      </c>
      <c r="E9284">
        <v>836.81243896484375</v>
      </c>
      <c r="F9284">
        <v>3.3071458339691162E-2</v>
      </c>
    </row>
    <row r="9285" spans="1:6" hidden="1" x14ac:dyDescent="0.25">
      <c r="A9285">
        <v>4</v>
      </c>
      <c r="B9285" t="s">
        <v>9286</v>
      </c>
      <c r="C9285">
        <v>25.494749069213871</v>
      </c>
      <c r="D9285">
        <v>43.718746185302727</v>
      </c>
      <c r="E9285">
        <v>836.17535400390625</v>
      </c>
      <c r="F9285">
        <v>3.3071458339691162E-2</v>
      </c>
    </row>
    <row r="9286" spans="1:6" hidden="1" x14ac:dyDescent="0.25">
      <c r="A9286">
        <v>4</v>
      </c>
      <c r="B9286" t="s">
        <v>9287</v>
      </c>
      <c r="C9286">
        <v>25.493547439575199</v>
      </c>
      <c r="D9286">
        <v>43.716064453125</v>
      </c>
      <c r="E9286">
        <v>835.5396728515625</v>
      </c>
      <c r="F9286">
        <v>3.3071458339691162E-2</v>
      </c>
    </row>
    <row r="9287" spans="1:6" hidden="1" x14ac:dyDescent="0.25">
      <c r="A9287">
        <v>4</v>
      </c>
      <c r="B9287" t="s">
        <v>9288</v>
      </c>
      <c r="C9287">
        <v>25.492364883422852</v>
      </c>
      <c r="D9287">
        <v>43.713382720947273</v>
      </c>
      <c r="E9287">
        <v>834.9053955078125</v>
      </c>
      <c r="F9287">
        <v>3.3071458339691162E-2</v>
      </c>
    </row>
    <row r="9288" spans="1:6" hidden="1" x14ac:dyDescent="0.25">
      <c r="A9288">
        <v>4</v>
      </c>
      <c r="B9288" t="s">
        <v>9289</v>
      </c>
      <c r="C9288">
        <v>25.4911994934082</v>
      </c>
      <c r="D9288">
        <v>43.710708618164063</v>
      </c>
      <c r="E9288">
        <v>834.2725830078125</v>
      </c>
      <c r="F9288">
        <v>3.3071458339691162E-2</v>
      </c>
    </row>
    <row r="9289" spans="1:6" hidden="1" x14ac:dyDescent="0.25">
      <c r="A9289">
        <v>4</v>
      </c>
      <c r="B9289" t="s">
        <v>9290</v>
      </c>
      <c r="C9289">
        <v>25.49005126953125</v>
      </c>
      <c r="D9289">
        <v>43.708030700683587</v>
      </c>
      <c r="E9289">
        <v>833.64111328125</v>
      </c>
      <c r="F9289">
        <v>3.3071458339691162E-2</v>
      </c>
    </row>
    <row r="9290" spans="1:6" hidden="1" x14ac:dyDescent="0.25">
      <c r="A9290">
        <v>4</v>
      </c>
      <c r="B9290" t="s">
        <v>9291</v>
      </c>
      <c r="C9290">
        <v>25.488920211791989</v>
      </c>
      <c r="D9290">
        <v>43.705356597900391</v>
      </c>
      <c r="E9290">
        <v>833.0111083984375</v>
      </c>
      <c r="F9290">
        <v>3.3071458339691162E-2</v>
      </c>
    </row>
    <row r="9291" spans="1:6" hidden="1" x14ac:dyDescent="0.25">
      <c r="A9291">
        <v>4</v>
      </c>
      <c r="B9291" t="s">
        <v>9292</v>
      </c>
      <c r="C9291">
        <v>25.48780632019043</v>
      </c>
      <c r="D9291">
        <v>43.702686309814453</v>
      </c>
      <c r="E9291">
        <v>832.3824462890625</v>
      </c>
      <c r="F9291">
        <v>3.3071458339691162E-2</v>
      </c>
    </row>
    <row r="9292" spans="1:6" hidden="1" x14ac:dyDescent="0.25">
      <c r="A9292">
        <v>4</v>
      </c>
      <c r="B9292" t="s">
        <v>9293</v>
      </c>
      <c r="C9292">
        <v>25.486709594726559</v>
      </c>
      <c r="D9292">
        <v>43.700019836425781</v>
      </c>
      <c r="E9292">
        <v>831.75518798828125</v>
      </c>
      <c r="F9292">
        <v>3.3071458339691162E-2</v>
      </c>
    </row>
    <row r="9293" spans="1:6" hidden="1" x14ac:dyDescent="0.25">
      <c r="A9293">
        <v>4</v>
      </c>
      <c r="B9293" t="s">
        <v>9294</v>
      </c>
      <c r="C9293">
        <v>25.485628128051761</v>
      </c>
      <c r="D9293">
        <v>43.697349548339837</v>
      </c>
      <c r="E9293">
        <v>831.12933349609375</v>
      </c>
      <c r="F9293">
        <v>3.3071458339691162E-2</v>
      </c>
    </row>
    <row r="9294" spans="1:6" hidden="1" x14ac:dyDescent="0.25">
      <c r="A9294">
        <v>4</v>
      </c>
      <c r="B9294" t="s">
        <v>9295</v>
      </c>
      <c r="C9294">
        <v>25.484565734863281</v>
      </c>
      <c r="D9294">
        <v>43.694686889648438</v>
      </c>
      <c r="E9294">
        <v>830.50482177734375</v>
      </c>
      <c r="F9294">
        <v>3.3071458339691162E-2</v>
      </c>
    </row>
    <row r="9295" spans="1:6" hidden="1" x14ac:dyDescent="0.25">
      <c r="A9295">
        <v>4</v>
      </c>
      <c r="B9295" t="s">
        <v>9296</v>
      </c>
      <c r="C9295">
        <v>25.483518600463871</v>
      </c>
      <c r="D9295">
        <v>43.692024230957031</v>
      </c>
      <c r="E9295">
        <v>829.88177490234375</v>
      </c>
      <c r="F9295">
        <v>3.3071458339691162E-2</v>
      </c>
    </row>
    <row r="9296" spans="1:6" hidden="1" x14ac:dyDescent="0.25">
      <c r="A9296">
        <v>4</v>
      </c>
      <c r="B9296" t="s">
        <v>9297</v>
      </c>
      <c r="C9296">
        <v>25.482488632202148</v>
      </c>
      <c r="D9296">
        <v>43.689361572265618</v>
      </c>
      <c r="E9296">
        <v>829.26007080078125</v>
      </c>
      <c r="F9296">
        <v>3.3071458339691162E-2</v>
      </c>
    </row>
    <row r="9297" spans="1:6" hidden="1" x14ac:dyDescent="0.25">
      <c r="A9297">
        <v>4</v>
      </c>
      <c r="B9297" t="s">
        <v>9298</v>
      </c>
      <c r="C9297">
        <v>25.481473922729489</v>
      </c>
      <c r="D9297">
        <v>43.68670654296875</v>
      </c>
      <c r="E9297">
        <v>828.63970947265625</v>
      </c>
      <c r="F9297">
        <v>3.3071458339691162E-2</v>
      </c>
    </row>
    <row r="9298" spans="1:6" hidden="1" x14ac:dyDescent="0.25">
      <c r="A9298">
        <v>4</v>
      </c>
      <c r="B9298" t="s">
        <v>9299</v>
      </c>
      <c r="C9298">
        <v>25.480474472045898</v>
      </c>
      <c r="D9298">
        <v>43.684047698974609</v>
      </c>
      <c r="E9298">
        <v>828.020751953125</v>
      </c>
      <c r="F9298">
        <v>3.3071458339691162E-2</v>
      </c>
    </row>
    <row r="9299" spans="1:6" hidden="1" x14ac:dyDescent="0.25">
      <c r="A9299">
        <v>4</v>
      </c>
      <c r="B9299" t="s">
        <v>9300</v>
      </c>
      <c r="C9299">
        <v>25.4794921875</v>
      </c>
      <c r="D9299">
        <v>43.681392669677727</v>
      </c>
      <c r="E9299">
        <v>827.4031982421875</v>
      </c>
      <c r="F9299">
        <v>3.3071458339691162E-2</v>
      </c>
    </row>
    <row r="9300" spans="1:6" hidden="1" x14ac:dyDescent="0.25">
      <c r="A9300">
        <v>4</v>
      </c>
      <c r="B9300" t="s">
        <v>9301</v>
      </c>
      <c r="C9300">
        <v>25.4785270690918</v>
      </c>
      <c r="D9300">
        <v>43.678741455078118</v>
      </c>
      <c r="E9300">
        <v>826.7869873046875</v>
      </c>
      <c r="F9300">
        <v>3.3071458339691162E-2</v>
      </c>
    </row>
    <row r="9301" spans="1:6" hidden="1" x14ac:dyDescent="0.25">
      <c r="A9301">
        <v>4</v>
      </c>
      <c r="B9301" t="s">
        <v>9302</v>
      </c>
      <c r="C9301">
        <v>25.47757530212402</v>
      </c>
      <c r="D9301">
        <v>43.676094055175781</v>
      </c>
      <c r="E9301">
        <v>826.172119140625</v>
      </c>
      <c r="F9301">
        <v>3.3071458339691162E-2</v>
      </c>
    </row>
    <row r="9302" spans="1:6" hidden="1" x14ac:dyDescent="0.25">
      <c r="A9302">
        <v>4</v>
      </c>
      <c r="B9302" t="s">
        <v>9303</v>
      </c>
      <c r="C9302">
        <v>25.476640701293949</v>
      </c>
      <c r="D9302">
        <v>43.673442840576172</v>
      </c>
      <c r="E9302">
        <v>825.55865478515625</v>
      </c>
      <c r="F9302">
        <v>3.3071458339691162E-2</v>
      </c>
    </row>
    <row r="9303" spans="1:6" hidden="1" x14ac:dyDescent="0.25">
      <c r="A9303">
        <v>4</v>
      </c>
      <c r="B9303" t="s">
        <v>9304</v>
      </c>
      <c r="C9303">
        <v>25.4757194519043</v>
      </c>
      <c r="D9303">
        <v>43.670799255371087</v>
      </c>
      <c r="E9303">
        <v>824.94647216796875</v>
      </c>
      <c r="F9303">
        <v>3.3071458339691162E-2</v>
      </c>
    </row>
    <row r="9304" spans="1:6" hidden="1" x14ac:dyDescent="0.25">
      <c r="A9304">
        <v>4</v>
      </c>
      <c r="B9304" t="s">
        <v>9305</v>
      </c>
      <c r="C9304">
        <v>25.47481536865234</v>
      </c>
      <c r="D9304">
        <v>43.668155670166023</v>
      </c>
      <c r="E9304">
        <v>824.33575439453125</v>
      </c>
      <c r="F9304">
        <v>3.3071458339691162E-2</v>
      </c>
    </row>
    <row r="9305" spans="1:6" hidden="1" x14ac:dyDescent="0.25">
      <c r="A9305">
        <v>4</v>
      </c>
      <c r="B9305" t="s">
        <v>9306</v>
      </c>
      <c r="C9305">
        <v>25.47392463684082</v>
      </c>
      <c r="D9305">
        <v>43.665512084960938</v>
      </c>
      <c r="E9305">
        <v>823.726318359375</v>
      </c>
      <c r="F9305">
        <v>3.3071458339691162E-2</v>
      </c>
    </row>
    <row r="9306" spans="1:6" hidden="1" x14ac:dyDescent="0.25">
      <c r="A9306">
        <v>4</v>
      </c>
      <c r="B9306" t="s">
        <v>9307</v>
      </c>
      <c r="C9306">
        <v>25.473051071166989</v>
      </c>
      <c r="D9306">
        <v>43.662872314453118</v>
      </c>
      <c r="E9306">
        <v>823.11822509765625</v>
      </c>
      <c r="F9306">
        <v>3.3071458339691162E-2</v>
      </c>
    </row>
    <row r="9307" spans="1:6" hidden="1" x14ac:dyDescent="0.25">
      <c r="A9307">
        <v>4</v>
      </c>
      <c r="B9307" t="s">
        <v>9308</v>
      </c>
      <c r="C9307">
        <v>25.47219085693359</v>
      </c>
      <c r="D9307">
        <v>43.660236358642578</v>
      </c>
      <c r="E9307">
        <v>822.51153564453125</v>
      </c>
      <c r="F9307">
        <v>3.3071458339691162E-2</v>
      </c>
    </row>
    <row r="9308" spans="1:6" hidden="1" x14ac:dyDescent="0.25">
      <c r="A9308">
        <v>4</v>
      </c>
      <c r="B9308" t="s">
        <v>9309</v>
      </c>
      <c r="C9308">
        <v>25.471345901489261</v>
      </c>
      <c r="D9308">
        <v>43.657600402832031</v>
      </c>
      <c r="E9308">
        <v>821.9061279296875</v>
      </c>
      <c r="F9308">
        <v>3.3071458339691162E-2</v>
      </c>
    </row>
    <row r="9309" spans="1:6" hidden="1" x14ac:dyDescent="0.25">
      <c r="A9309">
        <v>4</v>
      </c>
      <c r="B9309" t="s">
        <v>9310</v>
      </c>
      <c r="C9309">
        <v>25.470514297485352</v>
      </c>
      <c r="D9309">
        <v>43.65496826171875</v>
      </c>
      <c r="E9309">
        <v>821.30206298828125</v>
      </c>
      <c r="F9309">
        <v>3.3071458339691162E-2</v>
      </c>
    </row>
    <row r="9310" spans="1:6" hidden="1" x14ac:dyDescent="0.25">
      <c r="A9310">
        <v>4</v>
      </c>
      <c r="B9310" t="s">
        <v>9311</v>
      </c>
      <c r="C9310">
        <v>25.469697952270511</v>
      </c>
      <c r="D9310">
        <v>43.652336120605469</v>
      </c>
      <c r="E9310">
        <v>820.69940185546875</v>
      </c>
      <c r="F9310">
        <v>3.3071458339691162E-2</v>
      </c>
    </row>
    <row r="9311" spans="1:6" hidden="1" x14ac:dyDescent="0.25">
      <c r="A9311">
        <v>4</v>
      </c>
      <c r="B9311" t="s">
        <v>9312</v>
      </c>
      <c r="C9311">
        <v>25.46889686584473</v>
      </c>
      <c r="D9311">
        <v>43.649707794189453</v>
      </c>
      <c r="E9311">
        <v>820.0980224609375</v>
      </c>
      <c r="F9311">
        <v>3.3071458339691162E-2</v>
      </c>
    </row>
    <row r="9312" spans="1:6" hidden="1" x14ac:dyDescent="0.25">
      <c r="A9312">
        <v>4</v>
      </c>
      <c r="B9312" t="s">
        <v>9313</v>
      </c>
      <c r="C9312">
        <v>25.468109130859379</v>
      </c>
      <c r="D9312">
        <v>43.647079467773438</v>
      </c>
      <c r="E9312">
        <v>819.49798583984375</v>
      </c>
      <c r="F9312">
        <v>3.3071458339691162E-2</v>
      </c>
    </row>
    <row r="9313" spans="1:6" hidden="1" x14ac:dyDescent="0.25">
      <c r="A9313">
        <v>4</v>
      </c>
      <c r="B9313" t="s">
        <v>9314</v>
      </c>
      <c r="C9313">
        <v>25.46733474731445</v>
      </c>
      <c r="D9313">
        <v>43.644454956054688</v>
      </c>
      <c r="E9313">
        <v>818.89923095703125</v>
      </c>
      <c r="F9313">
        <v>3.3071458339691162E-2</v>
      </c>
    </row>
    <row r="9314" spans="1:6" hidden="1" x14ac:dyDescent="0.25">
      <c r="A9314">
        <v>4</v>
      </c>
      <c r="B9314" t="s">
        <v>9315</v>
      </c>
      <c r="C9314">
        <v>25.46657562255859</v>
      </c>
      <c r="D9314">
        <v>43.641834259033203</v>
      </c>
      <c r="E9314">
        <v>818.3018798828125</v>
      </c>
      <c r="F9314">
        <v>3.3071458339691162E-2</v>
      </c>
    </row>
    <row r="9315" spans="1:6" hidden="1" x14ac:dyDescent="0.25">
      <c r="A9315">
        <v>4</v>
      </c>
      <c r="B9315" t="s">
        <v>9316</v>
      </c>
      <c r="C9315">
        <v>25.465829849243161</v>
      </c>
      <c r="D9315">
        <v>43.639209747314453</v>
      </c>
      <c r="E9315">
        <v>817.705810546875</v>
      </c>
      <c r="F9315">
        <v>3.3071458339691162E-2</v>
      </c>
    </row>
    <row r="9316" spans="1:6" hidden="1" x14ac:dyDescent="0.25">
      <c r="A9316">
        <v>4</v>
      </c>
      <c r="B9316" t="s">
        <v>9317</v>
      </c>
      <c r="C9316">
        <v>25.465097427368161</v>
      </c>
      <c r="D9316">
        <v>43.636592864990227</v>
      </c>
      <c r="E9316">
        <v>817.11102294921875</v>
      </c>
      <c r="F9316">
        <v>3.3071458339691162E-2</v>
      </c>
    </row>
    <row r="9317" spans="1:6" hidden="1" x14ac:dyDescent="0.25">
      <c r="A9317">
        <v>4</v>
      </c>
      <c r="B9317" t="s">
        <v>9318</v>
      </c>
      <c r="C9317">
        <v>25.46437835693359</v>
      </c>
      <c r="D9317">
        <v>43.633975982666023</v>
      </c>
      <c r="E9317">
        <v>816.517578125</v>
      </c>
      <c r="F9317">
        <v>3.3071458339691162E-2</v>
      </c>
    </row>
    <row r="9318" spans="1:6" hidden="1" x14ac:dyDescent="0.25">
      <c r="A9318">
        <v>4</v>
      </c>
      <c r="B9318" t="s">
        <v>9319</v>
      </c>
      <c r="C9318">
        <v>25.463674545288089</v>
      </c>
      <c r="D9318">
        <v>43.631359100341797</v>
      </c>
      <c r="E9318">
        <v>815.92547607421875</v>
      </c>
      <c r="F9318">
        <v>3.3071458339691162E-2</v>
      </c>
    </row>
    <row r="9319" spans="1:6" hidden="1" x14ac:dyDescent="0.25">
      <c r="A9319">
        <v>4</v>
      </c>
      <c r="B9319" t="s">
        <v>9320</v>
      </c>
      <c r="C9319">
        <v>25.462982177734379</v>
      </c>
      <c r="D9319">
        <v>43.628746032714837</v>
      </c>
      <c r="E9319">
        <v>815.33465576171875</v>
      </c>
      <c r="F9319">
        <v>3.3071458339691162E-2</v>
      </c>
    </row>
    <row r="9320" spans="1:6" hidden="1" x14ac:dyDescent="0.25">
      <c r="A9320">
        <v>4</v>
      </c>
      <c r="B9320" t="s">
        <v>9321</v>
      </c>
      <c r="C9320">
        <v>25.46230316162109</v>
      </c>
      <c r="D9320">
        <v>43.626136779785163</v>
      </c>
      <c r="E9320">
        <v>814.7451171875</v>
      </c>
      <c r="F9320">
        <v>3.3071458339691162E-2</v>
      </c>
    </row>
    <row r="9321" spans="1:6" hidden="1" x14ac:dyDescent="0.25">
      <c r="A9321">
        <v>4</v>
      </c>
      <c r="B9321" t="s">
        <v>9322</v>
      </c>
      <c r="C9321">
        <v>25.461637496948239</v>
      </c>
      <c r="D9321">
        <v>43.623527526855469</v>
      </c>
      <c r="E9321">
        <v>814.15692138671875</v>
      </c>
      <c r="F9321">
        <v>3.3071458339691162E-2</v>
      </c>
    </row>
    <row r="9322" spans="1:6" hidden="1" x14ac:dyDescent="0.25">
      <c r="A9322">
        <v>4</v>
      </c>
      <c r="B9322" t="s">
        <v>9323</v>
      </c>
      <c r="C9322">
        <v>25.46098518371582</v>
      </c>
      <c r="D9322">
        <v>43.620922088623047</v>
      </c>
      <c r="E9322">
        <v>813.57000732421875</v>
      </c>
      <c r="F9322">
        <v>3.3071458339691162E-2</v>
      </c>
    </row>
    <row r="9323" spans="1:6" hidden="1" x14ac:dyDescent="0.25">
      <c r="A9323">
        <v>4</v>
      </c>
      <c r="B9323" t="s">
        <v>9324</v>
      </c>
      <c r="C9323">
        <v>25.460346221923832</v>
      </c>
      <c r="D9323">
        <v>43.618316650390618</v>
      </c>
      <c r="E9323">
        <v>812.984375</v>
      </c>
      <c r="F9323">
        <v>3.3071458339691162E-2</v>
      </c>
    </row>
    <row r="9324" spans="1:6" hidden="1" x14ac:dyDescent="0.25">
      <c r="A9324">
        <v>4</v>
      </c>
      <c r="B9324" t="s">
        <v>9325</v>
      </c>
      <c r="C9324">
        <v>25.459720611572269</v>
      </c>
      <c r="D9324">
        <v>43.615715026855469</v>
      </c>
      <c r="E9324">
        <v>812.40008544921875</v>
      </c>
      <c r="F9324">
        <v>3.3071458339691162E-2</v>
      </c>
    </row>
    <row r="9325" spans="1:6" hidden="1" x14ac:dyDescent="0.25">
      <c r="A9325">
        <v>4</v>
      </c>
      <c r="B9325" t="s">
        <v>9326</v>
      </c>
      <c r="C9325">
        <v>25.4591064453125</v>
      </c>
      <c r="D9325">
        <v>43.613113403320313</v>
      </c>
      <c r="E9325">
        <v>811.8170166015625</v>
      </c>
      <c r="F9325">
        <v>3.3071458339691162E-2</v>
      </c>
    </row>
    <row r="9326" spans="1:6" hidden="1" x14ac:dyDescent="0.25">
      <c r="A9326">
        <v>4</v>
      </c>
      <c r="B9326" t="s">
        <v>9327</v>
      </c>
      <c r="C9326">
        <v>25.458503723144531</v>
      </c>
      <c r="D9326">
        <v>43.610515594482422</v>
      </c>
      <c r="E9326">
        <v>811.23529052734375</v>
      </c>
      <c r="F9326">
        <v>3.3071458339691162E-2</v>
      </c>
    </row>
    <row r="9327" spans="1:6" hidden="1" x14ac:dyDescent="0.25">
      <c r="A9327">
        <v>4</v>
      </c>
      <c r="B9327" t="s">
        <v>9328</v>
      </c>
      <c r="C9327">
        <v>25.457916259765621</v>
      </c>
      <c r="D9327">
        <v>43.607917785644531</v>
      </c>
      <c r="E9327">
        <v>810.65484619140625</v>
      </c>
      <c r="F9327">
        <v>3.3071458339691162E-2</v>
      </c>
    </row>
    <row r="9328" spans="1:6" hidden="1" x14ac:dyDescent="0.25">
      <c r="A9328">
        <v>4</v>
      </c>
      <c r="B9328" t="s">
        <v>9329</v>
      </c>
      <c r="C9328">
        <v>25.457338333129879</v>
      </c>
      <c r="D9328">
        <v>43.605323791503913</v>
      </c>
      <c r="E9328">
        <v>810.07562255859375</v>
      </c>
      <c r="F9328">
        <v>3.3071458339691162E-2</v>
      </c>
    </row>
    <row r="9329" spans="1:6" hidden="1" x14ac:dyDescent="0.25">
      <c r="A9329">
        <v>4</v>
      </c>
      <c r="B9329" t="s">
        <v>9330</v>
      </c>
      <c r="C9329">
        <v>25.4567756652832</v>
      </c>
      <c r="D9329">
        <v>43.602729797363281</v>
      </c>
      <c r="E9329">
        <v>809.49774169921875</v>
      </c>
      <c r="F9329">
        <v>3.3071458339691162E-2</v>
      </c>
    </row>
    <row r="9330" spans="1:6" hidden="1" x14ac:dyDescent="0.25">
      <c r="A9330">
        <v>4</v>
      </c>
      <c r="B9330" t="s">
        <v>9331</v>
      </c>
      <c r="C9330">
        <v>25.456222534179691</v>
      </c>
      <c r="D9330">
        <v>43.600139617919922</v>
      </c>
      <c r="E9330">
        <v>808.921142578125</v>
      </c>
      <c r="F9330">
        <v>3.3071458339691162E-2</v>
      </c>
    </row>
    <row r="9331" spans="1:6" hidden="1" x14ac:dyDescent="0.25">
      <c r="A9331">
        <v>4</v>
      </c>
      <c r="B9331" t="s">
        <v>9332</v>
      </c>
      <c r="C9331">
        <v>25.455682754516602</v>
      </c>
      <c r="D9331">
        <v>43.597549438476563</v>
      </c>
      <c r="E9331">
        <v>808.34576416015625</v>
      </c>
      <c r="F9331">
        <v>3.3071458339691162E-2</v>
      </c>
    </row>
    <row r="9332" spans="1:6" hidden="1" x14ac:dyDescent="0.25">
      <c r="A9332">
        <v>4</v>
      </c>
      <c r="B9332" t="s">
        <v>9333</v>
      </c>
      <c r="C9332">
        <v>25.455154418945309</v>
      </c>
      <c r="D9332">
        <v>43.594963073730469</v>
      </c>
      <c r="E9332">
        <v>807.77166748046875</v>
      </c>
      <c r="F9332">
        <v>3.3071458339691162E-2</v>
      </c>
    </row>
    <row r="9333" spans="1:6" hidden="1" x14ac:dyDescent="0.25">
      <c r="A9333">
        <v>4</v>
      </c>
      <c r="B9333" t="s">
        <v>9334</v>
      </c>
      <c r="C9333">
        <v>25.45463943481445</v>
      </c>
      <c r="D9333">
        <v>43.592376708984382</v>
      </c>
      <c r="E9333">
        <v>807.1988525390625</v>
      </c>
      <c r="F9333">
        <v>3.3071458339691162E-2</v>
      </c>
    </row>
    <row r="9334" spans="1:6" hidden="1" x14ac:dyDescent="0.25">
      <c r="A9334">
        <v>4</v>
      </c>
      <c r="B9334" t="s">
        <v>9335</v>
      </c>
      <c r="C9334">
        <v>25.454133987426761</v>
      </c>
      <c r="D9334">
        <v>43.589794158935547</v>
      </c>
      <c r="E9334">
        <v>806.62725830078125</v>
      </c>
      <c r="F9334">
        <v>3.3071458339691162E-2</v>
      </c>
    </row>
    <row r="9335" spans="1:6" hidden="1" x14ac:dyDescent="0.25">
      <c r="A9335">
        <v>4</v>
      </c>
      <c r="B9335" t="s">
        <v>9336</v>
      </c>
      <c r="C9335">
        <v>25.453641891479489</v>
      </c>
      <c r="D9335">
        <v>43.587215423583977</v>
      </c>
      <c r="E9335">
        <v>806.0570068359375</v>
      </c>
      <c r="F9335">
        <v>3.3071458339691162E-2</v>
      </c>
    </row>
    <row r="9336" spans="1:6" hidden="1" x14ac:dyDescent="0.25">
      <c r="A9336">
        <v>4</v>
      </c>
      <c r="B9336" t="s">
        <v>9337</v>
      </c>
      <c r="C9336">
        <v>25.45316123962402</v>
      </c>
      <c r="D9336">
        <v>43.584632873535163</v>
      </c>
      <c r="E9336">
        <v>805.4879150390625</v>
      </c>
      <c r="F9336">
        <v>3.3071458339691162E-2</v>
      </c>
    </row>
    <row r="9337" spans="1:6" hidden="1" x14ac:dyDescent="0.25">
      <c r="A9337">
        <v>4</v>
      </c>
      <c r="B9337" t="s">
        <v>9338</v>
      </c>
      <c r="C9337">
        <v>25.452690124511719</v>
      </c>
      <c r="D9337">
        <v>43.582057952880859</v>
      </c>
      <c r="E9337">
        <v>804.920166015625</v>
      </c>
      <c r="F9337">
        <v>3.3071458339691162E-2</v>
      </c>
    </row>
    <row r="9338" spans="1:6" hidden="1" x14ac:dyDescent="0.25">
      <c r="A9338">
        <v>4</v>
      </c>
      <c r="B9338" t="s">
        <v>9339</v>
      </c>
      <c r="C9338">
        <v>25.45223236083984</v>
      </c>
      <c r="D9338">
        <v>43.579483032226563</v>
      </c>
      <c r="E9338">
        <v>804.35357666015625</v>
      </c>
      <c r="F9338">
        <v>3.3071458339691162E-2</v>
      </c>
    </row>
    <row r="9339" spans="1:6" hidden="1" x14ac:dyDescent="0.25">
      <c r="A9339">
        <v>4</v>
      </c>
      <c r="B9339" t="s">
        <v>9340</v>
      </c>
      <c r="C9339">
        <v>25.451786041259769</v>
      </c>
      <c r="D9339">
        <v>43.576908111572273</v>
      </c>
      <c r="E9339">
        <v>803.788330078125</v>
      </c>
      <c r="F9339">
        <v>3.3071458339691162E-2</v>
      </c>
    </row>
    <row r="9340" spans="1:6" hidden="1" x14ac:dyDescent="0.25">
      <c r="A9340">
        <v>4</v>
      </c>
      <c r="B9340" t="s">
        <v>9341</v>
      </c>
      <c r="C9340">
        <v>25.451349258422852</v>
      </c>
      <c r="D9340">
        <v>43.574337005615227</v>
      </c>
      <c r="E9340">
        <v>803.2242431640625</v>
      </c>
      <c r="F9340">
        <v>3.3071458339691162E-2</v>
      </c>
    </row>
    <row r="9341" spans="1:6" hidden="1" x14ac:dyDescent="0.25">
      <c r="A9341">
        <v>4</v>
      </c>
      <c r="B9341" t="s">
        <v>9342</v>
      </c>
      <c r="C9341">
        <v>25.450923919677731</v>
      </c>
      <c r="D9341">
        <v>43.571769714355469</v>
      </c>
      <c r="E9341">
        <v>802.66143798828125</v>
      </c>
      <c r="F9341">
        <v>3.3071458339691162E-2</v>
      </c>
    </row>
    <row r="9342" spans="1:6" hidden="1" x14ac:dyDescent="0.25">
      <c r="A9342">
        <v>4</v>
      </c>
      <c r="B9342" t="s">
        <v>9343</v>
      </c>
      <c r="C9342">
        <v>25.45051193237305</v>
      </c>
      <c r="D9342">
        <v>43.569202423095703</v>
      </c>
      <c r="E9342">
        <v>802.099853515625</v>
      </c>
      <c r="F9342">
        <v>3.3071458339691162E-2</v>
      </c>
    </row>
    <row r="9343" spans="1:6" hidden="1" x14ac:dyDescent="0.25">
      <c r="A9343">
        <v>4</v>
      </c>
      <c r="B9343" t="s">
        <v>9344</v>
      </c>
      <c r="C9343">
        <v>25.450107574462891</v>
      </c>
      <c r="D9343">
        <v>43.566635131835938</v>
      </c>
      <c r="E9343">
        <v>801.53955078125</v>
      </c>
      <c r="F9343">
        <v>3.3071458339691162E-2</v>
      </c>
    </row>
    <row r="9344" spans="1:6" hidden="1" x14ac:dyDescent="0.25">
      <c r="A9344">
        <v>4</v>
      </c>
      <c r="B9344" t="s">
        <v>9345</v>
      </c>
      <c r="C9344">
        <v>25.449716567993161</v>
      </c>
      <c r="D9344">
        <v>43.564071655273438</v>
      </c>
      <c r="E9344">
        <v>800.98046875</v>
      </c>
      <c r="F9344">
        <v>3.3071458339691162E-2</v>
      </c>
    </row>
    <row r="9345" spans="1:6" hidden="1" x14ac:dyDescent="0.25">
      <c r="A9345">
        <v>4</v>
      </c>
      <c r="B9345" t="s">
        <v>9346</v>
      </c>
      <c r="C9345">
        <v>25.449335098266602</v>
      </c>
      <c r="D9345">
        <v>43.561511993408203</v>
      </c>
      <c r="E9345">
        <v>800.42254638671875</v>
      </c>
      <c r="F9345">
        <v>3.3071458339691162E-2</v>
      </c>
    </row>
    <row r="9346" spans="1:6" hidden="1" x14ac:dyDescent="0.25">
      <c r="A9346">
        <v>4</v>
      </c>
      <c r="B9346" t="s">
        <v>9347</v>
      </c>
      <c r="C9346">
        <v>25.448965072631839</v>
      </c>
      <c r="D9346">
        <v>43.558952331542969</v>
      </c>
      <c r="E9346">
        <v>799.86590576171875</v>
      </c>
      <c r="F9346">
        <v>3.3071458339691162E-2</v>
      </c>
    </row>
    <row r="9347" spans="1:6" hidden="1" x14ac:dyDescent="0.25">
      <c r="A9347">
        <v>4</v>
      </c>
      <c r="B9347" t="s">
        <v>9348</v>
      </c>
      <c r="C9347">
        <v>25.448604583740231</v>
      </c>
      <c r="D9347">
        <v>43.556392669677727</v>
      </c>
      <c r="E9347">
        <v>799.31048583984375</v>
      </c>
      <c r="F9347">
        <v>3.3071458339691162E-2</v>
      </c>
    </row>
    <row r="9348" spans="1:6" hidden="1" x14ac:dyDescent="0.25">
      <c r="A9348">
        <v>4</v>
      </c>
      <c r="B9348" t="s">
        <v>9349</v>
      </c>
      <c r="C9348">
        <v>25.4482536315918</v>
      </c>
      <c r="D9348">
        <v>43.553836822509773</v>
      </c>
      <c r="E9348">
        <v>798.75628662109375</v>
      </c>
      <c r="F9348">
        <v>3.3071458339691162E-2</v>
      </c>
    </row>
    <row r="9349" spans="1:6" hidden="1" x14ac:dyDescent="0.25">
      <c r="A9349">
        <v>4</v>
      </c>
      <c r="B9349" t="s">
        <v>9350</v>
      </c>
      <c r="C9349">
        <v>25.447916030883789</v>
      </c>
      <c r="D9349">
        <v>43.551284790039063</v>
      </c>
      <c r="E9349">
        <v>798.20330810546875</v>
      </c>
      <c r="F9349">
        <v>3.3071458339691162E-2</v>
      </c>
    </row>
    <row r="9350" spans="1:6" hidden="1" x14ac:dyDescent="0.25">
      <c r="A9350">
        <v>4</v>
      </c>
      <c r="B9350" t="s">
        <v>9351</v>
      </c>
      <c r="C9350">
        <v>25.447586059570309</v>
      </c>
      <c r="D9350">
        <v>43.548732757568359</v>
      </c>
      <c r="E9350">
        <v>797.65155029296875</v>
      </c>
      <c r="F9350">
        <v>3.3071458339691162E-2</v>
      </c>
    </row>
    <row r="9351" spans="1:6" hidden="1" x14ac:dyDescent="0.25">
      <c r="A9351">
        <v>4</v>
      </c>
      <c r="B9351" t="s">
        <v>9352</v>
      </c>
      <c r="C9351">
        <v>25.447267532348629</v>
      </c>
      <c r="D9351">
        <v>43.546180725097663</v>
      </c>
      <c r="E9351">
        <v>797.10101318359375</v>
      </c>
      <c r="F9351">
        <v>3.3071458339691162E-2</v>
      </c>
    </row>
    <row r="9352" spans="1:6" hidden="1" x14ac:dyDescent="0.25">
      <c r="A9352">
        <v>4</v>
      </c>
      <c r="B9352" t="s">
        <v>9353</v>
      </c>
      <c r="C9352">
        <v>25.446958541870121</v>
      </c>
      <c r="D9352">
        <v>43.543632507324219</v>
      </c>
      <c r="E9352">
        <v>796.5516357421875</v>
      </c>
      <c r="F9352">
        <v>3.3071458339691162E-2</v>
      </c>
    </row>
    <row r="9353" spans="1:6" hidden="1" x14ac:dyDescent="0.25">
      <c r="A9353">
        <v>4</v>
      </c>
      <c r="B9353" t="s">
        <v>9354</v>
      </c>
      <c r="C9353">
        <v>25.446660995483398</v>
      </c>
      <c r="D9353">
        <v>43.541088104248047</v>
      </c>
      <c r="E9353">
        <v>796.0035400390625</v>
      </c>
      <c r="F9353">
        <v>3.3071458339691162E-2</v>
      </c>
    </row>
    <row r="9354" spans="1:6" hidden="1" x14ac:dyDescent="0.25">
      <c r="A9354">
        <v>4</v>
      </c>
      <c r="B9354" t="s">
        <v>9355</v>
      </c>
      <c r="C9354">
        <v>25.446371078491211</v>
      </c>
      <c r="D9354">
        <v>43.538543701171882</v>
      </c>
      <c r="E9354">
        <v>795.45660400390625</v>
      </c>
      <c r="F9354">
        <v>3.3071458339691162E-2</v>
      </c>
    </row>
    <row r="9355" spans="1:6" hidden="1" x14ac:dyDescent="0.25">
      <c r="A9355">
        <v>4</v>
      </c>
      <c r="B9355" t="s">
        <v>9356</v>
      </c>
      <c r="C9355">
        <v>25.44609260559082</v>
      </c>
      <c r="D9355">
        <v>43.535999298095703</v>
      </c>
      <c r="E9355">
        <v>794.91082763671875</v>
      </c>
      <c r="F9355">
        <v>3.3071458339691162E-2</v>
      </c>
    </row>
    <row r="9356" spans="1:6" hidden="1" x14ac:dyDescent="0.25">
      <c r="A9356">
        <v>4</v>
      </c>
      <c r="B9356" t="s">
        <v>9357</v>
      </c>
      <c r="C9356">
        <v>25.44582366943359</v>
      </c>
      <c r="D9356">
        <v>43.533458709716797</v>
      </c>
      <c r="E9356">
        <v>794.3663330078125</v>
      </c>
      <c r="F9356">
        <v>3.3071458339691162E-2</v>
      </c>
    </row>
    <row r="9357" spans="1:6" hidden="1" x14ac:dyDescent="0.25">
      <c r="A9357">
        <v>4</v>
      </c>
      <c r="B9357" t="s">
        <v>9358</v>
      </c>
      <c r="C9357">
        <v>25.445564270019531</v>
      </c>
      <c r="D9357">
        <v>43.530921936035163</v>
      </c>
      <c r="E9357">
        <v>793.822998046875</v>
      </c>
      <c r="F9357">
        <v>3.3071458339691162E-2</v>
      </c>
    </row>
    <row r="9358" spans="1:6" hidden="1" x14ac:dyDescent="0.25">
      <c r="A9358">
        <v>4</v>
      </c>
      <c r="B9358" t="s">
        <v>9359</v>
      </c>
      <c r="C9358">
        <v>25.445314407348629</v>
      </c>
      <c r="D9358">
        <v>43.528385162353523</v>
      </c>
      <c r="E9358">
        <v>793.28082275390625</v>
      </c>
      <c r="F9358">
        <v>3.3071458339691162E-2</v>
      </c>
    </row>
    <row r="9359" spans="1:6" hidden="1" x14ac:dyDescent="0.25">
      <c r="A9359">
        <v>4</v>
      </c>
      <c r="B9359" t="s">
        <v>9360</v>
      </c>
      <c r="C9359">
        <v>25.445074081420898</v>
      </c>
      <c r="D9359">
        <v>43.525848388671882</v>
      </c>
      <c r="E9359">
        <v>792.7398681640625</v>
      </c>
      <c r="F9359">
        <v>3.3071458339691162E-2</v>
      </c>
    </row>
    <row r="9360" spans="1:6" hidden="1" x14ac:dyDescent="0.25">
      <c r="A9360">
        <v>4</v>
      </c>
      <c r="B9360" t="s">
        <v>9361</v>
      </c>
      <c r="C9360">
        <v>25.444845199584961</v>
      </c>
      <c r="D9360">
        <v>43.5233154296875</v>
      </c>
      <c r="E9360">
        <v>792.2000732421875</v>
      </c>
      <c r="F9360">
        <v>3.3071458339691162E-2</v>
      </c>
    </row>
    <row r="9361" spans="1:6" hidden="1" x14ac:dyDescent="0.25">
      <c r="A9361">
        <v>4</v>
      </c>
      <c r="B9361" t="s">
        <v>9362</v>
      </c>
      <c r="C9361">
        <v>25.444623947143551</v>
      </c>
      <c r="D9361">
        <v>43.520782470703118</v>
      </c>
      <c r="E9361">
        <v>791.6614990234375</v>
      </c>
      <c r="F9361">
        <v>3.3071458339691162E-2</v>
      </c>
    </row>
    <row r="9362" spans="1:6" hidden="1" x14ac:dyDescent="0.25">
      <c r="A9362">
        <v>4</v>
      </c>
      <c r="B9362" t="s">
        <v>9363</v>
      </c>
      <c r="C9362">
        <v>25.444412231445309</v>
      </c>
      <c r="D9362">
        <v>43.518253326416023</v>
      </c>
      <c r="E9362">
        <v>791.12408447265625</v>
      </c>
      <c r="F9362">
        <v>3.3071458339691162E-2</v>
      </c>
    </row>
    <row r="9363" spans="1:6" hidden="1" x14ac:dyDescent="0.25">
      <c r="A9363">
        <v>4</v>
      </c>
      <c r="B9363" t="s">
        <v>9364</v>
      </c>
      <c r="C9363">
        <v>25.444208145141602</v>
      </c>
      <c r="D9363">
        <v>43.515727996826172</v>
      </c>
      <c r="E9363">
        <v>790.58782958984375</v>
      </c>
      <c r="F9363">
        <v>3.3071458339691162E-2</v>
      </c>
    </row>
    <row r="9364" spans="1:6" hidden="1" x14ac:dyDescent="0.25">
      <c r="A9364">
        <v>4</v>
      </c>
      <c r="B9364" t="s">
        <v>9365</v>
      </c>
      <c r="C9364">
        <v>25.444015502929691</v>
      </c>
      <c r="D9364">
        <v>43.513202667236328</v>
      </c>
      <c r="E9364">
        <v>790.05279541015625</v>
      </c>
      <c r="F9364">
        <v>3.3071458339691162E-2</v>
      </c>
    </row>
    <row r="9365" spans="1:6" hidden="1" x14ac:dyDescent="0.25">
      <c r="A9365">
        <v>4</v>
      </c>
      <c r="B9365" t="s">
        <v>9366</v>
      </c>
      <c r="C9365">
        <v>25.443830490112301</v>
      </c>
      <c r="D9365">
        <v>43.510677337646477</v>
      </c>
      <c r="E9365">
        <v>789.5189208984375</v>
      </c>
      <c r="F9365">
        <v>3.3071458339691162E-2</v>
      </c>
    </row>
    <row r="9366" spans="1:6" hidden="1" x14ac:dyDescent="0.25">
      <c r="A9366">
        <v>4</v>
      </c>
      <c r="B9366" t="s">
        <v>9367</v>
      </c>
      <c r="C9366">
        <v>25.443655014038089</v>
      </c>
      <c r="D9366">
        <v>43.508155822753913</v>
      </c>
      <c r="E9366">
        <v>788.98614501953125</v>
      </c>
      <c r="F9366">
        <v>3.3071458339691162E-2</v>
      </c>
    </row>
    <row r="9367" spans="1:6" hidden="1" x14ac:dyDescent="0.25">
      <c r="A9367">
        <v>4</v>
      </c>
      <c r="B9367" t="s">
        <v>9368</v>
      </c>
      <c r="C9367">
        <v>25.443489074707031</v>
      </c>
      <c r="D9367">
        <v>43.505634307861328</v>
      </c>
      <c r="E9367">
        <v>788.45465087890625</v>
      </c>
      <c r="F9367">
        <v>3.3071458339691162E-2</v>
      </c>
    </row>
    <row r="9368" spans="1:6" hidden="1" x14ac:dyDescent="0.25">
      <c r="A9368">
        <v>4</v>
      </c>
      <c r="B9368" t="s">
        <v>9369</v>
      </c>
      <c r="C9368">
        <v>25.443332672119141</v>
      </c>
      <c r="D9368">
        <v>43.503116607666023</v>
      </c>
      <c r="E9368">
        <v>787.92425537109375</v>
      </c>
      <c r="F9368">
        <v>3.3071458339691162E-2</v>
      </c>
    </row>
    <row r="9369" spans="1:6" hidden="1" x14ac:dyDescent="0.25">
      <c r="A9369">
        <v>4</v>
      </c>
      <c r="B9369" t="s">
        <v>9370</v>
      </c>
      <c r="C9369">
        <v>25.443183898925781</v>
      </c>
      <c r="D9369">
        <v>43.500598907470703</v>
      </c>
      <c r="E9369">
        <v>787.39501953125</v>
      </c>
      <c r="F9369">
        <v>3.3071458339691162E-2</v>
      </c>
    </row>
    <row r="9370" spans="1:6" hidden="1" x14ac:dyDescent="0.25">
      <c r="A9370">
        <v>4</v>
      </c>
      <c r="B9370" t="s">
        <v>9371</v>
      </c>
      <c r="C9370">
        <v>25.443044662475589</v>
      </c>
      <c r="D9370">
        <v>43.498085021972663</v>
      </c>
      <c r="E9370">
        <v>786.866943359375</v>
      </c>
      <c r="F9370">
        <v>3.3071458339691162E-2</v>
      </c>
    </row>
    <row r="9371" spans="1:6" hidden="1" x14ac:dyDescent="0.25">
      <c r="A9371">
        <v>4</v>
      </c>
      <c r="B9371" t="s">
        <v>9372</v>
      </c>
      <c r="C9371">
        <v>25.442913055419918</v>
      </c>
      <c r="D9371">
        <v>43.495571136474609</v>
      </c>
      <c r="E9371">
        <v>786.34002685546875</v>
      </c>
      <c r="F9371">
        <v>3.3071458339691162E-2</v>
      </c>
    </row>
    <row r="9372" spans="1:6" hidden="1" x14ac:dyDescent="0.25">
      <c r="A9372">
        <v>4</v>
      </c>
      <c r="B9372" t="s">
        <v>9373</v>
      </c>
      <c r="C9372">
        <v>25.442790985107418</v>
      </c>
      <c r="D9372">
        <v>43.493061065673828</v>
      </c>
      <c r="E9372">
        <v>785.81427001953125</v>
      </c>
      <c r="F9372">
        <v>3.3071458339691162E-2</v>
      </c>
    </row>
    <row r="9373" spans="1:6" hidden="1" x14ac:dyDescent="0.25">
      <c r="A9373">
        <v>4</v>
      </c>
      <c r="B9373" t="s">
        <v>9374</v>
      </c>
      <c r="C9373">
        <v>25.44267654418945</v>
      </c>
      <c r="D9373">
        <v>43.490550994873047</v>
      </c>
      <c r="E9373">
        <v>785.2896728515625</v>
      </c>
      <c r="F9373">
        <v>3.3071458339691162E-2</v>
      </c>
    </row>
    <row r="9374" spans="1:6" hidden="1" x14ac:dyDescent="0.25">
      <c r="A9374">
        <v>4</v>
      </c>
      <c r="B9374" t="s">
        <v>9375</v>
      </c>
      <c r="C9374">
        <v>25.442569732666019</v>
      </c>
      <c r="D9374">
        <v>43.488044738769531</v>
      </c>
      <c r="E9374">
        <v>784.76617431640625</v>
      </c>
      <c r="F9374">
        <v>3.3071458339691162E-2</v>
      </c>
    </row>
    <row r="9375" spans="1:6" hidden="1" x14ac:dyDescent="0.25">
      <c r="A9375">
        <v>4</v>
      </c>
      <c r="B9375" t="s">
        <v>9376</v>
      </c>
      <c r="C9375">
        <v>25.442474365234379</v>
      </c>
      <c r="D9375">
        <v>43.485538482666023</v>
      </c>
      <c r="E9375">
        <v>784.24383544921875</v>
      </c>
      <c r="F9375">
        <v>3.3071458339691162E-2</v>
      </c>
    </row>
    <row r="9376" spans="1:6" hidden="1" x14ac:dyDescent="0.25">
      <c r="A9376">
        <v>4</v>
      </c>
      <c r="B9376" t="s">
        <v>9377</v>
      </c>
      <c r="C9376">
        <v>25.442384719848629</v>
      </c>
      <c r="D9376">
        <v>43.483036041259773</v>
      </c>
      <c r="E9376">
        <v>783.72265625</v>
      </c>
      <c r="F9376">
        <v>3.3071458339691162E-2</v>
      </c>
    </row>
    <row r="9377" spans="1:6" hidden="1" x14ac:dyDescent="0.25">
      <c r="A9377">
        <v>4</v>
      </c>
      <c r="B9377" t="s">
        <v>9378</v>
      </c>
      <c r="C9377">
        <v>25.442304611206051</v>
      </c>
      <c r="D9377">
        <v>43.480533599853523</v>
      </c>
      <c r="E9377">
        <v>783.20263671875</v>
      </c>
      <c r="F9377">
        <v>3.3071458339691162E-2</v>
      </c>
    </row>
    <row r="9378" spans="1:6" hidden="1" x14ac:dyDescent="0.25">
      <c r="A9378">
        <v>4</v>
      </c>
      <c r="B9378" t="s">
        <v>9379</v>
      </c>
      <c r="C9378">
        <v>25.442232131958011</v>
      </c>
      <c r="D9378">
        <v>43.478034973144531</v>
      </c>
      <c r="E9378">
        <v>782.6837158203125</v>
      </c>
      <c r="F9378">
        <v>3.3071458339691162E-2</v>
      </c>
    </row>
    <row r="9379" spans="1:6" hidden="1" x14ac:dyDescent="0.25">
      <c r="A9379">
        <v>4</v>
      </c>
      <c r="B9379" t="s">
        <v>9380</v>
      </c>
      <c r="C9379">
        <v>25.442167282104489</v>
      </c>
      <c r="D9379">
        <v>43.475536346435547</v>
      </c>
      <c r="E9379">
        <v>782.16595458984375</v>
      </c>
      <c r="F9379">
        <v>3.3071458339691162E-2</v>
      </c>
    </row>
    <row r="9380" spans="1:6" hidden="1" x14ac:dyDescent="0.25">
      <c r="A9380">
        <v>4</v>
      </c>
      <c r="B9380" t="s">
        <v>9381</v>
      </c>
      <c r="C9380">
        <v>25.442111968994141</v>
      </c>
      <c r="D9380">
        <v>43.473041534423828</v>
      </c>
      <c r="E9380">
        <v>781.6492919921875</v>
      </c>
      <c r="F9380">
        <v>3.3071458339691162E-2</v>
      </c>
    </row>
    <row r="9381" spans="1:6" hidden="1" x14ac:dyDescent="0.25">
      <c r="A9381">
        <v>4</v>
      </c>
      <c r="B9381" t="s">
        <v>9382</v>
      </c>
      <c r="C9381">
        <v>25.442062377929691</v>
      </c>
      <c r="D9381">
        <v>43.470546722412109</v>
      </c>
      <c r="E9381">
        <v>781.1337890625</v>
      </c>
      <c r="F9381">
        <v>3.3071458339691162E-2</v>
      </c>
    </row>
    <row r="9382" spans="1:6" hidden="1" x14ac:dyDescent="0.25">
      <c r="A9382">
        <v>4</v>
      </c>
      <c r="B9382" t="s">
        <v>9383</v>
      </c>
      <c r="C9382">
        <v>25.442022323608398</v>
      </c>
      <c r="D9382">
        <v>43.468051910400391</v>
      </c>
      <c r="E9382">
        <v>780.619384765625</v>
      </c>
      <c r="F9382">
        <v>3.3071458339691162E-2</v>
      </c>
    </row>
    <row r="9383" spans="1:6" hidden="1" x14ac:dyDescent="0.25">
      <c r="A9383">
        <v>4</v>
      </c>
      <c r="B9383" t="s">
        <v>9384</v>
      </c>
      <c r="C9383">
        <v>25.441989898681641</v>
      </c>
      <c r="D9383">
        <v>43.465560913085938</v>
      </c>
      <c r="E9383">
        <v>780.10614013671875</v>
      </c>
      <c r="F9383">
        <v>3.3071458339691162E-2</v>
      </c>
    </row>
    <row r="9384" spans="1:6" hidden="1" x14ac:dyDescent="0.25">
      <c r="A9384">
        <v>4</v>
      </c>
      <c r="B9384" t="s">
        <v>9385</v>
      </c>
      <c r="C9384">
        <v>25.441965103149411</v>
      </c>
      <c r="D9384">
        <v>43.46307373046875</v>
      </c>
      <c r="E9384">
        <v>779.593994140625</v>
      </c>
      <c r="F9384">
        <v>3.3071458339691162E-2</v>
      </c>
    </row>
    <row r="9385" spans="1:6" hidden="1" x14ac:dyDescent="0.25">
      <c r="A9385">
        <v>4</v>
      </c>
      <c r="B9385" t="s">
        <v>9386</v>
      </c>
      <c r="C9385">
        <v>25.441949844360352</v>
      </c>
      <c r="D9385">
        <v>43.460586547851563</v>
      </c>
      <c r="E9385">
        <v>779.08294677734375</v>
      </c>
      <c r="F9385">
        <v>3.3071458339691162E-2</v>
      </c>
    </row>
    <row r="9386" spans="1:6" hidden="1" x14ac:dyDescent="0.25">
      <c r="A9386">
        <v>4</v>
      </c>
      <c r="B9386" t="s">
        <v>9387</v>
      </c>
      <c r="C9386">
        <v>25.441940307617191</v>
      </c>
      <c r="D9386">
        <v>43.458099365234382</v>
      </c>
      <c r="E9386">
        <v>778.57305908203125</v>
      </c>
      <c r="F9386">
        <v>3.3071458339691162E-2</v>
      </c>
    </row>
    <row r="9387" spans="1:6" hidden="1" x14ac:dyDescent="0.25">
      <c r="A9387">
        <v>4</v>
      </c>
      <c r="B9387" t="s">
        <v>9388</v>
      </c>
      <c r="C9387">
        <v>25.441938400268551</v>
      </c>
      <c r="D9387">
        <v>43.455615997314453</v>
      </c>
      <c r="E9387">
        <v>778.064208984375</v>
      </c>
      <c r="F9387">
        <v>3.3071458339691162E-2</v>
      </c>
    </row>
    <row r="9388" spans="1:6" hidden="1" x14ac:dyDescent="0.25">
      <c r="A9388">
        <v>4</v>
      </c>
      <c r="B9388" t="s">
        <v>9389</v>
      </c>
      <c r="C9388">
        <v>25.44194412231445</v>
      </c>
      <c r="D9388">
        <v>43.453132629394531</v>
      </c>
      <c r="E9388">
        <v>777.5565185546875</v>
      </c>
      <c r="F9388">
        <v>3.3071458339691162E-2</v>
      </c>
    </row>
    <row r="9389" spans="1:6" hidden="1" x14ac:dyDescent="0.25">
      <c r="A9389">
        <v>4</v>
      </c>
      <c r="B9389" t="s">
        <v>9390</v>
      </c>
      <c r="C9389">
        <v>25.441957473754879</v>
      </c>
      <c r="D9389">
        <v>43.450653076171882</v>
      </c>
      <c r="E9389">
        <v>777.0499267578125</v>
      </c>
      <c r="F9389">
        <v>3.3071458339691162E-2</v>
      </c>
    </row>
    <row r="9390" spans="1:6" hidden="1" x14ac:dyDescent="0.25">
      <c r="A9390">
        <v>4</v>
      </c>
      <c r="B9390" t="s">
        <v>9391</v>
      </c>
      <c r="C9390">
        <v>25.44197845458984</v>
      </c>
      <c r="D9390">
        <v>43.448173522949219</v>
      </c>
      <c r="E9390">
        <v>776.54443359375</v>
      </c>
      <c r="F9390">
        <v>3.3071458339691162E-2</v>
      </c>
    </row>
    <row r="9391" spans="1:6" hidden="1" x14ac:dyDescent="0.25">
      <c r="A9391">
        <v>4</v>
      </c>
      <c r="B9391" t="s">
        <v>9392</v>
      </c>
      <c r="C9391">
        <v>25.442007064819339</v>
      </c>
      <c r="D9391">
        <v>43.445697784423828</v>
      </c>
      <c r="E9391">
        <v>776.0400390625</v>
      </c>
      <c r="F9391">
        <v>3.3071458339691162E-2</v>
      </c>
    </row>
    <row r="9392" spans="1:6" hidden="1" x14ac:dyDescent="0.25">
      <c r="A9392">
        <v>4</v>
      </c>
      <c r="B9392" t="s">
        <v>9393</v>
      </c>
      <c r="C9392">
        <v>25.442043304443359</v>
      </c>
      <c r="D9392">
        <v>43.443222045898438</v>
      </c>
      <c r="E9392">
        <v>775.53680419921875</v>
      </c>
      <c r="F9392">
        <v>3.3071458339691162E-2</v>
      </c>
    </row>
    <row r="9393" spans="1:6" hidden="1" x14ac:dyDescent="0.25">
      <c r="A9393">
        <v>4</v>
      </c>
      <c r="B9393" t="s">
        <v>9394</v>
      </c>
      <c r="C9393">
        <v>25.442087173461911</v>
      </c>
      <c r="D9393">
        <v>43.440750122070313</v>
      </c>
      <c r="E9393">
        <v>775.03460693359375</v>
      </c>
      <c r="F9393">
        <v>3.3071458339691162E-2</v>
      </c>
    </row>
    <row r="9394" spans="1:6" hidden="1" x14ac:dyDescent="0.25">
      <c r="A9394">
        <v>4</v>
      </c>
      <c r="B9394" t="s">
        <v>9395</v>
      </c>
      <c r="C9394">
        <v>25.442136764526371</v>
      </c>
      <c r="D9394">
        <v>43.438278198242188</v>
      </c>
      <c r="E9394">
        <v>774.53350830078125</v>
      </c>
      <c r="F9394">
        <v>3.3071458339691162E-2</v>
      </c>
    </row>
    <row r="9395" spans="1:6" hidden="1" x14ac:dyDescent="0.25">
      <c r="A9395">
        <v>4</v>
      </c>
      <c r="B9395" t="s">
        <v>9396</v>
      </c>
      <c r="C9395">
        <v>25.442193984985352</v>
      </c>
      <c r="D9395">
        <v>43.435810089111328</v>
      </c>
      <c r="E9395">
        <v>774.033447265625</v>
      </c>
      <c r="F9395">
        <v>3.3071458339691162E-2</v>
      </c>
    </row>
    <row r="9396" spans="1:6" hidden="1" x14ac:dyDescent="0.25">
      <c r="A9396">
        <v>4</v>
      </c>
      <c r="B9396" t="s">
        <v>9397</v>
      </c>
      <c r="C9396">
        <v>25.442258834838871</v>
      </c>
      <c r="D9396">
        <v>43.433341979980469</v>
      </c>
      <c r="E9396">
        <v>773.5345458984375</v>
      </c>
      <c r="F9396">
        <v>3.3071458339691162E-2</v>
      </c>
    </row>
    <row r="9397" spans="1:6" hidden="1" x14ac:dyDescent="0.25">
      <c r="A9397">
        <v>4</v>
      </c>
      <c r="B9397" t="s">
        <v>9398</v>
      </c>
      <c r="C9397">
        <v>25.442329406738281</v>
      </c>
      <c r="D9397">
        <v>43.430873870849609</v>
      </c>
      <c r="E9397">
        <v>773.03668212890625</v>
      </c>
      <c r="F9397">
        <v>3.3071458339691162E-2</v>
      </c>
    </row>
    <row r="9398" spans="1:6" hidden="1" x14ac:dyDescent="0.25">
      <c r="A9398">
        <v>4</v>
      </c>
      <c r="B9398" t="s">
        <v>9399</v>
      </c>
      <c r="C9398">
        <v>25.44240760803223</v>
      </c>
      <c r="D9398">
        <v>43.428409576416023</v>
      </c>
      <c r="E9398">
        <v>772.5399169921875</v>
      </c>
      <c r="F9398">
        <v>3.3071458339691162E-2</v>
      </c>
    </row>
    <row r="9399" spans="1:6" hidden="1" x14ac:dyDescent="0.25">
      <c r="A9399">
        <v>4</v>
      </c>
      <c r="B9399" t="s">
        <v>9400</v>
      </c>
      <c r="C9399">
        <v>25.4424934387207</v>
      </c>
      <c r="D9399">
        <v>43.425949096679688</v>
      </c>
      <c r="E9399">
        <v>772.04425048828125</v>
      </c>
      <c r="F9399">
        <v>3.3071458339691162E-2</v>
      </c>
    </row>
    <row r="9400" spans="1:6" hidden="1" x14ac:dyDescent="0.25">
      <c r="A9400">
        <v>4</v>
      </c>
      <c r="B9400" t="s">
        <v>9401</v>
      </c>
      <c r="C9400">
        <v>25.442586898803711</v>
      </c>
      <c r="D9400">
        <v>43.423484802246087</v>
      </c>
      <c r="E9400">
        <v>771.5496826171875</v>
      </c>
      <c r="F9400">
        <v>3.3071458339691162E-2</v>
      </c>
    </row>
    <row r="9401" spans="1:6" hidden="1" x14ac:dyDescent="0.25">
      <c r="A9401">
        <v>4</v>
      </c>
      <c r="B9401" t="s">
        <v>9402</v>
      </c>
      <c r="C9401">
        <v>25.442686080932621</v>
      </c>
      <c r="D9401">
        <v>43.421028137207031</v>
      </c>
      <c r="E9401">
        <v>771.05615234375</v>
      </c>
      <c r="F9401">
        <v>3.3071458339691162E-2</v>
      </c>
    </row>
    <row r="9402" spans="1:6" hidden="1" x14ac:dyDescent="0.25">
      <c r="A9402">
        <v>4</v>
      </c>
      <c r="B9402" t="s">
        <v>9403</v>
      </c>
      <c r="C9402">
        <v>25.442790985107418</v>
      </c>
      <c r="D9402">
        <v>43.418571472167969</v>
      </c>
      <c r="E9402">
        <v>770.56365966796875</v>
      </c>
      <c r="F9402">
        <v>3.3071458339691162E-2</v>
      </c>
    </row>
    <row r="9403" spans="1:6" hidden="1" x14ac:dyDescent="0.25">
      <c r="A9403">
        <v>4</v>
      </c>
      <c r="B9403" t="s">
        <v>9404</v>
      </c>
      <c r="C9403">
        <v>25.442903518676761</v>
      </c>
      <c r="D9403">
        <v>43.416114807128913</v>
      </c>
      <c r="E9403">
        <v>770.07232666015625</v>
      </c>
      <c r="F9403">
        <v>3.3071458339691162E-2</v>
      </c>
    </row>
    <row r="9404" spans="1:6" hidden="1" x14ac:dyDescent="0.25">
      <c r="A9404">
        <v>4</v>
      </c>
      <c r="B9404" t="s">
        <v>9405</v>
      </c>
      <c r="C9404">
        <v>25.443023681640621</v>
      </c>
      <c r="D9404">
        <v>43.413661956787109</v>
      </c>
      <c r="E9404">
        <v>769.58197021484375</v>
      </c>
      <c r="F9404">
        <v>3.3071458339691162E-2</v>
      </c>
    </row>
    <row r="9405" spans="1:6" hidden="1" x14ac:dyDescent="0.25">
      <c r="A9405">
        <v>4</v>
      </c>
      <c r="B9405" t="s">
        <v>9406</v>
      </c>
      <c r="C9405">
        <v>25.443149566650391</v>
      </c>
      <c r="D9405">
        <v>43.411209106445313</v>
      </c>
      <c r="E9405">
        <v>769.09271240234375</v>
      </c>
      <c r="F9405">
        <v>3.3071458339691162E-2</v>
      </c>
    </row>
    <row r="9406" spans="1:6" hidden="1" x14ac:dyDescent="0.25">
      <c r="A9406">
        <v>4</v>
      </c>
      <c r="B9406" t="s">
        <v>9407</v>
      </c>
      <c r="C9406">
        <v>25.443281173706051</v>
      </c>
      <c r="D9406">
        <v>43.408756256103523</v>
      </c>
      <c r="E9406">
        <v>768.60455322265625</v>
      </c>
      <c r="F9406">
        <v>3.3071458339691162E-2</v>
      </c>
    </row>
    <row r="9407" spans="1:6" hidden="1" x14ac:dyDescent="0.25">
      <c r="A9407">
        <v>4</v>
      </c>
      <c r="B9407" t="s">
        <v>9408</v>
      </c>
      <c r="C9407">
        <v>25.44342041015625</v>
      </c>
      <c r="D9407">
        <v>43.406307220458977</v>
      </c>
      <c r="E9407">
        <v>768.11737060546875</v>
      </c>
      <c r="F9407">
        <v>3.3071458339691162E-2</v>
      </c>
    </row>
    <row r="9408" spans="1:6" hidden="1" x14ac:dyDescent="0.25">
      <c r="A9408">
        <v>4</v>
      </c>
      <c r="B9408" t="s">
        <v>9409</v>
      </c>
      <c r="C9408">
        <v>25.44356536865234</v>
      </c>
      <c r="D9408">
        <v>43.403861999511719</v>
      </c>
      <c r="E9408">
        <v>767.63134765625</v>
      </c>
      <c r="F9408">
        <v>3.3071458339691162E-2</v>
      </c>
    </row>
    <row r="9409" spans="1:6" hidden="1" x14ac:dyDescent="0.25">
      <c r="A9409">
        <v>4</v>
      </c>
      <c r="B9409" t="s">
        <v>9410</v>
      </c>
      <c r="C9409">
        <v>25.443717956542969</v>
      </c>
      <c r="D9409">
        <v>43.401416778564453</v>
      </c>
      <c r="E9409">
        <v>767.14630126953125</v>
      </c>
      <c r="F9409">
        <v>3.3071458339691162E-2</v>
      </c>
    </row>
    <row r="9410" spans="1:6" hidden="1" x14ac:dyDescent="0.25">
      <c r="A9410">
        <v>4</v>
      </c>
      <c r="B9410" t="s">
        <v>9411</v>
      </c>
      <c r="C9410">
        <v>25.443874359130859</v>
      </c>
      <c r="D9410">
        <v>43.398971557617188</v>
      </c>
      <c r="E9410">
        <v>766.66229248046875</v>
      </c>
      <c r="F9410">
        <v>3.3071458339691162E-2</v>
      </c>
    </row>
    <row r="9411" spans="1:6" hidden="1" x14ac:dyDescent="0.25">
      <c r="A9411">
        <v>4</v>
      </c>
      <c r="B9411" t="s">
        <v>9412</v>
      </c>
      <c r="C9411">
        <v>25.444040298461911</v>
      </c>
      <c r="D9411">
        <v>43.396530151367188</v>
      </c>
      <c r="E9411">
        <v>766.17938232421875</v>
      </c>
      <c r="F9411">
        <v>3.3071458339691162E-2</v>
      </c>
    </row>
    <row r="9412" spans="1:6" hidden="1" x14ac:dyDescent="0.25">
      <c r="A9412">
        <v>4</v>
      </c>
      <c r="B9412" t="s">
        <v>9413</v>
      </c>
      <c r="C9412">
        <v>25.444210052490231</v>
      </c>
      <c r="D9412">
        <v>43.394088745117188</v>
      </c>
      <c r="E9412">
        <v>765.697509765625</v>
      </c>
      <c r="F9412">
        <v>3.3071458339691162E-2</v>
      </c>
    </row>
    <row r="9413" spans="1:6" hidden="1" x14ac:dyDescent="0.25">
      <c r="A9413">
        <v>4</v>
      </c>
      <c r="B9413" t="s">
        <v>9414</v>
      </c>
      <c r="C9413">
        <v>25.444387435913089</v>
      </c>
      <c r="D9413">
        <v>43.391651153564453</v>
      </c>
      <c r="E9413">
        <v>765.2166748046875</v>
      </c>
      <c r="F9413">
        <v>3.3071458339691162E-2</v>
      </c>
    </row>
    <row r="9414" spans="1:6" hidden="1" x14ac:dyDescent="0.25">
      <c r="A9414">
        <v>4</v>
      </c>
      <c r="B9414" t="s">
        <v>9415</v>
      </c>
      <c r="C9414">
        <v>25.444570541381839</v>
      </c>
      <c r="D9414">
        <v>43.389213562011719</v>
      </c>
      <c r="E9414">
        <v>764.73687744140625</v>
      </c>
      <c r="F9414">
        <v>3.3071458339691162E-2</v>
      </c>
    </row>
    <row r="9415" spans="1:6" hidden="1" x14ac:dyDescent="0.25">
      <c r="A9415">
        <v>4</v>
      </c>
      <c r="B9415" t="s">
        <v>9416</v>
      </c>
      <c r="C9415">
        <v>25.444759368896481</v>
      </c>
      <c r="D9415">
        <v>43.38677978515625</v>
      </c>
      <c r="E9415">
        <v>764.25811767578125</v>
      </c>
      <c r="F9415">
        <v>3.3071458339691162E-2</v>
      </c>
    </row>
    <row r="9416" spans="1:6" hidden="1" x14ac:dyDescent="0.25">
      <c r="A9416">
        <v>4</v>
      </c>
      <c r="B9416" t="s">
        <v>9417</v>
      </c>
      <c r="C9416">
        <v>25.444953918457031</v>
      </c>
      <c r="D9416">
        <v>43.384346008300781</v>
      </c>
      <c r="E9416">
        <v>763.7803955078125</v>
      </c>
      <c r="F9416">
        <v>3.3071458339691162E-2</v>
      </c>
    </row>
    <row r="9417" spans="1:6" hidden="1" x14ac:dyDescent="0.25">
      <c r="A9417">
        <v>4</v>
      </c>
      <c r="B9417" t="s">
        <v>9418</v>
      </c>
      <c r="C9417">
        <v>25.44515419006348</v>
      </c>
      <c r="D9417">
        <v>43.381916046142578</v>
      </c>
      <c r="E9417">
        <v>763.3037109375</v>
      </c>
      <c r="F9417">
        <v>3.3071458339691162E-2</v>
      </c>
    </row>
    <row r="9418" spans="1:6" hidden="1" x14ac:dyDescent="0.25">
      <c r="A9418">
        <v>4</v>
      </c>
      <c r="B9418" t="s">
        <v>9419</v>
      </c>
      <c r="C9418">
        <v>25.44536209106445</v>
      </c>
      <c r="D9418">
        <v>43.379486083984382</v>
      </c>
      <c r="E9418">
        <v>762.82806396484375</v>
      </c>
      <c r="F9418">
        <v>3.3071458339691162E-2</v>
      </c>
    </row>
    <row r="9419" spans="1:6" hidden="1" x14ac:dyDescent="0.25">
      <c r="A9419">
        <v>4</v>
      </c>
      <c r="B9419" t="s">
        <v>9420</v>
      </c>
      <c r="C9419">
        <v>25.445573806762699</v>
      </c>
      <c r="D9419">
        <v>43.377056121826172</v>
      </c>
      <c r="E9419">
        <v>762.35345458984375</v>
      </c>
      <c r="F9419">
        <v>3.3071458339691162E-2</v>
      </c>
    </row>
    <row r="9420" spans="1:6" hidden="1" x14ac:dyDescent="0.25">
      <c r="A9420">
        <v>4</v>
      </c>
      <c r="B9420" t="s">
        <v>9421</v>
      </c>
      <c r="C9420">
        <v>25.445793151855469</v>
      </c>
      <c r="D9420">
        <v>43.374629974365227</v>
      </c>
      <c r="E9420">
        <v>761.87982177734375</v>
      </c>
      <c r="F9420">
        <v>3.3071458339691162E-2</v>
      </c>
    </row>
    <row r="9421" spans="1:6" hidden="1" x14ac:dyDescent="0.25">
      <c r="A9421">
        <v>4</v>
      </c>
      <c r="B9421" t="s">
        <v>9422</v>
      </c>
      <c r="C9421">
        <v>25.446018218994141</v>
      </c>
      <c r="D9421">
        <v>43.372203826904297</v>
      </c>
      <c r="E9421">
        <v>761.40728759765625</v>
      </c>
      <c r="F9421">
        <v>3.3071458339691162E-2</v>
      </c>
    </row>
    <row r="9422" spans="1:6" hidden="1" x14ac:dyDescent="0.25">
      <c r="A9422">
        <v>4</v>
      </c>
      <c r="B9422" t="s">
        <v>9423</v>
      </c>
      <c r="C9422">
        <v>25.446249008178711</v>
      </c>
      <c r="D9422">
        <v>43.369781494140618</v>
      </c>
      <c r="E9422">
        <v>760.93572998046875</v>
      </c>
      <c r="F9422">
        <v>3.3071458339691162E-2</v>
      </c>
    </row>
    <row r="9423" spans="1:6" hidden="1" x14ac:dyDescent="0.25">
      <c r="A9423">
        <v>4</v>
      </c>
      <c r="B9423" t="s">
        <v>9424</v>
      </c>
      <c r="C9423">
        <v>25.44648361206055</v>
      </c>
      <c r="D9423">
        <v>43.367359161376953</v>
      </c>
      <c r="E9423">
        <v>760.4652099609375</v>
      </c>
      <c r="F9423">
        <v>3.3071458339691162E-2</v>
      </c>
    </row>
    <row r="9424" spans="1:6" hidden="1" x14ac:dyDescent="0.25">
      <c r="A9424">
        <v>4</v>
      </c>
      <c r="B9424" t="s">
        <v>9425</v>
      </c>
      <c r="C9424">
        <v>25.446725845336911</v>
      </c>
      <c r="D9424">
        <v>43.364940643310547</v>
      </c>
      <c r="E9424">
        <v>759.99566650390625</v>
      </c>
      <c r="F9424">
        <v>3.3071458339691162E-2</v>
      </c>
    </row>
    <row r="9425" spans="1:6" hidden="1" x14ac:dyDescent="0.25">
      <c r="A9425">
        <v>4</v>
      </c>
      <c r="B9425" t="s">
        <v>9426</v>
      </c>
      <c r="C9425">
        <v>25.44697380065918</v>
      </c>
      <c r="D9425">
        <v>43.362522125244141</v>
      </c>
      <c r="E9425">
        <v>759.52716064453125</v>
      </c>
      <c r="F9425">
        <v>3.3071458339691162E-2</v>
      </c>
    </row>
    <row r="9426" spans="1:6" hidden="1" x14ac:dyDescent="0.25">
      <c r="A9426">
        <v>4</v>
      </c>
      <c r="B9426" t="s">
        <v>9427</v>
      </c>
      <c r="C9426">
        <v>25.447225570678711</v>
      </c>
      <c r="D9426">
        <v>43.360103607177727</v>
      </c>
      <c r="E9426">
        <v>759.05963134765625</v>
      </c>
      <c r="F9426">
        <v>3.3071458339691162E-2</v>
      </c>
    </row>
    <row r="9427" spans="1:6" hidden="1" x14ac:dyDescent="0.25">
      <c r="A9427">
        <v>4</v>
      </c>
      <c r="B9427" t="s">
        <v>9428</v>
      </c>
      <c r="C9427">
        <v>25.44748497009277</v>
      </c>
      <c r="D9427">
        <v>43.357688903808587</v>
      </c>
      <c r="E9427">
        <v>758.59320068359375</v>
      </c>
      <c r="F9427">
        <v>3.3071458339691162E-2</v>
      </c>
    </row>
    <row r="9428" spans="1:6" hidden="1" x14ac:dyDescent="0.25">
      <c r="A9428">
        <v>4</v>
      </c>
      <c r="B9428" t="s">
        <v>9429</v>
      </c>
      <c r="C9428">
        <v>25.447748184204102</v>
      </c>
      <c r="D9428">
        <v>43.355278015136719</v>
      </c>
      <c r="E9428">
        <v>758.127685546875</v>
      </c>
      <c r="F9428">
        <v>3.3071458339691162E-2</v>
      </c>
    </row>
    <row r="9429" spans="1:6" hidden="1" x14ac:dyDescent="0.25">
      <c r="A9429">
        <v>4</v>
      </c>
      <c r="B9429" t="s">
        <v>9430</v>
      </c>
      <c r="C9429">
        <v>25.448019027709961</v>
      </c>
      <c r="D9429">
        <v>43.352867126464837</v>
      </c>
      <c r="E9429">
        <v>757.6632080078125</v>
      </c>
      <c r="F9429">
        <v>3.3071458339691162E-2</v>
      </c>
    </row>
    <row r="9430" spans="1:6" hidden="1" x14ac:dyDescent="0.25">
      <c r="A9430">
        <v>4</v>
      </c>
      <c r="B9430" t="s">
        <v>9431</v>
      </c>
      <c r="C9430">
        <v>25.448293685913089</v>
      </c>
      <c r="D9430">
        <v>43.350456237792969</v>
      </c>
      <c r="E9430">
        <v>757.19976806640625</v>
      </c>
      <c r="F9430">
        <v>3.3071458339691162E-2</v>
      </c>
    </row>
    <row r="9431" spans="1:6" hidden="1" x14ac:dyDescent="0.25">
      <c r="A9431">
        <v>4</v>
      </c>
      <c r="B9431" t="s">
        <v>9432</v>
      </c>
      <c r="C9431">
        <v>25.44857215881348</v>
      </c>
      <c r="D9431">
        <v>43.348049163818359</v>
      </c>
      <c r="E9431">
        <v>756.73724365234375</v>
      </c>
      <c r="F9431">
        <v>3.3071458339691162E-2</v>
      </c>
    </row>
    <row r="9432" spans="1:6" hidden="1" x14ac:dyDescent="0.25">
      <c r="A9432">
        <v>4</v>
      </c>
      <c r="B9432" t="s">
        <v>9433</v>
      </c>
      <c r="C9432">
        <v>25.448858261108398</v>
      </c>
      <c r="D9432">
        <v>43.34564208984375</v>
      </c>
      <c r="E9432">
        <v>756.27581787109375</v>
      </c>
      <c r="F9432">
        <v>3.3071458339691162E-2</v>
      </c>
    </row>
    <row r="9433" spans="1:6" hidden="1" x14ac:dyDescent="0.25">
      <c r="A9433">
        <v>4</v>
      </c>
      <c r="B9433" t="s">
        <v>9434</v>
      </c>
      <c r="C9433">
        <v>25.449150085449219</v>
      </c>
      <c r="D9433">
        <v>43.343235015869141</v>
      </c>
      <c r="E9433">
        <v>755.8153076171875</v>
      </c>
      <c r="F9433">
        <v>3.3071458339691162E-2</v>
      </c>
    </row>
    <row r="9434" spans="1:6" hidden="1" x14ac:dyDescent="0.25">
      <c r="A9434">
        <v>4</v>
      </c>
      <c r="B9434" t="s">
        <v>9435</v>
      </c>
      <c r="C9434">
        <v>25.449445724487301</v>
      </c>
      <c r="D9434">
        <v>43.340831756591797</v>
      </c>
      <c r="E9434">
        <v>755.3558349609375</v>
      </c>
      <c r="F9434">
        <v>3.3071458339691162E-2</v>
      </c>
    </row>
    <row r="9435" spans="1:6" hidden="1" x14ac:dyDescent="0.25">
      <c r="A9435">
        <v>4</v>
      </c>
      <c r="B9435" t="s">
        <v>9436</v>
      </c>
      <c r="C9435">
        <v>25.449747085571289</v>
      </c>
      <c r="D9435">
        <v>43.338432312011719</v>
      </c>
      <c r="E9435">
        <v>754.89727783203125</v>
      </c>
      <c r="F9435">
        <v>3.3071458339691162E-2</v>
      </c>
    </row>
    <row r="9436" spans="1:6" hidden="1" x14ac:dyDescent="0.25">
      <c r="A9436">
        <v>4</v>
      </c>
      <c r="B9436" t="s">
        <v>9437</v>
      </c>
      <c r="C9436">
        <v>25.450052261352539</v>
      </c>
      <c r="D9436">
        <v>43.336029052734382</v>
      </c>
      <c r="E9436">
        <v>754.4398193359375</v>
      </c>
      <c r="F9436">
        <v>3.3071458339691162E-2</v>
      </c>
    </row>
    <row r="9437" spans="1:6" hidden="1" x14ac:dyDescent="0.25">
      <c r="A9437">
        <v>4</v>
      </c>
      <c r="B9437" t="s">
        <v>9438</v>
      </c>
      <c r="C9437">
        <v>25.450363159179691</v>
      </c>
      <c r="D9437">
        <v>43.333633422851563</v>
      </c>
      <c r="E9437">
        <v>753.9832763671875</v>
      </c>
      <c r="F9437">
        <v>3.3071458339691162E-2</v>
      </c>
    </row>
    <row r="9438" spans="1:6" hidden="1" x14ac:dyDescent="0.25">
      <c r="A9438">
        <v>4</v>
      </c>
      <c r="B9438" t="s">
        <v>9439</v>
      </c>
      <c r="C9438">
        <v>25.450679779052731</v>
      </c>
      <c r="D9438">
        <v>43.331233978271477</v>
      </c>
      <c r="E9438">
        <v>753.5277099609375</v>
      </c>
      <c r="F9438">
        <v>3.3071458339691162E-2</v>
      </c>
    </row>
    <row r="9439" spans="1:6" hidden="1" x14ac:dyDescent="0.25">
      <c r="A9439">
        <v>4</v>
      </c>
      <c r="B9439" t="s">
        <v>9440</v>
      </c>
      <c r="C9439">
        <v>25.45100212097168</v>
      </c>
      <c r="D9439">
        <v>43.328842163085938</v>
      </c>
      <c r="E9439">
        <v>753.0731201171875</v>
      </c>
      <c r="F9439">
        <v>3.3071458339691162E-2</v>
      </c>
    </row>
    <row r="9440" spans="1:6" hidden="1" x14ac:dyDescent="0.25">
      <c r="A9440">
        <v>4</v>
      </c>
      <c r="B9440" t="s">
        <v>9441</v>
      </c>
      <c r="C9440">
        <v>25.451328277587891</v>
      </c>
      <c r="D9440">
        <v>43.326446533203118</v>
      </c>
      <c r="E9440">
        <v>752.61956787109375</v>
      </c>
      <c r="F9440">
        <v>3.3071458339691162E-2</v>
      </c>
    </row>
    <row r="9441" spans="1:6" hidden="1" x14ac:dyDescent="0.25">
      <c r="A9441">
        <v>4</v>
      </c>
      <c r="B9441" t="s">
        <v>9442</v>
      </c>
      <c r="C9441">
        <v>25.45166015625</v>
      </c>
      <c r="D9441">
        <v>43.324054718017578</v>
      </c>
      <c r="E9441">
        <v>752.16693115234375</v>
      </c>
      <c r="F9441">
        <v>3.3071458339691162E-2</v>
      </c>
    </row>
    <row r="9442" spans="1:6" hidden="1" x14ac:dyDescent="0.25">
      <c r="A9442">
        <v>4</v>
      </c>
      <c r="B9442" t="s">
        <v>9443</v>
      </c>
      <c r="C9442">
        <v>25.451995849609379</v>
      </c>
      <c r="D9442">
        <v>43.321666717529297</v>
      </c>
      <c r="E9442">
        <v>751.71527099609375</v>
      </c>
      <c r="F9442">
        <v>3.3071458339691162E-2</v>
      </c>
    </row>
    <row r="9443" spans="1:6" hidden="1" x14ac:dyDescent="0.25">
      <c r="A9443">
        <v>4</v>
      </c>
      <c r="B9443" t="s">
        <v>9444</v>
      </c>
      <c r="C9443">
        <v>25.452337265014648</v>
      </c>
      <c r="D9443">
        <v>43.31927490234375</v>
      </c>
      <c r="E9443">
        <v>751.26458740234375</v>
      </c>
      <c r="F9443">
        <v>3.3071458339691162E-2</v>
      </c>
    </row>
    <row r="9444" spans="1:6" hidden="1" x14ac:dyDescent="0.25">
      <c r="A9444">
        <v>4</v>
      </c>
      <c r="B9444" t="s">
        <v>9445</v>
      </c>
      <c r="C9444">
        <v>25.452682495117191</v>
      </c>
      <c r="D9444">
        <v>43.316890716552727</v>
      </c>
      <c r="E9444">
        <v>750.81494140625</v>
      </c>
      <c r="F9444">
        <v>3.3071458339691162E-2</v>
      </c>
    </row>
    <row r="9445" spans="1:6" hidden="1" x14ac:dyDescent="0.25">
      <c r="A9445">
        <v>4</v>
      </c>
      <c r="B9445" t="s">
        <v>9446</v>
      </c>
      <c r="C9445">
        <v>25.453033447265621</v>
      </c>
      <c r="D9445">
        <v>43.314502716064453</v>
      </c>
      <c r="E9445">
        <v>750.36614990234375</v>
      </c>
      <c r="F9445">
        <v>3.3071458339691162E-2</v>
      </c>
    </row>
    <row r="9446" spans="1:6" hidden="1" x14ac:dyDescent="0.25">
      <c r="A9446">
        <v>4</v>
      </c>
      <c r="B9446" t="s">
        <v>9447</v>
      </c>
      <c r="C9446">
        <v>25.453390121459961</v>
      </c>
      <c r="D9446">
        <v>43.312122344970703</v>
      </c>
      <c r="E9446">
        <v>749.91839599609375</v>
      </c>
      <c r="F9446">
        <v>3.3071458339691162E-2</v>
      </c>
    </row>
    <row r="9447" spans="1:6" hidden="1" x14ac:dyDescent="0.25">
      <c r="A9447">
        <v>4</v>
      </c>
      <c r="B9447" t="s">
        <v>9448</v>
      </c>
      <c r="C9447">
        <v>25.45374870300293</v>
      </c>
      <c r="D9447">
        <v>43.309738159179688</v>
      </c>
      <c r="E9447">
        <v>749.4715576171875</v>
      </c>
      <c r="F9447">
        <v>3.3071458339691162E-2</v>
      </c>
    </row>
    <row r="9448" spans="1:6" hidden="1" x14ac:dyDescent="0.25">
      <c r="A9448">
        <v>4</v>
      </c>
      <c r="B9448" t="s">
        <v>9449</v>
      </c>
      <c r="C9448">
        <v>25.45411491394043</v>
      </c>
      <c r="D9448">
        <v>43.307357788085938</v>
      </c>
      <c r="E9448">
        <v>749.0257568359375</v>
      </c>
      <c r="F9448">
        <v>3.3071458339691162E-2</v>
      </c>
    </row>
    <row r="9449" spans="1:6" hidden="1" x14ac:dyDescent="0.25">
      <c r="A9449">
        <v>4</v>
      </c>
      <c r="B9449" t="s">
        <v>9450</v>
      </c>
      <c r="C9449">
        <v>25.454484939575199</v>
      </c>
      <c r="D9449">
        <v>43.304977416992188</v>
      </c>
      <c r="E9449">
        <v>748.580810546875</v>
      </c>
      <c r="F9449">
        <v>3.3071458339691162E-2</v>
      </c>
    </row>
    <row r="9450" spans="1:6" hidden="1" x14ac:dyDescent="0.25">
      <c r="A9450">
        <v>4</v>
      </c>
      <c r="B9450" t="s">
        <v>9451</v>
      </c>
      <c r="C9450">
        <v>25.45485877990723</v>
      </c>
      <c r="D9450">
        <v>43.302600860595703</v>
      </c>
      <c r="E9450">
        <v>748.13690185546875</v>
      </c>
      <c r="F9450">
        <v>3.3071458339691162E-2</v>
      </c>
    </row>
    <row r="9451" spans="1:6" hidden="1" x14ac:dyDescent="0.25">
      <c r="A9451">
        <v>4</v>
      </c>
      <c r="B9451" t="s">
        <v>9452</v>
      </c>
      <c r="C9451">
        <v>25.45523643493652</v>
      </c>
      <c r="D9451">
        <v>43.300224304199219</v>
      </c>
      <c r="E9451">
        <v>747.69390869140625</v>
      </c>
      <c r="F9451">
        <v>3.3071458339691162E-2</v>
      </c>
    </row>
    <row r="9452" spans="1:6" hidden="1" x14ac:dyDescent="0.25">
      <c r="A9452">
        <v>4</v>
      </c>
      <c r="B9452" t="s">
        <v>9453</v>
      </c>
      <c r="C9452">
        <v>25.455619812011719</v>
      </c>
      <c r="D9452">
        <v>43.2978515625</v>
      </c>
      <c r="E9452">
        <v>747.2518310546875</v>
      </c>
      <c r="F9452">
        <v>3.3071458339691162E-2</v>
      </c>
    </row>
    <row r="9453" spans="1:6" hidden="1" x14ac:dyDescent="0.25">
      <c r="A9453">
        <v>4</v>
      </c>
      <c r="B9453" t="s">
        <v>9454</v>
      </c>
      <c r="C9453">
        <v>25.45600700378418</v>
      </c>
      <c r="D9453">
        <v>43.295478820800781</v>
      </c>
      <c r="E9453">
        <v>746.81072998046875</v>
      </c>
      <c r="F9453">
        <v>3.3071458339691162E-2</v>
      </c>
    </row>
    <row r="9454" spans="1:6" hidden="1" x14ac:dyDescent="0.25">
      <c r="A9454">
        <v>4</v>
      </c>
      <c r="B9454" t="s">
        <v>9455</v>
      </c>
      <c r="C9454">
        <v>25.456399917602539</v>
      </c>
      <c r="D9454">
        <v>43.293109893798828</v>
      </c>
      <c r="E9454">
        <v>746.37060546875</v>
      </c>
      <c r="F9454">
        <v>3.3071458339691162E-2</v>
      </c>
    </row>
    <row r="9455" spans="1:6" hidden="1" x14ac:dyDescent="0.25">
      <c r="A9455">
        <v>4</v>
      </c>
      <c r="B9455" t="s">
        <v>9456</v>
      </c>
      <c r="C9455">
        <v>25.456796646118161</v>
      </c>
      <c r="D9455">
        <v>43.290740966796882</v>
      </c>
      <c r="E9455">
        <v>745.931396484375</v>
      </c>
      <c r="F9455">
        <v>3.3071458339691162E-2</v>
      </c>
    </row>
    <row r="9456" spans="1:6" hidden="1" x14ac:dyDescent="0.25">
      <c r="A9456">
        <v>4</v>
      </c>
      <c r="B9456" t="s">
        <v>9457</v>
      </c>
      <c r="C9456">
        <v>25.457197189331051</v>
      </c>
      <c r="D9456">
        <v>43.288372039794922</v>
      </c>
      <c r="E9456">
        <v>745.49310302734375</v>
      </c>
      <c r="F9456">
        <v>3.3071458339691162E-2</v>
      </c>
    </row>
    <row r="9457" spans="1:6" hidden="1" x14ac:dyDescent="0.25">
      <c r="A9457">
        <v>4</v>
      </c>
      <c r="B9457" t="s">
        <v>9458</v>
      </c>
      <c r="C9457">
        <v>25.457601547241211</v>
      </c>
      <c r="D9457">
        <v>43.286006927490227</v>
      </c>
      <c r="E9457">
        <v>745.0557861328125</v>
      </c>
      <c r="F9457">
        <v>3.3071458339691162E-2</v>
      </c>
    </row>
    <row r="9458" spans="1:6" hidden="1" x14ac:dyDescent="0.25">
      <c r="A9458">
        <v>4</v>
      </c>
      <c r="B9458" t="s">
        <v>9459</v>
      </c>
      <c r="C9458">
        <v>25.458011627197269</v>
      </c>
      <c r="D9458">
        <v>43.283641815185547</v>
      </c>
      <c r="E9458">
        <v>744.619384765625</v>
      </c>
      <c r="F9458">
        <v>3.3071458339691162E-2</v>
      </c>
    </row>
    <row r="9459" spans="1:6" hidden="1" x14ac:dyDescent="0.25">
      <c r="A9459">
        <v>4</v>
      </c>
      <c r="B9459" t="s">
        <v>9460</v>
      </c>
      <c r="C9459">
        <v>25.458425521850589</v>
      </c>
      <c r="D9459">
        <v>43.281276702880859</v>
      </c>
      <c r="E9459">
        <v>744.1839599609375</v>
      </c>
      <c r="F9459">
        <v>3.3071458339691162E-2</v>
      </c>
    </row>
    <row r="9460" spans="1:6" hidden="1" x14ac:dyDescent="0.25">
      <c r="A9460">
        <v>4</v>
      </c>
      <c r="B9460" t="s">
        <v>9461</v>
      </c>
      <c r="C9460">
        <v>25.458843231201168</v>
      </c>
      <c r="D9460">
        <v>43.278915405273438</v>
      </c>
      <c r="E9460">
        <v>743.7493896484375</v>
      </c>
      <c r="F9460">
        <v>3.3071458339691162E-2</v>
      </c>
    </row>
    <row r="9461" spans="1:6" hidden="1" x14ac:dyDescent="0.25">
      <c r="A9461">
        <v>4</v>
      </c>
      <c r="B9461" t="s">
        <v>9462</v>
      </c>
      <c r="C9461">
        <v>25.45926475524902</v>
      </c>
      <c r="D9461">
        <v>43.276557922363281</v>
      </c>
      <c r="E9461">
        <v>743.3157958984375</v>
      </c>
      <c r="F9461">
        <v>3.3071458339691162E-2</v>
      </c>
    </row>
    <row r="9462" spans="1:6" hidden="1" x14ac:dyDescent="0.25">
      <c r="A9462">
        <v>4</v>
      </c>
      <c r="B9462" t="s">
        <v>9463</v>
      </c>
      <c r="C9462">
        <v>25.45969200134277</v>
      </c>
      <c r="D9462">
        <v>43.274200439453118</v>
      </c>
      <c r="E9462">
        <v>742.88311767578125</v>
      </c>
      <c r="F9462">
        <v>3.3071458339691162E-2</v>
      </c>
    </row>
    <row r="9463" spans="1:6" hidden="1" x14ac:dyDescent="0.25">
      <c r="A9463">
        <v>4</v>
      </c>
      <c r="B9463" t="s">
        <v>9464</v>
      </c>
      <c r="C9463">
        <v>25.460123062133789</v>
      </c>
      <c r="D9463">
        <v>43.271842956542969</v>
      </c>
      <c r="E9463">
        <v>742.451416015625</v>
      </c>
      <c r="F9463">
        <v>3.3071458339691162E-2</v>
      </c>
    </row>
    <row r="9464" spans="1:6" hidden="1" x14ac:dyDescent="0.25">
      <c r="A9464">
        <v>4</v>
      </c>
      <c r="B9464" t="s">
        <v>9465</v>
      </c>
      <c r="C9464">
        <v>25.46055793762207</v>
      </c>
      <c r="D9464">
        <v>43.269485473632813</v>
      </c>
      <c r="E9464">
        <v>742.02056884765625</v>
      </c>
      <c r="F9464">
        <v>3.3071458339691162E-2</v>
      </c>
    </row>
    <row r="9465" spans="1:6" hidden="1" x14ac:dyDescent="0.25">
      <c r="A9465">
        <v>4</v>
      </c>
      <c r="B9465" t="s">
        <v>9466</v>
      </c>
      <c r="C9465">
        <v>25.460994720458981</v>
      </c>
      <c r="D9465">
        <v>43.267131805419922</v>
      </c>
      <c r="E9465">
        <v>741.5906982421875</v>
      </c>
      <c r="F9465">
        <v>3.3071458339691162E-2</v>
      </c>
    </row>
    <row r="9466" spans="1:6" hidden="1" x14ac:dyDescent="0.25">
      <c r="A9466">
        <v>4</v>
      </c>
      <c r="B9466" t="s">
        <v>9467</v>
      </c>
      <c r="C9466">
        <v>25.46143913269043</v>
      </c>
      <c r="D9466">
        <v>43.264781951904297</v>
      </c>
      <c r="E9466">
        <v>741.16168212890625</v>
      </c>
      <c r="F9466">
        <v>3.3071458339691162E-2</v>
      </c>
    </row>
    <row r="9467" spans="1:6" hidden="1" x14ac:dyDescent="0.25">
      <c r="A9467">
        <v>4</v>
      </c>
      <c r="B9467" t="s">
        <v>9468</v>
      </c>
      <c r="C9467">
        <v>25.461885452270511</v>
      </c>
      <c r="D9467">
        <v>43.262432098388672</v>
      </c>
      <c r="E9467">
        <v>740.733642578125</v>
      </c>
      <c r="F9467">
        <v>3.3071458339691162E-2</v>
      </c>
    </row>
    <row r="9468" spans="1:6" hidden="1" x14ac:dyDescent="0.25">
      <c r="A9468">
        <v>4</v>
      </c>
      <c r="B9468" t="s">
        <v>9469</v>
      </c>
      <c r="C9468">
        <v>25.462335586547852</v>
      </c>
      <c r="D9468">
        <v>43.260082244873047</v>
      </c>
      <c r="E9468">
        <v>740.30645751953125</v>
      </c>
      <c r="F9468">
        <v>3.3071458339691162E-2</v>
      </c>
    </row>
    <row r="9469" spans="1:6" hidden="1" x14ac:dyDescent="0.25">
      <c r="A9469">
        <v>4</v>
      </c>
      <c r="B9469" t="s">
        <v>9470</v>
      </c>
      <c r="C9469">
        <v>25.462789535522461</v>
      </c>
      <c r="D9469">
        <v>43.257736206054688</v>
      </c>
      <c r="E9469">
        <v>739.88018798828125</v>
      </c>
      <c r="F9469">
        <v>3.3071458339691162E-2</v>
      </c>
    </row>
    <row r="9470" spans="1:6" hidden="1" x14ac:dyDescent="0.25">
      <c r="A9470">
        <v>4</v>
      </c>
      <c r="B9470" t="s">
        <v>9471</v>
      </c>
      <c r="C9470">
        <v>25.463249206542969</v>
      </c>
      <c r="D9470">
        <v>43.255390167236328</v>
      </c>
      <c r="E9470">
        <v>739.45489501953125</v>
      </c>
      <c r="F9470">
        <v>3.3071458339691162E-2</v>
      </c>
    </row>
    <row r="9471" spans="1:6" hidden="1" x14ac:dyDescent="0.25">
      <c r="A9471">
        <v>4</v>
      </c>
      <c r="B9471" t="s">
        <v>9472</v>
      </c>
      <c r="C9471">
        <v>25.463710784912109</v>
      </c>
      <c r="D9471">
        <v>43.253044128417969</v>
      </c>
      <c r="E9471">
        <v>739.03045654296875</v>
      </c>
      <c r="F9471">
        <v>3.3071458339691162E-2</v>
      </c>
    </row>
    <row r="9472" spans="1:6" hidden="1" x14ac:dyDescent="0.25">
      <c r="A9472">
        <v>4</v>
      </c>
      <c r="B9472" t="s">
        <v>9473</v>
      </c>
      <c r="C9472">
        <v>25.464176177978519</v>
      </c>
      <c r="D9472">
        <v>43.250701904296882</v>
      </c>
      <c r="E9472">
        <v>738.60693359375</v>
      </c>
      <c r="F9472">
        <v>3.3071458339691162E-2</v>
      </c>
    </row>
    <row r="9473" spans="1:6" hidden="1" x14ac:dyDescent="0.25">
      <c r="A9473">
        <v>4</v>
      </c>
      <c r="B9473" t="s">
        <v>9474</v>
      </c>
      <c r="C9473">
        <v>25.46464729309082</v>
      </c>
      <c r="D9473">
        <v>43.248363494873047</v>
      </c>
      <c r="E9473">
        <v>738.184326171875</v>
      </c>
      <c r="F9473">
        <v>3.3071458339691162E-2</v>
      </c>
    </row>
    <row r="9474" spans="1:6" hidden="1" x14ac:dyDescent="0.25">
      <c r="A9474">
        <v>4</v>
      </c>
      <c r="B9474" t="s">
        <v>9475</v>
      </c>
      <c r="C9474">
        <v>25.465120315551761</v>
      </c>
      <c r="D9474">
        <v>43.246021270751953</v>
      </c>
      <c r="E9474">
        <v>737.7625732421875</v>
      </c>
      <c r="F9474">
        <v>3.3071458339691162E-2</v>
      </c>
    </row>
    <row r="9475" spans="1:6" hidden="1" x14ac:dyDescent="0.25">
      <c r="A9475">
        <v>4</v>
      </c>
      <c r="B9475" t="s">
        <v>9476</v>
      </c>
      <c r="C9475">
        <v>25.465597152709961</v>
      </c>
      <c r="D9475">
        <v>43.243682861328118</v>
      </c>
      <c r="E9475">
        <v>737.34173583984375</v>
      </c>
      <c r="F9475">
        <v>3.3071458339691162E-2</v>
      </c>
    </row>
    <row r="9476" spans="1:6" hidden="1" x14ac:dyDescent="0.25">
      <c r="A9476">
        <v>4</v>
      </c>
      <c r="B9476" t="s">
        <v>9477</v>
      </c>
      <c r="C9476">
        <v>25.46607780456543</v>
      </c>
      <c r="D9476">
        <v>43.241348266601563</v>
      </c>
      <c r="E9476">
        <v>736.92181396484375</v>
      </c>
      <c r="F9476">
        <v>3.3071458339691162E-2</v>
      </c>
    </row>
    <row r="9477" spans="1:6" hidden="1" x14ac:dyDescent="0.25">
      <c r="A9477">
        <v>4</v>
      </c>
      <c r="B9477" t="s">
        <v>9478</v>
      </c>
      <c r="C9477">
        <v>25.466562271118161</v>
      </c>
      <c r="D9477">
        <v>43.239013671875</v>
      </c>
      <c r="E9477">
        <v>736.5028076171875</v>
      </c>
      <c r="F9477">
        <v>3.3071458339691162E-2</v>
      </c>
    </row>
    <row r="9478" spans="1:6" hidden="1" x14ac:dyDescent="0.25">
      <c r="A9478">
        <v>4</v>
      </c>
      <c r="B9478" t="s">
        <v>9479</v>
      </c>
      <c r="C9478">
        <v>25.467050552368161</v>
      </c>
      <c r="D9478">
        <v>43.236679077148438</v>
      </c>
      <c r="E9478">
        <v>736.08465576171875</v>
      </c>
      <c r="F9478">
        <v>3.3071458339691162E-2</v>
      </c>
    </row>
    <row r="9479" spans="1:6" hidden="1" x14ac:dyDescent="0.25">
      <c r="A9479">
        <v>4</v>
      </c>
      <c r="B9479" t="s">
        <v>9480</v>
      </c>
      <c r="C9479">
        <v>25.46754264831543</v>
      </c>
      <c r="D9479">
        <v>43.234348297119141</v>
      </c>
      <c r="E9479">
        <v>735.66741943359375</v>
      </c>
      <c r="F9479">
        <v>3.3071458339691162E-2</v>
      </c>
    </row>
    <row r="9480" spans="1:6" hidden="1" x14ac:dyDescent="0.25">
      <c r="A9480">
        <v>4</v>
      </c>
      <c r="B9480" t="s">
        <v>9481</v>
      </c>
      <c r="C9480">
        <v>25.468038558959961</v>
      </c>
      <c r="D9480">
        <v>43.232017517089837</v>
      </c>
      <c r="E9480">
        <v>735.25103759765625</v>
      </c>
      <c r="F9480">
        <v>3.3071458339691162E-2</v>
      </c>
    </row>
    <row r="9481" spans="1:6" hidden="1" x14ac:dyDescent="0.25">
      <c r="A9481">
        <v>4</v>
      </c>
      <c r="B9481" t="s">
        <v>9482</v>
      </c>
      <c r="C9481">
        <v>25.468538284301761</v>
      </c>
      <c r="D9481">
        <v>43.229690551757813</v>
      </c>
      <c r="E9481">
        <v>734.8355712890625</v>
      </c>
      <c r="F9481">
        <v>3.3071458339691162E-2</v>
      </c>
    </row>
    <row r="9482" spans="1:6" hidden="1" x14ac:dyDescent="0.25">
      <c r="A9482">
        <v>4</v>
      </c>
      <c r="B9482" t="s">
        <v>9483</v>
      </c>
      <c r="C9482">
        <v>25.469039916992191</v>
      </c>
      <c r="D9482">
        <v>43.227363586425781</v>
      </c>
      <c r="E9482">
        <v>734.42095947265625</v>
      </c>
      <c r="F9482">
        <v>3.3071458339691162E-2</v>
      </c>
    </row>
    <row r="9483" spans="1:6" hidden="1" x14ac:dyDescent="0.25">
      <c r="A9483">
        <v>4</v>
      </c>
      <c r="B9483" t="s">
        <v>9484</v>
      </c>
      <c r="C9483">
        <v>25.469547271728519</v>
      </c>
      <c r="D9483">
        <v>43.22503662109375</v>
      </c>
      <c r="E9483">
        <v>734.00726318359375</v>
      </c>
      <c r="F9483">
        <v>3.3071458339691162E-2</v>
      </c>
    </row>
    <row r="9484" spans="1:6" hidden="1" x14ac:dyDescent="0.25">
      <c r="A9484">
        <v>4</v>
      </c>
      <c r="B9484" t="s">
        <v>9485</v>
      </c>
      <c r="C9484">
        <v>25.47005653381348</v>
      </c>
      <c r="D9484">
        <v>43.222713470458977</v>
      </c>
      <c r="E9484">
        <v>733.59442138671875</v>
      </c>
      <c r="F9484">
        <v>3.3071458339691162E-2</v>
      </c>
    </row>
    <row r="9485" spans="1:6" hidden="1" x14ac:dyDescent="0.25">
      <c r="A9485">
        <v>4</v>
      </c>
      <c r="B9485" t="s">
        <v>9486</v>
      </c>
      <c r="C9485">
        <v>25.4705696105957</v>
      </c>
      <c r="D9485">
        <v>43.220390319824219</v>
      </c>
      <c r="E9485">
        <v>733.18243408203125</v>
      </c>
      <c r="F9485">
        <v>3.3071458339691162E-2</v>
      </c>
    </row>
    <row r="9486" spans="1:6" hidden="1" x14ac:dyDescent="0.25">
      <c r="A9486">
        <v>4</v>
      </c>
      <c r="B9486" t="s">
        <v>9487</v>
      </c>
      <c r="C9486">
        <v>25.471084594726559</v>
      </c>
      <c r="D9486">
        <v>43.218067169189453</v>
      </c>
      <c r="E9486">
        <v>732.7713623046875</v>
      </c>
      <c r="F9486">
        <v>3.3071458339691162E-2</v>
      </c>
    </row>
    <row r="9487" spans="1:6" hidden="1" x14ac:dyDescent="0.25">
      <c r="A9487">
        <v>4</v>
      </c>
      <c r="B9487" t="s">
        <v>9488</v>
      </c>
      <c r="C9487">
        <v>25.47160530090332</v>
      </c>
      <c r="D9487">
        <v>43.215747833251953</v>
      </c>
      <c r="E9487">
        <v>732.36114501953125</v>
      </c>
      <c r="F9487">
        <v>3.3071458339691162E-2</v>
      </c>
    </row>
    <row r="9488" spans="1:6" hidden="1" x14ac:dyDescent="0.25">
      <c r="A9488">
        <v>4</v>
      </c>
      <c r="B9488" t="s">
        <v>9489</v>
      </c>
      <c r="C9488">
        <v>25.472127914428711</v>
      </c>
      <c r="D9488">
        <v>43.213432312011719</v>
      </c>
      <c r="E9488">
        <v>731.95184326171875</v>
      </c>
      <c r="F9488">
        <v>3.3071458339691162E-2</v>
      </c>
    </row>
    <row r="9489" spans="1:6" hidden="1" x14ac:dyDescent="0.25">
      <c r="A9489">
        <v>4</v>
      </c>
      <c r="B9489" t="s">
        <v>9490</v>
      </c>
      <c r="C9489">
        <v>25.472654342651371</v>
      </c>
      <c r="D9489">
        <v>43.211112976074219</v>
      </c>
      <c r="E9489">
        <v>731.5433349609375</v>
      </c>
      <c r="F9489">
        <v>3.3071458339691162E-2</v>
      </c>
    </row>
    <row r="9490" spans="1:6" hidden="1" x14ac:dyDescent="0.25">
      <c r="A9490">
        <v>4</v>
      </c>
      <c r="B9490" t="s">
        <v>9491</v>
      </c>
      <c r="C9490">
        <v>25.473184585571289</v>
      </c>
      <c r="D9490">
        <v>43.208797454833977</v>
      </c>
      <c r="E9490">
        <v>731.1357421875</v>
      </c>
      <c r="F9490">
        <v>3.3071458339691162E-2</v>
      </c>
    </row>
    <row r="9491" spans="1:6" hidden="1" x14ac:dyDescent="0.25">
      <c r="A9491">
        <v>4</v>
      </c>
      <c r="B9491" t="s">
        <v>9492</v>
      </c>
      <c r="C9491">
        <v>25.47371673583984</v>
      </c>
      <c r="D9491">
        <v>43.206485748291023</v>
      </c>
      <c r="E9491">
        <v>730.72900390625</v>
      </c>
      <c r="F9491">
        <v>3.3071458339691162E-2</v>
      </c>
    </row>
    <row r="9492" spans="1:6" hidden="1" x14ac:dyDescent="0.25">
      <c r="A9492">
        <v>4</v>
      </c>
      <c r="B9492" t="s">
        <v>9493</v>
      </c>
      <c r="C9492">
        <v>25.474252700805661</v>
      </c>
      <c r="D9492">
        <v>43.204174041748047</v>
      </c>
      <c r="E9492">
        <v>730.3231201171875</v>
      </c>
      <c r="F9492">
        <v>3.3071458339691162E-2</v>
      </c>
    </row>
    <row r="9493" spans="1:6" hidden="1" x14ac:dyDescent="0.25">
      <c r="A9493">
        <v>4</v>
      </c>
      <c r="B9493" t="s">
        <v>9494</v>
      </c>
      <c r="C9493">
        <v>25.47479248046875</v>
      </c>
      <c r="D9493">
        <v>43.201862335205078</v>
      </c>
      <c r="E9493">
        <v>729.9180908203125</v>
      </c>
      <c r="F9493">
        <v>3.3071458339691162E-2</v>
      </c>
    </row>
    <row r="9494" spans="1:6" hidden="1" x14ac:dyDescent="0.25">
      <c r="A9494">
        <v>4</v>
      </c>
      <c r="B9494" t="s">
        <v>9495</v>
      </c>
      <c r="C9494">
        <v>25.475334167480469</v>
      </c>
      <c r="D9494">
        <v>43.199554443359382</v>
      </c>
      <c r="E9494">
        <v>729.51397705078125</v>
      </c>
      <c r="F9494">
        <v>3.3071458339691162E-2</v>
      </c>
    </row>
    <row r="9495" spans="1:6" hidden="1" x14ac:dyDescent="0.25">
      <c r="A9495">
        <v>4</v>
      </c>
      <c r="B9495" t="s">
        <v>9496</v>
      </c>
      <c r="C9495">
        <v>25.47587966918945</v>
      </c>
      <c r="D9495">
        <v>43.197246551513672</v>
      </c>
      <c r="E9495">
        <v>729.11065673828125</v>
      </c>
      <c r="F9495">
        <v>3.3071458339691162E-2</v>
      </c>
    </row>
    <row r="9496" spans="1:6" hidden="1" x14ac:dyDescent="0.25">
      <c r="A9496">
        <v>4</v>
      </c>
      <c r="B9496" t="s">
        <v>9497</v>
      </c>
      <c r="C9496">
        <v>25.4764289855957</v>
      </c>
      <c r="D9496">
        <v>43.194938659667969</v>
      </c>
      <c r="E9496">
        <v>728.70819091796875</v>
      </c>
      <c r="F9496">
        <v>3.3071458339691162E-2</v>
      </c>
    </row>
    <row r="9497" spans="1:6" hidden="1" x14ac:dyDescent="0.25">
      <c r="A9497">
        <v>4</v>
      </c>
      <c r="B9497" t="s">
        <v>9498</v>
      </c>
      <c r="C9497">
        <v>25.476980209350589</v>
      </c>
      <c r="D9497">
        <v>43.192634582519531</v>
      </c>
      <c r="E9497">
        <v>728.306640625</v>
      </c>
      <c r="F9497">
        <v>3.3071458339691162E-2</v>
      </c>
    </row>
    <row r="9498" spans="1:6" hidden="1" x14ac:dyDescent="0.25">
      <c r="A9498">
        <v>4</v>
      </c>
      <c r="B9498" t="s">
        <v>9499</v>
      </c>
      <c r="C9498">
        <v>25.477535247802731</v>
      </c>
      <c r="D9498">
        <v>43.190334320068359</v>
      </c>
      <c r="E9498">
        <v>727.9058837890625</v>
      </c>
      <c r="F9498">
        <v>3.3071458339691162E-2</v>
      </c>
    </row>
    <row r="9499" spans="1:6" hidden="1" x14ac:dyDescent="0.25">
      <c r="A9499">
        <v>4</v>
      </c>
      <c r="B9499" t="s">
        <v>9500</v>
      </c>
      <c r="C9499">
        <v>25.478092193603519</v>
      </c>
      <c r="D9499">
        <v>43.188030242919922</v>
      </c>
      <c r="E9499">
        <v>727.5059814453125</v>
      </c>
      <c r="F9499">
        <v>3.3071458339691162E-2</v>
      </c>
    </row>
    <row r="9500" spans="1:6" hidden="1" x14ac:dyDescent="0.25">
      <c r="A9500">
        <v>4</v>
      </c>
      <c r="B9500" t="s">
        <v>9501</v>
      </c>
      <c r="C9500">
        <v>25.478652954101559</v>
      </c>
      <c r="D9500">
        <v>43.18572998046875</v>
      </c>
      <c r="E9500">
        <v>727.10693359375</v>
      </c>
      <c r="F9500">
        <v>3.3071458339691162E-2</v>
      </c>
    </row>
    <row r="9501" spans="1:6" hidden="1" x14ac:dyDescent="0.25">
      <c r="A9501">
        <v>4</v>
      </c>
      <c r="B9501" t="s">
        <v>9502</v>
      </c>
      <c r="C9501">
        <v>25.479217529296879</v>
      </c>
      <c r="D9501">
        <v>43.183433532714837</v>
      </c>
      <c r="E9501">
        <v>726.70867919921875</v>
      </c>
      <c r="F9501">
        <v>3.3071458339691162E-2</v>
      </c>
    </row>
    <row r="9502" spans="1:6" hidden="1" x14ac:dyDescent="0.25">
      <c r="A9502">
        <v>4</v>
      </c>
      <c r="B9502" t="s">
        <v>9503</v>
      </c>
      <c r="C9502">
        <v>25.47978401184082</v>
      </c>
      <c r="D9502">
        <v>43.181137084960938</v>
      </c>
      <c r="E9502">
        <v>726.31134033203125</v>
      </c>
      <c r="F9502">
        <v>3.3071458339691162E-2</v>
      </c>
    </row>
    <row r="9503" spans="1:6" hidden="1" x14ac:dyDescent="0.25">
      <c r="A9503">
        <v>4</v>
      </c>
      <c r="B9503" t="s">
        <v>9504</v>
      </c>
      <c r="C9503">
        <v>25.480354309082031</v>
      </c>
      <c r="D9503">
        <v>43.178840637207031</v>
      </c>
      <c r="E9503">
        <v>725.914794921875</v>
      </c>
      <c r="F9503">
        <v>3.3071458339691162E-2</v>
      </c>
    </row>
    <row r="9504" spans="1:6" hidden="1" x14ac:dyDescent="0.25">
      <c r="A9504">
        <v>4</v>
      </c>
      <c r="B9504" t="s">
        <v>9505</v>
      </c>
      <c r="C9504">
        <v>25.480926513671879</v>
      </c>
      <c r="D9504">
        <v>43.176544189453118</v>
      </c>
      <c r="E9504">
        <v>725.51910400390625</v>
      </c>
      <c r="F9504">
        <v>3.3071458339691162E-2</v>
      </c>
    </row>
    <row r="9505" spans="1:6" hidden="1" x14ac:dyDescent="0.25">
      <c r="A9505">
        <v>4</v>
      </c>
      <c r="B9505" t="s">
        <v>9506</v>
      </c>
      <c r="C9505">
        <v>25.481502532958981</v>
      </c>
      <c r="D9505">
        <v>43.174251556396477</v>
      </c>
      <c r="E9505">
        <v>725.124267578125</v>
      </c>
      <c r="F9505">
        <v>3.3071458339691162E-2</v>
      </c>
    </row>
    <row r="9506" spans="1:6" hidden="1" x14ac:dyDescent="0.25">
      <c r="A9506">
        <v>4</v>
      </c>
      <c r="B9506" t="s">
        <v>9507</v>
      </c>
      <c r="C9506">
        <v>25.48208045959473</v>
      </c>
      <c r="D9506">
        <v>43.171962738037109</v>
      </c>
      <c r="E9506">
        <v>724.730224609375</v>
      </c>
      <c r="F9506">
        <v>3.3071458339691162E-2</v>
      </c>
    </row>
    <row r="9507" spans="1:6" hidden="1" x14ac:dyDescent="0.25">
      <c r="A9507">
        <v>4</v>
      </c>
      <c r="B9507" t="s">
        <v>9508</v>
      </c>
      <c r="C9507">
        <v>25.482662200927731</v>
      </c>
      <c r="D9507">
        <v>43.169673919677727</v>
      </c>
      <c r="E9507">
        <v>724.3370361328125</v>
      </c>
      <c r="F9507">
        <v>3.3071458339691162E-2</v>
      </c>
    </row>
    <row r="9508" spans="1:6" hidden="1" x14ac:dyDescent="0.25">
      <c r="A9508">
        <v>4</v>
      </c>
      <c r="B9508" t="s">
        <v>9509</v>
      </c>
      <c r="C9508">
        <v>25.483245849609379</v>
      </c>
      <c r="D9508">
        <v>43.167385101318359</v>
      </c>
      <c r="E9508">
        <v>723.9447021484375</v>
      </c>
      <c r="F9508">
        <v>3.3071458339691162E-2</v>
      </c>
    </row>
    <row r="9509" spans="1:6" hidden="1" x14ac:dyDescent="0.25">
      <c r="A9509">
        <v>4</v>
      </c>
      <c r="B9509" t="s">
        <v>9510</v>
      </c>
      <c r="C9509">
        <v>25.483831405639648</v>
      </c>
      <c r="D9509">
        <v>43.165096282958977</v>
      </c>
      <c r="E9509">
        <v>723.55316162109375</v>
      </c>
      <c r="F9509">
        <v>3.3071458339691162E-2</v>
      </c>
    </row>
    <row r="9510" spans="1:6" hidden="1" x14ac:dyDescent="0.25">
      <c r="A9510">
        <v>4</v>
      </c>
      <c r="B9510" t="s">
        <v>9511</v>
      </c>
      <c r="C9510">
        <v>25.484420776367191</v>
      </c>
      <c r="D9510">
        <v>43.162811279296882</v>
      </c>
      <c r="E9510">
        <v>723.1624755859375</v>
      </c>
      <c r="F9510">
        <v>3.3071458339691162E-2</v>
      </c>
    </row>
    <row r="9511" spans="1:6" hidden="1" x14ac:dyDescent="0.25">
      <c r="A9511">
        <v>4</v>
      </c>
      <c r="B9511" t="s">
        <v>9512</v>
      </c>
      <c r="C9511">
        <v>25.485013961791989</v>
      </c>
      <c r="D9511">
        <v>43.160526275634773</v>
      </c>
      <c r="E9511">
        <v>722.7725830078125</v>
      </c>
      <c r="F9511">
        <v>3.3071458339691162E-2</v>
      </c>
    </row>
    <row r="9512" spans="1:6" hidden="1" x14ac:dyDescent="0.25">
      <c r="A9512">
        <v>4</v>
      </c>
      <c r="B9512" t="s">
        <v>9513</v>
      </c>
      <c r="C9512">
        <v>25.48560905456543</v>
      </c>
      <c r="D9512">
        <v>43.158245086669922</v>
      </c>
      <c r="E9512">
        <v>722.383544921875</v>
      </c>
      <c r="F9512">
        <v>3.3071458339691162E-2</v>
      </c>
    </row>
    <row r="9513" spans="1:6" hidden="1" x14ac:dyDescent="0.25">
      <c r="A9513">
        <v>4</v>
      </c>
      <c r="B9513" t="s">
        <v>9514</v>
      </c>
      <c r="C9513">
        <v>25.4862060546875</v>
      </c>
      <c r="D9513">
        <v>43.155963897705078</v>
      </c>
      <c r="E9513">
        <v>721.99530029296875</v>
      </c>
      <c r="F9513">
        <v>3.3071458339691162E-2</v>
      </c>
    </row>
    <row r="9514" spans="1:6" hidden="1" x14ac:dyDescent="0.25">
      <c r="A9514">
        <v>4</v>
      </c>
      <c r="B9514" t="s">
        <v>9515</v>
      </c>
      <c r="C9514">
        <v>25.4868049621582</v>
      </c>
      <c r="D9514">
        <v>43.1536865234375</v>
      </c>
      <c r="E9514">
        <v>721.60784912109375</v>
      </c>
      <c r="F9514">
        <v>3.3071458339691162E-2</v>
      </c>
    </row>
    <row r="9515" spans="1:6" hidden="1" x14ac:dyDescent="0.25">
      <c r="A9515">
        <v>4</v>
      </c>
      <c r="B9515" t="s">
        <v>9516</v>
      </c>
      <c r="C9515">
        <v>25.487407684326168</v>
      </c>
      <c r="D9515">
        <v>43.151405334472663</v>
      </c>
      <c r="E9515">
        <v>721.22125244140625</v>
      </c>
      <c r="F9515">
        <v>3.3071458339691162E-2</v>
      </c>
    </row>
    <row r="9516" spans="1:6" hidden="1" x14ac:dyDescent="0.25">
      <c r="A9516">
        <v>4</v>
      </c>
      <c r="B9516" t="s">
        <v>9517</v>
      </c>
      <c r="C9516">
        <v>25.48801422119141</v>
      </c>
      <c r="D9516">
        <v>43.149131774902337</v>
      </c>
      <c r="E9516">
        <v>720.83544921875</v>
      </c>
      <c r="F9516">
        <v>3.3071458339691162E-2</v>
      </c>
    </row>
    <row r="9517" spans="1:6" hidden="1" x14ac:dyDescent="0.25">
      <c r="A9517">
        <v>4</v>
      </c>
      <c r="B9517" t="s">
        <v>9518</v>
      </c>
      <c r="C9517">
        <v>25.48862266540527</v>
      </c>
      <c r="D9517">
        <v>43.146854400634773</v>
      </c>
      <c r="E9517">
        <v>720.45050048828125</v>
      </c>
      <c r="F9517">
        <v>3.3071458339691162E-2</v>
      </c>
    </row>
    <row r="9518" spans="1:6" hidden="1" x14ac:dyDescent="0.25">
      <c r="A9518">
        <v>4</v>
      </c>
      <c r="B9518" t="s">
        <v>9519</v>
      </c>
      <c r="C9518">
        <v>25.48923301696777</v>
      </c>
      <c r="D9518">
        <v>43.144580841064453</v>
      </c>
      <c r="E9518">
        <v>720.06634521484375</v>
      </c>
      <c r="F9518">
        <v>3.3071458339691162E-2</v>
      </c>
    </row>
    <row r="9519" spans="1:6" hidden="1" x14ac:dyDescent="0.25">
      <c r="A9519">
        <v>4</v>
      </c>
      <c r="B9519" t="s">
        <v>9520</v>
      </c>
      <c r="C9519">
        <v>25.48984527587891</v>
      </c>
      <c r="D9519">
        <v>43.142311096191413</v>
      </c>
      <c r="E9519">
        <v>719.6829833984375</v>
      </c>
      <c r="F9519">
        <v>3.3071458339691162E-2</v>
      </c>
    </row>
    <row r="9520" spans="1:6" hidden="1" x14ac:dyDescent="0.25">
      <c r="A9520">
        <v>4</v>
      </c>
      <c r="B9520" t="s">
        <v>9521</v>
      </c>
      <c r="C9520">
        <v>25.490461349487301</v>
      </c>
      <c r="D9520">
        <v>43.140037536621087</v>
      </c>
      <c r="E9520">
        <v>719.3004150390625</v>
      </c>
      <c r="F9520">
        <v>3.3071458339691162E-2</v>
      </c>
    </row>
    <row r="9521" spans="1:6" hidden="1" x14ac:dyDescent="0.25">
      <c r="A9521">
        <v>4</v>
      </c>
      <c r="B9521" t="s">
        <v>9522</v>
      </c>
      <c r="C9521">
        <v>25.491079330444339</v>
      </c>
      <c r="D9521">
        <v>43.137767791748047</v>
      </c>
      <c r="E9521">
        <v>718.918701171875</v>
      </c>
      <c r="F9521">
        <v>3.3071458339691162E-2</v>
      </c>
    </row>
    <row r="9522" spans="1:6" hidden="1" x14ac:dyDescent="0.25">
      <c r="A9522">
        <v>4</v>
      </c>
      <c r="B9522" t="s">
        <v>9523</v>
      </c>
      <c r="C9522">
        <v>25.49169921875</v>
      </c>
      <c r="D9522">
        <v>43.135501861572273</v>
      </c>
      <c r="E9522">
        <v>718.5377197265625</v>
      </c>
      <c r="F9522">
        <v>3.3071458339691162E-2</v>
      </c>
    </row>
    <row r="9523" spans="1:6" hidden="1" x14ac:dyDescent="0.25">
      <c r="A9523">
        <v>4</v>
      </c>
      <c r="B9523" t="s">
        <v>9524</v>
      </c>
      <c r="C9523">
        <v>25.4923210144043</v>
      </c>
      <c r="D9523">
        <v>43.133235931396477</v>
      </c>
      <c r="E9523">
        <v>718.1575927734375</v>
      </c>
      <c r="F9523">
        <v>3.3071458339691162E-2</v>
      </c>
    </row>
    <row r="9524" spans="1:6" hidden="1" x14ac:dyDescent="0.25">
      <c r="A9524">
        <v>4</v>
      </c>
      <c r="B9524" t="s">
        <v>9525</v>
      </c>
      <c r="C9524">
        <v>25.492946624755859</v>
      </c>
      <c r="D9524">
        <v>43.130970001220703</v>
      </c>
      <c r="E9524">
        <v>717.77825927734375</v>
      </c>
      <c r="F9524">
        <v>3.3071458339691162E-2</v>
      </c>
    </row>
    <row r="9525" spans="1:6" hidden="1" x14ac:dyDescent="0.25">
      <c r="A9525">
        <v>4</v>
      </c>
      <c r="B9525" t="s">
        <v>9526</v>
      </c>
      <c r="C9525">
        <v>25.493574142456051</v>
      </c>
      <c r="D9525">
        <v>43.128707885742188</v>
      </c>
      <c r="E9525">
        <v>717.399658203125</v>
      </c>
      <c r="F9525">
        <v>3.3071458339691162E-2</v>
      </c>
    </row>
    <row r="9526" spans="1:6" hidden="1" x14ac:dyDescent="0.25">
      <c r="A9526">
        <v>4</v>
      </c>
      <c r="B9526" t="s">
        <v>9527</v>
      </c>
      <c r="C9526">
        <v>25.494205474853519</v>
      </c>
      <c r="D9526">
        <v>43.126441955566413</v>
      </c>
      <c r="E9526">
        <v>717.02191162109375</v>
      </c>
      <c r="F9526">
        <v>3.3071458339691162E-2</v>
      </c>
    </row>
    <row r="9527" spans="1:6" hidden="1" x14ac:dyDescent="0.25">
      <c r="A9527">
        <v>4</v>
      </c>
      <c r="B9527" t="s">
        <v>9528</v>
      </c>
      <c r="C9527">
        <v>25.49483680725098</v>
      </c>
      <c r="D9527">
        <v>43.124183654785163</v>
      </c>
      <c r="E9527">
        <v>716.64495849609375</v>
      </c>
      <c r="F9527">
        <v>3.3071458339691162E-2</v>
      </c>
    </row>
    <row r="9528" spans="1:6" hidden="1" x14ac:dyDescent="0.25">
      <c r="A9528">
        <v>4</v>
      </c>
      <c r="B9528" t="s">
        <v>9529</v>
      </c>
      <c r="C9528">
        <v>25.4954719543457</v>
      </c>
      <c r="D9528">
        <v>43.121925354003913</v>
      </c>
      <c r="E9528">
        <v>716.268798828125</v>
      </c>
      <c r="F9528">
        <v>3.3071458339691162E-2</v>
      </c>
    </row>
    <row r="9529" spans="1:6" hidden="1" x14ac:dyDescent="0.25">
      <c r="A9529">
        <v>4</v>
      </c>
      <c r="B9529" t="s">
        <v>9530</v>
      </c>
      <c r="C9529">
        <v>25.496109008789059</v>
      </c>
      <c r="D9529">
        <v>43.119667053222663</v>
      </c>
      <c r="E9529">
        <v>715.8934326171875</v>
      </c>
      <c r="F9529">
        <v>3.3071458339691162E-2</v>
      </c>
    </row>
    <row r="9530" spans="1:6" hidden="1" x14ac:dyDescent="0.25">
      <c r="A9530">
        <v>4</v>
      </c>
      <c r="B9530" t="s">
        <v>9531</v>
      </c>
      <c r="C9530">
        <v>25.496747970581051</v>
      </c>
      <c r="D9530">
        <v>43.117408752441413</v>
      </c>
      <c r="E9530">
        <v>715.518798828125</v>
      </c>
      <c r="F9530">
        <v>3.3071458339691162E-2</v>
      </c>
    </row>
    <row r="9531" spans="1:6" hidden="1" x14ac:dyDescent="0.25">
      <c r="A9531">
        <v>4</v>
      </c>
      <c r="B9531" t="s">
        <v>9532</v>
      </c>
      <c r="C9531">
        <v>25.49738883972168</v>
      </c>
      <c r="D9531">
        <v>43.115154266357422</v>
      </c>
      <c r="E9531">
        <v>715.14501953125</v>
      </c>
      <c r="F9531">
        <v>3.3071458339691162E-2</v>
      </c>
    </row>
    <row r="9532" spans="1:6" hidden="1" x14ac:dyDescent="0.25">
      <c r="A9532">
        <v>4</v>
      </c>
      <c r="B9532" t="s">
        <v>9533</v>
      </c>
      <c r="C9532">
        <v>25.49803352355957</v>
      </c>
      <c r="D9532">
        <v>43.112899780273438</v>
      </c>
      <c r="E9532">
        <v>714.77197265625</v>
      </c>
      <c r="F9532">
        <v>3.3071458339691162E-2</v>
      </c>
    </row>
    <row r="9533" spans="1:6" hidden="1" x14ac:dyDescent="0.25">
      <c r="A9533">
        <v>4</v>
      </c>
      <c r="B9533" t="s">
        <v>9534</v>
      </c>
      <c r="C9533">
        <v>25.498678207397461</v>
      </c>
      <c r="D9533">
        <v>43.110649108886719</v>
      </c>
      <c r="E9533">
        <v>714.39971923828125</v>
      </c>
      <c r="F9533">
        <v>3.3071458339691162E-2</v>
      </c>
    </row>
    <row r="9534" spans="1:6" hidden="1" x14ac:dyDescent="0.25">
      <c r="A9534">
        <v>4</v>
      </c>
      <c r="B9534" t="s">
        <v>9535</v>
      </c>
      <c r="C9534">
        <v>25.499326705932621</v>
      </c>
      <c r="D9534">
        <v>43.1083984375</v>
      </c>
      <c r="E9534">
        <v>714.02825927734375</v>
      </c>
      <c r="F9534">
        <v>3.3071458339691162E-2</v>
      </c>
    </row>
    <row r="9535" spans="1:6" hidden="1" x14ac:dyDescent="0.25">
      <c r="A9535">
        <v>4</v>
      </c>
      <c r="B9535" t="s">
        <v>9536</v>
      </c>
      <c r="C9535">
        <v>25.49997711181641</v>
      </c>
      <c r="D9535">
        <v>43.106147766113281</v>
      </c>
      <c r="E9535">
        <v>713.6575927734375</v>
      </c>
      <c r="F9535">
        <v>3.3071458339691162E-2</v>
      </c>
    </row>
    <row r="9536" spans="1:6" hidden="1" x14ac:dyDescent="0.25">
      <c r="A9536">
        <v>4</v>
      </c>
      <c r="B9536" t="s">
        <v>9537</v>
      </c>
      <c r="C9536">
        <v>25.500629425048832</v>
      </c>
      <c r="D9536">
        <v>43.103900909423828</v>
      </c>
      <c r="E9536">
        <v>713.28765869140625</v>
      </c>
      <c r="F9536">
        <v>3.3071458339691162E-2</v>
      </c>
    </row>
    <row r="9537" spans="1:6" hidden="1" x14ac:dyDescent="0.25">
      <c r="A9537">
        <v>4</v>
      </c>
      <c r="B9537" t="s">
        <v>9538</v>
      </c>
      <c r="C9537">
        <v>25.501283645629879</v>
      </c>
      <c r="D9537">
        <v>43.101654052734382</v>
      </c>
      <c r="E9537">
        <v>712.91851806640625</v>
      </c>
      <c r="F9537">
        <v>3.3071458339691162E-2</v>
      </c>
    </row>
    <row r="9538" spans="1:6" hidden="1" x14ac:dyDescent="0.25">
      <c r="A9538">
        <v>4</v>
      </c>
      <c r="B9538" t="s">
        <v>9539</v>
      </c>
      <c r="C9538">
        <v>25.50193977355957</v>
      </c>
      <c r="D9538">
        <v>43.099407196044922</v>
      </c>
      <c r="E9538">
        <v>712.5501708984375</v>
      </c>
      <c r="F9538">
        <v>3.3071458339691162E-2</v>
      </c>
    </row>
    <row r="9539" spans="1:6" hidden="1" x14ac:dyDescent="0.25">
      <c r="A9539">
        <v>4</v>
      </c>
      <c r="B9539" t="s">
        <v>9540</v>
      </c>
      <c r="C9539">
        <v>25.50259971618652</v>
      </c>
      <c r="D9539">
        <v>43.097164154052727</v>
      </c>
      <c r="E9539">
        <v>712.1826171875</v>
      </c>
      <c r="F9539">
        <v>3.3071458339691162E-2</v>
      </c>
    </row>
    <row r="9540" spans="1:6" hidden="1" x14ac:dyDescent="0.25">
      <c r="A9540">
        <v>4</v>
      </c>
      <c r="B9540" t="s">
        <v>9541</v>
      </c>
      <c r="C9540">
        <v>25.50325965881348</v>
      </c>
      <c r="D9540">
        <v>43.094921112060547</v>
      </c>
      <c r="E9540">
        <v>711.8157958984375</v>
      </c>
      <c r="F9540">
        <v>3.3071458339691162E-2</v>
      </c>
    </row>
    <row r="9541" spans="1:6" hidden="1" x14ac:dyDescent="0.25">
      <c r="A9541">
        <v>4</v>
      </c>
      <c r="B9541" t="s">
        <v>9542</v>
      </c>
      <c r="C9541">
        <v>25.503923416137699</v>
      </c>
      <c r="D9541">
        <v>43.092681884765618</v>
      </c>
      <c r="E9541">
        <v>711.44970703125</v>
      </c>
      <c r="F9541">
        <v>3.3071458339691162E-2</v>
      </c>
    </row>
    <row r="9542" spans="1:6" hidden="1" x14ac:dyDescent="0.25">
      <c r="A9542">
        <v>4</v>
      </c>
      <c r="B9542" t="s">
        <v>9543</v>
      </c>
      <c r="C9542">
        <v>25.504587173461911</v>
      </c>
      <c r="D9542">
        <v>43.090442657470703</v>
      </c>
      <c r="E9542">
        <v>711.08441162109375</v>
      </c>
      <c r="F9542">
        <v>3.3071458339691162E-2</v>
      </c>
    </row>
    <row r="9543" spans="1:6" hidden="1" x14ac:dyDescent="0.25">
      <c r="A9543">
        <v>4</v>
      </c>
      <c r="B9543" t="s">
        <v>9544</v>
      </c>
      <c r="C9543">
        <v>25.505254745483398</v>
      </c>
      <c r="D9543">
        <v>43.088203430175781</v>
      </c>
      <c r="E9543">
        <v>710.71990966796875</v>
      </c>
      <c r="F9543">
        <v>3.3071458339691162E-2</v>
      </c>
    </row>
    <row r="9544" spans="1:6" hidden="1" x14ac:dyDescent="0.25">
      <c r="A9544">
        <v>4</v>
      </c>
      <c r="B9544" t="s">
        <v>9545</v>
      </c>
      <c r="C9544">
        <v>25.505922317504879</v>
      </c>
      <c r="D9544">
        <v>43.085968017578118</v>
      </c>
      <c r="E9544">
        <v>710.35614013671875</v>
      </c>
      <c r="F9544">
        <v>3.3071458339691162E-2</v>
      </c>
    </row>
    <row r="9545" spans="1:6" hidden="1" x14ac:dyDescent="0.25">
      <c r="A9545">
        <v>4</v>
      </c>
      <c r="B9545" t="s">
        <v>9546</v>
      </c>
      <c r="C9545">
        <v>25.506593704223629</v>
      </c>
      <c r="D9545">
        <v>43.083732604980469</v>
      </c>
      <c r="E9545">
        <v>709.99310302734375</v>
      </c>
      <c r="F9545">
        <v>3.3071458339691162E-2</v>
      </c>
    </row>
    <row r="9546" spans="1:6" hidden="1" x14ac:dyDescent="0.25">
      <c r="A9546">
        <v>4</v>
      </c>
      <c r="B9546" t="s">
        <v>9547</v>
      </c>
      <c r="C9546">
        <v>25.507266998291019</v>
      </c>
      <c r="D9546">
        <v>43.081497192382813</v>
      </c>
      <c r="E9546">
        <v>709.630859375</v>
      </c>
      <c r="F9546">
        <v>3.3071458339691162E-2</v>
      </c>
    </row>
    <row r="9547" spans="1:6" hidden="1" x14ac:dyDescent="0.25">
      <c r="A9547">
        <v>4</v>
      </c>
      <c r="B9547" t="s">
        <v>9548</v>
      </c>
      <c r="C9547">
        <v>25.507940292358398</v>
      </c>
      <c r="D9547">
        <v>43.079265594482422</v>
      </c>
      <c r="E9547">
        <v>709.2694091796875</v>
      </c>
      <c r="F9547">
        <v>3.3071458339691162E-2</v>
      </c>
    </row>
    <row r="9548" spans="1:6" hidden="1" x14ac:dyDescent="0.25">
      <c r="A9548">
        <v>4</v>
      </c>
      <c r="B9548" t="s">
        <v>9549</v>
      </c>
      <c r="C9548">
        <v>25.50861740112305</v>
      </c>
      <c r="D9548">
        <v>43.077033996582031</v>
      </c>
      <c r="E9548">
        <v>708.90863037109375</v>
      </c>
      <c r="F9548">
        <v>3.3071458339691162E-2</v>
      </c>
    </row>
    <row r="9549" spans="1:6" hidden="1" x14ac:dyDescent="0.25">
      <c r="A9549">
        <v>4</v>
      </c>
      <c r="B9549" t="s">
        <v>9550</v>
      </c>
      <c r="C9549">
        <v>25.509296417236332</v>
      </c>
      <c r="D9549">
        <v>43.074802398681641</v>
      </c>
      <c r="E9549">
        <v>708.54864501953125</v>
      </c>
      <c r="F9549">
        <v>3.3071458339691162E-2</v>
      </c>
    </row>
    <row r="9550" spans="1:6" hidden="1" x14ac:dyDescent="0.25">
      <c r="A9550">
        <v>4</v>
      </c>
      <c r="B9550" t="s">
        <v>9551</v>
      </c>
      <c r="C9550">
        <v>25.509975433349609</v>
      </c>
      <c r="D9550">
        <v>43.072574615478523</v>
      </c>
      <c r="E9550">
        <v>708.189453125</v>
      </c>
      <c r="F9550">
        <v>3.3071458339691162E-2</v>
      </c>
    </row>
    <row r="9551" spans="1:6" hidden="1" x14ac:dyDescent="0.25">
      <c r="A9551">
        <v>4</v>
      </c>
      <c r="B9551" t="s">
        <v>9552</v>
      </c>
      <c r="C9551">
        <v>25.51065826416016</v>
      </c>
      <c r="D9551">
        <v>43.070346832275391</v>
      </c>
      <c r="E9551">
        <v>707.8309326171875</v>
      </c>
      <c r="F9551">
        <v>3.3071458339691162E-2</v>
      </c>
    </row>
    <row r="9552" spans="1:6" hidden="1" x14ac:dyDescent="0.25">
      <c r="A9552">
        <v>4</v>
      </c>
      <c r="B9552" t="s">
        <v>9553</v>
      </c>
      <c r="C9552">
        <v>25.5113410949707</v>
      </c>
      <c r="D9552">
        <v>43.068122863769531</v>
      </c>
      <c r="E9552">
        <v>707.47320556640625</v>
      </c>
      <c r="F9552">
        <v>3.3071458339691162E-2</v>
      </c>
    </row>
    <row r="9553" spans="1:6" hidden="1" x14ac:dyDescent="0.25">
      <c r="A9553">
        <v>4</v>
      </c>
      <c r="B9553" t="s">
        <v>9554</v>
      </c>
      <c r="C9553">
        <v>25.512027740478519</v>
      </c>
      <c r="D9553">
        <v>43.065898895263672</v>
      </c>
      <c r="E9553">
        <v>707.1162109375</v>
      </c>
      <c r="F9553">
        <v>3.3071458339691162E-2</v>
      </c>
    </row>
    <row r="9554" spans="1:6" hidden="1" x14ac:dyDescent="0.25">
      <c r="A9554">
        <v>4</v>
      </c>
      <c r="B9554" t="s">
        <v>9555</v>
      </c>
      <c r="C9554">
        <v>25.512714385986332</v>
      </c>
      <c r="D9554">
        <v>43.063674926757813</v>
      </c>
      <c r="E9554">
        <v>706.75994873046875</v>
      </c>
      <c r="F9554">
        <v>3.3071458339691162E-2</v>
      </c>
    </row>
    <row r="9555" spans="1:6" hidden="1" x14ac:dyDescent="0.25">
      <c r="A9555">
        <v>4</v>
      </c>
      <c r="B9555" t="s">
        <v>9556</v>
      </c>
      <c r="C9555">
        <v>25.51340293884277</v>
      </c>
      <c r="D9555">
        <v>43.061454772949219</v>
      </c>
      <c r="E9555">
        <v>706.40447998046875</v>
      </c>
      <c r="F9555">
        <v>3.3071458339691162E-2</v>
      </c>
    </row>
    <row r="9556" spans="1:6" hidden="1" x14ac:dyDescent="0.25">
      <c r="A9556">
        <v>4</v>
      </c>
      <c r="B9556" t="s">
        <v>9557</v>
      </c>
      <c r="C9556">
        <v>25.514095306396481</v>
      </c>
      <c r="D9556">
        <v>43.059234619140618</v>
      </c>
      <c r="E9556">
        <v>706.0496826171875</v>
      </c>
      <c r="F9556">
        <v>3.3071458339691162E-2</v>
      </c>
    </row>
    <row r="9557" spans="1:6" hidden="1" x14ac:dyDescent="0.25">
      <c r="A9557">
        <v>4</v>
      </c>
      <c r="B9557" t="s">
        <v>9558</v>
      </c>
      <c r="C9557">
        <v>25.514787673950199</v>
      </c>
      <c r="D9557">
        <v>43.057014465332031</v>
      </c>
      <c r="E9557">
        <v>705.6956787109375</v>
      </c>
      <c r="F9557">
        <v>3.3071458339691162E-2</v>
      </c>
    </row>
    <row r="9558" spans="1:6" hidden="1" x14ac:dyDescent="0.25">
      <c r="A9558">
        <v>4</v>
      </c>
      <c r="B9558" t="s">
        <v>9559</v>
      </c>
      <c r="C9558">
        <v>25.515481948852539</v>
      </c>
      <c r="D9558">
        <v>43.054798126220703</v>
      </c>
      <c r="E9558">
        <v>705.34234619140625</v>
      </c>
      <c r="F9558">
        <v>3.3071458339691162E-2</v>
      </c>
    </row>
    <row r="9559" spans="1:6" hidden="1" x14ac:dyDescent="0.25">
      <c r="A9559">
        <v>4</v>
      </c>
      <c r="B9559" t="s">
        <v>9560</v>
      </c>
      <c r="C9559">
        <v>25.516178131103519</v>
      </c>
      <c r="D9559">
        <v>43.052581787109382</v>
      </c>
      <c r="E9559">
        <v>704.98980712890625</v>
      </c>
      <c r="F9559">
        <v>3.3071458339691162E-2</v>
      </c>
    </row>
    <row r="9560" spans="1:6" hidden="1" x14ac:dyDescent="0.25">
      <c r="A9560">
        <v>4</v>
      </c>
      <c r="B9560" t="s">
        <v>9561</v>
      </c>
      <c r="C9560">
        <v>25.516876220703121</v>
      </c>
      <c r="D9560">
        <v>43.050365447998047</v>
      </c>
      <c r="E9560">
        <v>704.63800048828125</v>
      </c>
      <c r="F9560">
        <v>3.3071458339691162E-2</v>
      </c>
    </row>
    <row r="9561" spans="1:6" hidden="1" x14ac:dyDescent="0.25">
      <c r="A9561">
        <v>4</v>
      </c>
      <c r="B9561" t="s">
        <v>9562</v>
      </c>
      <c r="C9561">
        <v>25.517574310302731</v>
      </c>
      <c r="D9561">
        <v>43.048152923583977</v>
      </c>
      <c r="E9561">
        <v>704.28692626953125</v>
      </c>
      <c r="F9561">
        <v>3.3071458339691162E-2</v>
      </c>
    </row>
    <row r="9562" spans="1:6" hidden="1" x14ac:dyDescent="0.25">
      <c r="A9562">
        <v>4</v>
      </c>
      <c r="B9562" t="s">
        <v>9563</v>
      </c>
      <c r="C9562">
        <v>25.518276214599609</v>
      </c>
      <c r="D9562">
        <v>43.045940399169922</v>
      </c>
      <c r="E9562">
        <v>703.9365234375</v>
      </c>
      <c r="F9562">
        <v>3.3071458339691162E-2</v>
      </c>
    </row>
    <row r="9563" spans="1:6" hidden="1" x14ac:dyDescent="0.25">
      <c r="A9563">
        <v>4</v>
      </c>
      <c r="B9563" t="s">
        <v>9564</v>
      </c>
      <c r="C9563">
        <v>25.518978118896481</v>
      </c>
      <c r="D9563">
        <v>43.043727874755859</v>
      </c>
      <c r="E9563">
        <v>703.5869140625</v>
      </c>
      <c r="F9563">
        <v>3.3071458339691162E-2</v>
      </c>
    </row>
    <row r="9564" spans="1:6" hidden="1" x14ac:dyDescent="0.25">
      <c r="A9564">
        <v>4</v>
      </c>
      <c r="B9564" t="s">
        <v>9565</v>
      </c>
      <c r="C9564">
        <v>25.519683837890621</v>
      </c>
      <c r="D9564">
        <v>43.041519165039063</v>
      </c>
      <c r="E9564">
        <v>703.23797607421875</v>
      </c>
      <c r="F9564">
        <v>3.3071458339691162E-2</v>
      </c>
    </row>
    <row r="9565" spans="1:6" hidden="1" x14ac:dyDescent="0.25">
      <c r="A9565">
        <v>4</v>
      </c>
      <c r="B9565" t="s">
        <v>9566</v>
      </c>
      <c r="C9565">
        <v>25.520389556884769</v>
      </c>
      <c r="D9565">
        <v>43.039310455322273</v>
      </c>
      <c r="E9565">
        <v>702.88983154296875</v>
      </c>
      <c r="F9565">
        <v>3.3071458339691162E-2</v>
      </c>
    </row>
    <row r="9566" spans="1:6" hidden="1" x14ac:dyDescent="0.25">
      <c r="A9566">
        <v>4</v>
      </c>
      <c r="B9566" t="s">
        <v>9567</v>
      </c>
      <c r="C9566">
        <v>25.52109527587891</v>
      </c>
      <c r="D9566">
        <v>43.037105560302727</v>
      </c>
      <c r="E9566">
        <v>702.5423583984375</v>
      </c>
      <c r="F9566">
        <v>3.3071458339691162E-2</v>
      </c>
    </row>
    <row r="9567" spans="1:6" hidden="1" x14ac:dyDescent="0.25">
      <c r="A9567">
        <v>4</v>
      </c>
      <c r="B9567" t="s">
        <v>9568</v>
      </c>
      <c r="C9567">
        <v>25.521804809570309</v>
      </c>
      <c r="D9567">
        <v>43.034900665283203</v>
      </c>
      <c r="E9567">
        <v>702.19561767578125</v>
      </c>
      <c r="F9567">
        <v>3.3071458339691162E-2</v>
      </c>
    </row>
    <row r="9568" spans="1:6" hidden="1" x14ac:dyDescent="0.25">
      <c r="A9568">
        <v>4</v>
      </c>
      <c r="B9568" t="s">
        <v>9569</v>
      </c>
      <c r="C9568">
        <v>25.522516250610352</v>
      </c>
      <c r="D9568">
        <v>43.032695770263672</v>
      </c>
      <c r="E9568">
        <v>701.849609375</v>
      </c>
      <c r="F9568">
        <v>3.3071458339691162E-2</v>
      </c>
    </row>
    <row r="9569" spans="1:6" hidden="1" x14ac:dyDescent="0.25">
      <c r="A9569">
        <v>4</v>
      </c>
      <c r="B9569" t="s">
        <v>9570</v>
      </c>
      <c r="C9569">
        <v>25.523227691650391</v>
      </c>
      <c r="D9569">
        <v>43.030494689941413</v>
      </c>
      <c r="E9569">
        <v>701.5042724609375</v>
      </c>
      <c r="F9569">
        <v>3.3071458339691162E-2</v>
      </c>
    </row>
    <row r="9570" spans="1:6" hidden="1" x14ac:dyDescent="0.25">
      <c r="A9570">
        <v>4</v>
      </c>
      <c r="B9570" t="s">
        <v>9571</v>
      </c>
      <c r="C9570">
        <v>25.523941040039059</v>
      </c>
      <c r="D9570">
        <v>43.028293609619141</v>
      </c>
      <c r="E9570">
        <v>701.15972900390625</v>
      </c>
      <c r="F9570">
        <v>3.3071458339691162E-2</v>
      </c>
    </row>
    <row r="9571" spans="1:6" hidden="1" x14ac:dyDescent="0.25">
      <c r="A9571">
        <v>4</v>
      </c>
      <c r="B9571" t="s">
        <v>9572</v>
      </c>
      <c r="C9571">
        <v>25.524656295776371</v>
      </c>
      <c r="D9571">
        <v>43.026092529296882</v>
      </c>
      <c r="E9571">
        <v>700.81585693359375</v>
      </c>
      <c r="F9571">
        <v>3.3071458339691162E-2</v>
      </c>
    </row>
    <row r="9572" spans="1:6" hidden="1" x14ac:dyDescent="0.25">
      <c r="A9572">
        <v>4</v>
      </c>
      <c r="B9572" t="s">
        <v>9573</v>
      </c>
      <c r="C9572">
        <v>25.525371551513668</v>
      </c>
      <c r="D9572">
        <v>43.023895263671882</v>
      </c>
      <c r="E9572">
        <v>700.47265625</v>
      </c>
      <c r="F9572">
        <v>3.3071458339691162E-2</v>
      </c>
    </row>
    <row r="9573" spans="1:6" hidden="1" x14ac:dyDescent="0.25">
      <c r="A9573">
        <v>4</v>
      </c>
      <c r="B9573" t="s">
        <v>9574</v>
      </c>
      <c r="C9573">
        <v>25.526090621948239</v>
      </c>
      <c r="D9573">
        <v>43.021697998046882</v>
      </c>
      <c r="E9573">
        <v>700.1302490234375</v>
      </c>
      <c r="F9573">
        <v>3.3071458339691162E-2</v>
      </c>
    </row>
    <row r="9574" spans="1:6" hidden="1" x14ac:dyDescent="0.25">
      <c r="A9574">
        <v>4</v>
      </c>
      <c r="B9574" t="s">
        <v>9575</v>
      </c>
      <c r="C9574">
        <v>25.526809692382809</v>
      </c>
      <c r="D9574">
        <v>43.019500732421882</v>
      </c>
      <c r="E9574">
        <v>699.78851318359375</v>
      </c>
      <c r="F9574">
        <v>3.6746066063642502E-2</v>
      </c>
    </row>
    <row r="9575" spans="1:6" hidden="1" x14ac:dyDescent="0.25">
      <c r="A9575">
        <v>4</v>
      </c>
      <c r="B9575" t="s">
        <v>9576</v>
      </c>
      <c r="C9575">
        <v>25.527530670166019</v>
      </c>
      <c r="D9575">
        <v>43.017307281494141</v>
      </c>
      <c r="E9575">
        <v>699.44744873046875</v>
      </c>
      <c r="F9575">
        <v>3.6746066063642502E-2</v>
      </c>
    </row>
    <row r="9576" spans="1:6" hidden="1" x14ac:dyDescent="0.25">
      <c r="A9576">
        <v>4</v>
      </c>
      <c r="B9576" t="s">
        <v>9577</v>
      </c>
      <c r="C9576">
        <v>25.528251647949219</v>
      </c>
      <c r="D9576">
        <v>43.015113830566413</v>
      </c>
      <c r="E9576">
        <v>699.10711669921875</v>
      </c>
      <c r="F9576">
        <v>3.6746066063642502E-2</v>
      </c>
    </row>
    <row r="9577" spans="1:6" hidden="1" x14ac:dyDescent="0.25">
      <c r="A9577">
        <v>4</v>
      </c>
      <c r="B9577" t="s">
        <v>9578</v>
      </c>
      <c r="C9577">
        <v>25.528974533081051</v>
      </c>
      <c r="D9577">
        <v>43.012920379638672</v>
      </c>
      <c r="E9577">
        <v>698.76751708984375</v>
      </c>
      <c r="F9577">
        <v>3.6746066063642502E-2</v>
      </c>
    </row>
    <row r="9578" spans="1:6" hidden="1" x14ac:dyDescent="0.25">
      <c r="A9578">
        <v>4</v>
      </c>
      <c r="B9578" t="s">
        <v>9579</v>
      </c>
      <c r="C9578">
        <v>25.52969932556152</v>
      </c>
      <c r="D9578">
        <v>43.010730743408203</v>
      </c>
      <c r="E9578">
        <v>698.4285888671875</v>
      </c>
      <c r="F9578">
        <v>3.6746066063642502E-2</v>
      </c>
    </row>
    <row r="9579" spans="1:6" hidden="1" x14ac:dyDescent="0.25">
      <c r="A9579">
        <v>4</v>
      </c>
      <c r="B9579" t="s">
        <v>9580</v>
      </c>
      <c r="C9579">
        <v>25.530426025390621</v>
      </c>
      <c r="D9579">
        <v>43.008541107177727</v>
      </c>
      <c r="E9579">
        <v>698.09039306640625</v>
      </c>
      <c r="F9579">
        <v>3.6746066063642502E-2</v>
      </c>
    </row>
    <row r="9580" spans="1:6" hidden="1" x14ac:dyDescent="0.25">
      <c r="A9580">
        <v>4</v>
      </c>
      <c r="B9580" t="s">
        <v>9581</v>
      </c>
      <c r="C9580">
        <v>25.531154632568359</v>
      </c>
      <c r="D9580">
        <v>43.006351470947273</v>
      </c>
      <c r="E9580">
        <v>697.75286865234375</v>
      </c>
      <c r="F9580">
        <v>3.6746066063642502E-2</v>
      </c>
    </row>
    <row r="9581" spans="1:6" hidden="1" x14ac:dyDescent="0.25">
      <c r="A9581">
        <v>4</v>
      </c>
      <c r="B9581" t="s">
        <v>9582</v>
      </c>
      <c r="C9581">
        <v>25.53188323974609</v>
      </c>
      <c r="D9581">
        <v>43.004165649414063</v>
      </c>
      <c r="E9581">
        <v>697.41607666015625</v>
      </c>
      <c r="F9581">
        <v>3.6746066063642502E-2</v>
      </c>
    </row>
    <row r="9582" spans="1:6" hidden="1" x14ac:dyDescent="0.25">
      <c r="A9582">
        <v>4</v>
      </c>
      <c r="B9582" t="s">
        <v>9583</v>
      </c>
      <c r="C9582">
        <v>25.532611846923832</v>
      </c>
      <c r="D9582">
        <v>43.001979827880859</v>
      </c>
      <c r="E9582">
        <v>697.0799560546875</v>
      </c>
      <c r="F9582">
        <v>3.6746066063642502E-2</v>
      </c>
    </row>
    <row r="9583" spans="1:6" hidden="1" x14ac:dyDescent="0.25">
      <c r="A9583">
        <v>4</v>
      </c>
      <c r="B9583" t="s">
        <v>9584</v>
      </c>
      <c r="C9583">
        <v>25.533344268798832</v>
      </c>
      <c r="D9583">
        <v>42.999797821044922</v>
      </c>
      <c r="E9583">
        <v>696.7445068359375</v>
      </c>
      <c r="F9583">
        <v>3.6746066063642502E-2</v>
      </c>
    </row>
    <row r="9584" spans="1:6" hidden="1" x14ac:dyDescent="0.25">
      <c r="A9584">
        <v>4</v>
      </c>
      <c r="B9584" t="s">
        <v>9585</v>
      </c>
      <c r="C9584">
        <v>25.534076690673832</v>
      </c>
      <c r="D9584">
        <v>42.997615814208977</v>
      </c>
      <c r="E9584">
        <v>696.4097900390625</v>
      </c>
      <c r="F9584">
        <v>3.6746066063642502E-2</v>
      </c>
    </row>
    <row r="9585" spans="1:6" hidden="1" x14ac:dyDescent="0.25">
      <c r="A9585">
        <v>4</v>
      </c>
      <c r="B9585" t="s">
        <v>9586</v>
      </c>
      <c r="C9585">
        <v>25.534811019897461</v>
      </c>
      <c r="D9585">
        <v>42.995433807373047</v>
      </c>
      <c r="E9585">
        <v>696.07574462890625</v>
      </c>
      <c r="F9585">
        <v>3.6746066063642502E-2</v>
      </c>
    </row>
    <row r="9586" spans="1:6" hidden="1" x14ac:dyDescent="0.25">
      <c r="A9586">
        <v>4</v>
      </c>
      <c r="B9586" t="s">
        <v>9587</v>
      </c>
      <c r="C9586">
        <v>25.53554534912109</v>
      </c>
      <c r="D9586">
        <v>42.993251800537109</v>
      </c>
      <c r="E9586">
        <v>695.74237060546875</v>
      </c>
      <c r="F9586">
        <v>3.6746066063642502E-2</v>
      </c>
    </row>
    <row r="9587" spans="1:6" hidden="1" x14ac:dyDescent="0.25">
      <c r="A9587">
        <v>4</v>
      </c>
      <c r="B9587" t="s">
        <v>9588</v>
      </c>
      <c r="C9587">
        <v>25.536281585693359</v>
      </c>
      <c r="D9587">
        <v>42.991073608398438</v>
      </c>
      <c r="E9587">
        <v>695.40972900390625</v>
      </c>
      <c r="F9587">
        <v>3.6746066063642502E-2</v>
      </c>
    </row>
    <row r="9588" spans="1:6" hidden="1" x14ac:dyDescent="0.25">
      <c r="A9588">
        <v>4</v>
      </c>
      <c r="B9588" t="s">
        <v>9589</v>
      </c>
      <c r="C9588">
        <v>25.537019729614261</v>
      </c>
      <c r="D9588">
        <v>42.988895416259773</v>
      </c>
      <c r="E9588">
        <v>695.0777587890625</v>
      </c>
      <c r="F9588">
        <v>3.6746066063642502E-2</v>
      </c>
    </row>
    <row r="9589" spans="1:6" hidden="1" x14ac:dyDescent="0.25">
      <c r="A9589">
        <v>4</v>
      </c>
      <c r="B9589" t="s">
        <v>9590</v>
      </c>
      <c r="C9589">
        <v>25.53775787353516</v>
      </c>
      <c r="D9589">
        <v>42.986721038818359</v>
      </c>
      <c r="E9589">
        <v>694.7464599609375</v>
      </c>
      <c r="F9589">
        <v>3.6746066063642502E-2</v>
      </c>
    </row>
    <row r="9590" spans="1:6" hidden="1" x14ac:dyDescent="0.25">
      <c r="A9590">
        <v>4</v>
      </c>
      <c r="B9590" t="s">
        <v>9591</v>
      </c>
      <c r="C9590">
        <v>25.538497924804691</v>
      </c>
      <c r="D9590">
        <v>42.984546661376953</v>
      </c>
      <c r="E9590">
        <v>694.41583251953125</v>
      </c>
      <c r="F9590">
        <v>3.6746066063642502E-2</v>
      </c>
    </row>
    <row r="9591" spans="1:6" hidden="1" x14ac:dyDescent="0.25">
      <c r="A9591">
        <v>4</v>
      </c>
      <c r="B9591" t="s">
        <v>9592</v>
      </c>
      <c r="C9591">
        <v>25.539237976074219</v>
      </c>
      <c r="D9591">
        <v>42.982372283935547</v>
      </c>
      <c r="E9591">
        <v>694.08587646484375</v>
      </c>
      <c r="F9591">
        <v>3.6746066063642502E-2</v>
      </c>
    </row>
    <row r="9592" spans="1:6" hidden="1" x14ac:dyDescent="0.25">
      <c r="A9592">
        <v>4</v>
      </c>
      <c r="B9592" t="s">
        <v>9593</v>
      </c>
      <c r="C9592">
        <v>25.539981842041019</v>
      </c>
      <c r="D9592">
        <v>42.980201721191413</v>
      </c>
      <c r="E9592">
        <v>693.75665283203125</v>
      </c>
      <c r="F9592">
        <v>3.6746066063642502E-2</v>
      </c>
    </row>
    <row r="9593" spans="1:6" hidden="1" x14ac:dyDescent="0.25">
      <c r="A9593">
        <v>4</v>
      </c>
      <c r="B9593" t="s">
        <v>9594</v>
      </c>
      <c r="C9593">
        <v>25.54072380065918</v>
      </c>
      <c r="D9593">
        <v>42.978031158447273</v>
      </c>
      <c r="E9593">
        <v>693.4281005859375</v>
      </c>
      <c r="F9593">
        <v>3.6746066063642502E-2</v>
      </c>
    </row>
    <row r="9594" spans="1:6" hidden="1" x14ac:dyDescent="0.25">
      <c r="A9594">
        <v>4</v>
      </c>
      <c r="B9594" t="s">
        <v>9595</v>
      </c>
      <c r="C9594">
        <v>25.541469573974609</v>
      </c>
      <c r="D9594">
        <v>42.975860595703118</v>
      </c>
      <c r="E9594">
        <v>693.10015869140625</v>
      </c>
      <c r="F9594">
        <v>3.6746066063642502E-2</v>
      </c>
    </row>
    <row r="9595" spans="1:6" hidden="1" x14ac:dyDescent="0.25">
      <c r="A9595">
        <v>4</v>
      </c>
      <c r="B9595" t="s">
        <v>9596</v>
      </c>
      <c r="C9595">
        <v>25.54221343994141</v>
      </c>
      <c r="D9595">
        <v>42.973690032958977</v>
      </c>
      <c r="E9595">
        <v>692.77294921875</v>
      </c>
      <c r="F9595">
        <v>3.6746066063642502E-2</v>
      </c>
    </row>
    <row r="9596" spans="1:6" hidden="1" x14ac:dyDescent="0.25">
      <c r="A9596">
        <v>4</v>
      </c>
      <c r="B9596" t="s">
        <v>9597</v>
      </c>
      <c r="C9596">
        <v>25.542961120605469</v>
      </c>
      <c r="D9596">
        <v>42.971523284912109</v>
      </c>
      <c r="E9596">
        <v>692.4464111328125</v>
      </c>
      <c r="F9596">
        <v>3.6746066063642502E-2</v>
      </c>
    </row>
    <row r="9597" spans="1:6" hidden="1" x14ac:dyDescent="0.25">
      <c r="A9597">
        <v>4</v>
      </c>
      <c r="B9597" t="s">
        <v>9598</v>
      </c>
      <c r="C9597">
        <v>25.543708801269531</v>
      </c>
      <c r="D9597">
        <v>42.9693603515625</v>
      </c>
      <c r="E9597">
        <v>692.12054443359375</v>
      </c>
      <c r="F9597">
        <v>3.6746066063642502E-2</v>
      </c>
    </row>
    <row r="9598" spans="1:6" hidden="1" x14ac:dyDescent="0.25">
      <c r="A9598">
        <v>4</v>
      </c>
      <c r="B9598" t="s">
        <v>9599</v>
      </c>
      <c r="C9598">
        <v>25.54445648193359</v>
      </c>
      <c r="D9598">
        <v>42.967193603515618</v>
      </c>
      <c r="E9598">
        <v>691.79534912109375</v>
      </c>
      <c r="F9598">
        <v>3.6746066063642502E-2</v>
      </c>
    </row>
    <row r="9599" spans="1:6" hidden="1" x14ac:dyDescent="0.25">
      <c r="A9599">
        <v>4</v>
      </c>
      <c r="B9599" t="s">
        <v>9600</v>
      </c>
      <c r="C9599">
        <v>25.545206069946289</v>
      </c>
      <c r="D9599">
        <v>42.965030670166023</v>
      </c>
      <c r="E9599">
        <v>691.4708251953125</v>
      </c>
      <c r="F9599">
        <v>3.6746066063642502E-2</v>
      </c>
    </row>
    <row r="9600" spans="1:6" hidden="1" x14ac:dyDescent="0.25">
      <c r="A9600">
        <v>4</v>
      </c>
      <c r="B9600" t="s">
        <v>9601</v>
      </c>
      <c r="C9600">
        <v>25.545957565307621</v>
      </c>
      <c r="D9600">
        <v>42.962871551513672</v>
      </c>
      <c r="E9600">
        <v>691.14697265625</v>
      </c>
      <c r="F9600">
        <v>3.6746066063642502E-2</v>
      </c>
    </row>
    <row r="9601" spans="1:6" hidden="1" x14ac:dyDescent="0.25">
      <c r="A9601">
        <v>4</v>
      </c>
      <c r="B9601" t="s">
        <v>9602</v>
      </c>
      <c r="C9601">
        <v>25.546709060668949</v>
      </c>
      <c r="D9601">
        <v>42.960708618164063</v>
      </c>
      <c r="E9601">
        <v>690.82373046875</v>
      </c>
      <c r="F9601">
        <v>3.6746066063642502E-2</v>
      </c>
    </row>
    <row r="9602" spans="1:6" hidden="1" x14ac:dyDescent="0.25">
      <c r="A9602">
        <v>4</v>
      </c>
      <c r="B9602" t="s">
        <v>9603</v>
      </c>
      <c r="C9602">
        <v>25.54746246337891</v>
      </c>
      <c r="D9602">
        <v>42.958549499511719</v>
      </c>
      <c r="E9602">
        <v>690.501220703125</v>
      </c>
      <c r="F9602">
        <v>3.6746066063642502E-2</v>
      </c>
    </row>
    <row r="9603" spans="1:6" hidden="1" x14ac:dyDescent="0.25">
      <c r="A9603">
        <v>4</v>
      </c>
      <c r="B9603" t="s">
        <v>9604</v>
      </c>
      <c r="C9603">
        <v>25.548215866088871</v>
      </c>
      <c r="D9603">
        <v>42.956390380859382</v>
      </c>
      <c r="E9603">
        <v>690.1793212890625</v>
      </c>
      <c r="F9603">
        <v>3.6746066063642502E-2</v>
      </c>
    </row>
    <row r="9604" spans="1:6" hidden="1" x14ac:dyDescent="0.25">
      <c r="A9604">
        <v>4</v>
      </c>
      <c r="B9604" t="s">
        <v>9605</v>
      </c>
      <c r="C9604">
        <v>25.548971176147461</v>
      </c>
      <c r="D9604">
        <v>42.954235076904297</v>
      </c>
      <c r="E9604">
        <v>689.858154296875</v>
      </c>
      <c r="F9604">
        <v>3.6746066063642502E-2</v>
      </c>
    </row>
    <row r="9605" spans="1:6" hidden="1" x14ac:dyDescent="0.25">
      <c r="A9605">
        <v>4</v>
      </c>
      <c r="B9605" t="s">
        <v>9606</v>
      </c>
      <c r="C9605">
        <v>25.549726486206051</v>
      </c>
      <c r="D9605">
        <v>42.952079772949219</v>
      </c>
      <c r="E9605">
        <v>689.53759765625</v>
      </c>
      <c r="F9605">
        <v>3.6746066063642502E-2</v>
      </c>
    </row>
    <row r="9606" spans="1:6" hidden="1" x14ac:dyDescent="0.25">
      <c r="A9606">
        <v>4</v>
      </c>
      <c r="B9606" t="s">
        <v>9607</v>
      </c>
      <c r="C9606">
        <v>25.550483703613281</v>
      </c>
      <c r="D9606">
        <v>42.949924468994141</v>
      </c>
      <c r="E9606">
        <v>689.21771240234375</v>
      </c>
      <c r="F9606">
        <v>3.6746066063642502E-2</v>
      </c>
    </row>
    <row r="9607" spans="1:6" hidden="1" x14ac:dyDescent="0.25">
      <c r="A9607">
        <v>4</v>
      </c>
      <c r="B9607" t="s">
        <v>9608</v>
      </c>
      <c r="C9607">
        <v>25.551240921020511</v>
      </c>
      <c r="D9607">
        <v>42.947772979736328</v>
      </c>
      <c r="E9607">
        <v>688.8984375</v>
      </c>
      <c r="F9607">
        <v>3.6746066063642502E-2</v>
      </c>
    </row>
    <row r="9608" spans="1:6" hidden="1" x14ac:dyDescent="0.25">
      <c r="A9608">
        <v>4</v>
      </c>
      <c r="B9608" t="s">
        <v>9609</v>
      </c>
      <c r="C9608">
        <v>25.551998138427731</v>
      </c>
      <c r="D9608">
        <v>42.945621490478523</v>
      </c>
      <c r="E9608">
        <v>688.57989501953125</v>
      </c>
      <c r="F9608">
        <v>3.6746066063642502E-2</v>
      </c>
    </row>
    <row r="9609" spans="1:6" hidden="1" x14ac:dyDescent="0.25">
      <c r="A9609">
        <v>4</v>
      </c>
      <c r="B9609" t="s">
        <v>9610</v>
      </c>
      <c r="C9609">
        <v>25.55275917053223</v>
      </c>
      <c r="D9609">
        <v>42.943470001220703</v>
      </c>
      <c r="E9609">
        <v>688.261962890625</v>
      </c>
      <c r="F9609">
        <v>3.6746066063642502E-2</v>
      </c>
    </row>
    <row r="9610" spans="1:6" hidden="1" x14ac:dyDescent="0.25">
      <c r="A9610">
        <v>4</v>
      </c>
      <c r="B9610" t="s">
        <v>9611</v>
      </c>
      <c r="C9610">
        <v>25.553518295288089</v>
      </c>
      <c r="D9610">
        <v>42.941322326660163</v>
      </c>
      <c r="E9610">
        <v>687.94464111328125</v>
      </c>
      <c r="F9610">
        <v>3.6746066063642502E-2</v>
      </c>
    </row>
    <row r="9611" spans="1:6" hidden="1" x14ac:dyDescent="0.25">
      <c r="A9611">
        <v>4</v>
      </c>
      <c r="B9611" t="s">
        <v>9612</v>
      </c>
      <c r="C9611">
        <v>25.554279327392582</v>
      </c>
      <c r="D9611">
        <v>42.939174652099609</v>
      </c>
      <c r="E9611">
        <v>687.6280517578125</v>
      </c>
      <c r="F9611">
        <v>3.6746066063642502E-2</v>
      </c>
    </row>
    <row r="9612" spans="1:6" hidden="1" x14ac:dyDescent="0.25">
      <c r="A9612">
        <v>4</v>
      </c>
      <c r="B9612" t="s">
        <v>9613</v>
      </c>
      <c r="C9612">
        <v>25.5550422668457</v>
      </c>
      <c r="D9612">
        <v>42.937026977539063</v>
      </c>
      <c r="E9612">
        <v>687.31207275390625</v>
      </c>
      <c r="F9612">
        <v>3.6746066063642502E-2</v>
      </c>
    </row>
    <row r="9613" spans="1:6" hidden="1" x14ac:dyDescent="0.25">
      <c r="A9613">
        <v>4</v>
      </c>
      <c r="B9613" t="s">
        <v>9614</v>
      </c>
      <c r="C9613">
        <v>25.555805206298832</v>
      </c>
      <c r="D9613">
        <v>42.934883117675781</v>
      </c>
      <c r="E9613">
        <v>686.99676513671875</v>
      </c>
      <c r="F9613">
        <v>3.6746066063642502E-2</v>
      </c>
    </row>
    <row r="9614" spans="1:6" hidden="1" x14ac:dyDescent="0.25">
      <c r="A9614">
        <v>4</v>
      </c>
      <c r="B9614" t="s">
        <v>9615</v>
      </c>
      <c r="C9614">
        <v>25.55656814575195</v>
      </c>
      <c r="D9614">
        <v>42.9327392578125</v>
      </c>
      <c r="E9614">
        <v>686.68206787109375</v>
      </c>
      <c r="F9614">
        <v>3.6746066063642502E-2</v>
      </c>
    </row>
    <row r="9615" spans="1:6" hidden="1" x14ac:dyDescent="0.25">
      <c r="A9615">
        <v>4</v>
      </c>
      <c r="B9615" t="s">
        <v>9616</v>
      </c>
      <c r="C9615">
        <v>25.557332992553711</v>
      </c>
      <c r="D9615">
        <v>42.930595397949219</v>
      </c>
      <c r="E9615">
        <v>686.3680419921875</v>
      </c>
      <c r="F9615">
        <v>3.6746066063642502E-2</v>
      </c>
    </row>
    <row r="9616" spans="1:6" hidden="1" x14ac:dyDescent="0.25">
      <c r="A9616">
        <v>4</v>
      </c>
      <c r="B9616" t="s">
        <v>9617</v>
      </c>
      <c r="C9616">
        <v>25.558097839355469</v>
      </c>
      <c r="D9616">
        <v>42.928455352783203</v>
      </c>
      <c r="E9616">
        <v>686.05462646484375</v>
      </c>
      <c r="F9616">
        <v>3.6746066063642502E-2</v>
      </c>
    </row>
    <row r="9617" spans="1:6" hidden="1" x14ac:dyDescent="0.25">
      <c r="A9617">
        <v>4</v>
      </c>
      <c r="B9617" t="s">
        <v>9618</v>
      </c>
      <c r="C9617">
        <v>25.558864593505859</v>
      </c>
      <c r="D9617">
        <v>42.926315307617188</v>
      </c>
      <c r="E9617">
        <v>685.74188232421875</v>
      </c>
      <c r="F9617">
        <v>3.6746066063642502E-2</v>
      </c>
    </row>
    <row r="9618" spans="1:6" hidden="1" x14ac:dyDescent="0.25">
      <c r="A9618">
        <v>4</v>
      </c>
      <c r="B9618" t="s">
        <v>9619</v>
      </c>
      <c r="C9618">
        <v>25.55963134765625</v>
      </c>
      <c r="D9618">
        <v>42.924175262451172</v>
      </c>
      <c r="E9618">
        <v>685.42974853515625</v>
      </c>
      <c r="F9618">
        <v>3.6746066063642502E-2</v>
      </c>
    </row>
    <row r="9619" spans="1:6" hidden="1" x14ac:dyDescent="0.25">
      <c r="A9619">
        <v>4</v>
      </c>
      <c r="B9619" t="s">
        <v>9620</v>
      </c>
      <c r="C9619">
        <v>25.560398101806641</v>
      </c>
      <c r="D9619">
        <v>42.922039031982422</v>
      </c>
      <c r="E9619">
        <v>685.1182861328125</v>
      </c>
      <c r="F9619">
        <v>3.6746066063642502E-2</v>
      </c>
    </row>
    <row r="9620" spans="1:6" hidden="1" x14ac:dyDescent="0.25">
      <c r="A9620">
        <v>4</v>
      </c>
      <c r="B9620" t="s">
        <v>9621</v>
      </c>
      <c r="C9620">
        <v>25.561166763305661</v>
      </c>
      <c r="D9620">
        <v>42.919902801513672</v>
      </c>
      <c r="E9620">
        <v>684.80743408203125</v>
      </c>
      <c r="F9620">
        <v>3.6746066063642502E-2</v>
      </c>
    </row>
    <row r="9621" spans="1:6" hidden="1" x14ac:dyDescent="0.25">
      <c r="A9621">
        <v>4</v>
      </c>
      <c r="B9621" t="s">
        <v>9622</v>
      </c>
      <c r="C9621">
        <v>25.56193733215332</v>
      </c>
      <c r="D9621">
        <v>42.917766571044922</v>
      </c>
      <c r="E9621">
        <v>684.49725341796875</v>
      </c>
      <c r="F9621">
        <v>3.6746066063642502E-2</v>
      </c>
    </row>
    <row r="9622" spans="1:6" hidden="1" x14ac:dyDescent="0.25">
      <c r="A9622">
        <v>4</v>
      </c>
      <c r="B9622" t="s">
        <v>9623</v>
      </c>
      <c r="C9622">
        <v>25.56270599365234</v>
      </c>
      <c r="D9622">
        <v>42.915634155273438</v>
      </c>
      <c r="E9622">
        <v>684.18768310546875</v>
      </c>
      <c r="F9622">
        <v>3.6746066063642502E-2</v>
      </c>
    </row>
    <row r="9623" spans="1:6" hidden="1" x14ac:dyDescent="0.25">
      <c r="A9623">
        <v>4</v>
      </c>
      <c r="B9623" t="s">
        <v>9624</v>
      </c>
      <c r="C9623">
        <v>25.5634765625</v>
      </c>
      <c r="D9623">
        <v>42.913501739501953</v>
      </c>
      <c r="E9623">
        <v>683.87872314453125</v>
      </c>
      <c r="F9623">
        <v>3.6746066063642502E-2</v>
      </c>
    </row>
    <row r="9624" spans="1:6" hidden="1" x14ac:dyDescent="0.25">
      <c r="A9624">
        <v>4</v>
      </c>
      <c r="B9624" t="s">
        <v>9625</v>
      </c>
      <c r="C9624">
        <v>25.564249038696289</v>
      </c>
      <c r="D9624">
        <v>42.911369323730469</v>
      </c>
      <c r="E9624">
        <v>683.5704345703125</v>
      </c>
      <c r="F9624">
        <v>3.6746066063642502E-2</v>
      </c>
    </row>
    <row r="9625" spans="1:6" hidden="1" x14ac:dyDescent="0.25">
      <c r="A9625">
        <v>4</v>
      </c>
      <c r="B9625" t="s">
        <v>9626</v>
      </c>
      <c r="C9625">
        <v>25.565019607543949</v>
      </c>
      <c r="D9625">
        <v>42.909236907958977</v>
      </c>
      <c r="E9625">
        <v>683.26275634765625</v>
      </c>
      <c r="F9625">
        <v>3.6746066063642502E-2</v>
      </c>
    </row>
    <row r="9626" spans="1:6" hidden="1" x14ac:dyDescent="0.25">
      <c r="A9626">
        <v>4</v>
      </c>
      <c r="B9626" t="s">
        <v>9627</v>
      </c>
      <c r="C9626">
        <v>25.565792083740231</v>
      </c>
      <c r="D9626">
        <v>42.907108306884773</v>
      </c>
      <c r="E9626">
        <v>682.95574951171875</v>
      </c>
      <c r="F9626">
        <v>3.6746066063642502E-2</v>
      </c>
    </row>
    <row r="9627" spans="1:6" hidden="1" x14ac:dyDescent="0.25">
      <c r="A9627">
        <v>4</v>
      </c>
      <c r="B9627" t="s">
        <v>9628</v>
      </c>
      <c r="C9627">
        <v>25.56656646728516</v>
      </c>
      <c r="D9627">
        <v>42.904983520507813</v>
      </c>
      <c r="E9627">
        <v>682.6492919921875</v>
      </c>
      <c r="F9627">
        <v>3.6746066063642502E-2</v>
      </c>
    </row>
    <row r="9628" spans="1:6" hidden="1" x14ac:dyDescent="0.25">
      <c r="A9628">
        <v>4</v>
      </c>
      <c r="B9628" t="s">
        <v>9629</v>
      </c>
      <c r="C9628">
        <v>25.567340850830082</v>
      </c>
      <c r="D9628">
        <v>42.902854919433587</v>
      </c>
      <c r="E9628">
        <v>682.343505859375</v>
      </c>
      <c r="F9628">
        <v>3.6746066063642502E-2</v>
      </c>
    </row>
    <row r="9629" spans="1:6" hidden="1" x14ac:dyDescent="0.25">
      <c r="A9629">
        <v>4</v>
      </c>
      <c r="B9629" t="s">
        <v>9630</v>
      </c>
      <c r="C9629">
        <v>25.568115234375</v>
      </c>
      <c r="D9629">
        <v>42.900730133056641</v>
      </c>
      <c r="E9629">
        <v>682.038330078125</v>
      </c>
      <c r="F9629">
        <v>3.6746066063642502E-2</v>
      </c>
    </row>
    <row r="9630" spans="1:6" hidden="1" x14ac:dyDescent="0.25">
      <c r="A9630">
        <v>4</v>
      </c>
      <c r="B9630" t="s">
        <v>9631</v>
      </c>
      <c r="C9630">
        <v>25.568889617919918</v>
      </c>
      <c r="D9630">
        <v>42.898605346679688</v>
      </c>
      <c r="E9630">
        <v>681.7337646484375</v>
      </c>
      <c r="F9630">
        <v>3.6746066063642502E-2</v>
      </c>
    </row>
    <row r="9631" spans="1:6" hidden="1" x14ac:dyDescent="0.25">
      <c r="A9631">
        <v>4</v>
      </c>
      <c r="B9631" t="s">
        <v>9632</v>
      </c>
      <c r="C9631">
        <v>25.56966590881348</v>
      </c>
      <c r="D9631">
        <v>42.896484375</v>
      </c>
      <c r="E9631">
        <v>681.42987060546875</v>
      </c>
      <c r="F9631">
        <v>3.6746066063642502E-2</v>
      </c>
    </row>
    <row r="9632" spans="1:6" hidden="1" x14ac:dyDescent="0.25">
      <c r="A9632">
        <v>4</v>
      </c>
      <c r="B9632" t="s">
        <v>9633</v>
      </c>
      <c r="C9632">
        <v>25.570442199707031</v>
      </c>
      <c r="D9632">
        <v>42.894363403320313</v>
      </c>
      <c r="E9632">
        <v>681.1265869140625</v>
      </c>
      <c r="F9632">
        <v>3.6746066063642502E-2</v>
      </c>
    </row>
    <row r="9633" spans="1:6" hidden="1" x14ac:dyDescent="0.25">
      <c r="A9633">
        <v>4</v>
      </c>
      <c r="B9633" t="s">
        <v>9634</v>
      </c>
      <c r="C9633">
        <v>25.571220397949219</v>
      </c>
      <c r="D9633">
        <v>42.892242431640618</v>
      </c>
      <c r="E9633">
        <v>680.8238525390625</v>
      </c>
      <c r="F9633">
        <v>3.6746066063642502E-2</v>
      </c>
    </row>
    <row r="9634" spans="1:6" hidden="1" x14ac:dyDescent="0.25">
      <c r="A9634">
        <v>4</v>
      </c>
      <c r="B9634" t="s">
        <v>9635</v>
      </c>
      <c r="C9634">
        <v>25.57199859619141</v>
      </c>
      <c r="D9634">
        <v>42.890121459960938</v>
      </c>
      <c r="E9634">
        <v>680.52178955078125</v>
      </c>
      <c r="F9634">
        <v>3.6746066063642502E-2</v>
      </c>
    </row>
    <row r="9635" spans="1:6" hidden="1" x14ac:dyDescent="0.25">
      <c r="A9635">
        <v>4</v>
      </c>
      <c r="B9635" t="s">
        <v>9636</v>
      </c>
      <c r="C9635">
        <v>25.57277679443359</v>
      </c>
      <c r="D9635">
        <v>42.888004302978523</v>
      </c>
      <c r="E9635">
        <v>680.2203369140625</v>
      </c>
      <c r="F9635">
        <v>3.6746066063642502E-2</v>
      </c>
    </row>
    <row r="9636" spans="1:6" hidden="1" x14ac:dyDescent="0.25">
      <c r="A9636">
        <v>4</v>
      </c>
      <c r="B9636" t="s">
        <v>9637</v>
      </c>
      <c r="C9636">
        <v>25.573554992675781</v>
      </c>
      <c r="D9636">
        <v>42.885887145996087</v>
      </c>
      <c r="E9636">
        <v>679.91949462890625</v>
      </c>
      <c r="F9636">
        <v>3.6746066063642502E-2</v>
      </c>
    </row>
    <row r="9637" spans="1:6" hidden="1" x14ac:dyDescent="0.25">
      <c r="A9637">
        <v>4</v>
      </c>
      <c r="B9637" t="s">
        <v>9638</v>
      </c>
      <c r="C9637">
        <v>25.574335098266602</v>
      </c>
      <c r="D9637">
        <v>42.883773803710938</v>
      </c>
      <c r="E9637">
        <v>679.6192626953125</v>
      </c>
      <c r="F9637">
        <v>3.6746066063642502E-2</v>
      </c>
    </row>
    <row r="9638" spans="1:6" hidden="1" x14ac:dyDescent="0.25">
      <c r="A9638">
        <v>4</v>
      </c>
      <c r="B9638" t="s">
        <v>9639</v>
      </c>
      <c r="C9638">
        <v>25.575115203857418</v>
      </c>
      <c r="D9638">
        <v>42.881660461425781</v>
      </c>
      <c r="E9638">
        <v>679.31964111328125</v>
      </c>
      <c r="F9638">
        <v>3.6746066063642502E-2</v>
      </c>
    </row>
    <row r="9639" spans="1:6" hidden="1" x14ac:dyDescent="0.25">
      <c r="A9639">
        <v>4</v>
      </c>
      <c r="B9639" t="s">
        <v>9640</v>
      </c>
      <c r="C9639">
        <v>25.575895309448239</v>
      </c>
      <c r="D9639">
        <v>42.879547119140618</v>
      </c>
      <c r="E9639">
        <v>679.0206298828125</v>
      </c>
      <c r="F9639">
        <v>3.6746066063642502E-2</v>
      </c>
    </row>
    <row r="9640" spans="1:6" hidden="1" x14ac:dyDescent="0.25">
      <c r="A9640">
        <v>4</v>
      </c>
      <c r="B9640" t="s">
        <v>9641</v>
      </c>
      <c r="C9640">
        <v>25.576675415039059</v>
      </c>
      <c r="D9640">
        <v>42.877433776855469</v>
      </c>
      <c r="E9640">
        <v>678.72222900390625</v>
      </c>
      <c r="F9640">
        <v>3.6746066063642502E-2</v>
      </c>
    </row>
    <row r="9641" spans="1:6" hidden="1" x14ac:dyDescent="0.25">
      <c r="A9641">
        <v>4</v>
      </c>
      <c r="B9641" t="s">
        <v>9642</v>
      </c>
      <c r="C9641">
        <v>25.577457427978519</v>
      </c>
      <c r="D9641">
        <v>42.875324249267578</v>
      </c>
      <c r="E9641">
        <v>678.4244384765625</v>
      </c>
      <c r="F9641">
        <v>3.6746066063642502E-2</v>
      </c>
    </row>
    <row r="9642" spans="1:6" hidden="1" x14ac:dyDescent="0.25">
      <c r="A9642">
        <v>4</v>
      </c>
      <c r="B9642" t="s">
        <v>9643</v>
      </c>
      <c r="C9642">
        <v>25.578239440917969</v>
      </c>
      <c r="D9642">
        <v>42.873214721679688</v>
      </c>
      <c r="E9642">
        <v>678.12725830078125</v>
      </c>
      <c r="F9642">
        <v>3.6746066063642502E-2</v>
      </c>
    </row>
    <row r="9643" spans="1:6" hidden="1" x14ac:dyDescent="0.25">
      <c r="A9643">
        <v>4</v>
      </c>
      <c r="B9643" t="s">
        <v>9644</v>
      </c>
      <c r="C9643">
        <v>25.579023361206051</v>
      </c>
      <c r="D9643">
        <v>42.871109008789063</v>
      </c>
      <c r="E9643">
        <v>677.8306884765625</v>
      </c>
      <c r="F9643">
        <v>3.6746066063642502E-2</v>
      </c>
    </row>
    <row r="9644" spans="1:6" hidden="1" x14ac:dyDescent="0.25">
      <c r="A9644">
        <v>4</v>
      </c>
      <c r="B9644" t="s">
        <v>9645</v>
      </c>
      <c r="C9644">
        <v>25.579805374145511</v>
      </c>
      <c r="D9644">
        <v>42.868999481201172</v>
      </c>
      <c r="E9644">
        <v>677.53472900390625</v>
      </c>
      <c r="F9644">
        <v>3.6746066063642502E-2</v>
      </c>
    </row>
    <row r="9645" spans="1:6" hidden="1" x14ac:dyDescent="0.25">
      <c r="A9645">
        <v>4</v>
      </c>
      <c r="B9645" t="s">
        <v>9646</v>
      </c>
      <c r="C9645">
        <v>25.58058929443359</v>
      </c>
      <c r="D9645">
        <v>42.866893768310547</v>
      </c>
      <c r="E9645">
        <v>677.23931884765625</v>
      </c>
      <c r="F9645">
        <v>3.6746066063642502E-2</v>
      </c>
    </row>
    <row r="9646" spans="1:6" hidden="1" x14ac:dyDescent="0.25">
      <c r="A9646">
        <v>4</v>
      </c>
      <c r="B9646" t="s">
        <v>9647</v>
      </c>
      <c r="C9646">
        <v>25.58137321472168</v>
      </c>
      <c r="D9646">
        <v>42.864791870117188</v>
      </c>
      <c r="E9646">
        <v>676.944580078125</v>
      </c>
      <c r="F9646">
        <v>3.6746066063642502E-2</v>
      </c>
    </row>
    <row r="9647" spans="1:6" hidden="1" x14ac:dyDescent="0.25">
      <c r="A9647">
        <v>4</v>
      </c>
      <c r="B9647" t="s">
        <v>9648</v>
      </c>
      <c r="C9647">
        <v>25.582157135009769</v>
      </c>
      <c r="D9647">
        <v>42.862686157226563</v>
      </c>
      <c r="E9647">
        <v>676.650390625</v>
      </c>
      <c r="F9647">
        <v>3.6746066063642502E-2</v>
      </c>
    </row>
    <row r="9648" spans="1:6" hidden="1" x14ac:dyDescent="0.25">
      <c r="A9648">
        <v>4</v>
      </c>
      <c r="B9648" t="s">
        <v>9649</v>
      </c>
      <c r="C9648">
        <v>25.582942962646481</v>
      </c>
      <c r="D9648">
        <v>42.860584259033203</v>
      </c>
      <c r="E9648">
        <v>676.3568115234375</v>
      </c>
      <c r="F9648">
        <v>3.6746066063642502E-2</v>
      </c>
    </row>
    <row r="9649" spans="1:6" hidden="1" x14ac:dyDescent="0.25">
      <c r="A9649">
        <v>4</v>
      </c>
      <c r="B9649" t="s">
        <v>9650</v>
      </c>
      <c r="C9649">
        <v>25.5837287902832</v>
      </c>
      <c r="D9649">
        <v>42.858486175537109</v>
      </c>
      <c r="E9649">
        <v>676.06378173828125</v>
      </c>
      <c r="F9649">
        <v>3.6746066063642502E-2</v>
      </c>
    </row>
    <row r="9650" spans="1:6" hidden="1" x14ac:dyDescent="0.25">
      <c r="A9650">
        <v>4</v>
      </c>
      <c r="B9650" t="s">
        <v>9651</v>
      </c>
      <c r="C9650">
        <v>25.584512710571289</v>
      </c>
      <c r="D9650">
        <v>42.85638427734375</v>
      </c>
      <c r="E9650">
        <v>675.77142333984375</v>
      </c>
      <c r="F9650">
        <v>3.6746066063642502E-2</v>
      </c>
    </row>
    <row r="9651" spans="1:6" hidden="1" x14ac:dyDescent="0.25">
      <c r="A9651">
        <v>4</v>
      </c>
      <c r="B9651" t="s">
        <v>9652</v>
      </c>
      <c r="C9651">
        <v>25.585300445556641</v>
      </c>
      <c r="D9651">
        <v>42.854286193847663</v>
      </c>
      <c r="E9651">
        <v>675.4796142578125</v>
      </c>
      <c r="F9651">
        <v>3.6746066063642502E-2</v>
      </c>
    </row>
    <row r="9652" spans="1:6" hidden="1" x14ac:dyDescent="0.25">
      <c r="A9652">
        <v>4</v>
      </c>
      <c r="B9652" t="s">
        <v>9653</v>
      </c>
      <c r="C9652">
        <v>25.586086273193359</v>
      </c>
      <c r="D9652">
        <v>42.852191925048828</v>
      </c>
      <c r="E9652">
        <v>675.18841552734375</v>
      </c>
      <c r="F9652">
        <v>3.6746066063642502E-2</v>
      </c>
    </row>
    <row r="9653" spans="1:6" hidden="1" x14ac:dyDescent="0.25">
      <c r="A9653">
        <v>4</v>
      </c>
      <c r="B9653" t="s">
        <v>9654</v>
      </c>
      <c r="C9653">
        <v>25.586874008178711</v>
      </c>
      <c r="D9653">
        <v>42.850093841552727</v>
      </c>
      <c r="E9653">
        <v>674.89776611328125</v>
      </c>
      <c r="F9653">
        <v>3.6746066063642502E-2</v>
      </c>
    </row>
    <row r="9654" spans="1:6" hidden="1" x14ac:dyDescent="0.25">
      <c r="A9654">
        <v>4</v>
      </c>
      <c r="B9654" t="s">
        <v>9655</v>
      </c>
      <c r="C9654">
        <v>25.58765983581543</v>
      </c>
      <c r="D9654">
        <v>42.847999572753913</v>
      </c>
      <c r="E9654">
        <v>674.6077880859375</v>
      </c>
      <c r="F9654">
        <v>3.6746066063642502E-2</v>
      </c>
    </row>
    <row r="9655" spans="1:6" hidden="1" x14ac:dyDescent="0.25">
      <c r="A9655">
        <v>4</v>
      </c>
      <c r="B9655" t="s">
        <v>9656</v>
      </c>
      <c r="C9655">
        <v>25.588447570800781</v>
      </c>
      <c r="D9655">
        <v>42.845905303955078</v>
      </c>
      <c r="E9655">
        <v>674.31829833984375</v>
      </c>
      <c r="F9655">
        <v>3.6746066063642502E-2</v>
      </c>
    </row>
    <row r="9656" spans="1:6" hidden="1" x14ac:dyDescent="0.25">
      <c r="A9656">
        <v>4</v>
      </c>
      <c r="B9656" t="s">
        <v>9657</v>
      </c>
      <c r="C9656">
        <v>25.589235305786129</v>
      </c>
      <c r="D9656">
        <v>42.843814849853523</v>
      </c>
      <c r="E9656">
        <v>674.02947998046875</v>
      </c>
      <c r="F9656">
        <v>3.6746066063642502E-2</v>
      </c>
    </row>
    <row r="9657" spans="1:6" hidden="1" x14ac:dyDescent="0.25">
      <c r="A9657">
        <v>4</v>
      </c>
      <c r="B9657" t="s">
        <v>9658</v>
      </c>
      <c r="C9657">
        <v>25.590024948120121</v>
      </c>
      <c r="D9657">
        <v>42.841724395751953</v>
      </c>
      <c r="E9657">
        <v>673.7412109375</v>
      </c>
      <c r="F9657">
        <v>3.6746066063642502E-2</v>
      </c>
    </row>
    <row r="9658" spans="1:6" hidden="1" x14ac:dyDescent="0.25">
      <c r="A9658">
        <v>4</v>
      </c>
      <c r="B9658" t="s">
        <v>9659</v>
      </c>
      <c r="C9658">
        <v>25.590812683105469</v>
      </c>
      <c r="D9658">
        <v>42.839633941650391</v>
      </c>
      <c r="E9658">
        <v>673.4534912109375</v>
      </c>
      <c r="F9658">
        <v>3.6746066063642502E-2</v>
      </c>
    </row>
    <row r="9659" spans="1:6" hidden="1" x14ac:dyDescent="0.25">
      <c r="A9659">
        <v>4</v>
      </c>
      <c r="B9659" t="s">
        <v>9660</v>
      </c>
      <c r="C9659">
        <v>25.59160232543945</v>
      </c>
      <c r="D9659">
        <v>42.837543487548828</v>
      </c>
      <c r="E9659">
        <v>673.16644287109375</v>
      </c>
      <c r="F9659">
        <v>3.6746066063642502E-2</v>
      </c>
    </row>
    <row r="9660" spans="1:6" hidden="1" x14ac:dyDescent="0.25">
      <c r="A9660">
        <v>4</v>
      </c>
      <c r="B9660" t="s">
        <v>9661</v>
      </c>
      <c r="C9660">
        <v>25.592391967773441</v>
      </c>
      <c r="D9660">
        <v>42.835456848144531</v>
      </c>
      <c r="E9660">
        <v>672.8798828125</v>
      </c>
      <c r="F9660">
        <v>3.6746066063642502E-2</v>
      </c>
    </row>
    <row r="9661" spans="1:6" hidden="1" x14ac:dyDescent="0.25">
      <c r="A9661">
        <v>4</v>
      </c>
      <c r="B9661" t="s">
        <v>9662</v>
      </c>
      <c r="C9661">
        <v>25.593181610107418</v>
      </c>
      <c r="D9661">
        <v>42.833370208740227</v>
      </c>
      <c r="E9661">
        <v>672.59393310546875</v>
      </c>
      <c r="F9661">
        <v>3.6746066063642502E-2</v>
      </c>
    </row>
    <row r="9662" spans="1:6" hidden="1" x14ac:dyDescent="0.25">
      <c r="A9662">
        <v>4</v>
      </c>
      <c r="B9662" t="s">
        <v>9663</v>
      </c>
      <c r="C9662">
        <v>25.59397125244141</v>
      </c>
      <c r="D9662">
        <v>42.831287384033203</v>
      </c>
      <c r="E9662">
        <v>672.30859375</v>
      </c>
      <c r="F9662">
        <v>3.6746066063642502E-2</v>
      </c>
    </row>
    <row r="9663" spans="1:6" hidden="1" x14ac:dyDescent="0.25">
      <c r="A9663">
        <v>4</v>
      </c>
      <c r="B9663" t="s">
        <v>9664</v>
      </c>
      <c r="C9663">
        <v>25.594760894775391</v>
      </c>
      <c r="D9663">
        <v>42.829200744628913</v>
      </c>
      <c r="E9663">
        <v>672.0238037109375</v>
      </c>
      <c r="F9663">
        <v>3.6746066063642502E-2</v>
      </c>
    </row>
    <row r="9664" spans="1:6" hidden="1" x14ac:dyDescent="0.25">
      <c r="A9664">
        <v>4</v>
      </c>
      <c r="B9664" t="s">
        <v>9665</v>
      </c>
      <c r="C9664">
        <v>25.595552444458011</v>
      </c>
      <c r="D9664">
        <v>42.827117919921882</v>
      </c>
      <c r="E9664">
        <v>671.73956298828125</v>
      </c>
      <c r="F9664">
        <v>3.6746066063642502E-2</v>
      </c>
    </row>
    <row r="9665" spans="1:6" hidden="1" x14ac:dyDescent="0.25">
      <c r="A9665">
        <v>4</v>
      </c>
      <c r="B9665" t="s">
        <v>9666</v>
      </c>
      <c r="C9665">
        <v>25.596342086791989</v>
      </c>
      <c r="D9665">
        <v>42.825038909912109</v>
      </c>
      <c r="E9665">
        <v>671.4559326171875</v>
      </c>
      <c r="F9665">
        <v>3.6746066063642502E-2</v>
      </c>
    </row>
    <row r="9666" spans="1:6" hidden="1" x14ac:dyDescent="0.25">
      <c r="A9666">
        <v>4</v>
      </c>
      <c r="B9666" t="s">
        <v>9667</v>
      </c>
      <c r="C9666">
        <v>25.597133636474609</v>
      </c>
      <c r="D9666">
        <v>42.822956085205078</v>
      </c>
      <c r="E9666">
        <v>671.17291259765625</v>
      </c>
      <c r="F9666">
        <v>3.6746066063642502E-2</v>
      </c>
    </row>
    <row r="9667" spans="1:6" hidden="1" x14ac:dyDescent="0.25">
      <c r="A9667">
        <v>4</v>
      </c>
      <c r="B9667" t="s">
        <v>9668</v>
      </c>
      <c r="C9667">
        <v>25.59792518615723</v>
      </c>
      <c r="D9667">
        <v>42.820877075195313</v>
      </c>
      <c r="E9667">
        <v>670.890380859375</v>
      </c>
      <c r="F9667">
        <v>3.6746066063642502E-2</v>
      </c>
    </row>
    <row r="9668" spans="1:6" hidden="1" x14ac:dyDescent="0.25">
      <c r="A9668">
        <v>4</v>
      </c>
      <c r="B9668" t="s">
        <v>9669</v>
      </c>
      <c r="C9668">
        <v>25.59871673583984</v>
      </c>
      <c r="D9668">
        <v>42.818801879882813</v>
      </c>
      <c r="E9668">
        <v>670.60845947265625</v>
      </c>
      <c r="F9668">
        <v>3.6746066063642502E-2</v>
      </c>
    </row>
    <row r="9669" spans="1:6" hidden="1" x14ac:dyDescent="0.25">
      <c r="A9669">
        <v>4</v>
      </c>
      <c r="B9669" t="s">
        <v>9670</v>
      </c>
      <c r="C9669">
        <v>25.599508285522461</v>
      </c>
      <c r="D9669">
        <v>42.816722869873047</v>
      </c>
      <c r="E9669">
        <v>670.3271484375</v>
      </c>
      <c r="F9669">
        <v>3.6746066063642502E-2</v>
      </c>
    </row>
    <row r="9670" spans="1:6" hidden="1" x14ac:dyDescent="0.25">
      <c r="A9670">
        <v>4</v>
      </c>
      <c r="B9670" t="s">
        <v>9671</v>
      </c>
      <c r="C9670">
        <v>25.600299835205082</v>
      </c>
      <c r="D9670">
        <v>42.814647674560547</v>
      </c>
      <c r="E9670">
        <v>670.04632568359375</v>
      </c>
      <c r="F9670">
        <v>3.6746066063642502E-2</v>
      </c>
    </row>
    <row r="9671" spans="1:6" hidden="1" x14ac:dyDescent="0.25">
      <c r="A9671">
        <v>4</v>
      </c>
      <c r="B9671" t="s">
        <v>9672</v>
      </c>
      <c r="C9671">
        <v>25.601093292236332</v>
      </c>
      <c r="D9671">
        <v>42.812572479248047</v>
      </c>
      <c r="E9671">
        <v>669.76611328125</v>
      </c>
      <c r="F9671">
        <v>3.6746066063642502E-2</v>
      </c>
    </row>
    <row r="9672" spans="1:6" hidden="1" x14ac:dyDescent="0.25">
      <c r="A9672">
        <v>4</v>
      </c>
      <c r="B9672" t="s">
        <v>9673</v>
      </c>
      <c r="C9672">
        <v>25.601884841918949</v>
      </c>
      <c r="D9672">
        <v>42.810501098632813</v>
      </c>
      <c r="E9672">
        <v>669.48651123046875</v>
      </c>
      <c r="F9672">
        <v>3.6746066063642502E-2</v>
      </c>
    </row>
    <row r="9673" spans="1:6" hidden="1" x14ac:dyDescent="0.25">
      <c r="A9673">
        <v>4</v>
      </c>
      <c r="B9673" t="s">
        <v>9674</v>
      </c>
      <c r="C9673">
        <v>25.602678298950199</v>
      </c>
      <c r="D9673">
        <v>42.808429718017578</v>
      </c>
      <c r="E9673">
        <v>669.2073974609375</v>
      </c>
      <c r="F9673">
        <v>3.6746066063642502E-2</v>
      </c>
    </row>
    <row r="9674" spans="1:6" hidden="1" x14ac:dyDescent="0.25">
      <c r="A9674">
        <v>4</v>
      </c>
      <c r="B9674" t="s">
        <v>9675</v>
      </c>
      <c r="C9674">
        <v>25.603469848632809</v>
      </c>
      <c r="D9674">
        <v>42.806358337402337</v>
      </c>
      <c r="E9674">
        <v>668.92889404296875</v>
      </c>
      <c r="F9674">
        <v>3.6746066063642502E-2</v>
      </c>
    </row>
    <row r="9675" spans="1:6" hidden="1" x14ac:dyDescent="0.25">
      <c r="A9675">
        <v>4</v>
      </c>
      <c r="B9675" t="s">
        <v>9676</v>
      </c>
      <c r="C9675">
        <v>25.604263305664059</v>
      </c>
      <c r="D9675">
        <v>42.804286956787109</v>
      </c>
      <c r="E9675">
        <v>668.65093994140625</v>
      </c>
      <c r="F9675">
        <v>3.6746066063642502E-2</v>
      </c>
    </row>
    <row r="9676" spans="1:6" hidden="1" x14ac:dyDescent="0.25">
      <c r="A9676">
        <v>4</v>
      </c>
      <c r="B9676" t="s">
        <v>9677</v>
      </c>
      <c r="C9676">
        <v>25.605056762695309</v>
      </c>
      <c r="D9676">
        <v>42.802219390869141</v>
      </c>
      <c r="E9676">
        <v>668.37353515625</v>
      </c>
      <c r="F9676">
        <v>3.6746066063642502E-2</v>
      </c>
    </row>
    <row r="9677" spans="1:6" hidden="1" x14ac:dyDescent="0.25">
      <c r="A9677">
        <v>4</v>
      </c>
      <c r="B9677" t="s">
        <v>9678</v>
      </c>
      <c r="C9677">
        <v>25.605850219726559</v>
      </c>
      <c r="D9677">
        <v>42.800151824951172</v>
      </c>
      <c r="E9677">
        <v>668.0966796875</v>
      </c>
      <c r="F9677">
        <v>3.6746066063642502E-2</v>
      </c>
    </row>
    <row r="9678" spans="1:6" hidden="1" x14ac:dyDescent="0.25">
      <c r="A9678">
        <v>4</v>
      </c>
      <c r="B9678" t="s">
        <v>9679</v>
      </c>
      <c r="C9678">
        <v>25.606643676757809</v>
      </c>
      <c r="D9678">
        <v>42.798084259033203</v>
      </c>
      <c r="E9678">
        <v>667.82037353515625</v>
      </c>
      <c r="F9678">
        <v>3.6746066063642502E-2</v>
      </c>
    </row>
    <row r="9679" spans="1:6" hidden="1" x14ac:dyDescent="0.25">
      <c r="A9679">
        <v>4</v>
      </c>
      <c r="B9679" t="s">
        <v>9680</v>
      </c>
      <c r="C9679">
        <v>25.607437133789059</v>
      </c>
      <c r="D9679">
        <v>42.7960205078125</v>
      </c>
      <c r="E9679">
        <v>667.544677734375</v>
      </c>
      <c r="F9679">
        <v>3.6746066063642502E-2</v>
      </c>
    </row>
    <row r="9680" spans="1:6" hidden="1" x14ac:dyDescent="0.25">
      <c r="A9680">
        <v>4</v>
      </c>
      <c r="B9680" t="s">
        <v>9681</v>
      </c>
      <c r="C9680">
        <v>25.608230590820309</v>
      </c>
      <c r="D9680">
        <v>42.793956756591797</v>
      </c>
      <c r="E9680">
        <v>667.26947021484375</v>
      </c>
      <c r="F9680">
        <v>3.6746066063642502E-2</v>
      </c>
    </row>
    <row r="9681" spans="1:6" hidden="1" x14ac:dyDescent="0.25">
      <c r="A9681">
        <v>4</v>
      </c>
      <c r="B9681" t="s">
        <v>9682</v>
      </c>
      <c r="C9681">
        <v>25.609024047851559</v>
      </c>
      <c r="D9681">
        <v>42.791893005371087</v>
      </c>
      <c r="E9681">
        <v>666.994873046875</v>
      </c>
      <c r="F9681">
        <v>3.6746066063642502E-2</v>
      </c>
    </row>
    <row r="9682" spans="1:6" hidden="1" x14ac:dyDescent="0.25">
      <c r="A9682">
        <v>4</v>
      </c>
      <c r="B9682" t="s">
        <v>9683</v>
      </c>
      <c r="C9682">
        <v>25.609817504882809</v>
      </c>
      <c r="D9682">
        <v>42.789833068847663</v>
      </c>
      <c r="E9682">
        <v>666.72076416015625</v>
      </c>
      <c r="F9682">
        <v>3.6746066063642502E-2</v>
      </c>
    </row>
    <row r="9683" spans="1:6" hidden="1" x14ac:dyDescent="0.25">
      <c r="A9683">
        <v>4</v>
      </c>
      <c r="B9683" t="s">
        <v>9684</v>
      </c>
      <c r="C9683">
        <v>25.610612869262699</v>
      </c>
      <c r="D9683">
        <v>42.787773132324219</v>
      </c>
      <c r="E9683">
        <v>666.447265625</v>
      </c>
      <c r="F9683">
        <v>3.6746066063642502E-2</v>
      </c>
    </row>
    <row r="9684" spans="1:6" hidden="1" x14ac:dyDescent="0.25">
      <c r="A9684">
        <v>4</v>
      </c>
      <c r="B9684" t="s">
        <v>9685</v>
      </c>
      <c r="C9684">
        <v>25.611406326293949</v>
      </c>
      <c r="D9684">
        <v>42.785713195800781</v>
      </c>
      <c r="E9684">
        <v>666.17431640625</v>
      </c>
      <c r="F9684">
        <v>3.6746066063642502E-2</v>
      </c>
    </row>
    <row r="9685" spans="1:6" hidden="1" x14ac:dyDescent="0.25">
      <c r="A9685">
        <v>4</v>
      </c>
      <c r="B9685" t="s">
        <v>9686</v>
      </c>
      <c r="C9685">
        <v>25.612201690673832</v>
      </c>
      <c r="D9685">
        <v>42.783653259277337</v>
      </c>
      <c r="E9685">
        <v>665.90191650390625</v>
      </c>
      <c r="F9685">
        <v>3.6746066063642502E-2</v>
      </c>
    </row>
    <row r="9686" spans="1:6" hidden="1" x14ac:dyDescent="0.25">
      <c r="A9686">
        <v>4</v>
      </c>
      <c r="B9686" t="s">
        <v>9687</v>
      </c>
      <c r="C9686">
        <v>25.612995147705082</v>
      </c>
      <c r="D9686">
        <v>42.781597137451172</v>
      </c>
      <c r="E9686">
        <v>665.6300048828125</v>
      </c>
      <c r="F9686">
        <v>3.6746066063642502E-2</v>
      </c>
    </row>
    <row r="9687" spans="1:6" hidden="1" x14ac:dyDescent="0.25">
      <c r="A9687">
        <v>4</v>
      </c>
      <c r="B9687" t="s">
        <v>9688</v>
      </c>
      <c r="C9687">
        <v>25.613790512084961</v>
      </c>
      <c r="D9687">
        <v>42.779541015625</v>
      </c>
      <c r="E9687">
        <v>665.35870361328125</v>
      </c>
      <c r="F9687">
        <v>3.6746066063642502E-2</v>
      </c>
    </row>
    <row r="9688" spans="1:6" hidden="1" x14ac:dyDescent="0.25">
      <c r="A9688">
        <v>4</v>
      </c>
      <c r="B9688" t="s">
        <v>9689</v>
      </c>
      <c r="C9688">
        <v>25.614583969116211</v>
      </c>
      <c r="D9688">
        <v>42.777488708496087</v>
      </c>
      <c r="E9688">
        <v>665.08795166015625</v>
      </c>
      <c r="F9688">
        <v>3.6746066063642502E-2</v>
      </c>
    </row>
    <row r="9689" spans="1:6" hidden="1" x14ac:dyDescent="0.25">
      <c r="A9689">
        <v>4</v>
      </c>
      <c r="B9689" t="s">
        <v>9690</v>
      </c>
      <c r="C9689">
        <v>25.61537933349609</v>
      </c>
      <c r="D9689">
        <v>42.775432586669922</v>
      </c>
      <c r="E9689">
        <v>664.81768798828125</v>
      </c>
      <c r="F9689">
        <v>3.6746066063642502E-2</v>
      </c>
    </row>
    <row r="9690" spans="1:6" hidden="1" x14ac:dyDescent="0.25">
      <c r="A9690">
        <v>4</v>
      </c>
      <c r="B9690" t="s">
        <v>9691</v>
      </c>
      <c r="C9690">
        <v>25.61617279052734</v>
      </c>
      <c r="D9690">
        <v>42.773380279541023</v>
      </c>
      <c r="E9690">
        <v>664.5479736328125</v>
      </c>
      <c r="F9690">
        <v>3.6746066063642502E-2</v>
      </c>
    </row>
    <row r="9691" spans="1:6" hidden="1" x14ac:dyDescent="0.25">
      <c r="A9691">
        <v>4</v>
      </c>
      <c r="B9691" t="s">
        <v>9692</v>
      </c>
      <c r="C9691">
        <v>25.61696815490723</v>
      </c>
      <c r="D9691">
        <v>42.771331787109382</v>
      </c>
      <c r="E9691">
        <v>664.27886962890625</v>
      </c>
      <c r="F9691">
        <v>3.6746066063642502E-2</v>
      </c>
    </row>
    <row r="9692" spans="1:6" hidden="1" x14ac:dyDescent="0.25">
      <c r="A9692">
        <v>4</v>
      </c>
      <c r="B9692" t="s">
        <v>9693</v>
      </c>
      <c r="C9692">
        <v>25.617763519287109</v>
      </c>
      <c r="D9692">
        <v>42.769279479980469</v>
      </c>
      <c r="E9692">
        <v>664.01025390625</v>
      </c>
      <c r="F9692">
        <v>3.6746066063642502E-2</v>
      </c>
    </row>
    <row r="9693" spans="1:6" hidden="1" x14ac:dyDescent="0.25">
      <c r="A9693">
        <v>4</v>
      </c>
      <c r="B9693" t="s">
        <v>9694</v>
      </c>
      <c r="C9693">
        <v>25.618556976318359</v>
      </c>
      <c r="D9693">
        <v>42.767230987548828</v>
      </c>
      <c r="E9693">
        <v>663.7421875</v>
      </c>
      <c r="F9693">
        <v>3.6746066063642502E-2</v>
      </c>
    </row>
    <row r="9694" spans="1:6" hidden="1" x14ac:dyDescent="0.25">
      <c r="A9694">
        <v>4</v>
      </c>
      <c r="B9694" t="s">
        <v>9695</v>
      </c>
      <c r="C9694">
        <v>25.619352340698239</v>
      </c>
      <c r="D9694">
        <v>42.765182495117188</v>
      </c>
      <c r="E9694">
        <v>663.474609375</v>
      </c>
      <c r="F9694">
        <v>3.6746066063642502E-2</v>
      </c>
    </row>
    <row r="9695" spans="1:6" hidden="1" x14ac:dyDescent="0.25">
      <c r="A9695">
        <v>4</v>
      </c>
      <c r="B9695" t="s">
        <v>9696</v>
      </c>
      <c r="C9695">
        <v>25.620147705078121</v>
      </c>
      <c r="D9695">
        <v>42.763137817382813</v>
      </c>
      <c r="E9695">
        <v>663.2076416015625</v>
      </c>
      <c r="F9695">
        <v>3.6746066063642502E-2</v>
      </c>
    </row>
    <row r="9696" spans="1:6" hidden="1" x14ac:dyDescent="0.25">
      <c r="A9696">
        <v>4</v>
      </c>
      <c r="B9696" t="s">
        <v>9697</v>
      </c>
      <c r="C9696">
        <v>25.620943069458011</v>
      </c>
      <c r="D9696">
        <v>42.761093139648438</v>
      </c>
      <c r="E9696">
        <v>662.941162109375</v>
      </c>
      <c r="F9696">
        <v>3.6746066063642502E-2</v>
      </c>
    </row>
    <row r="9697" spans="1:6" hidden="1" x14ac:dyDescent="0.25">
      <c r="A9697">
        <v>4</v>
      </c>
      <c r="B9697" t="s">
        <v>9698</v>
      </c>
      <c r="C9697">
        <v>25.621736526489261</v>
      </c>
      <c r="D9697">
        <v>42.759048461914063</v>
      </c>
      <c r="E9697">
        <v>662.67523193359375</v>
      </c>
      <c r="F9697">
        <v>3.6746066063642502E-2</v>
      </c>
    </row>
    <row r="9698" spans="1:6" hidden="1" x14ac:dyDescent="0.25">
      <c r="A9698">
        <v>4</v>
      </c>
      <c r="B9698" t="s">
        <v>9699</v>
      </c>
      <c r="C9698">
        <v>25.622531890869141</v>
      </c>
      <c r="D9698">
        <v>42.757003784179688</v>
      </c>
      <c r="E9698">
        <v>662.40985107421875</v>
      </c>
      <c r="F9698">
        <v>3.6746066063642502E-2</v>
      </c>
    </row>
    <row r="9699" spans="1:6" hidden="1" x14ac:dyDescent="0.25">
      <c r="A9699">
        <v>4</v>
      </c>
      <c r="B9699" t="s">
        <v>9700</v>
      </c>
      <c r="C9699">
        <v>25.62332725524902</v>
      </c>
      <c r="D9699">
        <v>42.754962921142578</v>
      </c>
      <c r="E9699">
        <v>662.14501953125</v>
      </c>
      <c r="F9699">
        <v>3.6746066063642502E-2</v>
      </c>
    </row>
    <row r="9700" spans="1:6" hidden="1" x14ac:dyDescent="0.25">
      <c r="A9700">
        <v>4</v>
      </c>
      <c r="B9700" t="s">
        <v>9701</v>
      </c>
      <c r="C9700">
        <v>25.62412071228027</v>
      </c>
      <c r="D9700">
        <v>42.752922058105469</v>
      </c>
      <c r="E9700">
        <v>661.88067626953125</v>
      </c>
      <c r="F9700">
        <v>3.6746066063642502E-2</v>
      </c>
    </row>
    <row r="9701" spans="1:6" hidden="1" x14ac:dyDescent="0.25">
      <c r="A9701">
        <v>4</v>
      </c>
      <c r="B9701" t="s">
        <v>9702</v>
      </c>
      <c r="C9701">
        <v>25.62491607666016</v>
      </c>
      <c r="D9701">
        <v>42.750881195068359</v>
      </c>
      <c r="E9701">
        <v>661.61688232421875</v>
      </c>
      <c r="F9701">
        <v>3.6746066063642502E-2</v>
      </c>
    </row>
    <row r="9702" spans="1:6" hidden="1" x14ac:dyDescent="0.25">
      <c r="A9702">
        <v>4</v>
      </c>
      <c r="B9702" t="s">
        <v>9703</v>
      </c>
      <c r="C9702">
        <v>25.625711441040039</v>
      </c>
      <c r="D9702">
        <v>42.748844146728523</v>
      </c>
      <c r="E9702">
        <v>661.35357666015625</v>
      </c>
      <c r="F9702">
        <v>3.6746066063642502E-2</v>
      </c>
    </row>
    <row r="9703" spans="1:6" hidden="1" x14ac:dyDescent="0.25">
      <c r="A9703">
        <v>4</v>
      </c>
      <c r="B9703" t="s">
        <v>9704</v>
      </c>
      <c r="C9703">
        <v>25.626504898071289</v>
      </c>
      <c r="D9703">
        <v>42.746807098388672</v>
      </c>
      <c r="E9703">
        <v>661.09088134765625</v>
      </c>
      <c r="F9703">
        <v>3.6746066063642502E-2</v>
      </c>
    </row>
    <row r="9704" spans="1:6" hidden="1" x14ac:dyDescent="0.25">
      <c r="A9704">
        <v>4</v>
      </c>
      <c r="B9704" t="s">
        <v>9705</v>
      </c>
      <c r="C9704">
        <v>25.627300262451168</v>
      </c>
      <c r="D9704">
        <v>42.744770050048828</v>
      </c>
      <c r="E9704">
        <v>660.82861328125</v>
      </c>
      <c r="F9704">
        <v>3.6746066063642502E-2</v>
      </c>
    </row>
    <row r="9705" spans="1:6" hidden="1" x14ac:dyDescent="0.25">
      <c r="A9705">
        <v>4</v>
      </c>
      <c r="B9705" t="s">
        <v>9706</v>
      </c>
      <c r="C9705">
        <v>25.628093719482418</v>
      </c>
      <c r="D9705">
        <v>42.742733001708977</v>
      </c>
      <c r="E9705">
        <v>660.56695556640625</v>
      </c>
      <c r="F9705">
        <v>3.6746066063642502E-2</v>
      </c>
    </row>
    <row r="9706" spans="1:6" hidden="1" x14ac:dyDescent="0.25">
      <c r="A9706">
        <v>4</v>
      </c>
      <c r="B9706" t="s">
        <v>9707</v>
      </c>
      <c r="C9706">
        <v>25.628889083862301</v>
      </c>
      <c r="D9706">
        <v>42.740699768066413</v>
      </c>
      <c r="E9706">
        <v>660.3057861328125</v>
      </c>
      <c r="F9706">
        <v>3.6746066063642502E-2</v>
      </c>
    </row>
    <row r="9707" spans="1:6" hidden="1" x14ac:dyDescent="0.25">
      <c r="A9707">
        <v>4</v>
      </c>
      <c r="B9707" t="s">
        <v>9708</v>
      </c>
      <c r="C9707">
        <v>25.629682540893551</v>
      </c>
      <c r="D9707">
        <v>42.738666534423828</v>
      </c>
      <c r="E9707">
        <v>660.04510498046875</v>
      </c>
      <c r="F9707">
        <v>3.6746066063642502E-2</v>
      </c>
    </row>
    <row r="9708" spans="1:6" hidden="1" x14ac:dyDescent="0.25">
      <c r="A9708">
        <v>4</v>
      </c>
      <c r="B9708" t="s">
        <v>9709</v>
      </c>
      <c r="C9708">
        <v>25.630477905273441</v>
      </c>
      <c r="D9708">
        <v>42.736637115478523</v>
      </c>
      <c r="E9708">
        <v>659.78497314453125</v>
      </c>
      <c r="F9708">
        <v>3.6746066063642502E-2</v>
      </c>
    </row>
    <row r="9709" spans="1:6" hidden="1" x14ac:dyDescent="0.25">
      <c r="A9709">
        <v>4</v>
      </c>
      <c r="B9709" t="s">
        <v>9710</v>
      </c>
      <c r="C9709">
        <v>25.631271362304691</v>
      </c>
      <c r="D9709">
        <v>42.734603881835938</v>
      </c>
      <c r="E9709">
        <v>659.525390625</v>
      </c>
      <c r="F9709">
        <v>3.6746066063642502E-2</v>
      </c>
    </row>
    <row r="9710" spans="1:6" hidden="1" x14ac:dyDescent="0.25">
      <c r="A9710">
        <v>4</v>
      </c>
      <c r="B9710" t="s">
        <v>9711</v>
      </c>
      <c r="C9710">
        <v>25.63206672668457</v>
      </c>
      <c r="D9710">
        <v>42.732574462890618</v>
      </c>
      <c r="E9710">
        <v>659.26629638671875</v>
      </c>
      <c r="F9710">
        <v>3.6746066063642502E-2</v>
      </c>
    </row>
    <row r="9711" spans="1:6" hidden="1" x14ac:dyDescent="0.25">
      <c r="A9711">
        <v>4</v>
      </c>
      <c r="B9711" t="s">
        <v>9712</v>
      </c>
      <c r="C9711">
        <v>25.63286018371582</v>
      </c>
      <c r="D9711">
        <v>42.730545043945313</v>
      </c>
      <c r="E9711">
        <v>659.00775146484375</v>
      </c>
      <c r="F9711">
        <v>3.6746066063642502E-2</v>
      </c>
    </row>
    <row r="9712" spans="1:6" hidden="1" x14ac:dyDescent="0.25">
      <c r="A9712">
        <v>4</v>
      </c>
      <c r="B9712" t="s">
        <v>9713</v>
      </c>
      <c r="C9712">
        <v>25.63365364074707</v>
      </c>
      <c r="D9712">
        <v>42.728519439697273</v>
      </c>
      <c r="E9712">
        <v>658.74969482421875</v>
      </c>
      <c r="F9712">
        <v>3.6746066063642502E-2</v>
      </c>
    </row>
    <row r="9713" spans="1:6" hidden="1" x14ac:dyDescent="0.25">
      <c r="A9713">
        <v>4</v>
      </c>
      <c r="B9713" t="s">
        <v>9714</v>
      </c>
      <c r="C9713">
        <v>25.63444709777832</v>
      </c>
      <c r="D9713">
        <v>42.726493835449219</v>
      </c>
      <c r="E9713">
        <v>658.49212646484375</v>
      </c>
      <c r="F9713">
        <v>3.6746066063642502E-2</v>
      </c>
    </row>
    <row r="9714" spans="1:6" hidden="1" x14ac:dyDescent="0.25">
      <c r="A9714">
        <v>4</v>
      </c>
      <c r="B9714" t="s">
        <v>9715</v>
      </c>
      <c r="C9714">
        <v>25.63524055480957</v>
      </c>
      <c r="D9714">
        <v>42.724468231201172</v>
      </c>
      <c r="E9714">
        <v>658.235107421875</v>
      </c>
      <c r="F9714">
        <v>3.6746066063642502E-2</v>
      </c>
    </row>
    <row r="9715" spans="1:6" hidden="1" x14ac:dyDescent="0.25">
      <c r="A9715">
        <v>4</v>
      </c>
      <c r="B9715" t="s">
        <v>9716</v>
      </c>
      <c r="C9715">
        <v>25.63603401184082</v>
      </c>
      <c r="D9715">
        <v>42.722442626953118</v>
      </c>
      <c r="E9715">
        <v>657.97857666015625</v>
      </c>
      <c r="F9715">
        <v>3.6746066063642502E-2</v>
      </c>
    </row>
    <row r="9716" spans="1:6" hidden="1" x14ac:dyDescent="0.25">
      <c r="A9716">
        <v>4</v>
      </c>
      <c r="B9716" t="s">
        <v>9717</v>
      </c>
      <c r="C9716">
        <v>25.63682746887207</v>
      </c>
      <c r="D9716">
        <v>42.720420837402337</v>
      </c>
      <c r="E9716">
        <v>657.72259521484375</v>
      </c>
      <c r="F9716">
        <v>3.6746066063642502E-2</v>
      </c>
    </row>
    <row r="9717" spans="1:6" hidden="1" x14ac:dyDescent="0.25">
      <c r="A9717">
        <v>4</v>
      </c>
      <c r="B9717" t="s">
        <v>9718</v>
      </c>
      <c r="C9717">
        <v>25.63762092590332</v>
      </c>
      <c r="D9717">
        <v>42.718399047851563</v>
      </c>
      <c r="E9717">
        <v>657.46710205078125</v>
      </c>
      <c r="F9717">
        <v>3.6746066063642502E-2</v>
      </c>
    </row>
    <row r="9718" spans="1:6" hidden="1" x14ac:dyDescent="0.25">
      <c r="A9718">
        <v>4</v>
      </c>
      <c r="B9718" t="s">
        <v>9719</v>
      </c>
      <c r="C9718">
        <v>25.63841438293457</v>
      </c>
      <c r="D9718">
        <v>42.716377258300781</v>
      </c>
      <c r="E9718">
        <v>657.212158203125</v>
      </c>
      <c r="F9718">
        <v>3.6746066063642502E-2</v>
      </c>
    </row>
    <row r="9719" spans="1:6" hidden="1" x14ac:dyDescent="0.25">
      <c r="A9719">
        <v>4</v>
      </c>
      <c r="B9719" t="s">
        <v>9720</v>
      </c>
      <c r="C9719">
        <v>25.63920783996582</v>
      </c>
      <c r="D9719">
        <v>42.714359283447273</v>
      </c>
      <c r="E9719">
        <v>656.9576416015625</v>
      </c>
      <c r="F9719">
        <v>3.6746066063642502E-2</v>
      </c>
    </row>
    <row r="9720" spans="1:6" hidden="1" x14ac:dyDescent="0.25">
      <c r="A9720">
        <v>4</v>
      </c>
      <c r="B9720" t="s">
        <v>9721</v>
      </c>
      <c r="C9720">
        <v>25.64000129699707</v>
      </c>
      <c r="D9720">
        <v>42.71234130859375</v>
      </c>
      <c r="E9720">
        <v>656.70367431640625</v>
      </c>
      <c r="F9720">
        <v>3.6746066063642502E-2</v>
      </c>
    </row>
    <row r="9721" spans="1:6" hidden="1" x14ac:dyDescent="0.25">
      <c r="A9721">
        <v>4</v>
      </c>
      <c r="B9721" t="s">
        <v>9722</v>
      </c>
      <c r="C9721">
        <v>25.640792846679691</v>
      </c>
      <c r="D9721">
        <v>42.710323333740227</v>
      </c>
      <c r="E9721">
        <v>656.45025634765625</v>
      </c>
      <c r="F9721">
        <v>3.6746066063642502E-2</v>
      </c>
    </row>
    <row r="9722" spans="1:6" hidden="1" x14ac:dyDescent="0.25">
      <c r="A9722">
        <v>4</v>
      </c>
      <c r="B9722" t="s">
        <v>9723</v>
      </c>
      <c r="C9722">
        <v>25.641586303710941</v>
      </c>
      <c r="D9722">
        <v>42.708309173583977</v>
      </c>
      <c r="E9722">
        <v>656.197265625</v>
      </c>
      <c r="F9722">
        <v>3.6746066063642502E-2</v>
      </c>
    </row>
    <row r="9723" spans="1:6" hidden="1" x14ac:dyDescent="0.25">
      <c r="A9723">
        <v>4</v>
      </c>
      <c r="B9723" t="s">
        <v>9724</v>
      </c>
      <c r="C9723">
        <v>25.642377853393551</v>
      </c>
      <c r="D9723">
        <v>42.706291198730469</v>
      </c>
      <c r="E9723">
        <v>655.94482421875</v>
      </c>
      <c r="F9723">
        <v>3.6746066063642502E-2</v>
      </c>
    </row>
    <row r="9724" spans="1:6" hidden="1" x14ac:dyDescent="0.25">
      <c r="A9724">
        <v>4</v>
      </c>
      <c r="B9724" t="s">
        <v>9725</v>
      </c>
      <c r="C9724">
        <v>25.643169403076168</v>
      </c>
      <c r="D9724">
        <v>42.704277038574219</v>
      </c>
      <c r="E9724">
        <v>655.69293212890625</v>
      </c>
      <c r="F9724">
        <v>3.6746066063642502E-2</v>
      </c>
    </row>
    <row r="9725" spans="1:6" hidden="1" x14ac:dyDescent="0.25">
      <c r="A9725">
        <v>4</v>
      </c>
      <c r="B9725" t="s">
        <v>9726</v>
      </c>
      <c r="C9725">
        <v>25.643960952758789</v>
      </c>
      <c r="D9725">
        <v>42.702266693115227</v>
      </c>
      <c r="E9725">
        <v>655.44146728515625</v>
      </c>
      <c r="F9725">
        <v>3.6746066063642502E-2</v>
      </c>
    </row>
    <row r="9726" spans="1:6" hidden="1" x14ac:dyDescent="0.25">
      <c r="A9726">
        <v>4</v>
      </c>
      <c r="B9726" t="s">
        <v>9727</v>
      </c>
      <c r="C9726">
        <v>25.644754409790039</v>
      </c>
      <c r="D9726">
        <v>42.700252532958977</v>
      </c>
      <c r="E9726">
        <v>655.19049072265625</v>
      </c>
      <c r="F9726">
        <v>3.6746066063642502E-2</v>
      </c>
    </row>
    <row r="9727" spans="1:6" hidden="1" x14ac:dyDescent="0.25">
      <c r="A9727">
        <v>4</v>
      </c>
      <c r="B9727" t="s">
        <v>9728</v>
      </c>
      <c r="C9727">
        <v>25.64554405212402</v>
      </c>
      <c r="D9727">
        <v>42.6982421875</v>
      </c>
      <c r="E9727">
        <v>654.9400634765625</v>
      </c>
      <c r="F9727">
        <v>3.6746066063642502E-2</v>
      </c>
    </row>
    <row r="9728" spans="1:6" hidden="1" x14ac:dyDescent="0.25">
      <c r="A9728">
        <v>4</v>
      </c>
      <c r="B9728" t="s">
        <v>9729</v>
      </c>
      <c r="C9728">
        <v>25.646335601806641</v>
      </c>
      <c r="D9728">
        <v>42.696231842041023</v>
      </c>
      <c r="E9728">
        <v>654.69012451171875</v>
      </c>
      <c r="F9728">
        <v>3.6746066063642502E-2</v>
      </c>
    </row>
    <row r="9729" spans="1:6" hidden="1" x14ac:dyDescent="0.25">
      <c r="A9729">
        <v>4</v>
      </c>
      <c r="B9729" t="s">
        <v>9730</v>
      </c>
      <c r="C9729">
        <v>25.647127151489261</v>
      </c>
      <c r="D9729">
        <v>42.694225311279297</v>
      </c>
      <c r="E9729">
        <v>654.440673828125</v>
      </c>
      <c r="F9729">
        <v>3.6746066063642502E-2</v>
      </c>
    </row>
    <row r="9730" spans="1:6" hidden="1" x14ac:dyDescent="0.25">
      <c r="A9730">
        <v>4</v>
      </c>
      <c r="B9730" t="s">
        <v>9731</v>
      </c>
      <c r="C9730">
        <v>25.647918701171879</v>
      </c>
      <c r="D9730">
        <v>42.692218780517578</v>
      </c>
      <c r="E9730">
        <v>654.19171142578125</v>
      </c>
      <c r="F9730">
        <v>3.6746066063642502E-2</v>
      </c>
    </row>
    <row r="9731" spans="1:6" hidden="1" x14ac:dyDescent="0.25">
      <c r="A9731">
        <v>4</v>
      </c>
      <c r="B9731" t="s">
        <v>9732</v>
      </c>
      <c r="C9731">
        <v>25.648708343505859</v>
      </c>
      <c r="D9731">
        <v>42.690212249755859</v>
      </c>
      <c r="E9731">
        <v>653.94329833984375</v>
      </c>
      <c r="F9731">
        <v>3.6746066063642502E-2</v>
      </c>
    </row>
    <row r="9732" spans="1:6" hidden="1" x14ac:dyDescent="0.25">
      <c r="A9732">
        <v>4</v>
      </c>
      <c r="B9732" t="s">
        <v>9733</v>
      </c>
      <c r="C9732">
        <v>25.64949989318848</v>
      </c>
      <c r="D9732">
        <v>42.688205718994141</v>
      </c>
      <c r="E9732">
        <v>653.6953125</v>
      </c>
      <c r="F9732">
        <v>3.6746066063642502E-2</v>
      </c>
    </row>
    <row r="9733" spans="1:6" hidden="1" x14ac:dyDescent="0.25">
      <c r="A9733">
        <v>4</v>
      </c>
      <c r="B9733" t="s">
        <v>9734</v>
      </c>
      <c r="C9733">
        <v>25.650289535522461</v>
      </c>
      <c r="D9733">
        <v>42.686203002929688</v>
      </c>
      <c r="E9733">
        <v>653.44781494140625</v>
      </c>
      <c r="F9733">
        <v>3.6746066063642502E-2</v>
      </c>
    </row>
    <row r="9734" spans="1:6" hidden="1" x14ac:dyDescent="0.25">
      <c r="A9734">
        <v>4</v>
      </c>
      <c r="B9734" t="s">
        <v>9735</v>
      </c>
      <c r="C9734">
        <v>25.651079177856449</v>
      </c>
      <c r="D9734">
        <v>42.684200286865227</v>
      </c>
      <c r="E9734">
        <v>653.20086669921875</v>
      </c>
      <c r="F9734">
        <v>3.6746066063642502E-2</v>
      </c>
    </row>
    <row r="9735" spans="1:6" hidden="1" x14ac:dyDescent="0.25">
      <c r="A9735">
        <v>4</v>
      </c>
      <c r="B9735" t="s">
        <v>9736</v>
      </c>
      <c r="C9735">
        <v>25.65186882019043</v>
      </c>
      <c r="D9735">
        <v>42.682197570800781</v>
      </c>
      <c r="E9735">
        <v>652.954345703125</v>
      </c>
      <c r="F9735">
        <v>3.6746066063642502E-2</v>
      </c>
    </row>
    <row r="9736" spans="1:6" hidden="1" x14ac:dyDescent="0.25">
      <c r="A9736">
        <v>4</v>
      </c>
      <c r="B9736" t="s">
        <v>9737</v>
      </c>
      <c r="C9736">
        <v>25.652658462524411</v>
      </c>
      <c r="D9736">
        <v>42.680194854736328</v>
      </c>
      <c r="E9736">
        <v>652.7083740234375</v>
      </c>
      <c r="F9736">
        <v>3.6746066063642502E-2</v>
      </c>
    </row>
    <row r="9737" spans="1:6" hidden="1" x14ac:dyDescent="0.25">
      <c r="A9737">
        <v>4</v>
      </c>
      <c r="B9737" t="s">
        <v>9738</v>
      </c>
      <c r="C9737">
        <v>25.653448104858398</v>
      </c>
      <c r="D9737">
        <v>42.678195953369141</v>
      </c>
      <c r="E9737">
        <v>652.462890625</v>
      </c>
      <c r="F9737">
        <v>3.6746066063642502E-2</v>
      </c>
    </row>
    <row r="9738" spans="1:6" hidden="1" x14ac:dyDescent="0.25">
      <c r="A9738">
        <v>4</v>
      </c>
      <c r="B9738" t="s">
        <v>9739</v>
      </c>
      <c r="C9738">
        <v>25.65423583984375</v>
      </c>
      <c r="D9738">
        <v>42.676197052001953</v>
      </c>
      <c r="E9738">
        <v>652.21783447265625</v>
      </c>
      <c r="F9738">
        <v>3.6746066063642502E-2</v>
      </c>
    </row>
    <row r="9739" spans="1:6" hidden="1" x14ac:dyDescent="0.25">
      <c r="A9739">
        <v>4</v>
      </c>
      <c r="B9739" t="s">
        <v>9740</v>
      </c>
      <c r="C9739">
        <v>25.655025482177731</v>
      </c>
      <c r="D9739">
        <v>42.674201965332031</v>
      </c>
      <c r="E9739">
        <v>651.97332763671875</v>
      </c>
      <c r="F9739">
        <v>3.6746066063642502E-2</v>
      </c>
    </row>
    <row r="9740" spans="1:6" hidden="1" x14ac:dyDescent="0.25">
      <c r="A9740">
        <v>4</v>
      </c>
      <c r="B9740" t="s">
        <v>9741</v>
      </c>
      <c r="C9740">
        <v>25.655813217163089</v>
      </c>
      <c r="D9740">
        <v>42.672203063964837</v>
      </c>
      <c r="E9740">
        <v>651.729248046875</v>
      </c>
      <c r="F9740">
        <v>3.6746066063642502E-2</v>
      </c>
    </row>
    <row r="9741" spans="1:6" hidden="1" x14ac:dyDescent="0.25">
      <c r="A9741">
        <v>4</v>
      </c>
      <c r="B9741" t="s">
        <v>9742</v>
      </c>
      <c r="C9741">
        <v>25.656600952148441</v>
      </c>
      <c r="D9741">
        <v>42.670207977294922</v>
      </c>
      <c r="E9741">
        <v>651.4857177734375</v>
      </c>
      <c r="F9741">
        <v>3.6746066063642502E-2</v>
      </c>
    </row>
    <row r="9742" spans="1:6" hidden="1" x14ac:dyDescent="0.25">
      <c r="A9742">
        <v>4</v>
      </c>
      <c r="B9742" t="s">
        <v>9743</v>
      </c>
      <c r="C9742">
        <v>25.657388687133789</v>
      </c>
      <c r="D9742">
        <v>42.668216705322273</v>
      </c>
      <c r="E9742">
        <v>651.24261474609375</v>
      </c>
      <c r="F9742">
        <v>3.6746066063642502E-2</v>
      </c>
    </row>
    <row r="9743" spans="1:6" hidden="1" x14ac:dyDescent="0.25">
      <c r="A9743">
        <v>4</v>
      </c>
      <c r="B9743" t="s">
        <v>9744</v>
      </c>
      <c r="C9743">
        <v>25.658176422119141</v>
      </c>
      <c r="D9743">
        <v>42.666221618652337</v>
      </c>
      <c r="E9743">
        <v>651</v>
      </c>
      <c r="F9743">
        <v>3.6746066063642502E-2</v>
      </c>
    </row>
    <row r="9744" spans="1:6" hidden="1" x14ac:dyDescent="0.25">
      <c r="A9744">
        <v>4</v>
      </c>
      <c r="B9744" t="s">
        <v>9745</v>
      </c>
      <c r="C9744">
        <v>25.658962249755859</v>
      </c>
      <c r="D9744">
        <v>42.664230346679688</v>
      </c>
      <c r="E9744">
        <v>650.75787353515625</v>
      </c>
      <c r="F9744">
        <v>3.6746066063642502E-2</v>
      </c>
    </row>
    <row r="9745" spans="1:6" hidden="1" x14ac:dyDescent="0.25">
      <c r="A9745">
        <v>4</v>
      </c>
      <c r="B9745" t="s">
        <v>9746</v>
      </c>
      <c r="C9745">
        <v>25.659749984741211</v>
      </c>
      <c r="D9745">
        <v>42.662239074707031</v>
      </c>
      <c r="E9745">
        <v>650.5162353515625</v>
      </c>
      <c r="F9745">
        <v>3.6746066063642502E-2</v>
      </c>
    </row>
    <row r="9746" spans="1:6" hidden="1" x14ac:dyDescent="0.25">
      <c r="A9746">
        <v>4</v>
      </c>
      <c r="B9746" t="s">
        <v>9747</v>
      </c>
      <c r="C9746">
        <v>25.66053581237793</v>
      </c>
      <c r="D9746">
        <v>42.660247802734382</v>
      </c>
      <c r="E9746">
        <v>650.27508544921875</v>
      </c>
      <c r="F9746">
        <v>3.6746066063642502E-2</v>
      </c>
    </row>
    <row r="9747" spans="1:6" hidden="1" x14ac:dyDescent="0.25">
      <c r="A9747">
        <v>4</v>
      </c>
      <c r="B9747" t="s">
        <v>9748</v>
      </c>
      <c r="C9747">
        <v>25.661321640014648</v>
      </c>
      <c r="D9747">
        <v>42.658260345458977</v>
      </c>
      <c r="E9747">
        <v>650.034423828125</v>
      </c>
      <c r="F9747">
        <v>3.6746066063642502E-2</v>
      </c>
    </row>
    <row r="9748" spans="1:6" hidden="1" x14ac:dyDescent="0.25">
      <c r="A9748">
        <v>4</v>
      </c>
      <c r="B9748" t="s">
        <v>9749</v>
      </c>
      <c r="C9748">
        <v>25.662107467651371</v>
      </c>
      <c r="D9748">
        <v>42.656272888183587</v>
      </c>
      <c r="E9748">
        <v>649.794189453125</v>
      </c>
      <c r="F9748">
        <v>3.6746066063642502E-2</v>
      </c>
    </row>
    <row r="9749" spans="1:6" hidden="1" x14ac:dyDescent="0.25">
      <c r="A9749">
        <v>4</v>
      </c>
      <c r="B9749" t="s">
        <v>9750</v>
      </c>
      <c r="C9749">
        <v>25.662893295288089</v>
      </c>
      <c r="D9749">
        <v>42.654285430908203</v>
      </c>
      <c r="E9749">
        <v>649.55450439453125</v>
      </c>
      <c r="F9749">
        <v>3.6746066063642502E-2</v>
      </c>
    </row>
    <row r="9750" spans="1:6" hidden="1" x14ac:dyDescent="0.25">
      <c r="A9750">
        <v>4</v>
      </c>
      <c r="B9750" t="s">
        <v>9751</v>
      </c>
      <c r="C9750">
        <v>25.663679122924801</v>
      </c>
      <c r="D9750">
        <v>42.652297973632813</v>
      </c>
      <c r="E9750">
        <v>649.31524658203125</v>
      </c>
      <c r="F9750">
        <v>3.6746066063642502E-2</v>
      </c>
    </row>
    <row r="9751" spans="1:6" hidden="1" x14ac:dyDescent="0.25">
      <c r="A9751">
        <v>4</v>
      </c>
      <c r="B9751" t="s">
        <v>9752</v>
      </c>
      <c r="C9751">
        <v>25.664463043212891</v>
      </c>
      <c r="D9751">
        <v>42.650314331054688</v>
      </c>
      <c r="E9751">
        <v>649.076416015625</v>
      </c>
      <c r="F9751">
        <v>3.6746066063642502E-2</v>
      </c>
    </row>
    <row r="9752" spans="1:6" hidden="1" x14ac:dyDescent="0.25">
      <c r="A9752">
        <v>4</v>
      </c>
      <c r="B9752" t="s">
        <v>9753</v>
      </c>
      <c r="C9752">
        <v>25.665248870849609</v>
      </c>
      <c r="D9752">
        <v>42.648330688476563</v>
      </c>
      <c r="E9752">
        <v>648.838134765625</v>
      </c>
      <c r="F9752">
        <v>3.6746066063642502E-2</v>
      </c>
    </row>
    <row r="9753" spans="1:6" hidden="1" x14ac:dyDescent="0.25">
      <c r="A9753">
        <v>4</v>
      </c>
      <c r="B9753" t="s">
        <v>9754</v>
      </c>
      <c r="C9753">
        <v>25.666032791137699</v>
      </c>
      <c r="D9753">
        <v>42.646350860595703</v>
      </c>
      <c r="E9753">
        <v>648.60028076171875</v>
      </c>
      <c r="F9753">
        <v>3.6746066063642502E-2</v>
      </c>
    </row>
    <row r="9754" spans="1:6" hidden="1" x14ac:dyDescent="0.25">
      <c r="A9754">
        <v>4</v>
      </c>
      <c r="B9754" t="s">
        <v>9755</v>
      </c>
      <c r="C9754">
        <v>25.666816711425781</v>
      </c>
      <c r="D9754">
        <v>42.644367218017578</v>
      </c>
      <c r="E9754">
        <v>648.3629150390625</v>
      </c>
      <c r="F9754">
        <v>3.6746066063642502E-2</v>
      </c>
    </row>
    <row r="9755" spans="1:6" hidden="1" x14ac:dyDescent="0.25">
      <c r="A9755">
        <v>4</v>
      </c>
      <c r="B9755" t="s">
        <v>9756</v>
      </c>
      <c r="C9755">
        <v>25.667598724365231</v>
      </c>
      <c r="D9755">
        <v>42.642387390136719</v>
      </c>
      <c r="E9755">
        <v>648.12603759765625</v>
      </c>
      <c r="F9755">
        <v>3.6746066063642502E-2</v>
      </c>
    </row>
    <row r="9756" spans="1:6" hidden="1" x14ac:dyDescent="0.25">
      <c r="A9756">
        <v>4</v>
      </c>
      <c r="B9756" t="s">
        <v>9757</v>
      </c>
      <c r="C9756">
        <v>25.66838264465332</v>
      </c>
      <c r="D9756">
        <v>42.640407562255859</v>
      </c>
      <c r="E9756">
        <v>647.88958740234375</v>
      </c>
      <c r="F9756">
        <v>3.6746066063642502E-2</v>
      </c>
    </row>
    <row r="9757" spans="1:6" hidden="1" x14ac:dyDescent="0.25">
      <c r="A9757">
        <v>4</v>
      </c>
      <c r="B9757" t="s">
        <v>9758</v>
      </c>
      <c r="C9757">
        <v>25.66916465759277</v>
      </c>
      <c r="D9757">
        <v>42.638431549072273</v>
      </c>
      <c r="E9757">
        <v>647.65362548828125</v>
      </c>
      <c r="F9757">
        <v>3.6746066063642502E-2</v>
      </c>
    </row>
    <row r="9758" spans="1:6" hidden="1" x14ac:dyDescent="0.25">
      <c r="A9758">
        <v>4</v>
      </c>
      <c r="B9758" t="s">
        <v>9759</v>
      </c>
      <c r="C9758">
        <v>25.66994667053223</v>
      </c>
      <c r="D9758">
        <v>42.636451721191413</v>
      </c>
      <c r="E9758">
        <v>647.41815185546875</v>
      </c>
      <c r="F9758">
        <v>3.6746066063642502E-2</v>
      </c>
    </row>
    <row r="9759" spans="1:6" hidden="1" x14ac:dyDescent="0.25">
      <c r="A9759">
        <v>4</v>
      </c>
      <c r="B9759" t="s">
        <v>9760</v>
      </c>
      <c r="C9759">
        <v>25.67072868347168</v>
      </c>
      <c r="D9759">
        <v>42.634475708007813</v>
      </c>
      <c r="E9759">
        <v>647.18310546875</v>
      </c>
      <c r="F9759">
        <v>3.6746066063642502E-2</v>
      </c>
    </row>
    <row r="9760" spans="1:6" hidden="1" x14ac:dyDescent="0.25">
      <c r="A9760">
        <v>4</v>
      </c>
      <c r="B9760" t="s">
        <v>9761</v>
      </c>
      <c r="C9760">
        <v>25.671510696411129</v>
      </c>
      <c r="D9760">
        <v>42.632503509521477</v>
      </c>
      <c r="E9760">
        <v>646.94854736328125</v>
      </c>
      <c r="F9760">
        <v>3.6746066063642502E-2</v>
      </c>
    </row>
    <row r="9761" spans="1:6" hidden="1" x14ac:dyDescent="0.25">
      <c r="A9761">
        <v>4</v>
      </c>
      <c r="B9761" t="s">
        <v>9762</v>
      </c>
      <c r="C9761">
        <v>25.67229080200195</v>
      </c>
      <c r="D9761">
        <v>42.630527496337891</v>
      </c>
      <c r="E9761">
        <v>646.71441650390625</v>
      </c>
      <c r="F9761">
        <v>3.6746066063642502E-2</v>
      </c>
    </row>
    <row r="9762" spans="1:6" hidden="1" x14ac:dyDescent="0.25">
      <c r="A9762">
        <v>4</v>
      </c>
      <c r="B9762" t="s">
        <v>9763</v>
      </c>
      <c r="C9762">
        <v>25.67307281494141</v>
      </c>
      <c r="D9762">
        <v>42.628555297851563</v>
      </c>
      <c r="E9762">
        <v>646.48077392578125</v>
      </c>
      <c r="F9762">
        <v>3.6746066063642502E-2</v>
      </c>
    </row>
    <row r="9763" spans="1:6" hidden="1" x14ac:dyDescent="0.25">
      <c r="A9763">
        <v>4</v>
      </c>
      <c r="B9763" t="s">
        <v>9764</v>
      </c>
      <c r="C9763">
        <v>25.67385292053223</v>
      </c>
      <c r="D9763">
        <v>42.626583099365227</v>
      </c>
      <c r="E9763">
        <v>646.24761962890625</v>
      </c>
      <c r="F9763">
        <v>3.6746066063642502E-2</v>
      </c>
    </row>
    <row r="9764" spans="1:6" hidden="1" x14ac:dyDescent="0.25">
      <c r="A9764">
        <v>4</v>
      </c>
      <c r="B9764" t="s">
        <v>9765</v>
      </c>
      <c r="C9764">
        <v>25.67463302612305</v>
      </c>
      <c r="D9764">
        <v>42.624614715576172</v>
      </c>
      <c r="E9764">
        <v>646.014892578125</v>
      </c>
      <c r="F9764">
        <v>3.6746066063642502E-2</v>
      </c>
    </row>
    <row r="9765" spans="1:6" hidden="1" x14ac:dyDescent="0.25">
      <c r="A9765">
        <v>4</v>
      </c>
      <c r="B9765" t="s">
        <v>9766</v>
      </c>
      <c r="C9765">
        <v>25.675411224365231</v>
      </c>
      <c r="D9765">
        <v>42.622642517089837</v>
      </c>
      <c r="E9765">
        <v>645.78265380859375</v>
      </c>
      <c r="F9765">
        <v>3.6746066063642502E-2</v>
      </c>
    </row>
    <row r="9766" spans="1:6" hidden="1" x14ac:dyDescent="0.25">
      <c r="A9766">
        <v>4</v>
      </c>
      <c r="B9766" t="s">
        <v>9767</v>
      </c>
      <c r="C9766">
        <v>25.676191329956051</v>
      </c>
      <c r="D9766">
        <v>42.620674133300781</v>
      </c>
      <c r="E9766">
        <v>645.55084228515625</v>
      </c>
      <c r="F9766">
        <v>3.6746066063642502E-2</v>
      </c>
    </row>
    <row r="9767" spans="1:6" hidden="1" x14ac:dyDescent="0.25">
      <c r="A9767">
        <v>4</v>
      </c>
      <c r="B9767" t="s">
        <v>9768</v>
      </c>
      <c r="C9767">
        <v>25.676969528198239</v>
      </c>
      <c r="D9767">
        <v>42.618709564208977</v>
      </c>
      <c r="E9767">
        <v>645.3194580078125</v>
      </c>
      <c r="F9767">
        <v>3.6746066063642502E-2</v>
      </c>
    </row>
    <row r="9768" spans="1:6" hidden="1" x14ac:dyDescent="0.25">
      <c r="A9768">
        <v>4</v>
      </c>
      <c r="B9768" t="s">
        <v>9769</v>
      </c>
      <c r="C9768">
        <v>25.67774772644043</v>
      </c>
      <c r="D9768">
        <v>42.616741180419922</v>
      </c>
      <c r="E9768">
        <v>645.088623046875</v>
      </c>
      <c r="F9768">
        <v>3.6746066063642502E-2</v>
      </c>
    </row>
    <row r="9769" spans="1:6" hidden="1" x14ac:dyDescent="0.25">
      <c r="A9769">
        <v>4</v>
      </c>
      <c r="B9769" t="s">
        <v>9770</v>
      </c>
      <c r="C9769">
        <v>25.678525924682621</v>
      </c>
      <c r="D9769">
        <v>42.614776611328118</v>
      </c>
      <c r="E9769">
        <v>644.858154296875</v>
      </c>
      <c r="F9769">
        <v>3.6746066063642502E-2</v>
      </c>
    </row>
    <row r="9770" spans="1:6" hidden="1" x14ac:dyDescent="0.25">
      <c r="A9770">
        <v>4</v>
      </c>
      <c r="B9770" t="s">
        <v>9771</v>
      </c>
      <c r="C9770">
        <v>25.679304122924801</v>
      </c>
      <c r="D9770">
        <v>42.612812042236328</v>
      </c>
      <c r="E9770">
        <v>644.628173828125</v>
      </c>
      <c r="F9770">
        <v>3.6746066063642502E-2</v>
      </c>
    </row>
    <row r="9771" spans="1:6" hidden="1" x14ac:dyDescent="0.25">
      <c r="A9771">
        <v>4</v>
      </c>
      <c r="B9771" t="s">
        <v>9772</v>
      </c>
      <c r="C9771">
        <v>25.680080413818359</v>
      </c>
      <c r="D9771">
        <v>42.610847473144531</v>
      </c>
      <c r="E9771">
        <v>644.398681640625</v>
      </c>
      <c r="F9771">
        <v>3.6746066063642502E-2</v>
      </c>
    </row>
    <row r="9772" spans="1:6" hidden="1" x14ac:dyDescent="0.25">
      <c r="A9772">
        <v>4</v>
      </c>
      <c r="B9772" t="s">
        <v>9773</v>
      </c>
      <c r="C9772">
        <v>25.680856704711911</v>
      </c>
      <c r="D9772">
        <v>42.60888671875</v>
      </c>
      <c r="E9772">
        <v>644.1695556640625</v>
      </c>
      <c r="F9772">
        <v>3.6746066063642502E-2</v>
      </c>
    </row>
    <row r="9773" spans="1:6" hidden="1" x14ac:dyDescent="0.25">
      <c r="A9773">
        <v>4</v>
      </c>
      <c r="B9773" t="s">
        <v>9774</v>
      </c>
      <c r="C9773">
        <v>25.681632995605469</v>
      </c>
      <c r="D9773">
        <v>42.606925964355469</v>
      </c>
      <c r="E9773">
        <v>643.94097900390625</v>
      </c>
      <c r="F9773">
        <v>3.6746066063642502E-2</v>
      </c>
    </row>
    <row r="9774" spans="1:6" hidden="1" x14ac:dyDescent="0.25">
      <c r="A9774">
        <v>4</v>
      </c>
      <c r="B9774" t="s">
        <v>9775</v>
      </c>
      <c r="C9774">
        <v>25.682407379150391</v>
      </c>
      <c r="D9774">
        <v>42.604965209960938</v>
      </c>
      <c r="E9774">
        <v>643.7127685546875</v>
      </c>
      <c r="F9774">
        <v>3.6746066063642502E-2</v>
      </c>
    </row>
    <row r="9775" spans="1:6" hidden="1" x14ac:dyDescent="0.25">
      <c r="A9775">
        <v>4</v>
      </c>
      <c r="B9775" t="s">
        <v>9776</v>
      </c>
      <c r="C9775">
        <v>25.683183670043949</v>
      </c>
      <c r="D9775">
        <v>42.603004455566413</v>
      </c>
      <c r="E9775">
        <v>643.48504638671875</v>
      </c>
      <c r="F9775">
        <v>3.6746066063642502E-2</v>
      </c>
    </row>
    <row r="9776" spans="1:6" hidden="1" x14ac:dyDescent="0.25">
      <c r="A9776">
        <v>4</v>
      </c>
      <c r="B9776" t="s">
        <v>9777</v>
      </c>
      <c r="C9776">
        <v>25.683958053588871</v>
      </c>
      <c r="D9776">
        <v>42.601047515869141</v>
      </c>
      <c r="E9776">
        <v>643.2578125</v>
      </c>
      <c r="F9776">
        <v>3.6746066063642502E-2</v>
      </c>
    </row>
    <row r="9777" spans="1:6" hidden="1" x14ac:dyDescent="0.25">
      <c r="A9777">
        <v>4</v>
      </c>
      <c r="B9777" t="s">
        <v>9778</v>
      </c>
      <c r="C9777">
        <v>25.684732437133789</v>
      </c>
      <c r="D9777">
        <v>42.599090576171882</v>
      </c>
      <c r="E9777">
        <v>643.03094482421875</v>
      </c>
      <c r="F9777">
        <v>3.6746066063642502E-2</v>
      </c>
    </row>
    <row r="9778" spans="1:6" hidden="1" x14ac:dyDescent="0.25">
      <c r="A9778">
        <v>4</v>
      </c>
      <c r="B9778" t="s">
        <v>9779</v>
      </c>
      <c r="C9778">
        <v>25.685506820678711</v>
      </c>
      <c r="D9778">
        <v>42.597133636474609</v>
      </c>
      <c r="E9778">
        <v>642.8045654296875</v>
      </c>
      <c r="F9778">
        <v>3.6746066063642502E-2</v>
      </c>
    </row>
    <row r="9779" spans="1:6" hidden="1" x14ac:dyDescent="0.25">
      <c r="A9779">
        <v>4</v>
      </c>
      <c r="B9779" t="s">
        <v>9780</v>
      </c>
      <c r="C9779">
        <v>25.686279296875</v>
      </c>
      <c r="D9779">
        <v>42.595180511474609</v>
      </c>
      <c r="E9779">
        <v>642.57861328125</v>
      </c>
      <c r="F9779">
        <v>3.6746066063642502E-2</v>
      </c>
    </row>
    <row r="9780" spans="1:6" hidden="1" x14ac:dyDescent="0.25">
      <c r="A9780">
        <v>4</v>
      </c>
      <c r="B9780" t="s">
        <v>9781</v>
      </c>
      <c r="C9780">
        <v>25.687051773071289</v>
      </c>
      <c r="D9780">
        <v>42.593227386474609</v>
      </c>
      <c r="E9780">
        <v>642.3531494140625</v>
      </c>
      <c r="F9780">
        <v>3.6746066063642502E-2</v>
      </c>
    </row>
    <row r="9781" spans="1:6" hidden="1" x14ac:dyDescent="0.25">
      <c r="A9781">
        <v>4</v>
      </c>
      <c r="B9781" t="s">
        <v>9782</v>
      </c>
      <c r="C9781">
        <v>25.687824249267582</v>
      </c>
      <c r="D9781">
        <v>42.591274261474609</v>
      </c>
      <c r="E9781">
        <v>642.12811279296875</v>
      </c>
      <c r="F9781">
        <v>3.6746066063642502E-2</v>
      </c>
    </row>
    <row r="9782" spans="1:6" hidden="1" x14ac:dyDescent="0.25">
      <c r="A9782">
        <v>4</v>
      </c>
      <c r="B9782" t="s">
        <v>9783</v>
      </c>
      <c r="C9782">
        <v>25.688596725463871</v>
      </c>
      <c r="D9782">
        <v>42.589321136474609</v>
      </c>
      <c r="E9782">
        <v>641.90350341796875</v>
      </c>
      <c r="F9782">
        <v>3.6746066063642502E-2</v>
      </c>
    </row>
    <row r="9783" spans="1:6" hidden="1" x14ac:dyDescent="0.25">
      <c r="A9783">
        <v>4</v>
      </c>
      <c r="B9783" t="s">
        <v>9784</v>
      </c>
      <c r="C9783">
        <v>25.68936729431152</v>
      </c>
      <c r="D9783">
        <v>42.587371826171882</v>
      </c>
      <c r="E9783">
        <v>641.6793212890625</v>
      </c>
      <c r="F9783">
        <v>3.6746066063642502E-2</v>
      </c>
    </row>
    <row r="9784" spans="1:6" hidden="1" x14ac:dyDescent="0.25">
      <c r="A9784">
        <v>4</v>
      </c>
      <c r="B9784" t="s">
        <v>9785</v>
      </c>
      <c r="C9784">
        <v>25.69013786315918</v>
      </c>
      <c r="D9784">
        <v>42.585422515869141</v>
      </c>
      <c r="E9784">
        <v>641.45562744140625</v>
      </c>
      <c r="F9784">
        <v>3.6746066063642502E-2</v>
      </c>
    </row>
    <row r="9785" spans="1:6" hidden="1" x14ac:dyDescent="0.25">
      <c r="A9785">
        <v>4</v>
      </c>
      <c r="B9785" t="s">
        <v>9786</v>
      </c>
      <c r="C9785">
        <v>25.690908432006839</v>
      </c>
      <c r="D9785">
        <v>42.583473205566413</v>
      </c>
      <c r="E9785">
        <v>641.2322998046875</v>
      </c>
      <c r="F9785">
        <v>3.6746066063642502E-2</v>
      </c>
    </row>
    <row r="9786" spans="1:6" hidden="1" x14ac:dyDescent="0.25">
      <c r="A9786">
        <v>4</v>
      </c>
      <c r="B9786" t="s">
        <v>9787</v>
      </c>
      <c r="C9786">
        <v>25.691679000854489</v>
      </c>
      <c r="D9786">
        <v>42.581523895263672</v>
      </c>
      <c r="E9786">
        <v>641.00946044921875</v>
      </c>
      <c r="F9786">
        <v>3.6746066063642502E-2</v>
      </c>
    </row>
    <row r="9787" spans="1:6" hidden="1" x14ac:dyDescent="0.25">
      <c r="A9787">
        <v>4</v>
      </c>
      <c r="B9787" t="s">
        <v>9788</v>
      </c>
      <c r="C9787">
        <v>25.692447662353519</v>
      </c>
      <c r="D9787">
        <v>42.579578399658203</v>
      </c>
      <c r="E9787">
        <v>640.78704833984375</v>
      </c>
      <c r="F9787">
        <v>3.6746066063642502E-2</v>
      </c>
    </row>
    <row r="9788" spans="1:6" hidden="1" x14ac:dyDescent="0.25">
      <c r="A9788">
        <v>4</v>
      </c>
      <c r="B9788" t="s">
        <v>9789</v>
      </c>
      <c r="C9788">
        <v>25.693216323852539</v>
      </c>
      <c r="D9788">
        <v>42.577632904052727</v>
      </c>
      <c r="E9788">
        <v>640.5650634765625</v>
      </c>
      <c r="F9788">
        <v>3.6746066063642502E-2</v>
      </c>
    </row>
    <row r="9789" spans="1:6" hidden="1" x14ac:dyDescent="0.25">
      <c r="A9789">
        <v>4</v>
      </c>
      <c r="B9789" t="s">
        <v>9790</v>
      </c>
      <c r="C9789">
        <v>25.693984985351559</v>
      </c>
      <c r="D9789">
        <v>42.575687408447273</v>
      </c>
      <c r="E9789">
        <v>640.34356689453125</v>
      </c>
      <c r="F9789">
        <v>3.6746066063642502E-2</v>
      </c>
    </row>
    <row r="9790" spans="1:6" hidden="1" x14ac:dyDescent="0.25">
      <c r="A9790">
        <v>4</v>
      </c>
      <c r="B9790" t="s">
        <v>9791</v>
      </c>
      <c r="C9790">
        <v>25.694753646850589</v>
      </c>
      <c r="D9790">
        <v>42.573745727539063</v>
      </c>
      <c r="E9790">
        <v>640.1224365234375</v>
      </c>
      <c r="F9790">
        <v>3.6746066063642502E-2</v>
      </c>
    </row>
    <row r="9791" spans="1:6" hidden="1" x14ac:dyDescent="0.25">
      <c r="A9791">
        <v>4</v>
      </c>
      <c r="B9791" t="s">
        <v>9792</v>
      </c>
      <c r="C9791">
        <v>25.69552040100098</v>
      </c>
      <c r="D9791">
        <v>42.571800231933587</v>
      </c>
      <c r="E9791">
        <v>639.90179443359375</v>
      </c>
      <c r="F9791">
        <v>3.6746066063642502E-2</v>
      </c>
    </row>
    <row r="9792" spans="1:6" hidden="1" x14ac:dyDescent="0.25">
      <c r="A9792">
        <v>4</v>
      </c>
      <c r="B9792" t="s">
        <v>9793</v>
      </c>
      <c r="C9792">
        <v>25.696287155151371</v>
      </c>
      <c r="D9792">
        <v>42.569858551025391</v>
      </c>
      <c r="E9792">
        <v>639.6815185546875</v>
      </c>
      <c r="F9792">
        <v>3.6746066063642502E-2</v>
      </c>
    </row>
    <row r="9793" spans="1:6" hidden="1" x14ac:dyDescent="0.25">
      <c r="A9793">
        <v>4</v>
      </c>
      <c r="B9793" t="s">
        <v>9794</v>
      </c>
      <c r="C9793">
        <v>25.697053909301761</v>
      </c>
      <c r="D9793">
        <v>42.567920684814453</v>
      </c>
      <c r="E9793">
        <v>639.46173095703125</v>
      </c>
      <c r="F9793">
        <v>3.6746066063642502E-2</v>
      </c>
    </row>
    <row r="9794" spans="1:6" hidden="1" x14ac:dyDescent="0.25">
      <c r="A9794">
        <v>4</v>
      </c>
      <c r="B9794" t="s">
        <v>9795</v>
      </c>
      <c r="C9794">
        <v>25.697818756103519</v>
      </c>
      <c r="D9794">
        <v>42.56597900390625</v>
      </c>
      <c r="E9794">
        <v>639.24237060546875</v>
      </c>
      <c r="F9794">
        <v>3.6746066063642502E-2</v>
      </c>
    </row>
    <row r="9795" spans="1:6" hidden="1" x14ac:dyDescent="0.25">
      <c r="A9795">
        <v>4</v>
      </c>
      <c r="B9795" t="s">
        <v>9796</v>
      </c>
      <c r="C9795">
        <v>25.69858360290527</v>
      </c>
      <c r="D9795">
        <v>42.564041137695313</v>
      </c>
      <c r="E9795">
        <v>639.0234375</v>
      </c>
      <c r="F9795">
        <v>3.6746066063642502E-2</v>
      </c>
    </row>
    <row r="9796" spans="1:6" hidden="1" x14ac:dyDescent="0.25">
      <c r="A9796">
        <v>4</v>
      </c>
      <c r="B9796" t="s">
        <v>9797</v>
      </c>
      <c r="C9796">
        <v>25.699348449707031</v>
      </c>
      <c r="D9796">
        <v>42.562103271484382</v>
      </c>
      <c r="E9796">
        <v>638.804931640625</v>
      </c>
      <c r="F9796">
        <v>3.6746066063642502E-2</v>
      </c>
    </row>
    <row r="9797" spans="1:6" hidden="1" x14ac:dyDescent="0.25">
      <c r="A9797">
        <v>4</v>
      </c>
      <c r="B9797" t="s">
        <v>9798</v>
      </c>
      <c r="C9797">
        <v>25.700113296508789</v>
      </c>
      <c r="D9797">
        <v>42.560169219970703</v>
      </c>
      <c r="E9797">
        <v>638.58685302734375</v>
      </c>
      <c r="F9797">
        <v>3.6746066063642502E-2</v>
      </c>
    </row>
    <row r="9798" spans="1:6" hidden="1" x14ac:dyDescent="0.25">
      <c r="A9798">
        <v>4</v>
      </c>
      <c r="B9798" t="s">
        <v>9799</v>
      </c>
      <c r="C9798">
        <v>25.700876235961911</v>
      </c>
      <c r="D9798">
        <v>42.558235168457031</v>
      </c>
      <c r="E9798">
        <v>638.36920166015625</v>
      </c>
      <c r="F9798">
        <v>3.6746066063642502E-2</v>
      </c>
    </row>
    <row r="9799" spans="1:6" hidden="1" x14ac:dyDescent="0.25">
      <c r="A9799">
        <v>4</v>
      </c>
      <c r="B9799" t="s">
        <v>9800</v>
      </c>
      <c r="C9799">
        <v>25.701639175415039</v>
      </c>
      <c r="D9799">
        <v>42.556297302246087</v>
      </c>
      <c r="E9799">
        <v>638.15191650390625</v>
      </c>
      <c r="F9799">
        <v>3.6746066063642502E-2</v>
      </c>
    </row>
    <row r="9800" spans="1:6" hidden="1" x14ac:dyDescent="0.25">
      <c r="A9800">
        <v>4</v>
      </c>
      <c r="B9800" t="s">
        <v>9801</v>
      </c>
      <c r="C9800">
        <v>25.702402114868161</v>
      </c>
      <c r="D9800">
        <v>42.554367065429688</v>
      </c>
      <c r="E9800">
        <v>637.93511962890625</v>
      </c>
      <c r="F9800">
        <v>3.6746066063642502E-2</v>
      </c>
    </row>
    <row r="9801" spans="1:6" hidden="1" x14ac:dyDescent="0.25">
      <c r="A9801">
        <v>4</v>
      </c>
      <c r="B9801" t="s">
        <v>9802</v>
      </c>
      <c r="C9801">
        <v>25.70316314697266</v>
      </c>
      <c r="D9801">
        <v>42.552433013916023</v>
      </c>
      <c r="E9801">
        <v>637.71875</v>
      </c>
      <c r="F9801">
        <v>3.6746066063642502E-2</v>
      </c>
    </row>
    <row r="9802" spans="1:6" hidden="1" x14ac:dyDescent="0.25">
      <c r="A9802">
        <v>4</v>
      </c>
      <c r="B9802" t="s">
        <v>9803</v>
      </c>
      <c r="C9802">
        <v>25.703926086425781</v>
      </c>
      <c r="D9802">
        <v>42.550502777099609</v>
      </c>
      <c r="E9802">
        <v>637.5028076171875</v>
      </c>
      <c r="F9802">
        <v>3.6746066063642502E-2</v>
      </c>
    </row>
    <row r="9803" spans="1:6" hidden="1" x14ac:dyDescent="0.25">
      <c r="A9803">
        <v>4</v>
      </c>
      <c r="B9803" t="s">
        <v>9804</v>
      </c>
      <c r="C9803">
        <v>25.704685211181641</v>
      </c>
      <c r="D9803">
        <v>42.548572540283203</v>
      </c>
      <c r="E9803">
        <v>637.28729248046875</v>
      </c>
      <c r="F9803">
        <v>3.6746066063642502E-2</v>
      </c>
    </row>
    <row r="9804" spans="1:6" hidden="1" x14ac:dyDescent="0.25">
      <c r="A9804">
        <v>4</v>
      </c>
      <c r="B9804" t="s">
        <v>9805</v>
      </c>
      <c r="C9804">
        <v>25.705446243286129</v>
      </c>
      <c r="D9804">
        <v>42.546642303466797</v>
      </c>
      <c r="E9804">
        <v>637.0721435546875</v>
      </c>
      <c r="F9804">
        <v>3.6746066063642502E-2</v>
      </c>
    </row>
    <row r="9805" spans="1:6" hidden="1" x14ac:dyDescent="0.25">
      <c r="A9805">
        <v>4</v>
      </c>
      <c r="B9805" t="s">
        <v>9806</v>
      </c>
      <c r="C9805">
        <v>25.706205368041989</v>
      </c>
      <c r="D9805">
        <v>42.544715881347663</v>
      </c>
      <c r="E9805">
        <v>636.85748291015625</v>
      </c>
      <c r="F9805">
        <v>3.6746066063642502E-2</v>
      </c>
    </row>
    <row r="9806" spans="1:6" hidden="1" x14ac:dyDescent="0.25">
      <c r="A9806">
        <v>4</v>
      </c>
      <c r="B9806" t="s">
        <v>9807</v>
      </c>
      <c r="C9806">
        <v>25.706964492797852</v>
      </c>
      <c r="D9806">
        <v>42.542789459228523</v>
      </c>
      <c r="E9806">
        <v>636.6431884765625</v>
      </c>
      <c r="F9806">
        <v>3.6746066063642502E-2</v>
      </c>
    </row>
    <row r="9807" spans="1:6" hidden="1" x14ac:dyDescent="0.25">
      <c r="A9807">
        <v>4</v>
      </c>
      <c r="B9807" t="s">
        <v>9808</v>
      </c>
      <c r="C9807">
        <v>25.707723617553711</v>
      </c>
      <c r="D9807">
        <v>42.540863037109382</v>
      </c>
      <c r="E9807">
        <v>636.4293212890625</v>
      </c>
      <c r="F9807">
        <v>3.6746066063642502E-2</v>
      </c>
    </row>
    <row r="9808" spans="1:6" hidden="1" x14ac:dyDescent="0.25">
      <c r="A9808">
        <v>4</v>
      </c>
      <c r="B9808" t="s">
        <v>9809</v>
      </c>
      <c r="C9808">
        <v>25.708480834960941</v>
      </c>
      <c r="D9808">
        <v>42.538936614990227</v>
      </c>
      <c r="E9808">
        <v>636.21588134765625</v>
      </c>
      <c r="F9808">
        <v>3.6746066063642502E-2</v>
      </c>
    </row>
    <row r="9809" spans="1:6" hidden="1" x14ac:dyDescent="0.25">
      <c r="A9809">
        <v>4</v>
      </c>
      <c r="B9809" t="s">
        <v>9810</v>
      </c>
      <c r="C9809">
        <v>25.709238052368161</v>
      </c>
      <c r="D9809">
        <v>42.537014007568359</v>
      </c>
      <c r="E9809">
        <v>636.00286865234375</v>
      </c>
      <c r="F9809">
        <v>3.6746066063642502E-2</v>
      </c>
    </row>
    <row r="9810" spans="1:6" hidden="1" x14ac:dyDescent="0.25">
      <c r="A9810">
        <v>4</v>
      </c>
      <c r="B9810" t="s">
        <v>9811</v>
      </c>
      <c r="C9810">
        <v>25.709995269775391</v>
      </c>
      <c r="D9810">
        <v>42.535087585449219</v>
      </c>
      <c r="E9810">
        <v>635.790283203125</v>
      </c>
      <c r="F9810">
        <v>3.6746066063642502E-2</v>
      </c>
    </row>
    <row r="9811" spans="1:6" hidden="1" x14ac:dyDescent="0.25">
      <c r="A9811">
        <v>4</v>
      </c>
      <c r="B9811" t="s">
        <v>9812</v>
      </c>
      <c r="C9811">
        <v>25.710750579833981</v>
      </c>
      <c r="D9811">
        <v>42.533168792724609</v>
      </c>
      <c r="E9811">
        <v>635.578125</v>
      </c>
      <c r="F9811">
        <v>3.6746066063642502E-2</v>
      </c>
    </row>
    <row r="9812" spans="1:6" hidden="1" x14ac:dyDescent="0.25">
      <c r="A9812">
        <v>4</v>
      </c>
      <c r="B9812" t="s">
        <v>9813</v>
      </c>
      <c r="C9812">
        <v>25.711507797241211</v>
      </c>
      <c r="D9812">
        <v>42.531246185302727</v>
      </c>
      <c r="E9812">
        <v>635.3663330078125</v>
      </c>
      <c r="F9812">
        <v>3.6746066063642502E-2</v>
      </c>
    </row>
    <row r="9813" spans="1:6" hidden="1" x14ac:dyDescent="0.25">
      <c r="A9813">
        <v>4</v>
      </c>
      <c r="B9813" t="s">
        <v>9814</v>
      </c>
      <c r="C9813">
        <v>25.712261199951168</v>
      </c>
      <c r="D9813">
        <v>42.529327392578118</v>
      </c>
      <c r="E9813">
        <v>635.15496826171875</v>
      </c>
      <c r="F9813">
        <v>3.6746066063642502E-2</v>
      </c>
    </row>
    <row r="9814" spans="1:6" hidden="1" x14ac:dyDescent="0.25">
      <c r="A9814">
        <v>4</v>
      </c>
      <c r="B9814" t="s">
        <v>9815</v>
      </c>
      <c r="C9814">
        <v>25.713016510009769</v>
      </c>
      <c r="D9814">
        <v>42.527408599853523</v>
      </c>
      <c r="E9814">
        <v>634.94403076171875</v>
      </c>
      <c r="F9814">
        <v>3.6746066063642502E-2</v>
      </c>
    </row>
    <row r="9815" spans="1:6" hidden="1" x14ac:dyDescent="0.25">
      <c r="A9815">
        <v>4</v>
      </c>
      <c r="B9815" t="s">
        <v>9816</v>
      </c>
      <c r="C9815">
        <v>25.71376991271973</v>
      </c>
      <c r="D9815">
        <v>42.525489807128913</v>
      </c>
      <c r="E9815">
        <v>634.73345947265625</v>
      </c>
      <c r="F9815">
        <v>3.6746066063642502E-2</v>
      </c>
    </row>
    <row r="9816" spans="1:6" hidden="1" x14ac:dyDescent="0.25">
      <c r="A9816">
        <v>4</v>
      </c>
      <c r="B9816" t="s">
        <v>9817</v>
      </c>
      <c r="C9816">
        <v>25.714523315429691</v>
      </c>
      <c r="D9816">
        <v>42.523571014404297</v>
      </c>
      <c r="E9816">
        <v>634.52337646484375</v>
      </c>
      <c r="F9816">
        <v>3.6746066063642502E-2</v>
      </c>
    </row>
    <row r="9817" spans="1:6" hidden="1" x14ac:dyDescent="0.25">
      <c r="A9817">
        <v>4</v>
      </c>
      <c r="B9817" t="s">
        <v>9818</v>
      </c>
      <c r="C9817">
        <v>25.715274810791019</v>
      </c>
      <c r="D9817">
        <v>42.521656036376953</v>
      </c>
      <c r="E9817">
        <v>634.31365966796875</v>
      </c>
      <c r="F9817">
        <v>3.6746066063642502E-2</v>
      </c>
    </row>
    <row r="9818" spans="1:6" hidden="1" x14ac:dyDescent="0.25">
      <c r="A9818">
        <v>4</v>
      </c>
      <c r="B9818" t="s">
        <v>9819</v>
      </c>
      <c r="C9818">
        <v>25.71602821350098</v>
      </c>
      <c r="D9818">
        <v>42.519741058349609</v>
      </c>
      <c r="E9818">
        <v>634.1043701171875</v>
      </c>
      <c r="F9818">
        <v>3.6746066063642502E-2</v>
      </c>
    </row>
    <row r="9819" spans="1:6" hidden="1" x14ac:dyDescent="0.25">
      <c r="A9819">
        <v>4</v>
      </c>
      <c r="B9819" t="s">
        <v>9820</v>
      </c>
      <c r="C9819">
        <v>25.716779708862301</v>
      </c>
      <c r="D9819">
        <v>42.517826080322273</v>
      </c>
      <c r="E9819">
        <v>633.89544677734375</v>
      </c>
      <c r="F9819">
        <v>3.6746066063642502E-2</v>
      </c>
    </row>
    <row r="9820" spans="1:6" hidden="1" x14ac:dyDescent="0.25">
      <c r="A9820">
        <v>4</v>
      </c>
      <c r="B9820" t="s">
        <v>9821</v>
      </c>
      <c r="C9820">
        <v>25.717529296875</v>
      </c>
      <c r="D9820">
        <v>42.515914916992188</v>
      </c>
      <c r="E9820">
        <v>633.68695068359375</v>
      </c>
      <c r="F9820">
        <v>3.6746066063642502E-2</v>
      </c>
    </row>
    <row r="9821" spans="1:6" hidden="1" x14ac:dyDescent="0.25">
      <c r="A9821">
        <v>4</v>
      </c>
      <c r="B9821" t="s">
        <v>9822</v>
      </c>
      <c r="C9821">
        <v>25.718278884887699</v>
      </c>
      <c r="D9821">
        <v>42.513999938964837</v>
      </c>
      <c r="E9821">
        <v>633.4788818359375</v>
      </c>
      <c r="F9821">
        <v>3.6746066063642502E-2</v>
      </c>
    </row>
    <row r="9822" spans="1:6" hidden="1" x14ac:dyDescent="0.25">
      <c r="A9822">
        <v>4</v>
      </c>
      <c r="B9822" t="s">
        <v>9823</v>
      </c>
      <c r="C9822">
        <v>25.719028472900391</v>
      </c>
      <c r="D9822">
        <v>42.512092590332031</v>
      </c>
      <c r="E9822">
        <v>633.27117919921875</v>
      </c>
      <c r="F9822">
        <v>3.6746066063642502E-2</v>
      </c>
    </row>
    <row r="9823" spans="1:6" hidden="1" x14ac:dyDescent="0.25">
      <c r="A9823">
        <v>4</v>
      </c>
      <c r="B9823" t="s">
        <v>9824</v>
      </c>
      <c r="C9823">
        <v>25.719778060913089</v>
      </c>
      <c r="D9823">
        <v>42.510181427001953</v>
      </c>
      <c r="E9823">
        <v>633.06396484375</v>
      </c>
      <c r="F9823">
        <v>3.6746066063642502E-2</v>
      </c>
    </row>
    <row r="9824" spans="1:6" hidden="1" x14ac:dyDescent="0.25">
      <c r="A9824">
        <v>4</v>
      </c>
      <c r="B9824" t="s">
        <v>9825</v>
      </c>
      <c r="C9824">
        <v>25.720525741577148</v>
      </c>
      <c r="D9824">
        <v>42.508270263671882</v>
      </c>
      <c r="E9824">
        <v>632.8570556640625</v>
      </c>
      <c r="F9824">
        <v>3.6746066063642502E-2</v>
      </c>
    </row>
    <row r="9825" spans="1:6" hidden="1" x14ac:dyDescent="0.25">
      <c r="A9825">
        <v>4</v>
      </c>
      <c r="B9825" t="s">
        <v>9826</v>
      </c>
      <c r="C9825">
        <v>25.721273422241211</v>
      </c>
      <c r="D9825">
        <v>42.506362915039063</v>
      </c>
      <c r="E9825">
        <v>632.650634765625</v>
      </c>
      <c r="F9825">
        <v>3.6746066063642502E-2</v>
      </c>
    </row>
    <row r="9826" spans="1:6" hidden="1" x14ac:dyDescent="0.25">
      <c r="A9826">
        <v>4</v>
      </c>
      <c r="B9826" t="s">
        <v>9827</v>
      </c>
      <c r="C9826">
        <v>25.72202110290527</v>
      </c>
      <c r="D9826">
        <v>42.50445556640625</v>
      </c>
      <c r="E9826">
        <v>632.44451904296875</v>
      </c>
      <c r="F9826">
        <v>3.6746066063642502E-2</v>
      </c>
    </row>
    <row r="9827" spans="1:6" hidden="1" x14ac:dyDescent="0.25">
      <c r="A9827">
        <v>4</v>
      </c>
      <c r="B9827" t="s">
        <v>9828</v>
      </c>
      <c r="C9827">
        <v>25.7227668762207</v>
      </c>
      <c r="D9827">
        <v>42.502552032470703</v>
      </c>
      <c r="E9827">
        <v>632.2388916015625</v>
      </c>
      <c r="F9827">
        <v>3.6746066063642502E-2</v>
      </c>
    </row>
    <row r="9828" spans="1:6" hidden="1" x14ac:dyDescent="0.25">
      <c r="A9828">
        <v>4</v>
      </c>
      <c r="B9828" t="s">
        <v>9829</v>
      </c>
      <c r="C9828">
        <v>25.723512649536129</v>
      </c>
      <c r="D9828">
        <v>42.500644683837891</v>
      </c>
      <c r="E9828">
        <v>632.03363037109375</v>
      </c>
      <c r="F9828">
        <v>3.6746066063642502E-2</v>
      </c>
    </row>
    <row r="9829" spans="1:6" hidden="1" x14ac:dyDescent="0.25">
      <c r="A9829">
        <v>4</v>
      </c>
      <c r="B9829" t="s">
        <v>9830</v>
      </c>
      <c r="C9829">
        <v>25.72425651550293</v>
      </c>
      <c r="D9829">
        <v>42.498741149902337</v>
      </c>
      <c r="E9829">
        <v>631.8287353515625</v>
      </c>
      <c r="F9829">
        <v>3.6746066063642502E-2</v>
      </c>
    </row>
    <row r="9830" spans="1:6" hidden="1" x14ac:dyDescent="0.25">
      <c r="A9830">
        <v>4</v>
      </c>
      <c r="B9830" t="s">
        <v>9831</v>
      </c>
      <c r="C9830">
        <v>25.725002288818359</v>
      </c>
      <c r="D9830">
        <v>42.496837615966797</v>
      </c>
      <c r="E9830">
        <v>631.62432861328125</v>
      </c>
      <c r="F9830">
        <v>3.6746066063642502E-2</v>
      </c>
    </row>
    <row r="9831" spans="1:6" hidden="1" x14ac:dyDescent="0.25">
      <c r="A9831">
        <v>4</v>
      </c>
      <c r="B9831" t="s">
        <v>9832</v>
      </c>
      <c r="C9831">
        <v>25.72574615478516</v>
      </c>
      <c r="D9831">
        <v>42.494937896728523</v>
      </c>
      <c r="E9831">
        <v>631.42022705078125</v>
      </c>
      <c r="F9831">
        <v>3.6746066063642502E-2</v>
      </c>
    </row>
    <row r="9832" spans="1:6" hidden="1" x14ac:dyDescent="0.25">
      <c r="A9832">
        <v>4</v>
      </c>
      <c r="B9832" t="s">
        <v>9833</v>
      </c>
      <c r="C9832">
        <v>25.72648811340332</v>
      </c>
      <c r="D9832">
        <v>42.493034362792969</v>
      </c>
      <c r="E9832">
        <v>631.216552734375</v>
      </c>
      <c r="F9832">
        <v>3.6746066063642502E-2</v>
      </c>
    </row>
    <row r="9833" spans="1:6" hidden="1" x14ac:dyDescent="0.25">
      <c r="A9833">
        <v>4</v>
      </c>
      <c r="B9833" t="s">
        <v>9834</v>
      </c>
      <c r="C9833">
        <v>25.727230072021481</v>
      </c>
      <c r="D9833">
        <v>42.491134643554688</v>
      </c>
      <c r="E9833">
        <v>631.0133056640625</v>
      </c>
      <c r="F9833">
        <v>3.6746066063642502E-2</v>
      </c>
    </row>
    <row r="9834" spans="1:6" hidden="1" x14ac:dyDescent="0.25">
      <c r="A9834">
        <v>4</v>
      </c>
      <c r="B9834" t="s">
        <v>9835</v>
      </c>
      <c r="C9834">
        <v>25.727972030639648</v>
      </c>
      <c r="D9834">
        <v>42.489234924316413</v>
      </c>
      <c r="E9834">
        <v>630.8104248046875</v>
      </c>
      <c r="F9834">
        <v>3.6746066063642502E-2</v>
      </c>
    </row>
    <row r="9835" spans="1:6" hidden="1" x14ac:dyDescent="0.25">
      <c r="A9835">
        <v>4</v>
      </c>
      <c r="B9835" t="s">
        <v>9836</v>
      </c>
      <c r="C9835">
        <v>25.728713989257809</v>
      </c>
      <c r="D9835">
        <v>42.487339019775391</v>
      </c>
      <c r="E9835">
        <v>630.60797119140625</v>
      </c>
      <c r="F9835">
        <v>3.6746066063642502E-2</v>
      </c>
    </row>
    <row r="9836" spans="1:6" hidden="1" x14ac:dyDescent="0.25">
      <c r="A9836">
        <v>4</v>
      </c>
      <c r="B9836" t="s">
        <v>9837</v>
      </c>
      <c r="C9836">
        <v>25.72945404052734</v>
      </c>
      <c r="D9836">
        <v>42.485439300537109</v>
      </c>
      <c r="E9836">
        <v>630.4058837890625</v>
      </c>
      <c r="F9836">
        <v>3.6746066063642502E-2</v>
      </c>
    </row>
    <row r="9837" spans="1:6" hidden="1" x14ac:dyDescent="0.25">
      <c r="A9837">
        <v>4</v>
      </c>
      <c r="B9837" t="s">
        <v>9838</v>
      </c>
      <c r="C9837">
        <v>25.730194091796879</v>
      </c>
      <c r="D9837">
        <v>42.483543395996087</v>
      </c>
      <c r="E9837">
        <v>630.20416259765625</v>
      </c>
      <c r="F9837">
        <v>3.6746066063642502E-2</v>
      </c>
    </row>
    <row r="9838" spans="1:6" hidden="1" x14ac:dyDescent="0.25">
      <c r="A9838">
        <v>4</v>
      </c>
      <c r="B9838" t="s">
        <v>9839</v>
      </c>
      <c r="C9838">
        <v>25.73093223571777</v>
      </c>
      <c r="D9838">
        <v>42.481647491455078</v>
      </c>
      <c r="E9838">
        <v>630.00286865234375</v>
      </c>
      <c r="F9838">
        <v>3.6746066063642502E-2</v>
      </c>
    </row>
    <row r="9839" spans="1:6" hidden="1" x14ac:dyDescent="0.25">
      <c r="A9839">
        <v>4</v>
      </c>
      <c r="B9839" t="s">
        <v>9840</v>
      </c>
      <c r="C9839">
        <v>25.731672286987301</v>
      </c>
      <c r="D9839">
        <v>42.479755401611328</v>
      </c>
      <c r="E9839">
        <v>629.80194091796875</v>
      </c>
      <c r="F9839">
        <v>3.6746066063642502E-2</v>
      </c>
    </row>
    <row r="9840" spans="1:6" hidden="1" x14ac:dyDescent="0.25">
      <c r="A9840">
        <v>4</v>
      </c>
      <c r="B9840" t="s">
        <v>9841</v>
      </c>
      <c r="C9840">
        <v>25.73240852355957</v>
      </c>
      <c r="D9840">
        <v>42.477863311767578</v>
      </c>
      <c r="E9840">
        <v>629.6014404296875</v>
      </c>
      <c r="F9840">
        <v>3.6746066063642502E-2</v>
      </c>
    </row>
    <row r="9841" spans="1:6" hidden="1" x14ac:dyDescent="0.25">
      <c r="A9841">
        <v>4</v>
      </c>
      <c r="B9841" t="s">
        <v>9842</v>
      </c>
      <c r="C9841">
        <v>25.733146667480469</v>
      </c>
      <c r="D9841">
        <v>42.475971221923828</v>
      </c>
      <c r="E9841">
        <v>629.40130615234375</v>
      </c>
      <c r="F9841">
        <v>3.6746066063642502E-2</v>
      </c>
    </row>
    <row r="9842" spans="1:6" hidden="1" x14ac:dyDescent="0.25">
      <c r="A9842">
        <v>4</v>
      </c>
      <c r="B9842" t="s">
        <v>9843</v>
      </c>
      <c r="C9842">
        <v>25.733882904052731</v>
      </c>
      <c r="D9842">
        <v>42.474079132080078</v>
      </c>
      <c r="E9842">
        <v>629.2015380859375</v>
      </c>
      <c r="F9842">
        <v>3.6746066063642502E-2</v>
      </c>
    </row>
    <row r="9843" spans="1:6" hidden="1" x14ac:dyDescent="0.25">
      <c r="A9843">
        <v>4</v>
      </c>
      <c r="B9843" t="s">
        <v>9844</v>
      </c>
      <c r="C9843">
        <v>25.734619140625</v>
      </c>
      <c r="D9843">
        <v>42.472187042236328</v>
      </c>
      <c r="E9843">
        <v>629.002197265625</v>
      </c>
      <c r="F9843">
        <v>3.6746066063642502E-2</v>
      </c>
    </row>
    <row r="9844" spans="1:6" hidden="1" x14ac:dyDescent="0.25">
      <c r="A9844">
        <v>4</v>
      </c>
      <c r="B9844" t="s">
        <v>9845</v>
      </c>
      <c r="C9844">
        <v>25.735353469848629</v>
      </c>
      <c r="D9844">
        <v>42.470298767089837</v>
      </c>
      <c r="E9844">
        <v>628.80322265625</v>
      </c>
      <c r="F9844">
        <v>3.6746066063642502E-2</v>
      </c>
    </row>
    <row r="9845" spans="1:6" hidden="1" x14ac:dyDescent="0.25">
      <c r="A9845">
        <v>4</v>
      </c>
      <c r="B9845" t="s">
        <v>9846</v>
      </c>
      <c r="C9845">
        <v>25.736087799072269</v>
      </c>
      <c r="D9845">
        <v>42.468410491943359</v>
      </c>
      <c r="E9845">
        <v>628.60467529296875</v>
      </c>
      <c r="F9845">
        <v>3.6746066063642502E-2</v>
      </c>
    </row>
    <row r="9846" spans="1:6" hidden="1" x14ac:dyDescent="0.25">
      <c r="A9846">
        <v>4</v>
      </c>
      <c r="B9846" t="s">
        <v>9847</v>
      </c>
      <c r="C9846">
        <v>25.736822128295898</v>
      </c>
      <c r="D9846">
        <v>42.466522216796882</v>
      </c>
      <c r="E9846">
        <v>628.40643310546875</v>
      </c>
      <c r="F9846">
        <v>3.6746066063642502E-2</v>
      </c>
    </row>
    <row r="9847" spans="1:6" hidden="1" x14ac:dyDescent="0.25">
      <c r="A9847">
        <v>4</v>
      </c>
      <c r="B9847" t="s">
        <v>9848</v>
      </c>
      <c r="C9847">
        <v>25.737554550170898</v>
      </c>
      <c r="D9847">
        <v>42.464637756347663</v>
      </c>
      <c r="E9847">
        <v>628.2086181640625</v>
      </c>
      <c r="F9847">
        <v>3.6746066063642502E-2</v>
      </c>
    </row>
    <row r="9848" spans="1:6" hidden="1" x14ac:dyDescent="0.25">
      <c r="A9848">
        <v>4</v>
      </c>
      <c r="B9848" t="s">
        <v>9849</v>
      </c>
      <c r="C9848">
        <v>25.738286972045898</v>
      </c>
      <c r="D9848">
        <v>42.462753295898438</v>
      </c>
      <c r="E9848">
        <v>628.01123046875</v>
      </c>
      <c r="F9848">
        <v>3.6746066063642502E-2</v>
      </c>
    </row>
    <row r="9849" spans="1:6" hidden="1" x14ac:dyDescent="0.25">
      <c r="A9849">
        <v>4</v>
      </c>
      <c r="B9849" t="s">
        <v>9850</v>
      </c>
      <c r="C9849">
        <v>25.739017486572269</v>
      </c>
      <c r="D9849">
        <v>42.460868835449219</v>
      </c>
      <c r="E9849">
        <v>627.81414794921875</v>
      </c>
      <c r="F9849">
        <v>3.6746066063642502E-2</v>
      </c>
    </row>
    <row r="9850" spans="1:6" hidden="1" x14ac:dyDescent="0.25">
      <c r="A9850">
        <v>4</v>
      </c>
      <c r="B9850" t="s">
        <v>9851</v>
      </c>
      <c r="C9850">
        <v>25.739748001098629</v>
      </c>
      <c r="D9850">
        <v>42.458984375</v>
      </c>
      <c r="E9850">
        <v>627.61749267578125</v>
      </c>
      <c r="F9850">
        <v>3.6746066063642502E-2</v>
      </c>
    </row>
    <row r="9851" spans="1:6" hidden="1" x14ac:dyDescent="0.25">
      <c r="A9851">
        <v>4</v>
      </c>
      <c r="B9851" t="s">
        <v>9852</v>
      </c>
      <c r="C9851">
        <v>25.740478515625</v>
      </c>
      <c r="D9851">
        <v>42.457099914550781</v>
      </c>
      <c r="E9851">
        <v>627.42120361328125</v>
      </c>
      <c r="F9851">
        <v>3.6746066063642502E-2</v>
      </c>
    </row>
    <row r="9852" spans="1:6" hidden="1" x14ac:dyDescent="0.25">
      <c r="A9852">
        <v>4</v>
      </c>
      <c r="B9852" t="s">
        <v>9853</v>
      </c>
      <c r="C9852">
        <v>25.741209030151371</v>
      </c>
      <c r="D9852">
        <v>42.455219268798828</v>
      </c>
      <c r="E9852">
        <v>627.225341796875</v>
      </c>
      <c r="F9852">
        <v>3.6746066063642502E-2</v>
      </c>
    </row>
    <row r="9853" spans="1:6" hidden="1" x14ac:dyDescent="0.25">
      <c r="A9853">
        <v>4</v>
      </c>
      <c r="B9853" t="s">
        <v>9854</v>
      </c>
      <c r="C9853">
        <v>25.741937637329102</v>
      </c>
      <c r="D9853">
        <v>42.453338623046882</v>
      </c>
      <c r="E9853">
        <v>627.02978515625</v>
      </c>
      <c r="F9853">
        <v>3.6746066063642502E-2</v>
      </c>
    </row>
    <row r="9854" spans="1:6" hidden="1" x14ac:dyDescent="0.25">
      <c r="A9854">
        <v>4</v>
      </c>
      <c r="B9854" t="s">
        <v>9855</v>
      </c>
      <c r="C9854">
        <v>25.742666244506839</v>
      </c>
      <c r="D9854">
        <v>42.451457977294922</v>
      </c>
      <c r="E9854">
        <v>626.83465576171875</v>
      </c>
      <c r="F9854">
        <v>3.6746066063642502E-2</v>
      </c>
    </row>
    <row r="9855" spans="1:6" hidden="1" x14ac:dyDescent="0.25">
      <c r="A9855">
        <v>4</v>
      </c>
      <c r="B9855" t="s">
        <v>9856</v>
      </c>
      <c r="C9855">
        <v>25.743392944335941</v>
      </c>
      <c r="D9855">
        <v>42.449581146240227</v>
      </c>
      <c r="E9855">
        <v>626.639892578125</v>
      </c>
      <c r="F9855">
        <v>3.6746066063642502E-2</v>
      </c>
    </row>
    <row r="9856" spans="1:6" hidden="1" x14ac:dyDescent="0.25">
      <c r="A9856">
        <v>4</v>
      </c>
      <c r="B9856" t="s">
        <v>9857</v>
      </c>
      <c r="C9856">
        <v>25.744119644165039</v>
      </c>
      <c r="D9856">
        <v>42.447704315185547</v>
      </c>
      <c r="E9856">
        <v>626.44549560546875</v>
      </c>
      <c r="F9856">
        <v>3.6746066063642502E-2</v>
      </c>
    </row>
    <row r="9857" spans="1:6" hidden="1" x14ac:dyDescent="0.25">
      <c r="A9857">
        <v>4</v>
      </c>
      <c r="B9857" t="s">
        <v>9858</v>
      </c>
      <c r="C9857">
        <v>25.744846343994141</v>
      </c>
      <c r="D9857">
        <v>42.445827484130859</v>
      </c>
      <c r="E9857">
        <v>626.25146484375</v>
      </c>
      <c r="F9857">
        <v>3.6746066063642502E-2</v>
      </c>
    </row>
    <row r="9858" spans="1:6" hidden="1" x14ac:dyDescent="0.25">
      <c r="A9858">
        <v>4</v>
      </c>
      <c r="B9858" t="s">
        <v>9859</v>
      </c>
      <c r="C9858">
        <v>25.745571136474609</v>
      </c>
      <c r="D9858">
        <v>42.443950653076172</v>
      </c>
      <c r="E9858">
        <v>626.057861328125</v>
      </c>
      <c r="F9858">
        <v>3.6746066063642502E-2</v>
      </c>
    </row>
    <row r="9859" spans="1:6" hidden="1" x14ac:dyDescent="0.25">
      <c r="A9859">
        <v>4</v>
      </c>
      <c r="B9859" t="s">
        <v>9860</v>
      </c>
      <c r="C9859">
        <v>25.746295928955082</v>
      </c>
      <c r="D9859">
        <v>42.44207763671875</v>
      </c>
      <c r="E9859">
        <v>625.86456298828125</v>
      </c>
      <c r="F9859">
        <v>3.6746066063642502E-2</v>
      </c>
    </row>
    <row r="9860" spans="1:6" hidden="1" x14ac:dyDescent="0.25">
      <c r="A9860">
        <v>4</v>
      </c>
      <c r="B9860" t="s">
        <v>9861</v>
      </c>
      <c r="C9860">
        <v>25.747018814086911</v>
      </c>
      <c r="D9860">
        <v>42.440204620361328</v>
      </c>
      <c r="E9860">
        <v>625.67169189453125</v>
      </c>
      <c r="F9860">
        <v>3.6746066063642502E-2</v>
      </c>
    </row>
    <row r="9861" spans="1:6" hidden="1" x14ac:dyDescent="0.25">
      <c r="A9861">
        <v>4</v>
      </c>
      <c r="B9861" t="s">
        <v>9862</v>
      </c>
      <c r="C9861">
        <v>25.74774169921875</v>
      </c>
      <c r="D9861">
        <v>42.438331604003913</v>
      </c>
      <c r="E9861">
        <v>625.47918701171875</v>
      </c>
      <c r="F9861">
        <v>3.6746066063642502E-2</v>
      </c>
    </row>
    <row r="9862" spans="1:6" hidden="1" x14ac:dyDescent="0.25">
      <c r="A9862">
        <v>4</v>
      </c>
      <c r="B9862" t="s">
        <v>9863</v>
      </c>
      <c r="C9862">
        <v>25.748464584350589</v>
      </c>
      <c r="D9862">
        <v>42.436458587646477</v>
      </c>
      <c r="E9862">
        <v>625.28704833984375</v>
      </c>
      <c r="F9862">
        <v>3.6746066063642502E-2</v>
      </c>
    </row>
    <row r="9863" spans="1:6" hidden="1" x14ac:dyDescent="0.25">
      <c r="A9863">
        <v>4</v>
      </c>
      <c r="B9863" t="s">
        <v>9864</v>
      </c>
      <c r="C9863">
        <v>25.749185562133789</v>
      </c>
      <c r="D9863">
        <v>42.434585571289063</v>
      </c>
      <c r="E9863">
        <v>625.09527587890625</v>
      </c>
      <c r="F9863">
        <v>3.6746066063642502E-2</v>
      </c>
    </row>
    <row r="9864" spans="1:6" hidden="1" x14ac:dyDescent="0.25">
      <c r="A9864">
        <v>4</v>
      </c>
      <c r="B9864" t="s">
        <v>9865</v>
      </c>
      <c r="C9864">
        <v>25.749906539916989</v>
      </c>
      <c r="D9864">
        <v>42.432716369628913</v>
      </c>
      <c r="E9864">
        <v>624.90386962890625</v>
      </c>
      <c r="F9864">
        <v>3.6746066063642502E-2</v>
      </c>
    </row>
    <row r="9865" spans="1:6" hidden="1" x14ac:dyDescent="0.25">
      <c r="A9865">
        <v>4</v>
      </c>
      <c r="B9865" t="s">
        <v>9866</v>
      </c>
      <c r="C9865">
        <v>25.750627517700199</v>
      </c>
      <c r="D9865">
        <v>42.43084716796875</v>
      </c>
      <c r="E9865">
        <v>624.71282958984375</v>
      </c>
      <c r="F9865">
        <v>3.6746066063642502E-2</v>
      </c>
    </row>
    <row r="9866" spans="1:6" hidden="1" x14ac:dyDescent="0.25">
      <c r="A9866">
        <v>4</v>
      </c>
      <c r="B9866" t="s">
        <v>9867</v>
      </c>
      <c r="C9866">
        <v>25.751346588134769</v>
      </c>
      <c r="D9866">
        <v>42.428981781005859</v>
      </c>
      <c r="E9866">
        <v>624.522216796875</v>
      </c>
      <c r="F9866">
        <v>3.6746066063642502E-2</v>
      </c>
    </row>
    <row r="9867" spans="1:6" hidden="1" x14ac:dyDescent="0.25">
      <c r="A9867">
        <v>4</v>
      </c>
      <c r="B9867" t="s">
        <v>9868</v>
      </c>
      <c r="C9867">
        <v>25.752065658569339</v>
      </c>
      <c r="D9867">
        <v>42.427112579345703</v>
      </c>
      <c r="E9867">
        <v>624.3319091796875</v>
      </c>
      <c r="F9867">
        <v>3.6746066063642502E-2</v>
      </c>
    </row>
    <row r="9868" spans="1:6" hidden="1" x14ac:dyDescent="0.25">
      <c r="A9868">
        <v>4</v>
      </c>
      <c r="B9868" t="s">
        <v>9869</v>
      </c>
      <c r="C9868">
        <v>25.75278282165527</v>
      </c>
      <c r="D9868">
        <v>42.425247192382813</v>
      </c>
      <c r="E9868">
        <v>624.1419677734375</v>
      </c>
      <c r="F9868">
        <v>3.6746066063642502E-2</v>
      </c>
    </row>
    <row r="9869" spans="1:6" hidden="1" x14ac:dyDescent="0.25">
      <c r="A9869">
        <v>4</v>
      </c>
      <c r="B9869" t="s">
        <v>9870</v>
      </c>
      <c r="C9869">
        <v>25.753499984741211</v>
      </c>
      <c r="D9869">
        <v>42.423381805419922</v>
      </c>
      <c r="E9869">
        <v>623.952392578125</v>
      </c>
      <c r="F9869">
        <v>3.6746066063642502E-2</v>
      </c>
    </row>
    <row r="9870" spans="1:6" hidden="1" x14ac:dyDescent="0.25">
      <c r="A9870">
        <v>4</v>
      </c>
      <c r="B9870" t="s">
        <v>9871</v>
      </c>
      <c r="C9870">
        <v>25.754217147827148</v>
      </c>
      <c r="D9870">
        <v>42.421516418457031</v>
      </c>
      <c r="E9870">
        <v>623.76324462890625</v>
      </c>
      <c r="F9870">
        <v>3.6746066063642502E-2</v>
      </c>
    </row>
    <row r="9871" spans="1:6" hidden="1" x14ac:dyDescent="0.25">
      <c r="A9871">
        <v>4</v>
      </c>
      <c r="B9871" t="s">
        <v>9872</v>
      </c>
      <c r="C9871">
        <v>25.75493240356445</v>
      </c>
      <c r="D9871">
        <v>42.419654846191413</v>
      </c>
      <c r="E9871">
        <v>623.57440185546875</v>
      </c>
      <c r="F9871">
        <v>3.6746066063642502E-2</v>
      </c>
    </row>
    <row r="9872" spans="1:6" hidden="1" x14ac:dyDescent="0.25">
      <c r="A9872">
        <v>4</v>
      </c>
      <c r="B9872" t="s">
        <v>9873</v>
      </c>
      <c r="C9872">
        <v>25.755647659301761</v>
      </c>
      <c r="D9872">
        <v>42.417793273925781</v>
      </c>
      <c r="E9872">
        <v>623.38592529296875</v>
      </c>
      <c r="F9872">
        <v>3.6746066063642502E-2</v>
      </c>
    </row>
    <row r="9873" spans="1:6" hidden="1" x14ac:dyDescent="0.25">
      <c r="A9873">
        <v>4</v>
      </c>
      <c r="B9873" t="s">
        <v>9874</v>
      </c>
      <c r="C9873">
        <v>25.756362915039059</v>
      </c>
      <c r="D9873">
        <v>42.415931701660163</v>
      </c>
      <c r="E9873">
        <v>623.19781494140625</v>
      </c>
      <c r="F9873">
        <v>3.6746066063642502E-2</v>
      </c>
    </row>
    <row r="9874" spans="1:6" hidden="1" x14ac:dyDescent="0.25">
      <c r="A9874">
        <v>4</v>
      </c>
      <c r="B9874" t="s">
        <v>9875</v>
      </c>
      <c r="C9874">
        <v>25.757076263427731</v>
      </c>
      <c r="D9874">
        <v>42.414070129394531</v>
      </c>
      <c r="E9874">
        <v>623.0101318359375</v>
      </c>
      <c r="F9874">
        <v>3.6746066063642502E-2</v>
      </c>
    </row>
    <row r="9875" spans="1:6" hidden="1" x14ac:dyDescent="0.25">
      <c r="A9875">
        <v>4</v>
      </c>
      <c r="B9875" t="s">
        <v>9876</v>
      </c>
      <c r="C9875">
        <v>25.75778770446777</v>
      </c>
      <c r="D9875">
        <v>42.412212371826172</v>
      </c>
      <c r="E9875">
        <v>622.82275390625</v>
      </c>
      <c r="F9875">
        <v>3.6746066063642502E-2</v>
      </c>
    </row>
    <row r="9876" spans="1:6" hidden="1" x14ac:dyDescent="0.25">
      <c r="A9876">
        <v>4</v>
      </c>
      <c r="B9876" t="s">
        <v>9877</v>
      </c>
      <c r="C9876">
        <v>25.758501052856449</v>
      </c>
      <c r="D9876">
        <v>42.410354614257813</v>
      </c>
      <c r="E9876">
        <v>622.6357421875</v>
      </c>
      <c r="F9876">
        <v>3.6746066063642502E-2</v>
      </c>
    </row>
    <row r="9877" spans="1:6" hidden="1" x14ac:dyDescent="0.25">
      <c r="A9877">
        <v>4</v>
      </c>
      <c r="B9877" t="s">
        <v>9878</v>
      </c>
      <c r="C9877">
        <v>25.759212493896481</v>
      </c>
      <c r="D9877">
        <v>42.408496856689453</v>
      </c>
      <c r="E9877">
        <v>622.4490966796875</v>
      </c>
      <c r="F9877">
        <v>3.6746066063642502E-2</v>
      </c>
    </row>
    <row r="9878" spans="1:6" hidden="1" x14ac:dyDescent="0.25">
      <c r="A9878">
        <v>4</v>
      </c>
      <c r="B9878" t="s">
        <v>9879</v>
      </c>
      <c r="C9878">
        <v>25.759922027587891</v>
      </c>
      <c r="D9878">
        <v>42.406639099121087</v>
      </c>
      <c r="E9878">
        <v>622.2628173828125</v>
      </c>
      <c r="F9878">
        <v>3.6746066063642502E-2</v>
      </c>
    </row>
    <row r="9879" spans="1:6" hidden="1" x14ac:dyDescent="0.25">
      <c r="A9879">
        <v>4</v>
      </c>
      <c r="B9879" t="s">
        <v>9880</v>
      </c>
      <c r="C9879">
        <v>25.7606315612793</v>
      </c>
      <c r="D9879">
        <v>42.40478515625</v>
      </c>
      <c r="E9879">
        <v>622.07684326171875</v>
      </c>
      <c r="F9879">
        <v>3.6746066063642502E-2</v>
      </c>
    </row>
    <row r="9880" spans="1:6" hidden="1" x14ac:dyDescent="0.25">
      <c r="A9880">
        <v>4</v>
      </c>
      <c r="B9880" t="s">
        <v>9881</v>
      </c>
      <c r="C9880">
        <v>25.7613410949707</v>
      </c>
      <c r="D9880">
        <v>42.402927398681641</v>
      </c>
      <c r="E9880">
        <v>621.89129638671875</v>
      </c>
      <c r="F9880">
        <v>3.6746066063642502E-2</v>
      </c>
    </row>
    <row r="9881" spans="1:6" hidden="1" x14ac:dyDescent="0.25">
      <c r="A9881">
        <v>4</v>
      </c>
      <c r="B9881" t="s">
        <v>9882</v>
      </c>
      <c r="C9881">
        <v>25.76204872131348</v>
      </c>
      <c r="D9881">
        <v>42.401073455810547</v>
      </c>
      <c r="E9881">
        <v>621.7060546875</v>
      </c>
      <c r="F9881">
        <v>3.6746066063642502E-2</v>
      </c>
    </row>
    <row r="9882" spans="1:6" hidden="1" x14ac:dyDescent="0.25">
      <c r="A9882">
        <v>4</v>
      </c>
      <c r="B9882" t="s">
        <v>9883</v>
      </c>
      <c r="C9882">
        <v>25.76275634765625</v>
      </c>
      <c r="D9882">
        <v>42.399223327636719</v>
      </c>
      <c r="E9882">
        <v>621.521240234375</v>
      </c>
      <c r="F9882">
        <v>3.6746066063642502E-2</v>
      </c>
    </row>
    <row r="9883" spans="1:6" hidden="1" x14ac:dyDescent="0.25">
      <c r="A9883">
        <v>4</v>
      </c>
      <c r="B9883" t="s">
        <v>9884</v>
      </c>
      <c r="C9883">
        <v>25.76346397399902</v>
      </c>
      <c r="D9883">
        <v>42.397369384765618</v>
      </c>
      <c r="E9883">
        <v>621.33673095703125</v>
      </c>
      <c r="F9883">
        <v>3.6746066063642502E-2</v>
      </c>
    </row>
    <row r="9884" spans="1:6" hidden="1" x14ac:dyDescent="0.25">
      <c r="A9884">
        <v>4</v>
      </c>
      <c r="B9884" t="s">
        <v>9885</v>
      </c>
      <c r="C9884">
        <v>25.764169692993161</v>
      </c>
      <c r="D9884">
        <v>42.395519256591797</v>
      </c>
      <c r="E9884">
        <v>621.152587890625</v>
      </c>
      <c r="F9884">
        <v>3.6746066063642502E-2</v>
      </c>
    </row>
    <row r="9885" spans="1:6" hidden="1" x14ac:dyDescent="0.25">
      <c r="A9885">
        <v>4</v>
      </c>
      <c r="B9885" t="s">
        <v>9886</v>
      </c>
      <c r="C9885">
        <v>25.764875411987301</v>
      </c>
      <c r="D9885">
        <v>42.393669128417969</v>
      </c>
      <c r="E9885">
        <v>620.96881103515625</v>
      </c>
      <c r="F9885">
        <v>3.6746066063642502E-2</v>
      </c>
    </row>
    <row r="9886" spans="1:6" hidden="1" x14ac:dyDescent="0.25">
      <c r="A9886">
        <v>4</v>
      </c>
      <c r="B9886" t="s">
        <v>9887</v>
      </c>
      <c r="C9886">
        <v>25.765579223632809</v>
      </c>
      <c r="D9886">
        <v>42.391822814941413</v>
      </c>
      <c r="E9886">
        <v>620.78533935546875</v>
      </c>
      <c r="F9886">
        <v>3.6746066063642502E-2</v>
      </c>
    </row>
    <row r="9887" spans="1:6" hidden="1" x14ac:dyDescent="0.25">
      <c r="A9887">
        <v>4</v>
      </c>
      <c r="B9887" t="s">
        <v>9888</v>
      </c>
      <c r="C9887">
        <v>25.76628303527832</v>
      </c>
      <c r="D9887">
        <v>42.389972686767578</v>
      </c>
      <c r="E9887">
        <v>620.60223388671875</v>
      </c>
      <c r="F9887">
        <v>3.6746066063642502E-2</v>
      </c>
    </row>
    <row r="9888" spans="1:6" hidden="1" x14ac:dyDescent="0.25">
      <c r="A9888">
        <v>4</v>
      </c>
      <c r="B9888" t="s">
        <v>9889</v>
      </c>
      <c r="C9888">
        <v>25.766986846923832</v>
      </c>
      <c r="D9888">
        <v>42.388126373291023</v>
      </c>
      <c r="E9888">
        <v>620.4195556640625</v>
      </c>
      <c r="F9888">
        <v>3.6746066063642502E-2</v>
      </c>
    </row>
    <row r="9889" spans="1:6" hidden="1" x14ac:dyDescent="0.25">
      <c r="A9889">
        <v>4</v>
      </c>
      <c r="B9889" t="s">
        <v>9890</v>
      </c>
      <c r="C9889">
        <v>25.7676887512207</v>
      </c>
      <c r="D9889">
        <v>42.386280059814453</v>
      </c>
      <c r="E9889">
        <v>620.2371826171875</v>
      </c>
      <c r="F9889">
        <v>3.6746066063642502E-2</v>
      </c>
    </row>
    <row r="9890" spans="1:6" hidden="1" x14ac:dyDescent="0.25">
      <c r="A9890">
        <v>4</v>
      </c>
      <c r="B9890" t="s">
        <v>9891</v>
      </c>
      <c r="C9890">
        <v>25.768390655517582</v>
      </c>
      <c r="D9890">
        <v>42.384433746337891</v>
      </c>
      <c r="E9890">
        <v>620.05511474609375</v>
      </c>
      <c r="F9890">
        <v>3.6746066063642502E-2</v>
      </c>
    </row>
    <row r="9891" spans="1:6" hidden="1" x14ac:dyDescent="0.25">
      <c r="A9891">
        <v>4</v>
      </c>
      <c r="B9891" t="s">
        <v>9892</v>
      </c>
      <c r="C9891">
        <v>25.76909065246582</v>
      </c>
      <c r="D9891">
        <v>42.382591247558587</v>
      </c>
      <c r="E9891">
        <v>619.87347412109375</v>
      </c>
      <c r="F9891">
        <v>3.6746066063642502E-2</v>
      </c>
    </row>
    <row r="9892" spans="1:6" hidden="1" x14ac:dyDescent="0.25">
      <c r="A9892">
        <v>4</v>
      </c>
      <c r="B9892" t="s">
        <v>9893</v>
      </c>
      <c r="C9892">
        <v>25.769790649414059</v>
      </c>
      <c r="D9892">
        <v>42.380744934082031</v>
      </c>
      <c r="E9892">
        <v>619.692138671875</v>
      </c>
      <c r="F9892">
        <v>3.6746066063642502E-2</v>
      </c>
    </row>
    <row r="9893" spans="1:6" hidden="1" x14ac:dyDescent="0.25">
      <c r="A9893">
        <v>4</v>
      </c>
      <c r="B9893" t="s">
        <v>9894</v>
      </c>
      <c r="C9893">
        <v>25.770488739013668</v>
      </c>
      <c r="D9893">
        <v>42.37890625</v>
      </c>
      <c r="E9893">
        <v>619.51116943359375</v>
      </c>
      <c r="F9893">
        <v>3.6746066063642502E-2</v>
      </c>
    </row>
    <row r="9894" spans="1:6" hidden="1" x14ac:dyDescent="0.25">
      <c r="A9894">
        <v>4</v>
      </c>
      <c r="B9894" t="s">
        <v>9895</v>
      </c>
      <c r="C9894">
        <v>25.771186828613281</v>
      </c>
      <c r="D9894">
        <v>42.377063751220703</v>
      </c>
      <c r="E9894">
        <v>619.33050537109375</v>
      </c>
      <c r="F9894">
        <v>3.6746066063642502E-2</v>
      </c>
    </row>
    <row r="9895" spans="1:6" hidden="1" x14ac:dyDescent="0.25">
      <c r="A9895">
        <v>4</v>
      </c>
      <c r="B9895" t="s">
        <v>9896</v>
      </c>
      <c r="C9895">
        <v>25.771884918212891</v>
      </c>
      <c r="D9895">
        <v>42.375221252441413</v>
      </c>
      <c r="E9895">
        <v>619.15020751953125</v>
      </c>
      <c r="F9895">
        <v>3.6746066063642502E-2</v>
      </c>
    </row>
    <row r="9896" spans="1:6" hidden="1" x14ac:dyDescent="0.25">
      <c r="A9896">
        <v>4</v>
      </c>
      <c r="B9896" t="s">
        <v>9897</v>
      </c>
      <c r="C9896">
        <v>25.772581100463871</v>
      </c>
      <c r="D9896">
        <v>42.373382568359382</v>
      </c>
      <c r="E9896">
        <v>618.97027587890625</v>
      </c>
      <c r="F9896">
        <v>3.6746066063642502E-2</v>
      </c>
    </row>
    <row r="9897" spans="1:6" hidden="1" x14ac:dyDescent="0.25">
      <c r="A9897">
        <v>4</v>
      </c>
      <c r="B9897" t="s">
        <v>9898</v>
      </c>
      <c r="C9897">
        <v>25.77327728271484</v>
      </c>
      <c r="D9897">
        <v>42.371543884277337</v>
      </c>
      <c r="E9897">
        <v>618.79071044921875</v>
      </c>
      <c r="F9897">
        <v>3.6746066063642502E-2</v>
      </c>
    </row>
    <row r="9898" spans="1:6" hidden="1" x14ac:dyDescent="0.25">
      <c r="A9898">
        <v>4</v>
      </c>
      <c r="B9898" t="s">
        <v>9899</v>
      </c>
      <c r="C9898">
        <v>25.77397346496582</v>
      </c>
      <c r="D9898">
        <v>42.369705200195313</v>
      </c>
      <c r="E9898">
        <v>618.6114501953125</v>
      </c>
      <c r="F9898">
        <v>3.6746066063642502E-2</v>
      </c>
    </row>
    <row r="9899" spans="1:6" hidden="1" x14ac:dyDescent="0.25">
      <c r="A9899">
        <v>4</v>
      </c>
      <c r="B9899" t="s">
        <v>9900</v>
      </c>
      <c r="C9899">
        <v>25.774667739868161</v>
      </c>
      <c r="D9899">
        <v>42.367870330810547</v>
      </c>
      <c r="E9899">
        <v>618.43255615234375</v>
      </c>
      <c r="F9899">
        <v>3.6746066063642502E-2</v>
      </c>
    </row>
    <row r="9900" spans="1:6" hidden="1" x14ac:dyDescent="0.25">
      <c r="A9900">
        <v>4</v>
      </c>
      <c r="B9900" t="s">
        <v>9901</v>
      </c>
      <c r="C9900">
        <v>25.775362014770511</v>
      </c>
      <c r="D9900">
        <v>42.366035461425781</v>
      </c>
      <c r="E9900">
        <v>618.25396728515625</v>
      </c>
      <c r="F9900">
        <v>3.6746066063642502E-2</v>
      </c>
    </row>
    <row r="9901" spans="1:6" hidden="1" x14ac:dyDescent="0.25">
      <c r="A9901">
        <v>4</v>
      </c>
      <c r="B9901" t="s">
        <v>9902</v>
      </c>
      <c r="C9901">
        <v>25.776054382324219</v>
      </c>
      <c r="D9901">
        <v>42.364200592041023</v>
      </c>
      <c r="E9901">
        <v>618.0758056640625</v>
      </c>
      <c r="F9901">
        <v>3.6746066063642502E-2</v>
      </c>
    </row>
    <row r="9902" spans="1:6" hidden="1" x14ac:dyDescent="0.25">
      <c r="A9902">
        <v>4</v>
      </c>
      <c r="B9902" t="s">
        <v>9903</v>
      </c>
      <c r="C9902">
        <v>25.77674674987793</v>
      </c>
      <c r="D9902">
        <v>42.36236572265625</v>
      </c>
      <c r="E9902">
        <v>617.89788818359375</v>
      </c>
      <c r="F9902">
        <v>3.6746066063642502E-2</v>
      </c>
    </row>
    <row r="9903" spans="1:6" hidden="1" x14ac:dyDescent="0.25">
      <c r="A9903">
        <v>4</v>
      </c>
      <c r="B9903" t="s">
        <v>9904</v>
      </c>
      <c r="C9903">
        <v>25.777437210083011</v>
      </c>
      <c r="D9903">
        <v>42.360530853271477</v>
      </c>
      <c r="E9903">
        <v>617.72039794921875</v>
      </c>
      <c r="F9903">
        <v>3.6746066063642502E-2</v>
      </c>
    </row>
    <row r="9904" spans="1:6" hidden="1" x14ac:dyDescent="0.25">
      <c r="A9904">
        <v>4</v>
      </c>
      <c r="B9904" t="s">
        <v>9905</v>
      </c>
      <c r="C9904">
        <v>25.778127670288089</v>
      </c>
      <c r="D9904">
        <v>42.358699798583977</v>
      </c>
      <c r="E9904">
        <v>617.543212890625</v>
      </c>
      <c r="F9904">
        <v>3.6746066063642502E-2</v>
      </c>
    </row>
    <row r="9905" spans="1:6" hidden="1" x14ac:dyDescent="0.25">
      <c r="A9905">
        <v>4</v>
      </c>
      <c r="B9905" t="s">
        <v>9906</v>
      </c>
      <c r="C9905">
        <v>25.778818130493161</v>
      </c>
      <c r="D9905">
        <v>42.356868743896477</v>
      </c>
      <c r="E9905">
        <v>617.3663330078125</v>
      </c>
      <c r="F9905">
        <v>3.6746066063642502E-2</v>
      </c>
    </row>
    <row r="9906" spans="1:6" hidden="1" x14ac:dyDescent="0.25">
      <c r="A9906">
        <v>4</v>
      </c>
      <c r="B9906" t="s">
        <v>9907</v>
      </c>
      <c r="C9906">
        <v>25.779506683349609</v>
      </c>
      <c r="D9906">
        <v>42.355037689208977</v>
      </c>
      <c r="E9906">
        <v>617.1898193359375</v>
      </c>
      <c r="F9906">
        <v>3.6746066063642502E-2</v>
      </c>
    </row>
    <row r="9907" spans="1:6" hidden="1" x14ac:dyDescent="0.25">
      <c r="A9907">
        <v>4</v>
      </c>
      <c r="B9907" t="s">
        <v>9908</v>
      </c>
      <c r="C9907">
        <v>25.780195236206051</v>
      </c>
      <c r="D9907">
        <v>42.35321044921875</v>
      </c>
      <c r="E9907">
        <v>617.013671875</v>
      </c>
      <c r="F9907">
        <v>3.6746066063642502E-2</v>
      </c>
    </row>
    <row r="9908" spans="1:6" hidden="1" x14ac:dyDescent="0.25">
      <c r="A9908">
        <v>4</v>
      </c>
      <c r="B9908" t="s">
        <v>9909</v>
      </c>
      <c r="C9908">
        <v>25.780881881713871</v>
      </c>
      <c r="D9908">
        <v>42.35137939453125</v>
      </c>
      <c r="E9908">
        <v>616.83782958984375</v>
      </c>
      <c r="F9908">
        <v>3.6746066063642502E-2</v>
      </c>
    </row>
    <row r="9909" spans="1:6" hidden="1" x14ac:dyDescent="0.25">
      <c r="A9909">
        <v>4</v>
      </c>
      <c r="B9909" t="s">
        <v>9910</v>
      </c>
      <c r="C9909">
        <v>25.78156852722168</v>
      </c>
      <c r="D9909">
        <v>42.349552154541023</v>
      </c>
      <c r="E9909">
        <v>616.662353515625</v>
      </c>
      <c r="F9909">
        <v>3.6746066063642502E-2</v>
      </c>
    </row>
    <row r="9910" spans="1:6" hidden="1" x14ac:dyDescent="0.25">
      <c r="A9910">
        <v>4</v>
      </c>
      <c r="B9910" t="s">
        <v>9911</v>
      </c>
      <c r="C9910">
        <v>25.782253265380859</v>
      </c>
      <c r="D9910">
        <v>42.347724914550781</v>
      </c>
      <c r="E9910">
        <v>616.4871826171875</v>
      </c>
      <c r="F9910">
        <v>3.6746066063642502E-2</v>
      </c>
    </row>
    <row r="9911" spans="1:6" hidden="1" x14ac:dyDescent="0.25">
      <c r="A9911">
        <v>4</v>
      </c>
      <c r="B9911" t="s">
        <v>9912</v>
      </c>
      <c r="C9911">
        <v>25.782939910888668</v>
      </c>
      <c r="D9911">
        <v>42.345901489257813</v>
      </c>
      <c r="E9911">
        <v>616.31231689453125</v>
      </c>
      <c r="F9911">
        <v>3.6746066063642502E-2</v>
      </c>
    </row>
    <row r="9912" spans="1:6" hidden="1" x14ac:dyDescent="0.25">
      <c r="A9912">
        <v>4</v>
      </c>
      <c r="B9912" t="s">
        <v>9913</v>
      </c>
      <c r="C9912">
        <v>25.783622741699219</v>
      </c>
      <c r="D9912">
        <v>42.344074249267578</v>
      </c>
      <c r="E9912">
        <v>616.13787841796875</v>
      </c>
      <c r="F9912">
        <v>3.6746066063642502E-2</v>
      </c>
    </row>
    <row r="9913" spans="1:6" hidden="1" x14ac:dyDescent="0.25">
      <c r="A9913">
        <v>4</v>
      </c>
      <c r="B9913" t="s">
        <v>9914</v>
      </c>
      <c r="C9913">
        <v>25.784305572509769</v>
      </c>
      <c r="D9913">
        <v>42.342250823974609</v>
      </c>
      <c r="E9913">
        <v>615.96368408203125</v>
      </c>
      <c r="F9913">
        <v>3.6746066063642502E-2</v>
      </c>
    </row>
    <row r="9914" spans="1:6" hidden="1" x14ac:dyDescent="0.25">
      <c r="A9914">
        <v>4</v>
      </c>
      <c r="B9914" t="s">
        <v>9915</v>
      </c>
      <c r="C9914">
        <v>25.784988403320309</v>
      </c>
      <c r="D9914">
        <v>42.340427398681641</v>
      </c>
      <c r="E9914">
        <v>615.78985595703125</v>
      </c>
      <c r="F9914">
        <v>3.6746066063642502E-2</v>
      </c>
    </row>
    <row r="9915" spans="1:6" hidden="1" x14ac:dyDescent="0.25">
      <c r="A9915">
        <v>4</v>
      </c>
      <c r="B9915" t="s">
        <v>9916</v>
      </c>
      <c r="C9915">
        <v>25.785671234130859</v>
      </c>
      <c r="D9915">
        <v>42.338607788085938</v>
      </c>
      <c r="E9915">
        <v>615.61639404296875</v>
      </c>
      <c r="F9915">
        <v>3.6746066063642502E-2</v>
      </c>
    </row>
    <row r="9916" spans="1:6" hidden="1" x14ac:dyDescent="0.25">
      <c r="A9916">
        <v>4</v>
      </c>
      <c r="B9916" t="s">
        <v>9917</v>
      </c>
      <c r="C9916">
        <v>25.78635215759277</v>
      </c>
      <c r="D9916">
        <v>42.336784362792969</v>
      </c>
      <c r="E9916">
        <v>615.4432373046875</v>
      </c>
      <c r="F9916">
        <v>3.6746066063642502E-2</v>
      </c>
    </row>
    <row r="9917" spans="1:6" hidden="1" x14ac:dyDescent="0.25">
      <c r="A9917">
        <v>4</v>
      </c>
      <c r="B9917" t="s">
        <v>9918</v>
      </c>
      <c r="C9917">
        <v>25.787031173706051</v>
      </c>
      <c r="D9917">
        <v>42.334964752197273</v>
      </c>
      <c r="E9917">
        <v>615.2703857421875</v>
      </c>
      <c r="F9917">
        <v>3.6746066063642502E-2</v>
      </c>
    </row>
    <row r="9918" spans="1:6" hidden="1" x14ac:dyDescent="0.25">
      <c r="A9918">
        <v>4</v>
      </c>
      <c r="B9918" t="s">
        <v>9919</v>
      </c>
      <c r="C9918">
        <v>25.787710189819339</v>
      </c>
      <c r="D9918">
        <v>42.333145141601563</v>
      </c>
      <c r="E9918">
        <v>615.097900390625</v>
      </c>
      <c r="F9918">
        <v>3.6746066063642502E-2</v>
      </c>
    </row>
    <row r="9919" spans="1:6" hidden="1" x14ac:dyDescent="0.25">
      <c r="A9919">
        <v>4</v>
      </c>
      <c r="B9919" t="s">
        <v>9920</v>
      </c>
      <c r="C9919">
        <v>25.788389205932621</v>
      </c>
      <c r="D9919">
        <v>42.331329345703118</v>
      </c>
      <c r="E9919">
        <v>614.92578125</v>
      </c>
      <c r="F9919">
        <v>3.6746066063642502E-2</v>
      </c>
    </row>
    <row r="9920" spans="1:6" hidden="1" x14ac:dyDescent="0.25">
      <c r="A9920">
        <v>4</v>
      </c>
      <c r="B9920" t="s">
        <v>9921</v>
      </c>
      <c r="C9920">
        <v>25.789068222045898</v>
      </c>
      <c r="D9920">
        <v>42.329509735107422</v>
      </c>
      <c r="E9920">
        <v>614.75390625</v>
      </c>
      <c r="F9920">
        <v>3.6746066063642502E-2</v>
      </c>
    </row>
    <row r="9921" spans="1:6" hidden="1" x14ac:dyDescent="0.25">
      <c r="A9921">
        <v>4</v>
      </c>
      <c r="B9921" t="s">
        <v>9922</v>
      </c>
      <c r="C9921">
        <v>25.789743423461911</v>
      </c>
      <c r="D9921">
        <v>42.327693939208977</v>
      </c>
      <c r="E9921">
        <v>614.5823974609375</v>
      </c>
      <c r="F9921">
        <v>3.6746066063642502E-2</v>
      </c>
    </row>
    <row r="9922" spans="1:6" hidden="1" x14ac:dyDescent="0.25">
      <c r="A9922">
        <v>4</v>
      </c>
      <c r="B9922" t="s">
        <v>9923</v>
      </c>
      <c r="C9922">
        <v>25.790420532226559</v>
      </c>
      <c r="D9922">
        <v>42.325878143310547</v>
      </c>
      <c r="E9922">
        <v>614.4112548828125</v>
      </c>
      <c r="F9922">
        <v>3.6746066063642502E-2</v>
      </c>
    </row>
    <row r="9923" spans="1:6" hidden="1" x14ac:dyDescent="0.25">
      <c r="A9923">
        <v>4</v>
      </c>
      <c r="B9923" t="s">
        <v>9924</v>
      </c>
      <c r="C9923">
        <v>25.791095733642582</v>
      </c>
      <c r="D9923">
        <v>42.324062347412109</v>
      </c>
      <c r="E9923">
        <v>614.24041748046875</v>
      </c>
      <c r="F9923">
        <v>3.6746066063642502E-2</v>
      </c>
    </row>
    <row r="9924" spans="1:6" hidden="1" x14ac:dyDescent="0.25">
      <c r="A9924">
        <v>4</v>
      </c>
      <c r="B9924" t="s">
        <v>9925</v>
      </c>
      <c r="C9924">
        <v>25.79177093505859</v>
      </c>
      <c r="D9924">
        <v>42.322250366210938</v>
      </c>
      <c r="E9924">
        <v>614.06988525390625</v>
      </c>
      <c r="F9924">
        <v>3.6746066063642502E-2</v>
      </c>
    </row>
    <row r="9925" spans="1:6" hidden="1" x14ac:dyDescent="0.25">
      <c r="A9925">
        <v>4</v>
      </c>
      <c r="B9925" t="s">
        <v>9926</v>
      </c>
      <c r="C9925">
        <v>25.79244422912598</v>
      </c>
      <c r="D9925">
        <v>42.320438385009773</v>
      </c>
      <c r="E9925">
        <v>613.89971923828125</v>
      </c>
      <c r="F9925">
        <v>3.6746066063642502E-2</v>
      </c>
    </row>
    <row r="9926" spans="1:6" hidden="1" x14ac:dyDescent="0.25">
      <c r="A9926">
        <v>4</v>
      </c>
      <c r="B9926" t="s">
        <v>9927</v>
      </c>
      <c r="C9926">
        <v>25.79311561584473</v>
      </c>
      <c r="D9926">
        <v>42.318626403808587</v>
      </c>
      <c r="E9926">
        <v>613.72979736328125</v>
      </c>
      <c r="F9926">
        <v>3.6746066063642502E-2</v>
      </c>
    </row>
    <row r="9927" spans="1:6" hidden="1" x14ac:dyDescent="0.25">
      <c r="A9927">
        <v>4</v>
      </c>
      <c r="B9927" t="s">
        <v>9928</v>
      </c>
      <c r="C9927">
        <v>25.793788909912109</v>
      </c>
      <c r="D9927">
        <v>42.316814422607422</v>
      </c>
      <c r="E9927">
        <v>613.560302734375</v>
      </c>
      <c r="F9927">
        <v>3.6746066063642502E-2</v>
      </c>
    </row>
    <row r="9928" spans="1:6" hidden="1" x14ac:dyDescent="0.25">
      <c r="A9928">
        <v>4</v>
      </c>
      <c r="B9928" t="s">
        <v>9929</v>
      </c>
      <c r="C9928">
        <v>25.794460296630859</v>
      </c>
      <c r="D9928">
        <v>42.31500244140625</v>
      </c>
      <c r="E9928">
        <v>613.39105224609375</v>
      </c>
      <c r="F9928">
        <v>3.6746066063642502E-2</v>
      </c>
    </row>
    <row r="9929" spans="1:6" hidden="1" x14ac:dyDescent="0.25">
      <c r="A9929">
        <v>4</v>
      </c>
      <c r="B9929" t="s">
        <v>9930</v>
      </c>
      <c r="C9929">
        <v>25.79512977600098</v>
      </c>
      <c r="D9929">
        <v>42.313194274902337</v>
      </c>
      <c r="E9929">
        <v>613.22216796875</v>
      </c>
      <c r="F9929">
        <v>3.6746066063642502E-2</v>
      </c>
    </row>
    <row r="9930" spans="1:6" hidden="1" x14ac:dyDescent="0.25">
      <c r="A9930">
        <v>4</v>
      </c>
      <c r="B9930" t="s">
        <v>9931</v>
      </c>
      <c r="C9930">
        <v>25.79579925537109</v>
      </c>
      <c r="D9930">
        <v>42.311386108398438</v>
      </c>
      <c r="E9930">
        <v>613.0535888671875</v>
      </c>
      <c r="F9930">
        <v>3.6746066063642502E-2</v>
      </c>
    </row>
    <row r="9931" spans="1:6" hidden="1" x14ac:dyDescent="0.25">
      <c r="A9931">
        <v>4</v>
      </c>
      <c r="B9931" t="s">
        <v>9932</v>
      </c>
      <c r="C9931">
        <v>25.796468734741211</v>
      </c>
      <c r="D9931">
        <v>42.309577941894531</v>
      </c>
      <c r="E9931">
        <v>612.88531494140625</v>
      </c>
      <c r="F9931">
        <v>3.6746066063642502E-2</v>
      </c>
    </row>
    <row r="9932" spans="1:6" hidden="1" x14ac:dyDescent="0.25">
      <c r="A9932">
        <v>4</v>
      </c>
      <c r="B9932" t="s">
        <v>9933</v>
      </c>
      <c r="C9932">
        <v>25.797136306762699</v>
      </c>
      <c r="D9932">
        <v>42.307773590087891</v>
      </c>
      <c r="E9932">
        <v>612.7174072265625</v>
      </c>
      <c r="F9932">
        <v>3.6746066063642502E-2</v>
      </c>
    </row>
    <row r="9933" spans="1:6" hidden="1" x14ac:dyDescent="0.25">
      <c r="A9933">
        <v>4</v>
      </c>
      <c r="B9933" t="s">
        <v>9934</v>
      </c>
      <c r="C9933">
        <v>25.79780387878418</v>
      </c>
      <c r="D9933">
        <v>42.305965423583977</v>
      </c>
      <c r="E9933">
        <v>612.5498046875</v>
      </c>
      <c r="F9933">
        <v>3.6746066063642502E-2</v>
      </c>
    </row>
    <row r="9934" spans="1:6" hidden="1" x14ac:dyDescent="0.25">
      <c r="A9934">
        <v>4</v>
      </c>
      <c r="B9934" t="s">
        <v>9935</v>
      </c>
      <c r="C9934">
        <v>25.798469543457031</v>
      </c>
      <c r="D9934">
        <v>42.304161071777337</v>
      </c>
      <c r="E9934">
        <v>612.38250732421875</v>
      </c>
      <c r="F9934">
        <v>3.6746066063642502E-2</v>
      </c>
    </row>
    <row r="9935" spans="1:6" hidden="1" x14ac:dyDescent="0.25">
      <c r="A9935">
        <v>4</v>
      </c>
      <c r="B9935" t="s">
        <v>9936</v>
      </c>
      <c r="C9935">
        <v>25.799135208129879</v>
      </c>
      <c r="D9935">
        <v>42.302356719970703</v>
      </c>
      <c r="E9935">
        <v>612.215576171875</v>
      </c>
      <c r="F9935">
        <v>3.6746066063642502E-2</v>
      </c>
    </row>
    <row r="9936" spans="1:6" hidden="1" x14ac:dyDescent="0.25">
      <c r="A9936">
        <v>4</v>
      </c>
      <c r="B9936" t="s">
        <v>9937</v>
      </c>
      <c r="C9936">
        <v>25.799798965454102</v>
      </c>
      <c r="D9936">
        <v>42.300556182861328</v>
      </c>
      <c r="E9936">
        <v>612.04888916015625</v>
      </c>
      <c r="F9936">
        <v>3.6746066063642502E-2</v>
      </c>
    </row>
    <row r="9937" spans="1:6" hidden="1" x14ac:dyDescent="0.25">
      <c r="A9937">
        <v>4</v>
      </c>
      <c r="B9937" t="s">
        <v>9938</v>
      </c>
      <c r="C9937">
        <v>25.80046463012695</v>
      </c>
      <c r="D9937">
        <v>42.298751831054688</v>
      </c>
      <c r="E9937">
        <v>611.882568359375</v>
      </c>
      <c r="F9937">
        <v>3.6746066063642502E-2</v>
      </c>
    </row>
    <row r="9938" spans="1:6" hidden="1" x14ac:dyDescent="0.25">
      <c r="A9938">
        <v>4</v>
      </c>
      <c r="B9938" t="s">
        <v>9939</v>
      </c>
      <c r="C9938">
        <v>25.801126480102539</v>
      </c>
      <c r="D9938">
        <v>42.296951293945313</v>
      </c>
      <c r="E9938">
        <v>611.716552734375</v>
      </c>
      <c r="F9938">
        <v>3.6746066063642502E-2</v>
      </c>
    </row>
    <row r="9939" spans="1:6" hidden="1" x14ac:dyDescent="0.25">
      <c r="A9939">
        <v>4</v>
      </c>
      <c r="B9939" t="s">
        <v>9940</v>
      </c>
      <c r="C9939">
        <v>25.801788330078121</v>
      </c>
      <c r="D9939">
        <v>42.295150756835938</v>
      </c>
      <c r="E9939">
        <v>611.55084228515625</v>
      </c>
      <c r="F9939">
        <v>3.6746066063642502E-2</v>
      </c>
    </row>
    <row r="9940" spans="1:6" hidden="1" x14ac:dyDescent="0.25">
      <c r="A9940">
        <v>4</v>
      </c>
      <c r="B9940" t="s">
        <v>9941</v>
      </c>
      <c r="C9940">
        <v>25.802450180053711</v>
      </c>
      <c r="D9940">
        <v>42.293354034423828</v>
      </c>
      <c r="E9940">
        <v>611.385498046875</v>
      </c>
      <c r="F9940">
        <v>3.6746066063642502E-2</v>
      </c>
    </row>
    <row r="9941" spans="1:6" hidden="1" x14ac:dyDescent="0.25">
      <c r="A9941">
        <v>4</v>
      </c>
      <c r="B9941" t="s">
        <v>9942</v>
      </c>
      <c r="C9941">
        <v>25.803110122680661</v>
      </c>
      <c r="D9941">
        <v>42.291553497314453</v>
      </c>
      <c r="E9941">
        <v>611.22039794921875</v>
      </c>
      <c r="F9941">
        <v>3.6746066063642502E-2</v>
      </c>
    </row>
    <row r="9942" spans="1:6" hidden="1" x14ac:dyDescent="0.25">
      <c r="A9942">
        <v>4</v>
      </c>
      <c r="B9942" t="s">
        <v>9943</v>
      </c>
      <c r="C9942">
        <v>25.803770065307621</v>
      </c>
      <c r="D9942">
        <v>42.289756774902337</v>
      </c>
      <c r="E9942">
        <v>611.0556640625</v>
      </c>
      <c r="F9942">
        <v>3.6746066063642502E-2</v>
      </c>
    </row>
    <row r="9943" spans="1:6" hidden="1" x14ac:dyDescent="0.25">
      <c r="A9943">
        <v>4</v>
      </c>
      <c r="B9943" t="s">
        <v>9944</v>
      </c>
      <c r="C9943">
        <v>25.80443000793457</v>
      </c>
      <c r="D9943">
        <v>42.287960052490227</v>
      </c>
      <c r="E9943">
        <v>610.8912353515625</v>
      </c>
      <c r="F9943">
        <v>3.6746066063642502E-2</v>
      </c>
    </row>
    <row r="9944" spans="1:6" hidden="1" x14ac:dyDescent="0.25">
      <c r="A9944">
        <v>4</v>
      </c>
      <c r="B9944" t="s">
        <v>9945</v>
      </c>
      <c r="C9944">
        <v>25.805088043212891</v>
      </c>
      <c r="D9944">
        <v>42.286163330078118</v>
      </c>
      <c r="E9944">
        <v>610.72711181640625</v>
      </c>
      <c r="F9944">
        <v>3.6746066063642502E-2</v>
      </c>
    </row>
    <row r="9945" spans="1:6" hidden="1" x14ac:dyDescent="0.25">
      <c r="A9945">
        <v>4</v>
      </c>
      <c r="B9945" t="s">
        <v>9946</v>
      </c>
      <c r="C9945">
        <v>25.805744171142582</v>
      </c>
      <c r="D9945">
        <v>42.284370422363281</v>
      </c>
      <c r="E9945">
        <v>610.56329345703125</v>
      </c>
      <c r="F9945">
        <v>3.6746066063642502E-2</v>
      </c>
    </row>
    <row r="9946" spans="1:6" hidden="1" x14ac:dyDescent="0.25">
      <c r="A9946">
        <v>4</v>
      </c>
      <c r="B9946" t="s">
        <v>9947</v>
      </c>
      <c r="C9946">
        <v>25.806400299072269</v>
      </c>
      <c r="D9946">
        <v>42.282577514648438</v>
      </c>
      <c r="E9946">
        <v>610.3997802734375</v>
      </c>
      <c r="F9946">
        <v>3.6746066063642502E-2</v>
      </c>
    </row>
    <row r="9947" spans="1:6" hidden="1" x14ac:dyDescent="0.25">
      <c r="A9947">
        <v>4</v>
      </c>
      <c r="B9947" t="s">
        <v>9948</v>
      </c>
      <c r="C9947">
        <v>25.80705642700195</v>
      </c>
      <c r="D9947">
        <v>42.280784606933587</v>
      </c>
      <c r="E9947">
        <v>610.23663330078125</v>
      </c>
      <c r="F9947">
        <v>3.6746066063642502E-2</v>
      </c>
    </row>
    <row r="9948" spans="1:6" hidden="1" x14ac:dyDescent="0.25">
      <c r="A9948">
        <v>4</v>
      </c>
      <c r="B9948" t="s">
        <v>9949</v>
      </c>
      <c r="C9948">
        <v>25.807710647583011</v>
      </c>
      <c r="D9948">
        <v>42.27899169921875</v>
      </c>
      <c r="E9948">
        <v>610.07373046875</v>
      </c>
      <c r="F9948">
        <v>3.6746066063642502E-2</v>
      </c>
    </row>
    <row r="9949" spans="1:6" hidden="1" x14ac:dyDescent="0.25">
      <c r="A9949">
        <v>4</v>
      </c>
      <c r="B9949" t="s">
        <v>9950</v>
      </c>
      <c r="C9949">
        <v>25.808364868164059</v>
      </c>
      <c r="D9949">
        <v>42.277198791503913</v>
      </c>
      <c r="E9949">
        <v>609.91119384765625</v>
      </c>
      <c r="F9949">
        <v>3.6746066063642502E-2</v>
      </c>
    </row>
    <row r="9950" spans="1:6" hidden="1" x14ac:dyDescent="0.25">
      <c r="A9950">
        <v>4</v>
      </c>
      <c r="B9950" t="s">
        <v>9951</v>
      </c>
      <c r="C9950">
        <v>25.809019088745121</v>
      </c>
      <c r="D9950">
        <v>42.275409698486328</v>
      </c>
      <c r="E9950">
        <v>609.7489013671875</v>
      </c>
      <c r="F9950">
        <v>3.6746066063642502E-2</v>
      </c>
    </row>
    <row r="9951" spans="1:6" hidden="1" x14ac:dyDescent="0.25">
      <c r="A9951">
        <v>4</v>
      </c>
      <c r="B9951" t="s">
        <v>9952</v>
      </c>
      <c r="C9951">
        <v>25.809671401977539</v>
      </c>
      <c r="D9951">
        <v>42.27362060546875</v>
      </c>
      <c r="E9951">
        <v>609.58697509765625</v>
      </c>
      <c r="F9951">
        <v>3.6746066063642502E-2</v>
      </c>
    </row>
    <row r="9952" spans="1:6" hidden="1" x14ac:dyDescent="0.25">
      <c r="A9952">
        <v>4</v>
      </c>
      <c r="B9952" t="s">
        <v>9953</v>
      </c>
      <c r="C9952">
        <v>25.810321807861332</v>
      </c>
      <c r="D9952">
        <v>42.271831512451172</v>
      </c>
      <c r="E9952">
        <v>609.42535400390625</v>
      </c>
      <c r="F9952">
        <v>3.6746066063642502E-2</v>
      </c>
    </row>
    <row r="9953" spans="1:6" hidden="1" x14ac:dyDescent="0.25">
      <c r="A9953">
        <v>4</v>
      </c>
      <c r="B9953" t="s">
        <v>9954</v>
      </c>
      <c r="C9953">
        <v>25.810972213745121</v>
      </c>
      <c r="D9953">
        <v>42.270042419433587</v>
      </c>
      <c r="E9953">
        <v>609.2640380859375</v>
      </c>
      <c r="F9953">
        <v>3.6746066063642502E-2</v>
      </c>
    </row>
    <row r="9954" spans="1:6" hidden="1" x14ac:dyDescent="0.25">
      <c r="A9954">
        <v>4</v>
      </c>
      <c r="B9954" t="s">
        <v>9955</v>
      </c>
      <c r="C9954">
        <v>25.81162261962891</v>
      </c>
      <c r="D9954">
        <v>42.268257141113281</v>
      </c>
      <c r="E9954">
        <v>609.10296630859375</v>
      </c>
      <c r="F9954">
        <v>3.6746066063642502E-2</v>
      </c>
    </row>
    <row r="9955" spans="1:6" hidden="1" x14ac:dyDescent="0.25">
      <c r="A9955">
        <v>4</v>
      </c>
      <c r="B9955" t="s">
        <v>9956</v>
      </c>
      <c r="C9955">
        <v>25.812271118164059</v>
      </c>
      <c r="D9955">
        <v>42.266471862792969</v>
      </c>
      <c r="E9955">
        <v>608.9422607421875</v>
      </c>
      <c r="F9955">
        <v>3.6746066063642502E-2</v>
      </c>
    </row>
    <row r="9956" spans="1:6" hidden="1" x14ac:dyDescent="0.25">
      <c r="A9956">
        <v>4</v>
      </c>
      <c r="B9956" t="s">
        <v>9957</v>
      </c>
      <c r="C9956">
        <v>25.812919616699219</v>
      </c>
      <c r="D9956">
        <v>42.264686584472663</v>
      </c>
      <c r="E9956">
        <v>608.7818603515625</v>
      </c>
      <c r="F9956">
        <v>3.6746066063642502E-2</v>
      </c>
    </row>
    <row r="9957" spans="1:6" hidden="1" x14ac:dyDescent="0.25">
      <c r="A9957">
        <v>4</v>
      </c>
      <c r="B9957" t="s">
        <v>9958</v>
      </c>
      <c r="C9957">
        <v>25.813566207885739</v>
      </c>
      <c r="D9957">
        <v>42.262901306152337</v>
      </c>
      <c r="E9957">
        <v>608.62176513671875</v>
      </c>
      <c r="F9957">
        <v>3.6746066063642502E-2</v>
      </c>
    </row>
    <row r="9958" spans="1:6" hidden="1" x14ac:dyDescent="0.25">
      <c r="A9958">
        <v>4</v>
      </c>
      <c r="B9958" t="s">
        <v>9959</v>
      </c>
      <c r="C9958">
        <v>25.814212799072269</v>
      </c>
      <c r="D9958">
        <v>42.261119842529297</v>
      </c>
      <c r="E9958">
        <v>608.46197509765625</v>
      </c>
      <c r="F9958">
        <v>3.6746066063642502E-2</v>
      </c>
    </row>
    <row r="9959" spans="1:6" hidden="1" x14ac:dyDescent="0.25">
      <c r="A9959">
        <v>4</v>
      </c>
      <c r="B9959" t="s">
        <v>9960</v>
      </c>
      <c r="C9959">
        <v>25.814859390258789</v>
      </c>
      <c r="D9959">
        <v>42.25933837890625</v>
      </c>
      <c r="E9959">
        <v>608.302490234375</v>
      </c>
      <c r="F9959">
        <v>3.6746066063642502E-2</v>
      </c>
    </row>
    <row r="9960" spans="1:6" hidden="1" x14ac:dyDescent="0.25">
      <c r="A9960">
        <v>4</v>
      </c>
      <c r="B9960" t="s">
        <v>9961</v>
      </c>
      <c r="C9960">
        <v>25.81550407409668</v>
      </c>
      <c r="D9960">
        <v>42.257556915283203</v>
      </c>
      <c r="E9960">
        <v>608.143310546875</v>
      </c>
      <c r="F9960">
        <v>3.6746066063642502E-2</v>
      </c>
    </row>
    <row r="9961" spans="1:6" hidden="1" x14ac:dyDescent="0.25">
      <c r="A9961">
        <v>4</v>
      </c>
      <c r="B9961" t="s">
        <v>9962</v>
      </c>
      <c r="C9961">
        <v>25.816146850585941</v>
      </c>
      <c r="D9961">
        <v>42.255775451660163</v>
      </c>
      <c r="E9961">
        <v>607.984375</v>
      </c>
      <c r="F9961">
        <v>3.6746066063642502E-2</v>
      </c>
    </row>
    <row r="9962" spans="1:6" hidden="1" x14ac:dyDescent="0.25">
      <c r="A9962">
        <v>4</v>
      </c>
      <c r="B9962" t="s">
        <v>9963</v>
      </c>
      <c r="C9962">
        <v>25.816789627075199</v>
      </c>
      <c r="D9962">
        <v>42.253993988037109</v>
      </c>
      <c r="E9962">
        <v>607.8258056640625</v>
      </c>
      <c r="F9962">
        <v>3.6746066063642502E-2</v>
      </c>
    </row>
    <row r="9963" spans="1:6" hidden="1" x14ac:dyDescent="0.25">
      <c r="A9963">
        <v>4</v>
      </c>
      <c r="B9963" t="s">
        <v>9964</v>
      </c>
      <c r="C9963">
        <v>25.81743240356445</v>
      </c>
      <c r="D9963">
        <v>42.252216339111328</v>
      </c>
      <c r="E9963">
        <v>607.66754150390625</v>
      </c>
      <c r="F9963">
        <v>3.6746066063642502E-2</v>
      </c>
    </row>
    <row r="9964" spans="1:6" hidden="1" x14ac:dyDescent="0.25">
      <c r="A9964">
        <v>4</v>
      </c>
      <c r="B9964" t="s">
        <v>9965</v>
      </c>
      <c r="C9964">
        <v>25.818073272705082</v>
      </c>
      <c r="D9964">
        <v>42.250438690185547</v>
      </c>
      <c r="E9964">
        <v>607.509521484375</v>
      </c>
      <c r="F9964">
        <v>3.6746066063642502E-2</v>
      </c>
    </row>
    <row r="9965" spans="1:6" hidden="1" x14ac:dyDescent="0.25">
      <c r="A9965">
        <v>4</v>
      </c>
      <c r="B9965" t="s">
        <v>9966</v>
      </c>
      <c r="C9965">
        <v>25.8187141418457</v>
      </c>
      <c r="D9965">
        <v>42.248661041259773</v>
      </c>
      <c r="E9965">
        <v>607.35186767578125</v>
      </c>
      <c r="F9965">
        <v>3.6746066063642502E-2</v>
      </c>
    </row>
    <row r="9966" spans="1:6" hidden="1" x14ac:dyDescent="0.25">
      <c r="A9966">
        <v>4</v>
      </c>
      <c r="B9966" t="s">
        <v>9967</v>
      </c>
      <c r="C9966">
        <v>25.819355010986332</v>
      </c>
      <c r="D9966">
        <v>42.24688720703125</v>
      </c>
      <c r="E9966">
        <v>607.1944580078125</v>
      </c>
      <c r="F9966">
        <v>3.6746066063642502E-2</v>
      </c>
    </row>
    <row r="9967" spans="1:6" hidden="1" x14ac:dyDescent="0.25">
      <c r="A9967">
        <v>4</v>
      </c>
      <c r="B9967" t="s">
        <v>9968</v>
      </c>
      <c r="C9967">
        <v>25.81999397277832</v>
      </c>
      <c r="D9967">
        <v>42.245109558105469</v>
      </c>
      <c r="E9967">
        <v>607.03741455078125</v>
      </c>
      <c r="F9967">
        <v>3.6746066063642502E-2</v>
      </c>
    </row>
    <row r="9968" spans="1:6" hidden="1" x14ac:dyDescent="0.25">
      <c r="A9968">
        <v>4</v>
      </c>
      <c r="B9968" t="s">
        <v>9969</v>
      </c>
      <c r="C9968">
        <v>25.82063102722168</v>
      </c>
      <c r="D9968">
        <v>42.243335723876953</v>
      </c>
      <c r="E9968">
        <v>606.880615234375</v>
      </c>
      <c r="F9968">
        <v>3.6746066063642502E-2</v>
      </c>
    </row>
    <row r="9969" spans="1:6" hidden="1" x14ac:dyDescent="0.25">
      <c r="A9969">
        <v>4</v>
      </c>
      <c r="B9969" t="s">
        <v>9970</v>
      </c>
      <c r="C9969">
        <v>25.821268081665039</v>
      </c>
      <c r="D9969">
        <v>42.241561889648438</v>
      </c>
      <c r="E9969">
        <v>606.72412109375</v>
      </c>
      <c r="F9969">
        <v>3.6746066063642502E-2</v>
      </c>
    </row>
    <row r="9970" spans="1:6" hidden="1" x14ac:dyDescent="0.25">
      <c r="A9970">
        <v>4</v>
      </c>
      <c r="B9970" t="s">
        <v>9971</v>
      </c>
      <c r="C9970">
        <v>25.821905136108398</v>
      </c>
      <c r="D9970">
        <v>42.239791870117188</v>
      </c>
      <c r="E9970">
        <v>606.56793212890625</v>
      </c>
      <c r="F9970">
        <v>3.6746066063642502E-2</v>
      </c>
    </row>
    <row r="9971" spans="1:6" hidden="1" x14ac:dyDescent="0.25">
      <c r="A9971">
        <v>4</v>
      </c>
      <c r="B9971" t="s">
        <v>9972</v>
      </c>
      <c r="C9971">
        <v>25.822540283203121</v>
      </c>
      <c r="D9971">
        <v>42.238018035888672</v>
      </c>
      <c r="E9971">
        <v>606.41204833984375</v>
      </c>
      <c r="F9971">
        <v>3.6746066063642502E-2</v>
      </c>
    </row>
    <row r="9972" spans="1:6" hidden="1" x14ac:dyDescent="0.25">
      <c r="A9972">
        <v>4</v>
      </c>
      <c r="B9972" t="s">
        <v>9973</v>
      </c>
      <c r="C9972">
        <v>25.823175430297852</v>
      </c>
      <c r="D9972">
        <v>42.236248016357422</v>
      </c>
      <c r="E9972">
        <v>606.2564697265625</v>
      </c>
      <c r="F9972">
        <v>3.6746066063642502E-2</v>
      </c>
    </row>
    <row r="9973" spans="1:6" hidden="1" x14ac:dyDescent="0.25">
      <c r="A9973">
        <v>4</v>
      </c>
      <c r="B9973" t="s">
        <v>9974</v>
      </c>
      <c r="C9973">
        <v>25.823808670043949</v>
      </c>
      <c r="D9973">
        <v>42.234477996826172</v>
      </c>
      <c r="E9973">
        <v>606.10113525390625</v>
      </c>
      <c r="F9973">
        <v>3.6746066063642502E-2</v>
      </c>
    </row>
    <row r="9974" spans="1:6" hidden="1" x14ac:dyDescent="0.25">
      <c r="A9974">
        <v>4</v>
      </c>
      <c r="B9974" t="s">
        <v>9975</v>
      </c>
      <c r="C9974">
        <v>25.824441909790039</v>
      </c>
      <c r="D9974">
        <v>42.232707977294922</v>
      </c>
      <c r="E9974">
        <v>605.9461669921875</v>
      </c>
      <c r="F9974">
        <v>3.6746066063642502E-2</v>
      </c>
    </row>
    <row r="9975" spans="1:6" hidden="1" x14ac:dyDescent="0.25">
      <c r="A9975">
        <v>4</v>
      </c>
      <c r="B9975" t="s">
        <v>9976</v>
      </c>
      <c r="C9975">
        <v>25.8250732421875</v>
      </c>
      <c r="D9975">
        <v>42.230941772460938</v>
      </c>
      <c r="E9975">
        <v>605.79144287109375</v>
      </c>
      <c r="F9975">
        <v>3.6746066063642502E-2</v>
      </c>
    </row>
    <row r="9976" spans="1:6" hidden="1" x14ac:dyDescent="0.25">
      <c r="A9976">
        <v>4</v>
      </c>
      <c r="B9976" t="s">
        <v>9977</v>
      </c>
      <c r="C9976">
        <v>25.825704574584961</v>
      </c>
      <c r="D9976">
        <v>42.229171752929688</v>
      </c>
      <c r="E9976">
        <v>605.63702392578125</v>
      </c>
      <c r="F9976">
        <v>3.6746066063642502E-2</v>
      </c>
    </row>
    <row r="9977" spans="1:6" hidden="1" x14ac:dyDescent="0.25">
      <c r="A9977">
        <v>4</v>
      </c>
      <c r="B9977" t="s">
        <v>9978</v>
      </c>
      <c r="C9977">
        <v>25.826335906982418</v>
      </c>
      <c r="D9977">
        <v>42.227405548095703</v>
      </c>
      <c r="E9977">
        <v>605.48291015625</v>
      </c>
      <c r="F9977">
        <v>3.6746066063642502E-2</v>
      </c>
    </row>
    <row r="9978" spans="1:6" hidden="1" x14ac:dyDescent="0.25">
      <c r="A9978">
        <v>4</v>
      </c>
      <c r="B9978" t="s">
        <v>9979</v>
      </c>
      <c r="C9978">
        <v>25.82696533203125</v>
      </c>
      <c r="D9978">
        <v>42.225639343261719</v>
      </c>
      <c r="E9978">
        <v>605.32904052734375</v>
      </c>
      <c r="F9978">
        <v>3.6746066063642502E-2</v>
      </c>
    </row>
    <row r="9979" spans="1:6" hidden="1" x14ac:dyDescent="0.25">
      <c r="A9979">
        <v>4</v>
      </c>
      <c r="B9979" t="s">
        <v>9980</v>
      </c>
      <c r="C9979">
        <v>25.827594757080082</v>
      </c>
      <c r="D9979">
        <v>42.223876953125</v>
      </c>
      <c r="E9979">
        <v>605.175537109375</v>
      </c>
      <c r="F9979">
        <v>3.6746066063642502E-2</v>
      </c>
    </row>
    <row r="9980" spans="1:6" hidden="1" x14ac:dyDescent="0.25">
      <c r="A9980">
        <v>4</v>
      </c>
      <c r="B9980" t="s">
        <v>9981</v>
      </c>
      <c r="C9980">
        <v>25.82822227478027</v>
      </c>
      <c r="D9980">
        <v>42.222110748291023</v>
      </c>
      <c r="E9980">
        <v>605.02227783203125</v>
      </c>
      <c r="F9980">
        <v>3.6746066063642502E-2</v>
      </c>
    </row>
    <row r="9981" spans="1:6" hidden="1" x14ac:dyDescent="0.25">
      <c r="A9981">
        <v>4</v>
      </c>
      <c r="B9981" t="s">
        <v>9982</v>
      </c>
      <c r="C9981">
        <v>25.828849792480469</v>
      </c>
      <c r="D9981">
        <v>42.220348358154297</v>
      </c>
      <c r="E9981">
        <v>604.86932373046875</v>
      </c>
      <c r="F9981">
        <v>3.6746066063642502E-2</v>
      </c>
    </row>
    <row r="9982" spans="1:6" hidden="1" x14ac:dyDescent="0.25">
      <c r="A9982">
        <v>4</v>
      </c>
      <c r="B9982" t="s">
        <v>9983</v>
      </c>
      <c r="C9982">
        <v>25.829475402832031</v>
      </c>
      <c r="D9982">
        <v>42.218585968017578</v>
      </c>
      <c r="E9982">
        <v>604.71661376953125</v>
      </c>
      <c r="F9982">
        <v>3.6746066063642502E-2</v>
      </c>
    </row>
    <row r="9983" spans="1:6" hidden="1" x14ac:dyDescent="0.25">
      <c r="A9983">
        <v>4</v>
      </c>
      <c r="B9983" t="s">
        <v>9984</v>
      </c>
      <c r="C9983">
        <v>25.83010101318359</v>
      </c>
      <c r="D9983">
        <v>42.216827392578118</v>
      </c>
      <c r="E9983">
        <v>604.56427001953125</v>
      </c>
      <c r="F9983">
        <v>3.6746066063642502E-2</v>
      </c>
    </row>
    <row r="9984" spans="1:6" hidden="1" x14ac:dyDescent="0.25">
      <c r="A9984">
        <v>4</v>
      </c>
      <c r="B9984" t="s">
        <v>9985</v>
      </c>
      <c r="C9984">
        <v>25.83072471618652</v>
      </c>
      <c r="D9984">
        <v>42.215065002441413</v>
      </c>
      <c r="E9984">
        <v>604.41217041015625</v>
      </c>
      <c r="F9984">
        <v>3.6746066063642502E-2</v>
      </c>
    </row>
    <row r="9985" spans="1:6" hidden="1" x14ac:dyDescent="0.25">
      <c r="A9985">
        <v>4</v>
      </c>
      <c r="B9985" t="s">
        <v>9986</v>
      </c>
      <c r="C9985">
        <v>25.83134841918945</v>
      </c>
      <c r="D9985">
        <v>42.213306427001953</v>
      </c>
      <c r="E9985">
        <v>604.2603759765625</v>
      </c>
      <c r="F9985">
        <v>3.6746066063642502E-2</v>
      </c>
    </row>
    <row r="9986" spans="1:6" hidden="1" x14ac:dyDescent="0.25">
      <c r="A9986">
        <v>4</v>
      </c>
      <c r="B9986" t="s">
        <v>9987</v>
      </c>
      <c r="C9986">
        <v>25.831972122192379</v>
      </c>
      <c r="D9986">
        <v>42.2115478515625</v>
      </c>
      <c r="E9986">
        <v>604.10882568359375</v>
      </c>
      <c r="F9986">
        <v>3.6746066063642502E-2</v>
      </c>
    </row>
    <row r="9987" spans="1:6" hidden="1" x14ac:dyDescent="0.25">
      <c r="A9987">
        <v>4</v>
      </c>
      <c r="B9987" t="s">
        <v>9988</v>
      </c>
      <c r="C9987">
        <v>25.83259391784668</v>
      </c>
      <c r="D9987">
        <v>42.209789276123047</v>
      </c>
      <c r="E9987">
        <v>603.9576416015625</v>
      </c>
      <c r="F9987">
        <v>3.6746066063642502E-2</v>
      </c>
    </row>
    <row r="9988" spans="1:6" hidden="1" x14ac:dyDescent="0.25">
      <c r="A9988">
        <v>4</v>
      </c>
      <c r="B9988" t="s">
        <v>9989</v>
      </c>
      <c r="C9988">
        <v>25.83321571350098</v>
      </c>
      <c r="D9988">
        <v>42.208034515380859</v>
      </c>
      <c r="E9988">
        <v>603.80670166015625</v>
      </c>
      <c r="F9988">
        <v>3.6746066063642502E-2</v>
      </c>
    </row>
    <row r="9989" spans="1:6" hidden="1" x14ac:dyDescent="0.25">
      <c r="A9989">
        <v>4</v>
      </c>
      <c r="B9989" t="s">
        <v>9990</v>
      </c>
      <c r="C9989">
        <v>25.833835601806641</v>
      </c>
      <c r="D9989">
        <v>42.206275939941413</v>
      </c>
      <c r="E9989">
        <v>603.656005859375</v>
      </c>
      <c r="F9989">
        <v>3.6746066063642502E-2</v>
      </c>
    </row>
    <row r="9990" spans="1:6" hidden="1" x14ac:dyDescent="0.25">
      <c r="A9990">
        <v>4</v>
      </c>
      <c r="B9990" t="s">
        <v>9991</v>
      </c>
      <c r="C9990">
        <v>25.834455490112301</v>
      </c>
      <c r="D9990">
        <v>42.204521179199219</v>
      </c>
      <c r="E9990">
        <v>603.50567626953125</v>
      </c>
      <c r="F9990">
        <v>3.6746066063642502E-2</v>
      </c>
    </row>
    <row r="9991" spans="1:6" hidden="1" x14ac:dyDescent="0.25">
      <c r="A9991">
        <v>4</v>
      </c>
      <c r="B9991" t="s">
        <v>9992</v>
      </c>
      <c r="C9991">
        <v>25.835073471069339</v>
      </c>
      <c r="D9991">
        <v>42.202766418457031</v>
      </c>
      <c r="E9991">
        <v>603.3555908203125</v>
      </c>
      <c r="F9991">
        <v>3.6746066063642502E-2</v>
      </c>
    </row>
    <row r="9992" spans="1:6" hidden="1" x14ac:dyDescent="0.25">
      <c r="A9992">
        <v>4</v>
      </c>
      <c r="B9992" t="s">
        <v>9993</v>
      </c>
      <c r="C9992">
        <v>25.835691452026371</v>
      </c>
      <c r="D9992">
        <v>42.201015472412109</v>
      </c>
      <c r="E9992">
        <v>603.20574951171875</v>
      </c>
      <c r="F9992">
        <v>3.6746066063642502E-2</v>
      </c>
    </row>
    <row r="9993" spans="1:6" hidden="1" x14ac:dyDescent="0.25">
      <c r="A9993">
        <v>4</v>
      </c>
      <c r="B9993" t="s">
        <v>9994</v>
      </c>
      <c r="C9993">
        <v>25.836307525634769</v>
      </c>
      <c r="D9993">
        <v>42.199260711669922</v>
      </c>
      <c r="E9993">
        <v>603.0562744140625</v>
      </c>
      <c r="F9993">
        <v>3.6746066063642502E-2</v>
      </c>
    </row>
    <row r="9994" spans="1:6" hidden="1" x14ac:dyDescent="0.25">
      <c r="A9994">
        <v>4</v>
      </c>
      <c r="B9994" t="s">
        <v>9995</v>
      </c>
      <c r="C9994">
        <v>25.836923599243161</v>
      </c>
      <c r="D9994">
        <v>42.197509765625</v>
      </c>
      <c r="E9994">
        <v>602.906982421875</v>
      </c>
      <c r="F9994">
        <v>3.6746066063642502E-2</v>
      </c>
    </row>
    <row r="9995" spans="1:6" hidden="1" x14ac:dyDescent="0.25">
      <c r="A9995">
        <v>4</v>
      </c>
      <c r="B9995" t="s">
        <v>9996</v>
      </c>
      <c r="C9995">
        <v>25.837539672851559</v>
      </c>
      <c r="D9995">
        <v>42.195758819580078</v>
      </c>
      <c r="E9995">
        <v>602.758056640625</v>
      </c>
      <c r="F9995">
        <v>3.6746066063642502E-2</v>
      </c>
    </row>
    <row r="9996" spans="1:6" hidden="1" x14ac:dyDescent="0.25">
      <c r="A9996">
        <v>4</v>
      </c>
      <c r="B9996" t="s">
        <v>9997</v>
      </c>
      <c r="C9996">
        <v>25.838153839111332</v>
      </c>
      <c r="D9996">
        <v>42.194007873535163</v>
      </c>
      <c r="E9996">
        <v>602.609375</v>
      </c>
      <c r="F9996">
        <v>3.6746066063642502E-2</v>
      </c>
    </row>
    <row r="9997" spans="1:6" hidden="1" x14ac:dyDescent="0.25">
      <c r="A9997">
        <v>4</v>
      </c>
      <c r="B9997" t="s">
        <v>9998</v>
      </c>
      <c r="C9997">
        <v>25.83876800537109</v>
      </c>
      <c r="D9997">
        <v>42.1922607421875</v>
      </c>
      <c r="E9997">
        <v>602.46099853515625</v>
      </c>
      <c r="F9997">
        <v>3.6746066063642502E-2</v>
      </c>
    </row>
    <row r="9998" spans="1:6" hidden="1" x14ac:dyDescent="0.25">
      <c r="A9998">
        <v>4</v>
      </c>
      <c r="B9998" t="s">
        <v>9999</v>
      </c>
      <c r="C9998">
        <v>25.83938026428223</v>
      </c>
      <c r="D9998">
        <v>42.190509796142578</v>
      </c>
      <c r="E9998">
        <v>602.3128662109375</v>
      </c>
      <c r="F9998">
        <v>3.6746066063642502E-2</v>
      </c>
    </row>
    <row r="9999" spans="1:6" hidden="1" x14ac:dyDescent="0.25">
      <c r="A9999">
        <v>4</v>
      </c>
      <c r="B9999" t="s">
        <v>10000</v>
      </c>
      <c r="C9999">
        <v>25.839992523193359</v>
      </c>
      <c r="D9999">
        <v>42.188762664794922</v>
      </c>
      <c r="E9999">
        <v>602.1650390625</v>
      </c>
      <c r="F9999">
        <v>3.6746066063642502E-2</v>
      </c>
    </row>
    <row r="10000" spans="1:6" hidden="1" x14ac:dyDescent="0.25">
      <c r="A10000">
        <v>4</v>
      </c>
      <c r="B10000" t="s">
        <v>10001</v>
      </c>
      <c r="C10000">
        <v>25.840602874755859</v>
      </c>
      <c r="D10000">
        <v>42.187019348144531</v>
      </c>
      <c r="E10000">
        <v>602.01751708984375</v>
      </c>
      <c r="F10000">
        <v>3.6746066063642502E-2</v>
      </c>
    </row>
    <row r="10001" spans="1:6" hidden="1" x14ac:dyDescent="0.25">
      <c r="A10001">
        <v>4</v>
      </c>
      <c r="B10001" t="s">
        <v>10002</v>
      </c>
      <c r="C10001">
        <v>25.841213226318359</v>
      </c>
      <c r="D10001">
        <v>42.185272216796882</v>
      </c>
      <c r="E10001">
        <v>601.8702392578125</v>
      </c>
      <c r="F10001">
        <v>3.6746066063642502E-2</v>
      </c>
    </row>
    <row r="10002" spans="1:6" hidden="1" x14ac:dyDescent="0.25">
      <c r="A10002">
        <v>4</v>
      </c>
      <c r="B10002" t="s">
        <v>10003</v>
      </c>
      <c r="C10002">
        <v>25.84182167053223</v>
      </c>
      <c r="D10002">
        <v>42.183525085449219</v>
      </c>
      <c r="E10002">
        <v>601.7232666015625</v>
      </c>
      <c r="F10002">
        <v>3.6746066063642502E-2</v>
      </c>
    </row>
    <row r="10003" spans="1:6" hidden="1" x14ac:dyDescent="0.25">
      <c r="A10003">
        <v>4</v>
      </c>
      <c r="B10003" t="s">
        <v>10004</v>
      </c>
      <c r="C10003">
        <v>25.84243011474609</v>
      </c>
      <c r="D10003">
        <v>42.181781768798828</v>
      </c>
      <c r="E10003">
        <v>601.5765380859375</v>
      </c>
      <c r="F10003">
        <v>3.6746066063642502E-2</v>
      </c>
    </row>
    <row r="10004" spans="1:6" hidden="1" x14ac:dyDescent="0.25">
      <c r="A10004">
        <v>4</v>
      </c>
      <c r="B10004" t="s">
        <v>10005</v>
      </c>
      <c r="C10004">
        <v>25.843038558959961</v>
      </c>
      <c r="D10004">
        <v>42.180038452148438</v>
      </c>
      <c r="E10004">
        <v>601.43011474609375</v>
      </c>
      <c r="F10004">
        <v>3.6746066063642502E-2</v>
      </c>
    </row>
    <row r="10005" spans="1:6" hidden="1" x14ac:dyDescent="0.25">
      <c r="A10005">
        <v>4</v>
      </c>
      <c r="B10005" t="s">
        <v>10006</v>
      </c>
      <c r="C10005">
        <v>25.843645095825199</v>
      </c>
      <c r="D10005">
        <v>42.178298950195313</v>
      </c>
      <c r="E10005">
        <v>601.283935546875</v>
      </c>
      <c r="F10005">
        <v>3.6746066063642502E-2</v>
      </c>
    </row>
    <row r="10006" spans="1:6" hidden="1" x14ac:dyDescent="0.25">
      <c r="A10006">
        <v>4</v>
      </c>
      <c r="B10006" t="s">
        <v>10007</v>
      </c>
      <c r="C10006">
        <v>25.84425163269043</v>
      </c>
      <c r="D10006">
        <v>42.176555633544922</v>
      </c>
      <c r="E10006">
        <v>601.1380615234375</v>
      </c>
      <c r="F10006">
        <v>3.6746066063642502E-2</v>
      </c>
    </row>
    <row r="10007" spans="1:6" hidden="1" x14ac:dyDescent="0.25">
      <c r="A10007">
        <v>4</v>
      </c>
      <c r="B10007" t="s">
        <v>10008</v>
      </c>
      <c r="C10007">
        <v>25.844856262207031</v>
      </c>
      <c r="D10007">
        <v>42.174816131591797</v>
      </c>
      <c r="E10007">
        <v>600.99249267578125</v>
      </c>
      <c r="F10007">
        <v>3.6746066063642502E-2</v>
      </c>
    </row>
    <row r="10008" spans="1:6" hidden="1" x14ac:dyDescent="0.25">
      <c r="A10008">
        <v>4</v>
      </c>
      <c r="B10008" t="s">
        <v>10009</v>
      </c>
      <c r="C10008">
        <v>25.845460891723629</v>
      </c>
      <c r="D10008">
        <v>42.173076629638672</v>
      </c>
      <c r="E10008">
        <v>600.84710693359375</v>
      </c>
      <c r="F10008">
        <v>3.6746066063642502E-2</v>
      </c>
    </row>
    <row r="10009" spans="1:6" hidden="1" x14ac:dyDescent="0.25">
      <c r="A10009">
        <v>4</v>
      </c>
      <c r="B10009" t="s">
        <v>10010</v>
      </c>
      <c r="C10009">
        <v>25.846063613891602</v>
      </c>
      <c r="D10009">
        <v>42.171337127685547</v>
      </c>
      <c r="E10009">
        <v>600.70208740234375</v>
      </c>
      <c r="F10009">
        <v>3.6746066063642502E-2</v>
      </c>
    </row>
    <row r="10010" spans="1:6" hidden="1" x14ac:dyDescent="0.25">
      <c r="A10010">
        <v>4</v>
      </c>
      <c r="B10010" t="s">
        <v>10011</v>
      </c>
      <c r="C10010">
        <v>25.84666633605957</v>
      </c>
      <c r="D10010">
        <v>42.169597625732422</v>
      </c>
      <c r="E10010">
        <v>600.55731201171875</v>
      </c>
      <c r="F10010">
        <v>3.6746066063642502E-2</v>
      </c>
    </row>
    <row r="10011" spans="1:6" hidden="1" x14ac:dyDescent="0.25">
      <c r="A10011">
        <v>4</v>
      </c>
      <c r="B10011" t="s">
        <v>10012</v>
      </c>
      <c r="C10011">
        <v>25.84726715087891</v>
      </c>
      <c r="D10011">
        <v>42.167861938476563</v>
      </c>
      <c r="E10011">
        <v>600.41278076171875</v>
      </c>
      <c r="F10011">
        <v>3.6746066063642502E-2</v>
      </c>
    </row>
    <row r="10012" spans="1:6" hidden="1" x14ac:dyDescent="0.25">
      <c r="A10012">
        <v>4</v>
      </c>
      <c r="B10012" t="s">
        <v>10013</v>
      </c>
      <c r="C10012">
        <v>25.847867965698239</v>
      </c>
      <c r="D10012">
        <v>42.166126251220703</v>
      </c>
      <c r="E10012">
        <v>600.2685546875</v>
      </c>
      <c r="F10012">
        <v>3.6746066063642502E-2</v>
      </c>
    </row>
    <row r="10013" spans="1:6" hidden="1" x14ac:dyDescent="0.25">
      <c r="A10013">
        <v>4</v>
      </c>
      <c r="B10013" t="s">
        <v>10014</v>
      </c>
      <c r="C10013">
        <v>25.848468780517582</v>
      </c>
      <c r="D10013">
        <v>42.164390563964837</v>
      </c>
      <c r="E10013">
        <v>600.12457275390625</v>
      </c>
      <c r="F10013">
        <v>3.6746066063642502E-2</v>
      </c>
    </row>
    <row r="10014" spans="1:6" hidden="1" x14ac:dyDescent="0.25">
      <c r="A10014">
        <v>4</v>
      </c>
      <c r="B10014" t="s">
        <v>10015</v>
      </c>
      <c r="C10014">
        <v>25.849067687988281</v>
      </c>
      <c r="D10014">
        <v>42.162654876708977</v>
      </c>
      <c r="E10014">
        <v>599.98089599609375</v>
      </c>
      <c r="F10014">
        <v>3.6746066063642502E-2</v>
      </c>
    </row>
    <row r="10015" spans="1:6" hidden="1" x14ac:dyDescent="0.25">
      <c r="A10015">
        <v>4</v>
      </c>
      <c r="B10015" t="s">
        <v>10016</v>
      </c>
      <c r="C10015">
        <v>25.849666595458981</v>
      </c>
      <c r="D10015">
        <v>42.160923004150391</v>
      </c>
      <c r="E10015">
        <v>599.83746337890625</v>
      </c>
      <c r="F10015">
        <v>3.6746066063642502E-2</v>
      </c>
    </row>
    <row r="10016" spans="1:6" hidden="1" x14ac:dyDescent="0.25">
      <c r="A10016">
        <v>4</v>
      </c>
      <c r="B10016" t="s">
        <v>10017</v>
      </c>
      <c r="C10016">
        <v>25.850263595581051</v>
      </c>
      <c r="D10016">
        <v>42.159187316894531</v>
      </c>
      <c r="E10016">
        <v>599.6943359375</v>
      </c>
      <c r="F10016">
        <v>3.6746066063642502E-2</v>
      </c>
    </row>
    <row r="10017" spans="1:6" hidden="1" x14ac:dyDescent="0.25">
      <c r="A10017">
        <v>4</v>
      </c>
      <c r="B10017" t="s">
        <v>10018</v>
      </c>
      <c r="C10017">
        <v>25.850860595703121</v>
      </c>
      <c r="D10017">
        <v>42.157455444335938</v>
      </c>
      <c r="E10017">
        <v>599.55145263671875</v>
      </c>
      <c r="F10017">
        <v>3.6746066063642502E-2</v>
      </c>
    </row>
    <row r="10018" spans="1:6" hidden="1" x14ac:dyDescent="0.25">
      <c r="A10018">
        <v>4</v>
      </c>
      <c r="B10018" t="s">
        <v>10019</v>
      </c>
      <c r="C10018">
        <v>25.851455688476559</v>
      </c>
      <c r="D10018">
        <v>42.155727386474609</v>
      </c>
      <c r="E10018">
        <v>599.4088134765625</v>
      </c>
      <c r="F10018">
        <v>3.6746066063642502E-2</v>
      </c>
    </row>
    <row r="10019" spans="1:6" hidden="1" x14ac:dyDescent="0.25">
      <c r="A10019">
        <v>4</v>
      </c>
      <c r="B10019" t="s">
        <v>10020</v>
      </c>
      <c r="C10019">
        <v>25.85205078125</v>
      </c>
      <c r="D10019">
        <v>42.153995513916023</v>
      </c>
      <c r="E10019">
        <v>599.2664794921875</v>
      </c>
      <c r="F10019">
        <v>3.6746066063642502E-2</v>
      </c>
    </row>
    <row r="10020" spans="1:6" hidden="1" x14ac:dyDescent="0.25">
      <c r="A10020">
        <v>4</v>
      </c>
      <c r="B10020" t="s">
        <v>10021</v>
      </c>
      <c r="C10020">
        <v>25.852643966674801</v>
      </c>
      <c r="D10020">
        <v>42.152267456054688</v>
      </c>
      <c r="E10020">
        <v>599.12445068359375</v>
      </c>
      <c r="F10020">
        <v>3.6746066063642502E-2</v>
      </c>
    </row>
    <row r="10021" spans="1:6" hidden="1" x14ac:dyDescent="0.25">
      <c r="A10021">
        <v>4</v>
      </c>
      <c r="B10021" t="s">
        <v>10022</v>
      </c>
      <c r="C10021">
        <v>25.853237152099609</v>
      </c>
      <c r="D10021">
        <v>42.150535583496087</v>
      </c>
      <c r="E10021">
        <v>598.98260498046875</v>
      </c>
      <c r="F10021">
        <v>3.6746066063642502E-2</v>
      </c>
    </row>
    <row r="10022" spans="1:6" hidden="1" x14ac:dyDescent="0.25">
      <c r="A10022">
        <v>4</v>
      </c>
      <c r="B10022" t="s">
        <v>10023</v>
      </c>
      <c r="C10022">
        <v>25.853830337524411</v>
      </c>
      <c r="D10022">
        <v>42.148811340332031</v>
      </c>
      <c r="E10022">
        <v>598.841064453125</v>
      </c>
      <c r="F10022">
        <v>3.6746066063642502E-2</v>
      </c>
    </row>
    <row r="10023" spans="1:6" hidden="1" x14ac:dyDescent="0.25">
      <c r="A10023">
        <v>4</v>
      </c>
      <c r="B10023" t="s">
        <v>10024</v>
      </c>
      <c r="C10023">
        <v>25.854421615600589</v>
      </c>
      <c r="D10023">
        <v>42.147083282470703</v>
      </c>
      <c r="E10023">
        <v>598.6998291015625</v>
      </c>
      <c r="F10023">
        <v>3.6746066063642502E-2</v>
      </c>
    </row>
    <row r="10024" spans="1:6" hidden="1" x14ac:dyDescent="0.25">
      <c r="A10024">
        <v>4</v>
      </c>
      <c r="B10024" t="s">
        <v>10025</v>
      </c>
      <c r="C10024">
        <v>25.855012893676761</v>
      </c>
      <c r="D10024">
        <v>42.145355224609382</v>
      </c>
      <c r="E10024">
        <v>598.558837890625</v>
      </c>
      <c r="F10024">
        <v>3.6746066063642502E-2</v>
      </c>
    </row>
    <row r="10025" spans="1:6" hidden="1" x14ac:dyDescent="0.25">
      <c r="A10025">
        <v>4</v>
      </c>
      <c r="B10025" t="s">
        <v>10026</v>
      </c>
      <c r="C10025">
        <v>25.8556022644043</v>
      </c>
      <c r="D10025">
        <v>42.143630981445313</v>
      </c>
      <c r="E10025">
        <v>598.4180908203125</v>
      </c>
      <c r="F10025">
        <v>3.6746066063642502E-2</v>
      </c>
    </row>
    <row r="10026" spans="1:6" hidden="1" x14ac:dyDescent="0.25">
      <c r="A10026">
        <v>4</v>
      </c>
      <c r="B10026" t="s">
        <v>10027</v>
      </c>
      <c r="C10026">
        <v>25.856191635131839</v>
      </c>
      <c r="D10026">
        <v>42.14190673828125</v>
      </c>
      <c r="E10026">
        <v>598.277587890625</v>
      </c>
      <c r="F10026">
        <v>3.6746066063642502E-2</v>
      </c>
    </row>
    <row r="10027" spans="1:6" hidden="1" x14ac:dyDescent="0.25">
      <c r="A10027">
        <v>4</v>
      </c>
      <c r="B10027" t="s">
        <v>10028</v>
      </c>
      <c r="C10027">
        <v>25.856779098510739</v>
      </c>
      <c r="D10027">
        <v>42.140182495117188</v>
      </c>
      <c r="E10027">
        <v>598.13739013671875</v>
      </c>
      <c r="F10027">
        <v>3.6746066063642502E-2</v>
      </c>
    </row>
    <row r="10028" spans="1:6" hidden="1" x14ac:dyDescent="0.25">
      <c r="A10028">
        <v>4</v>
      </c>
      <c r="B10028" t="s">
        <v>10029</v>
      </c>
      <c r="C10028">
        <v>25.857366561889648</v>
      </c>
      <c r="D10028">
        <v>42.138462066650391</v>
      </c>
      <c r="E10028">
        <v>597.9974365234375</v>
      </c>
      <c r="F10028">
        <v>3.6746066063642502E-2</v>
      </c>
    </row>
    <row r="10029" spans="1:6" hidden="1" x14ac:dyDescent="0.25">
      <c r="A10029">
        <v>4</v>
      </c>
      <c r="B10029" t="s">
        <v>10030</v>
      </c>
      <c r="C10029">
        <v>25.857952117919918</v>
      </c>
      <c r="D10029">
        <v>42.136737823486328</v>
      </c>
      <c r="E10029">
        <v>597.8577880859375</v>
      </c>
      <c r="F10029">
        <v>3.6746066063642502E-2</v>
      </c>
    </row>
    <row r="10030" spans="1:6" hidden="1" x14ac:dyDescent="0.25">
      <c r="A10030">
        <v>4</v>
      </c>
      <c r="B10030" t="s">
        <v>10031</v>
      </c>
      <c r="C10030">
        <v>25.858537673950199</v>
      </c>
      <c r="D10030">
        <v>42.135017395019531</v>
      </c>
      <c r="E10030">
        <v>597.71832275390625</v>
      </c>
      <c r="F10030">
        <v>3.6746066063642502E-2</v>
      </c>
    </row>
    <row r="10031" spans="1:6" hidden="1" x14ac:dyDescent="0.25">
      <c r="A10031">
        <v>4</v>
      </c>
      <c r="B10031" t="s">
        <v>10032</v>
      </c>
      <c r="C10031">
        <v>25.859123229980469</v>
      </c>
      <c r="D10031">
        <v>42.133296966552727</v>
      </c>
      <c r="E10031">
        <v>597.5792236328125</v>
      </c>
      <c r="F10031">
        <v>3.6746066063642502E-2</v>
      </c>
    </row>
    <row r="10032" spans="1:6" hidden="1" x14ac:dyDescent="0.25">
      <c r="A10032">
        <v>4</v>
      </c>
      <c r="B10032" t="s">
        <v>10033</v>
      </c>
      <c r="C10032">
        <v>25.859706878662109</v>
      </c>
      <c r="D10032">
        <v>42.131576538085938</v>
      </c>
      <c r="E10032">
        <v>597.4403076171875</v>
      </c>
      <c r="F10032">
        <v>3.6746066063642502E-2</v>
      </c>
    </row>
    <row r="10033" spans="1:6" hidden="1" x14ac:dyDescent="0.25">
      <c r="A10033">
        <v>4</v>
      </c>
      <c r="B10033" t="s">
        <v>10034</v>
      </c>
      <c r="C10033">
        <v>25.86029052734375</v>
      </c>
      <c r="D10033">
        <v>42.129859924316413</v>
      </c>
      <c r="E10033">
        <v>597.30169677734375</v>
      </c>
      <c r="F10033">
        <v>3.6746066063642502E-2</v>
      </c>
    </row>
    <row r="10034" spans="1:6" hidden="1" x14ac:dyDescent="0.25">
      <c r="A10034">
        <v>4</v>
      </c>
      <c r="B10034" t="s">
        <v>10035</v>
      </c>
      <c r="C10034">
        <v>25.860872268676761</v>
      </c>
      <c r="D10034">
        <v>42.128143310546882</v>
      </c>
      <c r="E10034">
        <v>597.163330078125</v>
      </c>
      <c r="F10034">
        <v>3.6746066063642502E-2</v>
      </c>
    </row>
    <row r="10035" spans="1:6" hidden="1" x14ac:dyDescent="0.25">
      <c r="A10035">
        <v>4</v>
      </c>
      <c r="B10035" t="s">
        <v>10036</v>
      </c>
      <c r="C10035">
        <v>25.861454010009769</v>
      </c>
      <c r="D10035">
        <v>42.126426696777337</v>
      </c>
      <c r="E10035">
        <v>597.02520751953125</v>
      </c>
      <c r="F10035">
        <v>3.6746066063642502E-2</v>
      </c>
    </row>
    <row r="10036" spans="1:6" hidden="1" x14ac:dyDescent="0.25">
      <c r="A10036">
        <v>4</v>
      </c>
      <c r="B10036" t="s">
        <v>10037</v>
      </c>
      <c r="C10036">
        <v>25.862033843994141</v>
      </c>
      <c r="D10036">
        <v>42.124710083007813</v>
      </c>
      <c r="E10036">
        <v>596.8873291015625</v>
      </c>
      <c r="F10036">
        <v>3.6746066063642502E-2</v>
      </c>
    </row>
    <row r="10037" spans="1:6" hidden="1" x14ac:dyDescent="0.25">
      <c r="A10037">
        <v>4</v>
      </c>
      <c r="B10037" t="s">
        <v>10038</v>
      </c>
      <c r="C10037">
        <v>25.862613677978519</v>
      </c>
      <c r="D10037">
        <v>42.122993469238281</v>
      </c>
      <c r="E10037">
        <v>596.749755859375</v>
      </c>
      <c r="F10037">
        <v>3.6746066063642502E-2</v>
      </c>
    </row>
    <row r="10038" spans="1:6" hidden="1" x14ac:dyDescent="0.25">
      <c r="A10038">
        <v>4</v>
      </c>
      <c r="B10038" t="s">
        <v>10039</v>
      </c>
      <c r="C10038">
        <v>25.863191604614261</v>
      </c>
      <c r="D10038">
        <v>42.121280670166023</v>
      </c>
      <c r="E10038">
        <v>596.6124267578125</v>
      </c>
      <c r="F10038">
        <v>3.6746066063642502E-2</v>
      </c>
    </row>
    <row r="10039" spans="1:6" hidden="1" x14ac:dyDescent="0.25">
      <c r="A10039">
        <v>4</v>
      </c>
      <c r="B10039" t="s">
        <v>10040</v>
      </c>
      <c r="C10039">
        <v>25.86376953125</v>
      </c>
      <c r="D10039">
        <v>42.119564056396477</v>
      </c>
      <c r="E10039">
        <v>596.475341796875</v>
      </c>
      <c r="F10039">
        <v>3.6746066063642502E-2</v>
      </c>
    </row>
    <row r="10040" spans="1:6" hidden="1" x14ac:dyDescent="0.25">
      <c r="A10040">
        <v>4</v>
      </c>
      <c r="B10040" t="s">
        <v>10041</v>
      </c>
      <c r="C10040">
        <v>25.864347457885739</v>
      </c>
      <c r="D10040">
        <v>42.117855072021477</v>
      </c>
      <c r="E10040">
        <v>596.33856201171875</v>
      </c>
      <c r="F10040">
        <v>3.6746066063642502E-2</v>
      </c>
    </row>
    <row r="10041" spans="1:6" hidden="1" x14ac:dyDescent="0.25">
      <c r="A10041">
        <v>4</v>
      </c>
      <c r="B10041" t="s">
        <v>10042</v>
      </c>
      <c r="C10041">
        <v>25.864923477172852</v>
      </c>
      <c r="D10041">
        <v>42.116142272949219</v>
      </c>
      <c r="E10041">
        <v>596.20196533203125</v>
      </c>
      <c r="F10041">
        <v>3.6746066063642502E-2</v>
      </c>
    </row>
    <row r="10042" spans="1:6" hidden="1" x14ac:dyDescent="0.25">
      <c r="A10042">
        <v>4</v>
      </c>
      <c r="B10042" t="s">
        <v>10043</v>
      </c>
      <c r="C10042">
        <v>25.865499496459961</v>
      </c>
      <c r="D10042">
        <v>42.114429473876953</v>
      </c>
      <c r="E10042">
        <v>596.065673828125</v>
      </c>
      <c r="F10042">
        <v>3.6746066063642502E-2</v>
      </c>
    </row>
    <row r="10043" spans="1:6" hidden="1" x14ac:dyDescent="0.25">
      <c r="A10043">
        <v>4</v>
      </c>
      <c r="B10043" t="s">
        <v>10044</v>
      </c>
      <c r="C10043">
        <v>25.866073608398441</v>
      </c>
      <c r="D10043">
        <v>42.112720489501953</v>
      </c>
      <c r="E10043">
        <v>595.92962646484375</v>
      </c>
      <c r="F10043">
        <v>3.6746066063642502E-2</v>
      </c>
    </row>
    <row r="10044" spans="1:6" hidden="1" x14ac:dyDescent="0.25">
      <c r="A10044">
        <v>4</v>
      </c>
      <c r="B10044" t="s">
        <v>10045</v>
      </c>
      <c r="C10044">
        <v>25.866647720336911</v>
      </c>
      <c r="D10044">
        <v>42.111011505126953</v>
      </c>
      <c r="E10044">
        <v>595.7938232421875</v>
      </c>
      <c r="F10044">
        <v>3.6746066063642502E-2</v>
      </c>
    </row>
    <row r="10045" spans="1:6" hidden="1" x14ac:dyDescent="0.25">
      <c r="A10045">
        <v>4</v>
      </c>
      <c r="B10045" t="s">
        <v>10046</v>
      </c>
      <c r="C10045">
        <v>25.867219924926761</v>
      </c>
      <c r="D10045">
        <v>42.109302520751953</v>
      </c>
      <c r="E10045">
        <v>595.6583251953125</v>
      </c>
      <c r="F10045">
        <v>3.6746066063642502E-2</v>
      </c>
    </row>
    <row r="10046" spans="1:6" hidden="1" x14ac:dyDescent="0.25">
      <c r="A10046">
        <v>4</v>
      </c>
      <c r="B10046" t="s">
        <v>10047</v>
      </c>
      <c r="C10046">
        <v>25.867792129516602</v>
      </c>
      <c r="D10046">
        <v>42.107593536376953</v>
      </c>
      <c r="E10046">
        <v>595.52301025390625</v>
      </c>
      <c r="F10046">
        <v>3.6746066063642502E-2</v>
      </c>
    </row>
    <row r="10047" spans="1:6" hidden="1" x14ac:dyDescent="0.25">
      <c r="A10047">
        <v>4</v>
      </c>
      <c r="B10047" t="s">
        <v>10048</v>
      </c>
      <c r="C10047">
        <v>25.868364334106449</v>
      </c>
      <c r="D10047">
        <v>42.105888366699219</v>
      </c>
      <c r="E10047">
        <v>595.38800048828125</v>
      </c>
      <c r="F10047">
        <v>3.6746066063642502E-2</v>
      </c>
    </row>
    <row r="10048" spans="1:6" hidden="1" x14ac:dyDescent="0.25">
      <c r="A10048">
        <v>4</v>
      </c>
      <c r="B10048" t="s">
        <v>10049</v>
      </c>
      <c r="C10048">
        <v>25.86893463134766</v>
      </c>
      <c r="D10048">
        <v>42.104183197021477</v>
      </c>
      <c r="E10048">
        <v>595.25323486328125</v>
      </c>
      <c r="F10048">
        <v>3.6746066063642502E-2</v>
      </c>
    </row>
    <row r="10049" spans="1:6" hidden="1" x14ac:dyDescent="0.25">
      <c r="A10049">
        <v>4</v>
      </c>
      <c r="B10049" t="s">
        <v>10050</v>
      </c>
      <c r="C10049">
        <v>25.869503021240231</v>
      </c>
      <c r="D10049">
        <v>42.10247802734375</v>
      </c>
      <c r="E10049">
        <v>595.11871337890625</v>
      </c>
      <c r="F10049">
        <v>3.6746066063642502E-2</v>
      </c>
    </row>
    <row r="10050" spans="1:6" hidden="1" x14ac:dyDescent="0.25">
      <c r="A10050">
        <v>4</v>
      </c>
      <c r="B10050" t="s">
        <v>10051</v>
      </c>
      <c r="C10050">
        <v>25.870071411132809</v>
      </c>
      <c r="D10050">
        <v>42.100772857666023</v>
      </c>
      <c r="E10050">
        <v>594.98443603515625</v>
      </c>
      <c r="F10050">
        <v>3.6746066063642502E-2</v>
      </c>
    </row>
    <row r="10051" spans="1:6" hidden="1" x14ac:dyDescent="0.25">
      <c r="A10051">
        <v>4</v>
      </c>
      <c r="B10051" t="s">
        <v>10052</v>
      </c>
      <c r="C10051">
        <v>25.870639801025391</v>
      </c>
      <c r="D10051">
        <v>42.099067687988281</v>
      </c>
      <c r="E10051">
        <v>594.8504638671875</v>
      </c>
      <c r="F10051">
        <v>3.6746066063642502E-2</v>
      </c>
    </row>
    <row r="10052" spans="1:6" hidden="1" x14ac:dyDescent="0.25">
      <c r="A10052">
        <v>4</v>
      </c>
      <c r="B10052" t="s">
        <v>10053</v>
      </c>
      <c r="C10052">
        <v>25.871206283569339</v>
      </c>
      <c r="D10052">
        <v>42.097366333007813</v>
      </c>
      <c r="E10052">
        <v>594.7166748046875</v>
      </c>
      <c r="F10052">
        <v>3.6746066063642502E-2</v>
      </c>
    </row>
    <row r="10053" spans="1:6" hidden="1" x14ac:dyDescent="0.25">
      <c r="A10053">
        <v>4</v>
      </c>
      <c r="B10053" t="s">
        <v>10054</v>
      </c>
      <c r="C10053">
        <v>25.871772766113281</v>
      </c>
      <c r="D10053">
        <v>42.095664978027337</v>
      </c>
      <c r="E10053">
        <v>594.58319091796875</v>
      </c>
      <c r="F10053">
        <v>3.6746066063642502E-2</v>
      </c>
    </row>
    <row r="10054" spans="1:6" hidden="1" x14ac:dyDescent="0.25">
      <c r="A10054">
        <v>4</v>
      </c>
      <c r="B10054" t="s">
        <v>10055</v>
      </c>
      <c r="C10054">
        <v>25.87233734130859</v>
      </c>
      <c r="D10054">
        <v>42.093963623046882</v>
      </c>
      <c r="E10054">
        <v>594.449951171875</v>
      </c>
      <c r="F10054">
        <v>3.6746066063642502E-2</v>
      </c>
    </row>
    <row r="10055" spans="1:6" hidden="1" x14ac:dyDescent="0.25">
      <c r="A10055">
        <v>4</v>
      </c>
      <c r="B10055" t="s">
        <v>10056</v>
      </c>
      <c r="C10055">
        <v>25.87290191650391</v>
      </c>
      <c r="D10055">
        <v>42.092262268066413</v>
      </c>
      <c r="E10055">
        <v>594.31689453125</v>
      </c>
      <c r="F10055">
        <v>3.6746066063642502E-2</v>
      </c>
    </row>
    <row r="10056" spans="1:6" hidden="1" x14ac:dyDescent="0.25">
      <c r="A10056">
        <v>4</v>
      </c>
      <c r="B10056" t="s">
        <v>10057</v>
      </c>
      <c r="C10056">
        <v>25.873466491699219</v>
      </c>
      <c r="D10056">
        <v>42.090564727783203</v>
      </c>
      <c r="E10056">
        <v>594.18414306640625</v>
      </c>
      <c r="F10056">
        <v>3.6746066063642502E-2</v>
      </c>
    </row>
    <row r="10057" spans="1:6" hidden="1" x14ac:dyDescent="0.25">
      <c r="A10057">
        <v>4</v>
      </c>
      <c r="B10057" t="s">
        <v>10058</v>
      </c>
      <c r="C10057">
        <v>25.874029159545898</v>
      </c>
      <c r="D10057">
        <v>42.088863372802727</v>
      </c>
      <c r="E10057">
        <v>594.0516357421875</v>
      </c>
      <c r="F10057">
        <v>3.6746066063642502E-2</v>
      </c>
    </row>
    <row r="10058" spans="1:6" hidden="1" x14ac:dyDescent="0.25">
      <c r="A10058">
        <v>4</v>
      </c>
      <c r="B10058" t="s">
        <v>10059</v>
      </c>
      <c r="C10058">
        <v>25.874589920043949</v>
      </c>
      <c r="D10058">
        <v>42.087165832519531</v>
      </c>
      <c r="E10058">
        <v>593.91937255859375</v>
      </c>
      <c r="F10058">
        <v>3.6746066063642502E-2</v>
      </c>
    </row>
    <row r="10059" spans="1:6" hidden="1" x14ac:dyDescent="0.25">
      <c r="A10059">
        <v>4</v>
      </c>
      <c r="B10059" t="s">
        <v>10060</v>
      </c>
      <c r="C10059">
        <v>25.875152587890621</v>
      </c>
      <c r="D10059">
        <v>42.085468292236328</v>
      </c>
      <c r="E10059">
        <v>593.787353515625</v>
      </c>
      <c r="F10059">
        <v>3.6746066063642502E-2</v>
      </c>
    </row>
    <row r="10060" spans="1:6" hidden="1" x14ac:dyDescent="0.25">
      <c r="A10060">
        <v>4</v>
      </c>
      <c r="B10060" t="s">
        <v>10061</v>
      </c>
      <c r="C10060">
        <v>25.875711441040039</v>
      </c>
      <c r="D10060">
        <v>42.083774566650391</v>
      </c>
      <c r="E10060">
        <v>593.6556396484375</v>
      </c>
      <c r="F10060">
        <v>3.6746066063642502E-2</v>
      </c>
    </row>
    <row r="10061" spans="1:6" hidden="1" x14ac:dyDescent="0.25">
      <c r="A10061">
        <v>4</v>
      </c>
      <c r="B10061" t="s">
        <v>10062</v>
      </c>
      <c r="C10061">
        <v>25.876272201538089</v>
      </c>
      <c r="D10061">
        <v>42.082077026367188</v>
      </c>
      <c r="E10061">
        <v>593.52410888671875</v>
      </c>
      <c r="F10061">
        <v>3.6746066063642502E-2</v>
      </c>
    </row>
    <row r="10062" spans="1:6" hidden="1" x14ac:dyDescent="0.25">
      <c r="A10062">
        <v>4</v>
      </c>
      <c r="B10062" t="s">
        <v>10063</v>
      </c>
      <c r="C10062">
        <v>25.8768310546875</v>
      </c>
      <c r="D10062">
        <v>42.08038330078125</v>
      </c>
      <c r="E10062">
        <v>593.392822265625</v>
      </c>
      <c r="F10062">
        <v>3.6746066063642502E-2</v>
      </c>
    </row>
    <row r="10063" spans="1:6" hidden="1" x14ac:dyDescent="0.25">
      <c r="A10063">
        <v>4</v>
      </c>
      <c r="B10063" t="s">
        <v>10064</v>
      </c>
      <c r="C10063">
        <v>25.877388000488281</v>
      </c>
      <c r="D10063">
        <v>42.078689575195313</v>
      </c>
      <c r="E10063">
        <v>593.26177978515625</v>
      </c>
      <c r="F10063">
        <v>3.6746066063642502E-2</v>
      </c>
    </row>
    <row r="10064" spans="1:6" hidden="1" x14ac:dyDescent="0.25">
      <c r="A10064">
        <v>4</v>
      </c>
      <c r="B10064" t="s">
        <v>10065</v>
      </c>
      <c r="C10064">
        <v>25.877944946289059</v>
      </c>
      <c r="D10064">
        <v>42.076995849609382</v>
      </c>
      <c r="E10064">
        <v>593.13104248046875</v>
      </c>
      <c r="F10064">
        <v>3.6746066063642502E-2</v>
      </c>
    </row>
    <row r="10065" spans="1:6" hidden="1" x14ac:dyDescent="0.25">
      <c r="A10065">
        <v>4</v>
      </c>
      <c r="B10065" t="s">
        <v>10066</v>
      </c>
      <c r="C10065">
        <v>25.878499984741211</v>
      </c>
      <c r="D10065">
        <v>42.075305938720703</v>
      </c>
      <c r="E10065">
        <v>593.00048828125</v>
      </c>
      <c r="F10065">
        <v>3.6746066063642502E-2</v>
      </c>
    </row>
    <row r="10066" spans="1:6" hidden="1" x14ac:dyDescent="0.25">
      <c r="A10066">
        <v>4</v>
      </c>
      <c r="B10066" t="s">
        <v>10067</v>
      </c>
      <c r="C10066">
        <v>25.879056930541989</v>
      </c>
      <c r="D10066">
        <v>42.073616027832031</v>
      </c>
      <c r="E10066">
        <v>592.87017822265625</v>
      </c>
      <c r="F10066">
        <v>3.6746066063642502E-2</v>
      </c>
    </row>
    <row r="10067" spans="1:6" hidden="1" x14ac:dyDescent="0.25">
      <c r="A10067">
        <v>4</v>
      </c>
      <c r="B10067" t="s">
        <v>10068</v>
      </c>
      <c r="C10067">
        <v>25.879610061645511</v>
      </c>
      <c r="D10067">
        <v>42.071922302246087</v>
      </c>
      <c r="E10067">
        <v>592.74017333984375</v>
      </c>
      <c r="F10067">
        <v>3.6746066063642502E-2</v>
      </c>
    </row>
    <row r="10068" spans="1:6" hidden="1" x14ac:dyDescent="0.25">
      <c r="A10068">
        <v>4</v>
      </c>
      <c r="B10068" t="s">
        <v>10069</v>
      </c>
      <c r="C10068">
        <v>25.88016319274902</v>
      </c>
      <c r="D10068">
        <v>42.070236206054688</v>
      </c>
      <c r="E10068">
        <v>592.6103515625</v>
      </c>
      <c r="F10068">
        <v>3.6746066063642502E-2</v>
      </c>
    </row>
    <row r="10069" spans="1:6" hidden="1" x14ac:dyDescent="0.25">
      <c r="A10069">
        <v>4</v>
      </c>
      <c r="B10069" t="s">
        <v>10070</v>
      </c>
      <c r="C10069">
        <v>25.880716323852539</v>
      </c>
      <c r="D10069">
        <v>42.068546295166023</v>
      </c>
      <c r="E10069">
        <v>592.4808349609375</v>
      </c>
      <c r="F10069">
        <v>3.6746066063642502E-2</v>
      </c>
    </row>
    <row r="10070" spans="1:6" hidden="1" x14ac:dyDescent="0.25">
      <c r="A10070">
        <v>4</v>
      </c>
      <c r="B10070" t="s">
        <v>10071</v>
      </c>
      <c r="C10070">
        <v>25.881269454956051</v>
      </c>
      <c r="D10070">
        <v>42.066856384277337</v>
      </c>
      <c r="E10070">
        <v>592.35150146484375</v>
      </c>
      <c r="F10070">
        <v>3.6746066063642502E-2</v>
      </c>
    </row>
    <row r="10071" spans="1:6" hidden="1" x14ac:dyDescent="0.25">
      <c r="A10071">
        <v>4</v>
      </c>
      <c r="B10071" t="s">
        <v>10072</v>
      </c>
      <c r="C10071">
        <v>25.881818771362301</v>
      </c>
      <c r="D10071">
        <v>42.065170288085938</v>
      </c>
      <c r="E10071">
        <v>592.222412109375</v>
      </c>
      <c r="F10071">
        <v>3.6746066063642502E-2</v>
      </c>
    </row>
    <row r="10072" spans="1:6" hidden="1" x14ac:dyDescent="0.25">
      <c r="A10072">
        <v>4</v>
      </c>
      <c r="B10072" t="s">
        <v>10073</v>
      </c>
      <c r="C10072">
        <v>25.882369995117191</v>
      </c>
      <c r="D10072">
        <v>42.063484191894531</v>
      </c>
      <c r="E10072">
        <v>592.09356689453125</v>
      </c>
      <c r="F10072">
        <v>3.6746066063642502E-2</v>
      </c>
    </row>
    <row r="10073" spans="1:6" hidden="1" x14ac:dyDescent="0.25">
      <c r="A10073">
        <v>4</v>
      </c>
      <c r="B10073" t="s">
        <v>10074</v>
      </c>
      <c r="C10073">
        <v>25.882919311523441</v>
      </c>
      <c r="D10073">
        <v>42.061798095703118</v>
      </c>
      <c r="E10073">
        <v>591.96502685546875</v>
      </c>
      <c r="F10073">
        <v>3.6746066063642502E-2</v>
      </c>
    </row>
    <row r="10074" spans="1:6" hidden="1" x14ac:dyDescent="0.25">
      <c r="A10074">
        <v>4</v>
      </c>
      <c r="B10074" t="s">
        <v>10075</v>
      </c>
      <c r="C10074">
        <v>25.883466720581051</v>
      </c>
      <c r="D10074">
        <v>42.060115814208977</v>
      </c>
      <c r="E10074">
        <v>591.836669921875</v>
      </c>
      <c r="F10074">
        <v>3.6746066063642502E-2</v>
      </c>
    </row>
    <row r="10075" spans="1:6" hidden="1" x14ac:dyDescent="0.25">
      <c r="A10075">
        <v>4</v>
      </c>
      <c r="B10075" t="s">
        <v>10076</v>
      </c>
      <c r="C10075">
        <v>25.884016036987301</v>
      </c>
      <c r="D10075">
        <v>42.058429718017578</v>
      </c>
      <c r="E10075">
        <v>591.70855712890625</v>
      </c>
      <c r="F10075">
        <v>3.6746066063642502E-2</v>
      </c>
    </row>
    <row r="10076" spans="1:6" hidden="1" x14ac:dyDescent="0.25">
      <c r="A10076">
        <v>4</v>
      </c>
      <c r="B10076" t="s">
        <v>10077</v>
      </c>
      <c r="C10076">
        <v>25.884561538696289</v>
      </c>
      <c r="D10076">
        <v>42.056747436523438</v>
      </c>
      <c r="E10076">
        <v>591.5806884765625</v>
      </c>
      <c r="F10076">
        <v>3.6746066063642502E-2</v>
      </c>
    </row>
    <row r="10077" spans="1:6" hidden="1" x14ac:dyDescent="0.25">
      <c r="A10077">
        <v>4</v>
      </c>
      <c r="B10077" t="s">
        <v>10078</v>
      </c>
      <c r="C10077">
        <v>25.88510894775391</v>
      </c>
      <c r="D10077">
        <v>42.055065155029297</v>
      </c>
      <c r="E10077">
        <v>591.45306396484375</v>
      </c>
      <c r="F10077">
        <v>3.6746066063642502E-2</v>
      </c>
    </row>
    <row r="10078" spans="1:6" hidden="1" x14ac:dyDescent="0.25">
      <c r="A10078">
        <v>4</v>
      </c>
      <c r="B10078" t="s">
        <v>10079</v>
      </c>
      <c r="C10078">
        <v>25.885652542114261</v>
      </c>
      <c r="D10078">
        <v>42.053382873535163</v>
      </c>
      <c r="E10078">
        <v>591.32568359375</v>
      </c>
      <c r="F10078">
        <v>3.6746066063642502E-2</v>
      </c>
    </row>
    <row r="10079" spans="1:6" hidden="1" x14ac:dyDescent="0.25">
      <c r="A10079">
        <v>4</v>
      </c>
      <c r="B10079" t="s">
        <v>10080</v>
      </c>
      <c r="C10079">
        <v>25.886198043823239</v>
      </c>
      <c r="D10079">
        <v>42.051704406738281</v>
      </c>
      <c r="E10079">
        <v>591.19854736328125</v>
      </c>
      <c r="F10079">
        <v>3.6746066063642502E-2</v>
      </c>
    </row>
    <row r="10080" spans="1:6" hidden="1" x14ac:dyDescent="0.25">
      <c r="A10080">
        <v>4</v>
      </c>
      <c r="B10080" t="s">
        <v>10081</v>
      </c>
      <c r="C10080">
        <v>25.88674163818359</v>
      </c>
      <c r="D10080">
        <v>42.050022125244141</v>
      </c>
      <c r="E10080">
        <v>591.07159423828125</v>
      </c>
      <c r="F10080">
        <v>3.6746066063642502E-2</v>
      </c>
    </row>
    <row r="10081" spans="1:6" hidden="1" x14ac:dyDescent="0.25">
      <c r="A10081">
        <v>4</v>
      </c>
      <c r="B10081" t="s">
        <v>10082</v>
      </c>
      <c r="C10081">
        <v>25.887283325195309</v>
      </c>
      <c r="D10081">
        <v>42.048343658447273</v>
      </c>
      <c r="E10081">
        <v>590.9449462890625</v>
      </c>
      <c r="F10081">
        <v>3.6746066063642502E-2</v>
      </c>
    </row>
    <row r="10082" spans="1:6" hidden="1" x14ac:dyDescent="0.25">
      <c r="A10082">
        <v>4</v>
      </c>
      <c r="B10082" t="s">
        <v>10083</v>
      </c>
      <c r="C10082">
        <v>25.887825012207031</v>
      </c>
      <c r="D10082">
        <v>42.046665191650391</v>
      </c>
      <c r="E10082">
        <v>590.8184814453125</v>
      </c>
      <c r="F10082">
        <v>3.6746066063642502E-2</v>
      </c>
    </row>
    <row r="10083" spans="1:6" hidden="1" x14ac:dyDescent="0.25">
      <c r="A10083">
        <v>4</v>
      </c>
      <c r="B10083" t="s">
        <v>10084</v>
      </c>
      <c r="C10083">
        <v>25.88836669921875</v>
      </c>
      <c r="D10083">
        <v>42.044990539550781</v>
      </c>
      <c r="E10083">
        <v>590.69232177734375</v>
      </c>
      <c r="F10083">
        <v>3.6746066063642502E-2</v>
      </c>
    </row>
    <row r="10084" spans="1:6" hidden="1" x14ac:dyDescent="0.25">
      <c r="A10084">
        <v>4</v>
      </c>
      <c r="B10084" t="s">
        <v>10085</v>
      </c>
      <c r="C10084">
        <v>25.888906478881839</v>
      </c>
      <c r="D10084">
        <v>42.043312072753913</v>
      </c>
      <c r="E10084">
        <v>590.56634521484375</v>
      </c>
      <c r="F10084">
        <v>3.6746066063642502E-2</v>
      </c>
    </row>
    <row r="10085" spans="1:6" hidden="1" x14ac:dyDescent="0.25">
      <c r="A10085">
        <v>4</v>
      </c>
      <c r="B10085" t="s">
        <v>10086</v>
      </c>
      <c r="C10085">
        <v>25.889446258544918</v>
      </c>
      <c r="D10085">
        <v>42.041637420654297</v>
      </c>
      <c r="E10085">
        <v>590.44061279296875</v>
      </c>
      <c r="F10085">
        <v>3.6746066063642502E-2</v>
      </c>
    </row>
    <row r="10086" spans="1:6" hidden="1" x14ac:dyDescent="0.25">
      <c r="A10086">
        <v>4</v>
      </c>
      <c r="B10086" t="s">
        <v>10087</v>
      </c>
      <c r="C10086">
        <v>25.889984130859379</v>
      </c>
      <c r="D10086">
        <v>42.039962768554688</v>
      </c>
      <c r="E10086">
        <v>590.31512451171875</v>
      </c>
      <c r="F10086">
        <v>3.6746066063642502E-2</v>
      </c>
    </row>
    <row r="10087" spans="1:6" hidden="1" x14ac:dyDescent="0.25">
      <c r="A10087">
        <v>4</v>
      </c>
      <c r="B10087" t="s">
        <v>10088</v>
      </c>
      <c r="C10087">
        <v>25.890522003173832</v>
      </c>
      <c r="D10087">
        <v>42.038288116455078</v>
      </c>
      <c r="E10087">
        <v>590.18988037109375</v>
      </c>
      <c r="F10087">
        <v>3.6746066063642502E-2</v>
      </c>
    </row>
    <row r="10088" spans="1:6" hidden="1" x14ac:dyDescent="0.25">
      <c r="A10088">
        <v>4</v>
      </c>
      <c r="B10088" t="s">
        <v>10089</v>
      </c>
      <c r="C10088">
        <v>25.891059875488281</v>
      </c>
      <c r="D10088">
        <v>42.036613464355469</v>
      </c>
      <c r="E10088">
        <v>590.0648193359375</v>
      </c>
      <c r="F10088">
        <v>3.6746066063642502E-2</v>
      </c>
    </row>
    <row r="10089" spans="1:6" hidden="1" x14ac:dyDescent="0.25">
      <c r="A10089">
        <v>4</v>
      </c>
      <c r="B10089" t="s">
        <v>10090</v>
      </c>
      <c r="C10089">
        <v>25.891595840454102</v>
      </c>
      <c r="D10089">
        <v>42.034942626953118</v>
      </c>
      <c r="E10089">
        <v>589.9400634765625</v>
      </c>
      <c r="F10089">
        <v>3.6746066063642502E-2</v>
      </c>
    </row>
    <row r="10090" spans="1:6" hidden="1" x14ac:dyDescent="0.25">
      <c r="A10090">
        <v>4</v>
      </c>
      <c r="B10090" t="s">
        <v>10091</v>
      </c>
      <c r="C10090">
        <v>25.892129898071289</v>
      </c>
      <c r="D10090">
        <v>42.033271789550781</v>
      </c>
      <c r="E10090">
        <v>589.81549072265625</v>
      </c>
      <c r="F10090">
        <v>3.6746066063642502E-2</v>
      </c>
    </row>
    <row r="10091" spans="1:6" hidden="1" x14ac:dyDescent="0.25">
      <c r="A10091">
        <v>4</v>
      </c>
      <c r="B10091" t="s">
        <v>10092</v>
      </c>
      <c r="C10091">
        <v>25.892665863037109</v>
      </c>
      <c r="D10091">
        <v>42.031600952148438</v>
      </c>
      <c r="E10091">
        <v>589.691162109375</v>
      </c>
      <c r="F10091">
        <v>3.6746066063642502E-2</v>
      </c>
    </row>
    <row r="10092" spans="1:6" hidden="1" x14ac:dyDescent="0.25">
      <c r="A10092">
        <v>4</v>
      </c>
      <c r="B10092" t="s">
        <v>10093</v>
      </c>
      <c r="C10092">
        <v>25.893198013305661</v>
      </c>
      <c r="D10092">
        <v>42.029930114746087</v>
      </c>
      <c r="E10092">
        <v>589.56707763671875</v>
      </c>
      <c r="F10092">
        <v>3.6746066063642502E-2</v>
      </c>
    </row>
    <row r="10093" spans="1:6" hidden="1" x14ac:dyDescent="0.25">
      <c r="A10093">
        <v>4</v>
      </c>
      <c r="B10093" t="s">
        <v>10094</v>
      </c>
      <c r="C10093">
        <v>25.893732070922852</v>
      </c>
      <c r="D10093">
        <v>42.02825927734375</v>
      </c>
      <c r="E10093">
        <v>589.4432373046875</v>
      </c>
      <c r="F10093">
        <v>3.6746066063642502E-2</v>
      </c>
    </row>
    <row r="10094" spans="1:6" hidden="1" x14ac:dyDescent="0.25">
      <c r="A10094">
        <v>4</v>
      </c>
      <c r="B10094" t="s">
        <v>10095</v>
      </c>
      <c r="C10094">
        <v>25.89426422119141</v>
      </c>
      <c r="D10094">
        <v>42.026592254638672</v>
      </c>
      <c r="E10094">
        <v>589.319580078125</v>
      </c>
      <c r="F10094">
        <v>3.6746066063642502E-2</v>
      </c>
    </row>
    <row r="10095" spans="1:6" hidden="1" x14ac:dyDescent="0.25">
      <c r="A10095">
        <v>4</v>
      </c>
      <c r="B10095" t="s">
        <v>10096</v>
      </c>
      <c r="C10095">
        <v>25.894794464111332</v>
      </c>
      <c r="D10095">
        <v>42.024925231933587</v>
      </c>
      <c r="E10095">
        <v>589.1961669921875</v>
      </c>
      <c r="F10095">
        <v>3.6746066063642502E-2</v>
      </c>
    </row>
    <row r="10096" spans="1:6" hidden="1" x14ac:dyDescent="0.25">
      <c r="A10096">
        <v>4</v>
      </c>
      <c r="B10096" t="s">
        <v>10097</v>
      </c>
      <c r="C10096">
        <v>25.89532470703125</v>
      </c>
      <c r="D10096">
        <v>42.023258209228523</v>
      </c>
      <c r="E10096">
        <v>589.072998046875</v>
      </c>
      <c r="F10096">
        <v>3.6746066063642502E-2</v>
      </c>
    </row>
    <row r="10097" spans="1:6" hidden="1" x14ac:dyDescent="0.25">
      <c r="A10097">
        <v>4</v>
      </c>
      <c r="B10097" t="s">
        <v>10098</v>
      </c>
      <c r="C10097">
        <v>25.895854949951168</v>
      </c>
      <c r="D10097">
        <v>42.021591186523438</v>
      </c>
      <c r="E10097">
        <v>588.9500732421875</v>
      </c>
      <c r="F10097">
        <v>3.6746066063642502E-2</v>
      </c>
    </row>
    <row r="10098" spans="1:6" hidden="1" x14ac:dyDescent="0.25">
      <c r="A10098">
        <v>4</v>
      </c>
      <c r="B10098" t="s">
        <v>10099</v>
      </c>
      <c r="C10098">
        <v>25.896383285522461</v>
      </c>
      <c r="D10098">
        <v>42.019924163818359</v>
      </c>
      <c r="E10098">
        <v>588.827392578125</v>
      </c>
      <c r="F10098">
        <v>3.6746066063642502E-2</v>
      </c>
    </row>
    <row r="10099" spans="1:6" hidden="1" x14ac:dyDescent="0.25">
      <c r="A10099">
        <v>4</v>
      </c>
      <c r="B10099" t="s">
        <v>10100</v>
      </c>
      <c r="C10099">
        <v>25.89691162109375</v>
      </c>
      <c r="D10099">
        <v>42.018260955810547</v>
      </c>
      <c r="E10099">
        <v>588.70489501953125</v>
      </c>
      <c r="F10099">
        <v>3.6746066063642502E-2</v>
      </c>
    </row>
    <row r="10100" spans="1:6" hidden="1" x14ac:dyDescent="0.25">
      <c r="A10100">
        <v>4</v>
      </c>
      <c r="B10100" t="s">
        <v>10101</v>
      </c>
      <c r="C10100">
        <v>25.89743804931641</v>
      </c>
      <c r="D10100">
        <v>42.016597747802727</v>
      </c>
      <c r="E10100">
        <v>588.5826416015625</v>
      </c>
      <c r="F10100">
        <v>3.6746066063642502E-2</v>
      </c>
    </row>
    <row r="10101" spans="1:6" hidden="1" x14ac:dyDescent="0.25">
      <c r="A10101">
        <v>4</v>
      </c>
      <c r="B10101" t="s">
        <v>10102</v>
      </c>
      <c r="C10101">
        <v>25.897964477539059</v>
      </c>
      <c r="D10101">
        <v>42.014934539794922</v>
      </c>
      <c r="E10101">
        <v>588.46063232421875</v>
      </c>
      <c r="F10101">
        <v>3.6746066063642502E-2</v>
      </c>
    </row>
    <row r="10102" spans="1:6" hidden="1" x14ac:dyDescent="0.25">
      <c r="A10102">
        <v>4</v>
      </c>
      <c r="B10102" t="s">
        <v>10103</v>
      </c>
      <c r="C10102">
        <v>25.898488998413089</v>
      </c>
      <c r="D10102">
        <v>42.013271331787109</v>
      </c>
      <c r="E10102">
        <v>588.3388671875</v>
      </c>
      <c r="F10102">
        <v>3.6746066063642502E-2</v>
      </c>
    </row>
    <row r="10103" spans="1:6" hidden="1" x14ac:dyDescent="0.25">
      <c r="A10103">
        <v>4</v>
      </c>
      <c r="B10103" t="s">
        <v>10104</v>
      </c>
      <c r="C10103">
        <v>25.899013519287109</v>
      </c>
      <c r="D10103">
        <v>42.011611938476563</v>
      </c>
      <c r="E10103">
        <v>588.21728515625</v>
      </c>
      <c r="F10103">
        <v>3.6746066063642502E-2</v>
      </c>
    </row>
    <row r="10104" spans="1:6" hidden="1" x14ac:dyDescent="0.25">
      <c r="A10104">
        <v>4</v>
      </c>
      <c r="B10104" t="s">
        <v>10105</v>
      </c>
      <c r="C10104">
        <v>25.899538040161129</v>
      </c>
      <c r="D10104">
        <v>42.00994873046875</v>
      </c>
      <c r="E10104">
        <v>588.095947265625</v>
      </c>
      <c r="F10104">
        <v>3.6746066063642502E-2</v>
      </c>
    </row>
    <row r="10105" spans="1:6" hidden="1" x14ac:dyDescent="0.25">
      <c r="A10105">
        <v>4</v>
      </c>
      <c r="B10105" t="s">
        <v>10106</v>
      </c>
      <c r="C10105">
        <v>25.90006065368652</v>
      </c>
      <c r="D10105">
        <v>42.008289337158203</v>
      </c>
      <c r="E10105">
        <v>587.974853515625</v>
      </c>
      <c r="F10105">
        <v>3.6746066063642502E-2</v>
      </c>
    </row>
    <row r="10106" spans="1:6" hidden="1" x14ac:dyDescent="0.25">
      <c r="A10106">
        <v>4</v>
      </c>
      <c r="B10106" t="s">
        <v>10107</v>
      </c>
      <c r="C10106">
        <v>25.900581359863281</v>
      </c>
      <c r="D10106">
        <v>42.006633758544922</v>
      </c>
      <c r="E10106">
        <v>587.85394287109375</v>
      </c>
      <c r="F10106">
        <v>3.6746066063642502E-2</v>
      </c>
    </row>
    <row r="10107" spans="1:6" hidden="1" x14ac:dyDescent="0.25">
      <c r="A10107">
        <v>4</v>
      </c>
      <c r="B10107" t="s">
        <v>10108</v>
      </c>
      <c r="C10107">
        <v>25.901103973388668</v>
      </c>
      <c r="D10107">
        <v>42.004974365234382</v>
      </c>
      <c r="E10107">
        <v>587.7332763671875</v>
      </c>
      <c r="F10107">
        <v>3.6746066063642502E-2</v>
      </c>
    </row>
    <row r="10108" spans="1:6" hidden="1" x14ac:dyDescent="0.25">
      <c r="A10108">
        <v>4</v>
      </c>
      <c r="B10108" t="s">
        <v>10109</v>
      </c>
      <c r="C10108">
        <v>25.90162467956543</v>
      </c>
      <c r="D10108">
        <v>42.003314971923828</v>
      </c>
      <c r="E10108">
        <v>587.61285400390625</v>
      </c>
      <c r="F10108">
        <v>3.6746066063642502E-2</v>
      </c>
    </row>
    <row r="10109" spans="1:6" hidden="1" x14ac:dyDescent="0.25">
      <c r="A10109">
        <v>4</v>
      </c>
      <c r="B10109" t="s">
        <v>10110</v>
      </c>
      <c r="C10109">
        <v>25.902143478393551</v>
      </c>
      <c r="D10109">
        <v>42.001659393310547</v>
      </c>
      <c r="E10109">
        <v>587.49261474609375</v>
      </c>
      <c r="F10109">
        <v>3.6746066063642502E-2</v>
      </c>
    </row>
    <row r="10110" spans="1:6" hidden="1" x14ac:dyDescent="0.25">
      <c r="A10110">
        <v>4</v>
      </c>
      <c r="B10110" t="s">
        <v>10111</v>
      </c>
      <c r="C10110">
        <v>25.90266227722168</v>
      </c>
      <c r="D10110">
        <v>42.000003814697273</v>
      </c>
      <c r="E10110">
        <v>587.3726806640625</v>
      </c>
      <c r="F10110">
        <v>3.6746066063642502E-2</v>
      </c>
    </row>
    <row r="10111" spans="1:6" hidden="1" x14ac:dyDescent="0.25">
      <c r="A10111">
        <v>4</v>
      </c>
      <c r="B10111" t="s">
        <v>10112</v>
      </c>
      <c r="C10111">
        <v>25.903181076049801</v>
      </c>
      <c r="D10111">
        <v>41.998348236083977</v>
      </c>
      <c r="E10111">
        <v>587.25286865234375</v>
      </c>
      <c r="F10111">
        <v>3.6746066063642502E-2</v>
      </c>
    </row>
    <row r="10112" spans="1:6" hidden="1" x14ac:dyDescent="0.25">
      <c r="A10112">
        <v>4</v>
      </c>
      <c r="B10112" t="s">
        <v>10113</v>
      </c>
      <c r="C10112">
        <v>25.9036979675293</v>
      </c>
      <c r="D10112">
        <v>41.996696472167969</v>
      </c>
      <c r="E10112">
        <v>587.13336181640625</v>
      </c>
      <c r="F10112">
        <v>3.6746066063642502E-2</v>
      </c>
    </row>
    <row r="10113" spans="1:6" hidden="1" x14ac:dyDescent="0.25">
      <c r="A10113">
        <v>4</v>
      </c>
      <c r="B10113" t="s">
        <v>10114</v>
      </c>
      <c r="C10113">
        <v>25.90421295166016</v>
      </c>
      <c r="D10113">
        <v>41.995040893554688</v>
      </c>
      <c r="E10113">
        <v>587.0140380859375</v>
      </c>
      <c r="F10113">
        <v>3.6746066063642502E-2</v>
      </c>
    </row>
    <row r="10114" spans="1:6" hidden="1" x14ac:dyDescent="0.25">
      <c r="A10114">
        <v>4</v>
      </c>
      <c r="B10114" t="s">
        <v>10115</v>
      </c>
      <c r="C10114">
        <v>25.904729843139648</v>
      </c>
      <c r="D10114">
        <v>41.993389129638672</v>
      </c>
      <c r="E10114">
        <v>586.89495849609375</v>
      </c>
      <c r="F10114">
        <v>3.6746066063642502E-2</v>
      </c>
    </row>
    <row r="10115" spans="1:6" hidden="1" x14ac:dyDescent="0.25">
      <c r="A10115">
        <v>4</v>
      </c>
      <c r="B10115" t="s">
        <v>10116</v>
      </c>
      <c r="C10115">
        <v>25.905244827270511</v>
      </c>
      <c r="D10115">
        <v>41.991737365722663</v>
      </c>
      <c r="E10115">
        <v>586.77606201171875</v>
      </c>
      <c r="F10115">
        <v>3.6746066063642502E-2</v>
      </c>
    </row>
    <row r="10116" spans="1:6" hidden="1" x14ac:dyDescent="0.25">
      <c r="A10116">
        <v>4</v>
      </c>
      <c r="B10116" t="s">
        <v>10117</v>
      </c>
      <c r="C10116">
        <v>25.905757904052731</v>
      </c>
      <c r="D10116">
        <v>41.990085601806641</v>
      </c>
      <c r="E10116">
        <v>586.65740966796875</v>
      </c>
      <c r="F10116">
        <v>3.6746066063642502E-2</v>
      </c>
    </row>
    <row r="10117" spans="1:6" hidden="1" x14ac:dyDescent="0.25">
      <c r="A10117">
        <v>4</v>
      </c>
      <c r="B10117" t="s">
        <v>10118</v>
      </c>
      <c r="C10117">
        <v>25.906270980834961</v>
      </c>
      <c r="D10117">
        <v>41.988437652587891</v>
      </c>
      <c r="E10117">
        <v>586.53900146484375</v>
      </c>
      <c r="F10117">
        <v>3.6746066063642502E-2</v>
      </c>
    </row>
    <row r="10118" spans="1:6" hidden="1" x14ac:dyDescent="0.25">
      <c r="A10118">
        <v>4</v>
      </c>
      <c r="B10118" t="s">
        <v>10119</v>
      </c>
      <c r="C10118">
        <v>25.906784057617191</v>
      </c>
      <c r="D10118">
        <v>41.986785888671882</v>
      </c>
      <c r="E10118">
        <v>586.4207763671875</v>
      </c>
      <c r="F10118">
        <v>3.6746066063642502E-2</v>
      </c>
    </row>
    <row r="10119" spans="1:6" hidden="1" x14ac:dyDescent="0.25">
      <c r="A10119">
        <v>4</v>
      </c>
      <c r="B10119" t="s">
        <v>10120</v>
      </c>
      <c r="C10119">
        <v>25.907295227050781</v>
      </c>
      <c r="D10119">
        <v>41.985137939453118</v>
      </c>
      <c r="E10119">
        <v>586.30279541015625</v>
      </c>
      <c r="F10119">
        <v>3.6746066063642502E-2</v>
      </c>
    </row>
    <row r="10120" spans="1:6" hidden="1" x14ac:dyDescent="0.25">
      <c r="A10120">
        <v>4</v>
      </c>
      <c r="B10120" t="s">
        <v>10121</v>
      </c>
      <c r="C10120">
        <v>25.907804489135739</v>
      </c>
      <c r="D10120">
        <v>41.983489990234382</v>
      </c>
      <c r="E10120">
        <v>586.18505859375</v>
      </c>
      <c r="F10120">
        <v>3.6746066063642502E-2</v>
      </c>
    </row>
    <row r="10121" spans="1:6" hidden="1" x14ac:dyDescent="0.25">
      <c r="A10121">
        <v>4</v>
      </c>
      <c r="B10121" t="s">
        <v>10122</v>
      </c>
      <c r="C10121">
        <v>25.908315658569339</v>
      </c>
      <c r="D10121">
        <v>41.981845855712891</v>
      </c>
      <c r="E10121">
        <v>586.0675048828125</v>
      </c>
      <c r="F10121">
        <v>3.6746066063642502E-2</v>
      </c>
    </row>
    <row r="10122" spans="1:6" hidden="1" x14ac:dyDescent="0.25">
      <c r="A10122">
        <v>4</v>
      </c>
      <c r="B10122" t="s">
        <v>10123</v>
      </c>
      <c r="C10122">
        <v>25.9088249206543</v>
      </c>
      <c r="D10122">
        <v>41.980197906494141</v>
      </c>
      <c r="E10122">
        <v>585.95013427734375</v>
      </c>
      <c r="F10122">
        <v>3.6746066063642502E-2</v>
      </c>
    </row>
    <row r="10123" spans="1:6" hidden="1" x14ac:dyDescent="0.25">
      <c r="A10123">
        <v>4</v>
      </c>
      <c r="B10123" t="s">
        <v>10124</v>
      </c>
      <c r="C10123">
        <v>25.909332275390621</v>
      </c>
      <c r="D10123">
        <v>41.978553771972663</v>
      </c>
      <c r="E10123">
        <v>585.83306884765625</v>
      </c>
      <c r="F10123">
        <v>3.6746066063642502E-2</v>
      </c>
    </row>
    <row r="10124" spans="1:6" hidden="1" x14ac:dyDescent="0.25">
      <c r="A10124">
        <v>4</v>
      </c>
      <c r="B10124" t="s">
        <v>10125</v>
      </c>
      <c r="C10124">
        <v>25.90983963012695</v>
      </c>
      <c r="D10124">
        <v>41.976909637451172</v>
      </c>
      <c r="E10124">
        <v>585.7161865234375</v>
      </c>
      <c r="F10124">
        <v>3.6746066063642502E-2</v>
      </c>
    </row>
    <row r="10125" spans="1:6" hidden="1" x14ac:dyDescent="0.25">
      <c r="A10125">
        <v>4</v>
      </c>
      <c r="B10125" t="s">
        <v>10126</v>
      </c>
      <c r="C10125">
        <v>25.910346984863281</v>
      </c>
      <c r="D10125">
        <v>41.975265502929688</v>
      </c>
      <c r="E10125">
        <v>585.5994873046875</v>
      </c>
      <c r="F10125">
        <v>3.6746066063642502E-2</v>
      </c>
    </row>
    <row r="10126" spans="1:6" hidden="1" x14ac:dyDescent="0.25">
      <c r="A10126">
        <v>4</v>
      </c>
      <c r="B10126" t="s">
        <v>10127</v>
      </c>
      <c r="C10126">
        <v>25.91085243225098</v>
      </c>
      <c r="D10126">
        <v>41.973621368408203</v>
      </c>
      <c r="E10126">
        <v>585.4830322265625</v>
      </c>
      <c r="F10126">
        <v>3.6746066063642502E-2</v>
      </c>
    </row>
    <row r="10127" spans="1:6" hidden="1" x14ac:dyDescent="0.25">
      <c r="A10127">
        <v>4</v>
      </c>
      <c r="B10127" t="s">
        <v>10128</v>
      </c>
      <c r="C10127">
        <v>25.911357879638668</v>
      </c>
      <c r="D10127">
        <v>41.971977233886719</v>
      </c>
      <c r="E10127">
        <v>585.3668212890625</v>
      </c>
      <c r="F10127">
        <v>3.6746066063642502E-2</v>
      </c>
    </row>
    <row r="10128" spans="1:6" hidden="1" x14ac:dyDescent="0.25">
      <c r="A10128">
        <v>4</v>
      </c>
      <c r="B10128" t="s">
        <v>10129</v>
      </c>
      <c r="C10128">
        <v>25.911861419677731</v>
      </c>
      <c r="D10128">
        <v>41.9703369140625</v>
      </c>
      <c r="E10128">
        <v>585.25079345703125</v>
      </c>
      <c r="F10128">
        <v>3.6746066063642502E-2</v>
      </c>
    </row>
    <row r="10129" spans="1:6" hidden="1" x14ac:dyDescent="0.25">
      <c r="A10129">
        <v>4</v>
      </c>
      <c r="B10129" t="s">
        <v>10130</v>
      </c>
      <c r="C10129">
        <v>25.9123649597168</v>
      </c>
      <c r="D10129">
        <v>41.968696594238281</v>
      </c>
      <c r="E10129">
        <v>585.13494873046875</v>
      </c>
      <c r="F10129">
        <v>3.6746066063642502E-2</v>
      </c>
    </row>
    <row r="10130" spans="1:6" hidden="1" x14ac:dyDescent="0.25">
      <c r="A10130">
        <v>4</v>
      </c>
      <c r="B10130" t="s">
        <v>10131</v>
      </c>
      <c r="C10130">
        <v>25.91286659240723</v>
      </c>
      <c r="D10130">
        <v>41.967056274414063</v>
      </c>
      <c r="E10130">
        <v>585.01934814453125</v>
      </c>
      <c r="F10130">
        <v>3.6746066063642502E-2</v>
      </c>
    </row>
    <row r="10131" spans="1:6" hidden="1" x14ac:dyDescent="0.25">
      <c r="A10131">
        <v>4</v>
      </c>
      <c r="B10131" t="s">
        <v>10132</v>
      </c>
      <c r="C10131">
        <v>25.91336822509766</v>
      </c>
      <c r="D10131">
        <v>41.965419769287109</v>
      </c>
      <c r="E10131">
        <v>584.90399169921875</v>
      </c>
      <c r="F10131">
        <v>3.6746066063642502E-2</v>
      </c>
    </row>
    <row r="10132" spans="1:6" hidden="1" x14ac:dyDescent="0.25">
      <c r="A10132">
        <v>4</v>
      </c>
      <c r="B10132" t="s">
        <v>10133</v>
      </c>
      <c r="C10132">
        <v>25.913869857788089</v>
      </c>
      <c r="D10132">
        <v>41.963779449462891</v>
      </c>
      <c r="E10132">
        <v>584.788818359375</v>
      </c>
      <c r="F10132">
        <v>3.6746066063642502E-2</v>
      </c>
    </row>
    <row r="10133" spans="1:6" hidden="1" x14ac:dyDescent="0.25">
      <c r="A10133">
        <v>4</v>
      </c>
      <c r="B10133" t="s">
        <v>10134</v>
      </c>
      <c r="C10133">
        <v>25.914369583129879</v>
      </c>
      <c r="D10133">
        <v>41.962142944335938</v>
      </c>
      <c r="E10133">
        <v>584.67388916015625</v>
      </c>
      <c r="F10133">
        <v>3.6746066063642502E-2</v>
      </c>
    </row>
    <row r="10134" spans="1:6" hidden="1" x14ac:dyDescent="0.25">
      <c r="A10134">
        <v>4</v>
      </c>
      <c r="B10134" t="s">
        <v>10135</v>
      </c>
      <c r="C10134">
        <v>25.91486930847168</v>
      </c>
      <c r="D10134">
        <v>41.960506439208977</v>
      </c>
      <c r="E10134">
        <v>584.55914306640625</v>
      </c>
      <c r="F10134">
        <v>3.6746066063642502E-2</v>
      </c>
    </row>
    <row r="10135" spans="1:6" hidden="1" x14ac:dyDescent="0.25">
      <c r="A10135">
        <v>4</v>
      </c>
      <c r="B10135" t="s">
        <v>10136</v>
      </c>
      <c r="C10135">
        <v>25.91536712646484</v>
      </c>
      <c r="D10135">
        <v>41.958869934082031</v>
      </c>
      <c r="E10135">
        <v>584.44464111328125</v>
      </c>
      <c r="F10135">
        <v>3.6746066063642502E-2</v>
      </c>
    </row>
    <row r="10136" spans="1:6" hidden="1" x14ac:dyDescent="0.25">
      <c r="A10136">
        <v>4</v>
      </c>
      <c r="B10136" t="s">
        <v>10137</v>
      </c>
      <c r="C10136">
        <v>25.915864944458011</v>
      </c>
      <c r="D10136">
        <v>41.957233428955078</v>
      </c>
      <c r="E10136">
        <v>584.330322265625</v>
      </c>
      <c r="F10136">
        <v>3.6746066063642502E-2</v>
      </c>
    </row>
    <row r="10137" spans="1:6" hidden="1" x14ac:dyDescent="0.25">
      <c r="A10137">
        <v>4</v>
      </c>
      <c r="B10137" t="s">
        <v>10138</v>
      </c>
      <c r="C10137">
        <v>25.916362762451168</v>
      </c>
      <c r="D10137">
        <v>41.955600738525391</v>
      </c>
      <c r="E10137">
        <v>584.21624755859375</v>
      </c>
      <c r="F10137">
        <v>3.6746066063642502E-2</v>
      </c>
    </row>
    <row r="10138" spans="1:6" hidden="1" x14ac:dyDescent="0.25">
      <c r="A10138">
        <v>4</v>
      </c>
      <c r="B10138" t="s">
        <v>10139</v>
      </c>
      <c r="C10138">
        <v>25.9168586730957</v>
      </c>
      <c r="D10138">
        <v>41.953968048095703</v>
      </c>
      <c r="E10138">
        <v>584.10235595703125</v>
      </c>
      <c r="F10138">
        <v>3.6746066063642502E-2</v>
      </c>
    </row>
    <row r="10139" spans="1:6" hidden="1" x14ac:dyDescent="0.25">
      <c r="A10139">
        <v>4</v>
      </c>
      <c r="B10139" t="s">
        <v>10140</v>
      </c>
      <c r="C10139">
        <v>25.917354583740231</v>
      </c>
      <c r="D10139">
        <v>41.95233154296875</v>
      </c>
      <c r="E10139">
        <v>583.98870849609375</v>
      </c>
      <c r="F10139">
        <v>3.6746066063642502E-2</v>
      </c>
    </row>
    <row r="10140" spans="1:6" hidden="1" x14ac:dyDescent="0.25">
      <c r="A10140">
        <v>4</v>
      </c>
      <c r="B10140" t="s">
        <v>10141</v>
      </c>
      <c r="C10140">
        <v>25.917848587036129</v>
      </c>
      <c r="D10140">
        <v>41.950702667236328</v>
      </c>
      <c r="E10140">
        <v>583.875244140625</v>
      </c>
      <c r="F10140">
        <v>3.6746066063642502E-2</v>
      </c>
    </row>
    <row r="10141" spans="1:6" hidden="1" x14ac:dyDescent="0.25">
      <c r="A10141">
        <v>4</v>
      </c>
      <c r="B10141" t="s">
        <v>10142</v>
      </c>
      <c r="C10141">
        <v>25.918342590332031</v>
      </c>
      <c r="D10141">
        <v>41.949069976806641</v>
      </c>
      <c r="E10141">
        <v>583.761962890625</v>
      </c>
      <c r="F10141">
        <v>3.6746066063642502E-2</v>
      </c>
    </row>
    <row r="10142" spans="1:6" hidden="1" x14ac:dyDescent="0.25">
      <c r="A10142">
        <v>4</v>
      </c>
      <c r="B10142" t="s">
        <v>10143</v>
      </c>
      <c r="C10142">
        <v>25.9188346862793</v>
      </c>
      <c r="D10142">
        <v>41.947441101074219</v>
      </c>
      <c r="E10142">
        <v>583.64892578125</v>
      </c>
      <c r="F10142">
        <v>3.6746066063642502E-2</v>
      </c>
    </row>
    <row r="10143" spans="1:6" hidden="1" x14ac:dyDescent="0.25">
      <c r="A10143">
        <v>4</v>
      </c>
      <c r="B10143" t="s">
        <v>10144</v>
      </c>
      <c r="C10143">
        <v>25.919326782226559</v>
      </c>
      <c r="D10143">
        <v>41.945808410644531</v>
      </c>
      <c r="E10143">
        <v>583.5361328125</v>
      </c>
      <c r="F10143">
        <v>3.6746066063642502E-2</v>
      </c>
    </row>
    <row r="10144" spans="1:6" hidden="1" x14ac:dyDescent="0.25">
      <c r="A10144">
        <v>4</v>
      </c>
      <c r="B10144" t="s">
        <v>10145</v>
      </c>
      <c r="C10144">
        <v>25.919818878173832</v>
      </c>
      <c r="D10144">
        <v>41.944179534912109</v>
      </c>
      <c r="E10144">
        <v>583.42352294921875</v>
      </c>
      <c r="F10144">
        <v>3.6746066063642502E-2</v>
      </c>
    </row>
    <row r="10145" spans="1:6" hidden="1" x14ac:dyDescent="0.25">
      <c r="A10145">
        <v>4</v>
      </c>
      <c r="B10145" t="s">
        <v>10146</v>
      </c>
      <c r="C10145">
        <v>25.920309066772461</v>
      </c>
      <c r="D10145">
        <v>41.942554473876953</v>
      </c>
      <c r="E10145">
        <v>583.31109619140625</v>
      </c>
      <c r="F10145">
        <v>3.6746066063642502E-2</v>
      </c>
    </row>
    <row r="10146" spans="1:6" hidden="1" x14ac:dyDescent="0.25">
      <c r="A10146">
        <v>4</v>
      </c>
      <c r="B10146" t="s">
        <v>10147</v>
      </c>
      <c r="C10146">
        <v>25.92079925537109</v>
      </c>
      <c r="D10146">
        <v>41.940925598144531</v>
      </c>
      <c r="E10146">
        <v>583.19891357421875</v>
      </c>
      <c r="F10146">
        <v>3.6746066063642502E-2</v>
      </c>
    </row>
    <row r="10147" spans="1:6" hidden="1" x14ac:dyDescent="0.25">
      <c r="A10147">
        <v>4</v>
      </c>
      <c r="B10147" t="s">
        <v>10148</v>
      </c>
      <c r="C10147">
        <v>25.92128753662109</v>
      </c>
      <c r="D10147">
        <v>41.939296722412109</v>
      </c>
      <c r="E10147">
        <v>583.0869140625</v>
      </c>
      <c r="F10147">
        <v>3.6746066063642502E-2</v>
      </c>
    </row>
    <row r="10148" spans="1:6" hidden="1" x14ac:dyDescent="0.25">
      <c r="A10148">
        <v>4</v>
      </c>
      <c r="B10148" t="s">
        <v>10149</v>
      </c>
      <c r="C10148">
        <v>25.92177581787109</v>
      </c>
      <c r="D10148">
        <v>41.937671661376953</v>
      </c>
      <c r="E10148">
        <v>582.97509765625</v>
      </c>
      <c r="F10148">
        <v>3.6746066063642502E-2</v>
      </c>
    </row>
    <row r="10149" spans="1:6" hidden="1" x14ac:dyDescent="0.25">
      <c r="A10149">
        <v>4</v>
      </c>
      <c r="B10149" t="s">
        <v>10150</v>
      </c>
      <c r="C10149">
        <v>25.92226409912109</v>
      </c>
      <c r="D10149">
        <v>41.936046600341797</v>
      </c>
      <c r="E10149">
        <v>582.863525390625</v>
      </c>
      <c r="F10149">
        <v>3.6746066063642502E-2</v>
      </c>
    </row>
    <row r="10150" spans="1:6" hidden="1" x14ac:dyDescent="0.25">
      <c r="A10150">
        <v>4</v>
      </c>
      <c r="B10150" t="s">
        <v>10151</v>
      </c>
      <c r="C10150">
        <v>25.922750473022461</v>
      </c>
      <c r="D10150">
        <v>41.934421539306641</v>
      </c>
      <c r="E10150">
        <v>582.752197265625</v>
      </c>
      <c r="F10150">
        <v>3.6746066063642502E-2</v>
      </c>
    </row>
    <row r="10151" spans="1:6" hidden="1" x14ac:dyDescent="0.25">
      <c r="A10151">
        <v>4</v>
      </c>
      <c r="B10151" t="s">
        <v>10152</v>
      </c>
      <c r="C10151">
        <v>25.923234939575199</v>
      </c>
      <c r="D10151">
        <v>41.93280029296875</v>
      </c>
      <c r="E10151">
        <v>582.6409912109375</v>
      </c>
      <c r="F10151">
        <v>3.6746066063642502E-2</v>
      </c>
    </row>
    <row r="10152" spans="1:6" hidden="1" x14ac:dyDescent="0.25">
      <c r="A10152">
        <v>4</v>
      </c>
      <c r="B10152" t="s">
        <v>10153</v>
      </c>
      <c r="C10152">
        <v>25.923721313476559</v>
      </c>
      <c r="D10152">
        <v>41.931175231933587</v>
      </c>
      <c r="E10152">
        <v>582.530029296875</v>
      </c>
      <c r="F10152">
        <v>3.6746066063642502E-2</v>
      </c>
    </row>
    <row r="10153" spans="1:6" hidden="1" x14ac:dyDescent="0.25">
      <c r="A10153">
        <v>4</v>
      </c>
      <c r="B10153" t="s">
        <v>10154</v>
      </c>
      <c r="C10153">
        <v>25.9242057800293</v>
      </c>
      <c r="D10153">
        <v>41.929553985595703</v>
      </c>
      <c r="E10153">
        <v>582.4193115234375</v>
      </c>
      <c r="F10153">
        <v>3.6746066063642502E-2</v>
      </c>
    </row>
    <row r="10154" spans="1:6" hidden="1" x14ac:dyDescent="0.25">
      <c r="A10154">
        <v>4</v>
      </c>
      <c r="B10154" t="s">
        <v>10155</v>
      </c>
      <c r="C10154">
        <v>25.924688339233398</v>
      </c>
      <c r="D10154">
        <v>41.927932739257813</v>
      </c>
      <c r="E10154">
        <v>582.30877685546875</v>
      </c>
      <c r="F10154">
        <v>3.6746066063642502E-2</v>
      </c>
    </row>
    <row r="10155" spans="1:6" hidden="1" x14ac:dyDescent="0.25">
      <c r="A10155">
        <v>4</v>
      </c>
      <c r="B10155" t="s">
        <v>10156</v>
      </c>
      <c r="C10155">
        <v>25.9251708984375</v>
      </c>
      <c r="D10155">
        <v>41.926315307617188</v>
      </c>
      <c r="E10155">
        <v>582.19842529296875</v>
      </c>
      <c r="F10155">
        <v>3.6746066063642502E-2</v>
      </c>
    </row>
    <row r="10156" spans="1:6" hidden="1" x14ac:dyDescent="0.25">
      <c r="A10156">
        <v>4</v>
      </c>
      <c r="B10156" t="s">
        <v>10157</v>
      </c>
      <c r="C10156">
        <v>25.925653457641602</v>
      </c>
      <c r="D10156">
        <v>41.924694061279297</v>
      </c>
      <c r="E10156">
        <v>582.08831787109375</v>
      </c>
      <c r="F10156">
        <v>3.6746066063642502E-2</v>
      </c>
    </row>
    <row r="10157" spans="1:6" hidden="1" x14ac:dyDescent="0.25">
      <c r="A10157">
        <v>4</v>
      </c>
      <c r="B10157" t="s">
        <v>10158</v>
      </c>
      <c r="C10157">
        <v>25.92613410949707</v>
      </c>
      <c r="D10157">
        <v>41.923076629638672</v>
      </c>
      <c r="E10157">
        <v>581.9783935546875</v>
      </c>
      <c r="F10157">
        <v>3.6746066063642502E-2</v>
      </c>
    </row>
    <row r="10158" spans="1:6" hidden="1" x14ac:dyDescent="0.25">
      <c r="A10158">
        <v>4</v>
      </c>
      <c r="B10158" t="s">
        <v>10159</v>
      </c>
      <c r="C10158">
        <v>25.926614761352539</v>
      </c>
      <c r="D10158">
        <v>41.921455383300781</v>
      </c>
      <c r="E10158">
        <v>581.86865234375</v>
      </c>
      <c r="F10158">
        <v>3.6746066063642502E-2</v>
      </c>
    </row>
    <row r="10159" spans="1:6" hidden="1" x14ac:dyDescent="0.25">
      <c r="A10159">
        <v>4</v>
      </c>
      <c r="B10159" t="s">
        <v>10160</v>
      </c>
      <c r="C10159">
        <v>25.927093505859379</v>
      </c>
      <c r="D10159">
        <v>41.919837951660163</v>
      </c>
      <c r="E10159">
        <v>581.7591552734375</v>
      </c>
      <c r="F10159">
        <v>3.6746066063642502E-2</v>
      </c>
    </row>
    <row r="10160" spans="1:6" hidden="1" x14ac:dyDescent="0.25">
      <c r="A10160">
        <v>4</v>
      </c>
      <c r="B10160" t="s">
        <v>10161</v>
      </c>
      <c r="C10160">
        <v>25.927572250366211</v>
      </c>
      <c r="D10160">
        <v>41.918224334716797</v>
      </c>
      <c r="E10160">
        <v>581.64984130859375</v>
      </c>
      <c r="F10160">
        <v>3.6746066063642502E-2</v>
      </c>
    </row>
    <row r="10161" spans="1:6" hidden="1" x14ac:dyDescent="0.25">
      <c r="A10161">
        <v>4</v>
      </c>
      <c r="B10161" t="s">
        <v>10162</v>
      </c>
      <c r="C10161">
        <v>25.92805099487305</v>
      </c>
      <c r="D10161">
        <v>41.916606903076172</v>
      </c>
      <c r="E10161">
        <v>581.54071044921875</v>
      </c>
      <c r="F10161">
        <v>3.6746066063642502E-2</v>
      </c>
    </row>
    <row r="10162" spans="1:6" hidden="1" x14ac:dyDescent="0.25">
      <c r="A10162">
        <v>4</v>
      </c>
      <c r="B10162" t="s">
        <v>10163</v>
      </c>
      <c r="C10162">
        <v>25.92852783203125</v>
      </c>
      <c r="D10162">
        <v>41.914993286132813</v>
      </c>
      <c r="E10162">
        <v>581.4317626953125</v>
      </c>
      <c r="F10162">
        <v>3.6746066063642502E-2</v>
      </c>
    </row>
    <row r="10163" spans="1:6" hidden="1" x14ac:dyDescent="0.25">
      <c r="A10163">
        <v>4</v>
      </c>
      <c r="B10163" t="s">
        <v>10164</v>
      </c>
      <c r="C10163">
        <v>25.92900466918945</v>
      </c>
      <c r="D10163">
        <v>41.913379669189453</v>
      </c>
      <c r="E10163">
        <v>581.32305908203125</v>
      </c>
      <c r="F10163">
        <v>3.6746066063642502E-2</v>
      </c>
    </row>
    <row r="10164" spans="1:6" hidden="1" x14ac:dyDescent="0.25">
      <c r="A10164">
        <v>4</v>
      </c>
      <c r="B10164" t="s">
        <v>10165</v>
      </c>
      <c r="C10164">
        <v>25.92947959899902</v>
      </c>
      <c r="D10164">
        <v>41.911766052246087</v>
      </c>
      <c r="E10164">
        <v>581.214599609375</v>
      </c>
      <c r="F10164">
        <v>3.6746066063642502E-2</v>
      </c>
    </row>
    <row r="10165" spans="1:6" hidden="1" x14ac:dyDescent="0.25">
      <c r="A10165">
        <v>4</v>
      </c>
      <c r="B10165" t="s">
        <v>10166</v>
      </c>
      <c r="C10165">
        <v>25.92995452880859</v>
      </c>
      <c r="D10165">
        <v>41.910152435302727</v>
      </c>
      <c r="E10165">
        <v>581.10626220703125</v>
      </c>
      <c r="F10165">
        <v>3.6746066063642502E-2</v>
      </c>
    </row>
    <row r="10166" spans="1:6" hidden="1" x14ac:dyDescent="0.25">
      <c r="A10166">
        <v>4</v>
      </c>
      <c r="B10166" t="s">
        <v>10167</v>
      </c>
      <c r="C10166">
        <v>25.930427551269531</v>
      </c>
      <c r="D10166">
        <v>41.908538818359382</v>
      </c>
      <c r="E10166">
        <v>580.9981689453125</v>
      </c>
      <c r="F10166">
        <v>3.6746066063642502E-2</v>
      </c>
    </row>
    <row r="10167" spans="1:6" hidden="1" x14ac:dyDescent="0.25">
      <c r="A10167">
        <v>4</v>
      </c>
      <c r="B10167" t="s">
        <v>10168</v>
      </c>
      <c r="C10167">
        <v>25.930900573730469</v>
      </c>
      <c r="D10167">
        <v>41.906929016113281</v>
      </c>
      <c r="E10167">
        <v>580.8902587890625</v>
      </c>
      <c r="F10167">
        <v>3.6746066063642502E-2</v>
      </c>
    </row>
    <row r="10168" spans="1:6" hidden="1" x14ac:dyDescent="0.25">
      <c r="A10168">
        <v>4</v>
      </c>
      <c r="B10168" t="s">
        <v>10169</v>
      </c>
      <c r="C10168">
        <v>25.93137359619141</v>
      </c>
      <c r="D10168">
        <v>41.905319213867188</v>
      </c>
      <c r="E10168">
        <v>580.78253173828125</v>
      </c>
      <c r="F10168">
        <v>3.6746066063642502E-2</v>
      </c>
    </row>
    <row r="10169" spans="1:6" hidden="1" x14ac:dyDescent="0.25">
      <c r="A10169">
        <v>4</v>
      </c>
      <c r="B10169" t="s">
        <v>10170</v>
      </c>
      <c r="C10169">
        <v>25.931844711303711</v>
      </c>
      <c r="D10169">
        <v>41.903709411621087</v>
      </c>
      <c r="E10169">
        <v>580.675048828125</v>
      </c>
      <c r="F10169">
        <v>3.6746066063642502E-2</v>
      </c>
    </row>
    <row r="10170" spans="1:6" hidden="1" x14ac:dyDescent="0.25">
      <c r="A10170">
        <v>4</v>
      </c>
      <c r="B10170" t="s">
        <v>10171</v>
      </c>
      <c r="C10170">
        <v>25.932315826416019</v>
      </c>
      <c r="D10170">
        <v>41.902099609375</v>
      </c>
      <c r="E10170">
        <v>580.5677490234375</v>
      </c>
      <c r="F10170">
        <v>3.6746066063642502E-2</v>
      </c>
    </row>
    <row r="10171" spans="1:6" hidden="1" x14ac:dyDescent="0.25">
      <c r="A10171">
        <v>4</v>
      </c>
      <c r="B10171" t="s">
        <v>10172</v>
      </c>
      <c r="C10171">
        <v>25.93278694152832</v>
      </c>
      <c r="D10171">
        <v>41.900489807128913</v>
      </c>
      <c r="E10171">
        <v>580.46063232421875</v>
      </c>
      <c r="F10171">
        <v>3.6746066063642502E-2</v>
      </c>
    </row>
    <row r="10172" spans="1:6" hidden="1" x14ac:dyDescent="0.25">
      <c r="A10172">
        <v>4</v>
      </c>
      <c r="B10172" t="s">
        <v>10173</v>
      </c>
      <c r="C10172">
        <v>25.933256149291989</v>
      </c>
      <c r="D10172">
        <v>41.898883819580078</v>
      </c>
      <c r="E10172">
        <v>580.35369873046875</v>
      </c>
      <c r="F10172">
        <v>3.6746066063642502E-2</v>
      </c>
    </row>
    <row r="10173" spans="1:6" hidden="1" x14ac:dyDescent="0.25">
      <c r="A10173">
        <v>4</v>
      </c>
      <c r="B10173" t="s">
        <v>10174</v>
      </c>
      <c r="C10173">
        <v>25.933723449707031</v>
      </c>
      <c r="D10173">
        <v>41.89727783203125</v>
      </c>
      <c r="E10173">
        <v>580.24700927734375</v>
      </c>
      <c r="F10173">
        <v>3.6746066063642502E-2</v>
      </c>
    </row>
    <row r="10174" spans="1:6" hidden="1" x14ac:dyDescent="0.25">
      <c r="A10174">
        <v>4</v>
      </c>
      <c r="B10174" t="s">
        <v>10175</v>
      </c>
      <c r="C10174">
        <v>25.9341926574707</v>
      </c>
      <c r="D10174">
        <v>41.895671844482422</v>
      </c>
      <c r="E10174">
        <v>580.1405029296875</v>
      </c>
      <c r="F10174">
        <v>3.6746066063642502E-2</v>
      </c>
    </row>
    <row r="10175" spans="1:6" hidden="1" x14ac:dyDescent="0.25">
      <c r="A10175">
        <v>4</v>
      </c>
      <c r="B10175" t="s">
        <v>10176</v>
      </c>
      <c r="C10175">
        <v>25.934659957885739</v>
      </c>
      <c r="D10175">
        <v>41.894065856933587</v>
      </c>
      <c r="E10175">
        <v>580.0341796875</v>
      </c>
      <c r="F10175">
        <v>3.6746066063642502E-2</v>
      </c>
    </row>
    <row r="10176" spans="1:6" hidden="1" x14ac:dyDescent="0.25">
      <c r="A10176">
        <v>4</v>
      </c>
      <c r="B10176" t="s">
        <v>10177</v>
      </c>
      <c r="C10176">
        <v>25.935125350952148</v>
      </c>
      <c r="D10176">
        <v>41.892463684082031</v>
      </c>
      <c r="E10176">
        <v>579.9281005859375</v>
      </c>
      <c r="F10176">
        <v>3.6746066063642502E-2</v>
      </c>
    </row>
    <row r="10177" spans="1:6" hidden="1" x14ac:dyDescent="0.25">
      <c r="A10177">
        <v>4</v>
      </c>
      <c r="B10177" t="s">
        <v>10178</v>
      </c>
      <c r="C10177">
        <v>25.935590744018551</v>
      </c>
      <c r="D10177">
        <v>41.890857696533203</v>
      </c>
      <c r="E10177">
        <v>579.8221435546875</v>
      </c>
      <c r="F10177">
        <v>3.6746066063642502E-2</v>
      </c>
    </row>
    <row r="10178" spans="1:6" hidden="1" x14ac:dyDescent="0.25">
      <c r="A10178">
        <v>4</v>
      </c>
      <c r="B10178" t="s">
        <v>10179</v>
      </c>
      <c r="C10178">
        <v>25.936056137084961</v>
      </c>
      <c r="D10178">
        <v>41.889255523681641</v>
      </c>
      <c r="E10178">
        <v>579.7164306640625</v>
      </c>
      <c r="F10178">
        <v>3.6746066063642502E-2</v>
      </c>
    </row>
    <row r="10179" spans="1:6" hidden="1" x14ac:dyDescent="0.25">
      <c r="A10179">
        <v>4</v>
      </c>
      <c r="B10179" t="s">
        <v>10180</v>
      </c>
      <c r="C10179">
        <v>25.936519622802731</v>
      </c>
      <c r="D10179">
        <v>41.887653350830078</v>
      </c>
      <c r="E10179">
        <v>579.61090087890625</v>
      </c>
      <c r="F10179">
        <v>3.6746066063642502E-2</v>
      </c>
    </row>
    <row r="10180" spans="1:6" hidden="1" x14ac:dyDescent="0.25">
      <c r="A10180">
        <v>4</v>
      </c>
      <c r="B10180" t="s">
        <v>10181</v>
      </c>
      <c r="C10180">
        <v>25.936983108520511</v>
      </c>
      <c r="D10180">
        <v>41.886051177978523</v>
      </c>
      <c r="E10180">
        <v>579.50555419921875</v>
      </c>
      <c r="F10180">
        <v>3.6746066063642502E-2</v>
      </c>
    </row>
    <row r="10181" spans="1:6" hidden="1" x14ac:dyDescent="0.25">
      <c r="A10181">
        <v>4</v>
      </c>
      <c r="B10181" t="s">
        <v>10182</v>
      </c>
      <c r="C10181">
        <v>25.937444686889648</v>
      </c>
      <c r="D10181">
        <v>41.884452819824219</v>
      </c>
      <c r="E10181">
        <v>579.40045166015625</v>
      </c>
      <c r="F10181">
        <v>3.6746066063642502E-2</v>
      </c>
    </row>
    <row r="10182" spans="1:6" hidden="1" x14ac:dyDescent="0.25">
      <c r="A10182">
        <v>4</v>
      </c>
      <c r="B10182" t="s">
        <v>10183</v>
      </c>
      <c r="C10182">
        <v>25.937906265258789</v>
      </c>
      <c r="D10182">
        <v>41.882850646972663</v>
      </c>
      <c r="E10182">
        <v>579.29547119140625</v>
      </c>
      <c r="F10182">
        <v>3.6746066063642502E-2</v>
      </c>
    </row>
    <row r="10183" spans="1:6" hidden="1" x14ac:dyDescent="0.25">
      <c r="A10183">
        <v>4</v>
      </c>
      <c r="B10183" t="s">
        <v>10184</v>
      </c>
      <c r="C10183">
        <v>25.93836784362793</v>
      </c>
      <c r="D10183">
        <v>41.881252288818359</v>
      </c>
      <c r="E10183">
        <v>579.19073486328125</v>
      </c>
      <c r="F10183">
        <v>3.6746066063642502E-2</v>
      </c>
    </row>
    <row r="10184" spans="1:6" hidden="1" x14ac:dyDescent="0.25">
      <c r="A10184">
        <v>4</v>
      </c>
      <c r="B10184" t="s">
        <v>10185</v>
      </c>
      <c r="C10184">
        <v>25.938827514648441</v>
      </c>
      <c r="D10184">
        <v>41.879653930664063</v>
      </c>
      <c r="E10184">
        <v>579.086181640625</v>
      </c>
      <c r="F10184">
        <v>3.6746066063642502E-2</v>
      </c>
    </row>
    <row r="10185" spans="1:6" hidden="1" x14ac:dyDescent="0.25">
      <c r="A10185">
        <v>4</v>
      </c>
      <c r="B10185" t="s">
        <v>10186</v>
      </c>
      <c r="C10185">
        <v>25.939287185668949</v>
      </c>
      <c r="D10185">
        <v>41.878059387207031</v>
      </c>
      <c r="E10185">
        <v>578.9818115234375</v>
      </c>
      <c r="F10185">
        <v>3.6746066063642502E-2</v>
      </c>
    </row>
    <row r="10186" spans="1:6" hidden="1" x14ac:dyDescent="0.25">
      <c r="A10186">
        <v>4</v>
      </c>
      <c r="B10186" t="s">
        <v>10187</v>
      </c>
      <c r="C10186">
        <v>25.93974494934082</v>
      </c>
      <c r="D10186">
        <v>41.876461029052727</v>
      </c>
      <c r="E10186">
        <v>578.87762451171875</v>
      </c>
      <c r="F10186">
        <v>3.6746066063642502E-2</v>
      </c>
    </row>
    <row r="10187" spans="1:6" hidden="1" x14ac:dyDescent="0.25">
      <c r="A10187">
        <v>4</v>
      </c>
      <c r="B10187" t="s">
        <v>10188</v>
      </c>
      <c r="C10187">
        <v>25.940202713012699</v>
      </c>
      <c r="D10187">
        <v>41.874866485595703</v>
      </c>
      <c r="E10187">
        <v>578.773681640625</v>
      </c>
      <c r="F10187">
        <v>3.6746066063642502E-2</v>
      </c>
    </row>
    <row r="10188" spans="1:6" hidden="1" x14ac:dyDescent="0.25">
      <c r="A10188">
        <v>4</v>
      </c>
      <c r="B10188" t="s">
        <v>10189</v>
      </c>
      <c r="C10188">
        <v>25.94066047668457</v>
      </c>
      <c r="D10188">
        <v>41.873268127441413</v>
      </c>
      <c r="E10188">
        <v>578.66986083984375</v>
      </c>
      <c r="F10188">
        <v>3.6746066063642502E-2</v>
      </c>
    </row>
    <row r="10189" spans="1:6" hidden="1" x14ac:dyDescent="0.25">
      <c r="A10189">
        <v>4</v>
      </c>
      <c r="B10189" t="s">
        <v>10190</v>
      </c>
      <c r="C10189">
        <v>25.941116333007809</v>
      </c>
      <c r="D10189">
        <v>41.871677398681641</v>
      </c>
      <c r="E10189">
        <v>578.5662841796875</v>
      </c>
      <c r="F10189">
        <v>3.6746066063642502E-2</v>
      </c>
    </row>
    <row r="10190" spans="1:6" hidden="1" x14ac:dyDescent="0.25">
      <c r="A10190">
        <v>4</v>
      </c>
      <c r="B10190" t="s">
        <v>10191</v>
      </c>
      <c r="C10190">
        <v>25.941572189331051</v>
      </c>
      <c r="D10190">
        <v>41.870082855224609</v>
      </c>
      <c r="E10190">
        <v>578.462890625</v>
      </c>
      <c r="F10190">
        <v>3.6746066063642502E-2</v>
      </c>
    </row>
    <row r="10191" spans="1:6" hidden="1" x14ac:dyDescent="0.25">
      <c r="A10191">
        <v>4</v>
      </c>
      <c r="B10191" t="s">
        <v>10192</v>
      </c>
      <c r="C10191">
        <v>25.942026138305661</v>
      </c>
      <c r="D10191">
        <v>41.868488311767578</v>
      </c>
      <c r="E10191">
        <v>578.35968017578125</v>
      </c>
      <c r="F10191">
        <v>3.6746066063642502E-2</v>
      </c>
    </row>
    <row r="10192" spans="1:6" hidden="1" x14ac:dyDescent="0.25">
      <c r="A10192">
        <v>4</v>
      </c>
      <c r="B10192" t="s">
        <v>10193</v>
      </c>
      <c r="C10192">
        <v>25.94248008728027</v>
      </c>
      <c r="D10192">
        <v>41.866897583007813</v>
      </c>
      <c r="E10192">
        <v>578.25665283203125</v>
      </c>
      <c r="F10192">
        <v>3.6746066063642502E-2</v>
      </c>
    </row>
    <row r="10193" spans="1:6" hidden="1" x14ac:dyDescent="0.25">
      <c r="A10193">
        <v>4</v>
      </c>
      <c r="B10193" t="s">
        <v>10194</v>
      </c>
      <c r="C10193">
        <v>25.942934036254879</v>
      </c>
      <c r="D10193">
        <v>41.865306854248047</v>
      </c>
      <c r="E10193">
        <v>578.15386962890625</v>
      </c>
      <c r="F10193">
        <v>3.6746066063642502E-2</v>
      </c>
    </row>
    <row r="10194" spans="1:6" hidden="1" x14ac:dyDescent="0.25">
      <c r="A10194">
        <v>4</v>
      </c>
      <c r="B10194" t="s">
        <v>10195</v>
      </c>
      <c r="C10194">
        <v>25.943386077880859</v>
      </c>
      <c r="D10194">
        <v>41.863716125488281</v>
      </c>
      <c r="E10194">
        <v>578.05120849609375</v>
      </c>
      <c r="F10194">
        <v>3.6746066063642502E-2</v>
      </c>
    </row>
    <row r="10195" spans="1:6" hidden="1" x14ac:dyDescent="0.25">
      <c r="A10195">
        <v>4</v>
      </c>
      <c r="B10195" t="s">
        <v>10196</v>
      </c>
      <c r="C10195">
        <v>25.943838119506839</v>
      </c>
      <c r="D10195">
        <v>41.862125396728523</v>
      </c>
      <c r="E10195">
        <v>577.94879150390625</v>
      </c>
      <c r="F10195">
        <v>3.6746066063642502E-2</v>
      </c>
    </row>
    <row r="10196" spans="1:6" hidden="1" x14ac:dyDescent="0.25">
      <c r="A10196">
        <v>4</v>
      </c>
      <c r="B10196" t="s">
        <v>10197</v>
      </c>
      <c r="C10196">
        <v>25.94428825378418</v>
      </c>
      <c r="D10196">
        <v>41.86053466796875</v>
      </c>
      <c r="E10196">
        <v>577.84649658203125</v>
      </c>
      <c r="F10196">
        <v>3.6746066063642502E-2</v>
      </c>
    </row>
    <row r="10197" spans="1:6" hidden="1" x14ac:dyDescent="0.25">
      <c r="A10197">
        <v>4</v>
      </c>
      <c r="B10197" t="s">
        <v>10198</v>
      </c>
      <c r="C10197">
        <v>25.94473838806152</v>
      </c>
      <c r="D10197">
        <v>41.85894775390625</v>
      </c>
      <c r="E10197">
        <v>577.74444580078125</v>
      </c>
      <c r="F10197">
        <v>3.6746066063642502E-2</v>
      </c>
    </row>
    <row r="10198" spans="1:6" hidden="1" x14ac:dyDescent="0.25">
      <c r="A10198">
        <v>4</v>
      </c>
      <c r="B10198" t="s">
        <v>10199</v>
      </c>
      <c r="C10198">
        <v>25.945188522338871</v>
      </c>
      <c r="D10198">
        <v>41.85736083984375</v>
      </c>
      <c r="E10198">
        <v>577.642578125</v>
      </c>
      <c r="F10198">
        <v>3.6746066063642502E-2</v>
      </c>
    </row>
    <row r="10199" spans="1:6" hidden="1" x14ac:dyDescent="0.25">
      <c r="A10199">
        <v>4</v>
      </c>
      <c r="B10199" t="s">
        <v>10200</v>
      </c>
      <c r="C10199">
        <v>25.945636749267582</v>
      </c>
      <c r="D10199">
        <v>41.85577392578125</v>
      </c>
      <c r="E10199">
        <v>577.5408935546875</v>
      </c>
      <c r="F10199">
        <v>3.6746066063642502E-2</v>
      </c>
    </row>
    <row r="10200" spans="1:6" hidden="1" x14ac:dyDescent="0.25">
      <c r="A10200">
        <v>4</v>
      </c>
      <c r="B10200" t="s">
        <v>10201</v>
      </c>
      <c r="C10200">
        <v>25.946084976196289</v>
      </c>
      <c r="D10200">
        <v>41.85418701171875</v>
      </c>
      <c r="E10200">
        <v>577.43939208984375</v>
      </c>
      <c r="F10200">
        <v>3.6746066063642502E-2</v>
      </c>
    </row>
    <row r="10201" spans="1:6" hidden="1" x14ac:dyDescent="0.25">
      <c r="A10201">
        <v>4</v>
      </c>
      <c r="B10201" t="s">
        <v>10202</v>
      </c>
      <c r="C10201">
        <v>25.946531295776371</v>
      </c>
      <c r="D10201">
        <v>41.85260009765625</v>
      </c>
      <c r="E10201">
        <v>577.33807373046875</v>
      </c>
      <c r="F10201">
        <v>3.6746066063642502E-2</v>
      </c>
    </row>
    <row r="10202" spans="1:6" hidden="1" x14ac:dyDescent="0.25">
      <c r="A10202">
        <v>4</v>
      </c>
      <c r="B10202" t="s">
        <v>10203</v>
      </c>
      <c r="C10202">
        <v>25.946977615356449</v>
      </c>
      <c r="D10202">
        <v>41.851016998291023</v>
      </c>
      <c r="E10202">
        <v>577.2369384765625</v>
      </c>
      <c r="F10202">
        <v>3.6746066063642502E-2</v>
      </c>
    </row>
    <row r="10203" spans="1:6" hidden="1" x14ac:dyDescent="0.25">
      <c r="A10203">
        <v>4</v>
      </c>
      <c r="B10203" t="s">
        <v>10204</v>
      </c>
      <c r="C10203">
        <v>25.94742393493652</v>
      </c>
      <c r="D10203">
        <v>41.849433898925781</v>
      </c>
      <c r="E10203">
        <v>577.135986328125</v>
      </c>
      <c r="F10203">
        <v>3.6746066063642502E-2</v>
      </c>
    </row>
    <row r="10204" spans="1:6" hidden="1" x14ac:dyDescent="0.25">
      <c r="A10204">
        <v>4</v>
      </c>
      <c r="B10204" t="s">
        <v>10205</v>
      </c>
      <c r="C10204">
        <v>25.947868347167969</v>
      </c>
      <c r="D10204">
        <v>41.847850799560547</v>
      </c>
      <c r="E10204">
        <v>577.03521728515625</v>
      </c>
      <c r="F10204">
        <v>3.6746066063642502E-2</v>
      </c>
    </row>
    <row r="10205" spans="1:6" hidden="1" x14ac:dyDescent="0.25">
      <c r="A10205">
        <v>4</v>
      </c>
      <c r="B10205" t="s">
        <v>10206</v>
      </c>
      <c r="C10205">
        <v>25.948312759399411</v>
      </c>
      <c r="D10205">
        <v>41.846267700195313</v>
      </c>
      <c r="E10205">
        <v>576.93463134765625</v>
      </c>
      <c r="F10205">
        <v>3.6746066063642502E-2</v>
      </c>
    </row>
    <row r="10206" spans="1:6" hidden="1" x14ac:dyDescent="0.25">
      <c r="A10206">
        <v>4</v>
      </c>
      <c r="B10206" t="s">
        <v>10207</v>
      </c>
      <c r="C10206">
        <v>25.948757171630859</v>
      </c>
      <c r="D10206">
        <v>41.844684600830078</v>
      </c>
      <c r="E10206">
        <v>576.83428955078125</v>
      </c>
      <c r="F10206">
        <v>3.6746066063642502E-2</v>
      </c>
    </row>
    <row r="10207" spans="1:6" hidden="1" x14ac:dyDescent="0.25">
      <c r="A10207">
        <v>4</v>
      </c>
      <c r="B10207" t="s">
        <v>10208</v>
      </c>
      <c r="C10207">
        <v>25.949199676513668</v>
      </c>
      <c r="D10207">
        <v>41.843105316162109</v>
      </c>
      <c r="E10207">
        <v>576.73406982421875</v>
      </c>
      <c r="F10207">
        <v>3.6746066063642502E-2</v>
      </c>
    </row>
    <row r="10208" spans="1:6" hidden="1" x14ac:dyDescent="0.25">
      <c r="A10208">
        <v>4</v>
      </c>
      <c r="B10208" t="s">
        <v>10209</v>
      </c>
      <c r="C10208">
        <v>25.949640274047852</v>
      </c>
      <c r="D10208">
        <v>41.841526031494141</v>
      </c>
      <c r="E10208">
        <v>576.63409423828125</v>
      </c>
      <c r="F10208">
        <v>3.6746066063642502E-2</v>
      </c>
    </row>
    <row r="10209" spans="1:6" hidden="1" x14ac:dyDescent="0.25">
      <c r="A10209">
        <v>4</v>
      </c>
      <c r="B10209" t="s">
        <v>10210</v>
      </c>
      <c r="C10209">
        <v>25.950082778930661</v>
      </c>
      <c r="D10209">
        <v>41.839946746826172</v>
      </c>
      <c r="E10209">
        <v>576.53424072265625</v>
      </c>
      <c r="F10209">
        <v>3.6746066063642502E-2</v>
      </c>
    </row>
    <row r="10210" spans="1:6" hidden="1" x14ac:dyDescent="0.25">
      <c r="A10210">
        <v>4</v>
      </c>
      <c r="B10210" t="s">
        <v>10211</v>
      </c>
      <c r="C10210">
        <v>25.95052337646484</v>
      </c>
      <c r="D10210">
        <v>41.838367462158203</v>
      </c>
      <c r="E10210">
        <v>576.4345703125</v>
      </c>
      <c r="F10210">
        <v>3.6746066063642502E-2</v>
      </c>
    </row>
    <row r="10211" spans="1:6" hidden="1" x14ac:dyDescent="0.25">
      <c r="A10211">
        <v>4</v>
      </c>
      <c r="B10211" t="s">
        <v>10212</v>
      </c>
      <c r="C10211">
        <v>25.950962066650391</v>
      </c>
      <c r="D10211">
        <v>41.836788177490227</v>
      </c>
      <c r="E10211">
        <v>576.33514404296875</v>
      </c>
      <c r="F10211">
        <v>3.6746066063642502E-2</v>
      </c>
    </row>
    <row r="10212" spans="1:6" hidden="1" x14ac:dyDescent="0.25">
      <c r="A10212">
        <v>4</v>
      </c>
      <c r="B10212" t="s">
        <v>10213</v>
      </c>
      <c r="C10212">
        <v>25.951400756835941</v>
      </c>
      <c r="D10212">
        <v>41.835212707519531</v>
      </c>
      <c r="E10212">
        <v>576.23583984375</v>
      </c>
      <c r="F10212">
        <v>3.6746066063642502E-2</v>
      </c>
    </row>
    <row r="10213" spans="1:6" hidden="1" x14ac:dyDescent="0.25">
      <c r="A10213">
        <v>4</v>
      </c>
      <c r="B10213" t="s">
        <v>10214</v>
      </c>
      <c r="C10213">
        <v>25.951839447021481</v>
      </c>
      <c r="D10213">
        <v>41.833633422851563</v>
      </c>
      <c r="E10213">
        <v>576.13677978515625</v>
      </c>
      <c r="F10213">
        <v>3.6746066063642502E-2</v>
      </c>
    </row>
    <row r="10214" spans="1:6" hidden="1" x14ac:dyDescent="0.25">
      <c r="A10214">
        <v>4</v>
      </c>
      <c r="B10214" t="s">
        <v>10215</v>
      </c>
      <c r="C10214">
        <v>25.952276229858398</v>
      </c>
      <c r="D10214">
        <v>41.832057952880859</v>
      </c>
      <c r="E10214">
        <v>576.037841796875</v>
      </c>
      <c r="F10214">
        <v>3.6746066063642502E-2</v>
      </c>
    </row>
    <row r="10215" spans="1:6" hidden="1" x14ac:dyDescent="0.25">
      <c r="A10215">
        <v>4</v>
      </c>
      <c r="B10215" t="s">
        <v>10216</v>
      </c>
      <c r="C10215">
        <v>25.952713012695309</v>
      </c>
      <c r="D10215">
        <v>41.830482482910163</v>
      </c>
      <c r="E10215">
        <v>575.93914794921875</v>
      </c>
      <c r="F10215">
        <v>3.6746066063642502E-2</v>
      </c>
    </row>
    <row r="10216" spans="1:6" hidden="1" x14ac:dyDescent="0.25">
      <c r="A10216">
        <v>4</v>
      </c>
      <c r="B10216" t="s">
        <v>10217</v>
      </c>
      <c r="C10216">
        <v>25.95314979553223</v>
      </c>
      <c r="D10216">
        <v>41.828910827636719</v>
      </c>
      <c r="E10216">
        <v>575.840576171875</v>
      </c>
      <c r="F10216">
        <v>3.6746066063642502E-2</v>
      </c>
    </row>
    <row r="10217" spans="1:6" hidden="1" x14ac:dyDescent="0.25">
      <c r="A10217">
        <v>4</v>
      </c>
      <c r="B10217" t="s">
        <v>10218</v>
      </c>
      <c r="C10217">
        <v>25.953584671020511</v>
      </c>
      <c r="D10217">
        <v>41.827335357666023</v>
      </c>
      <c r="E10217">
        <v>575.74224853515625</v>
      </c>
      <c r="F10217">
        <v>3.6746066063642502E-2</v>
      </c>
    </row>
    <row r="10218" spans="1:6" hidden="1" x14ac:dyDescent="0.25">
      <c r="A10218">
        <v>4</v>
      </c>
      <c r="B10218" t="s">
        <v>10219</v>
      </c>
      <c r="C10218">
        <v>25.954019546508789</v>
      </c>
      <c r="D10218">
        <v>41.825763702392578</v>
      </c>
      <c r="E10218">
        <v>575.64404296875</v>
      </c>
      <c r="F10218">
        <v>3.6746066063642502E-2</v>
      </c>
    </row>
    <row r="10219" spans="1:6" hidden="1" x14ac:dyDescent="0.25">
      <c r="A10219">
        <v>4</v>
      </c>
      <c r="B10219" t="s">
        <v>10220</v>
      </c>
      <c r="C10219">
        <v>25.954452514648441</v>
      </c>
      <c r="D10219">
        <v>41.824192047119141</v>
      </c>
      <c r="E10219">
        <v>575.54608154296875</v>
      </c>
      <c r="F10219">
        <v>3.6746066063642502E-2</v>
      </c>
    </row>
    <row r="10220" spans="1:6" hidden="1" x14ac:dyDescent="0.25">
      <c r="A10220">
        <v>4</v>
      </c>
      <c r="B10220" t="s">
        <v>10221</v>
      </c>
      <c r="C10220">
        <v>25.954885482788089</v>
      </c>
      <c r="D10220">
        <v>41.822620391845703</v>
      </c>
      <c r="E10220">
        <v>575.4482421875</v>
      </c>
      <c r="F10220">
        <v>3.6746066063642502E-2</v>
      </c>
    </row>
    <row r="10221" spans="1:6" hidden="1" x14ac:dyDescent="0.25">
      <c r="A10221">
        <v>4</v>
      </c>
      <c r="B10221" t="s">
        <v>10222</v>
      </c>
      <c r="C10221">
        <v>25.955318450927731</v>
      </c>
      <c r="D10221">
        <v>41.821048736572273</v>
      </c>
      <c r="E10221">
        <v>575.3505859375</v>
      </c>
      <c r="F10221">
        <v>3.6746066063642502E-2</v>
      </c>
    </row>
    <row r="10222" spans="1:6" hidden="1" x14ac:dyDescent="0.25">
      <c r="A10222">
        <v>4</v>
      </c>
      <c r="B10222" t="s">
        <v>10223</v>
      </c>
      <c r="C10222">
        <v>25.95574951171875</v>
      </c>
      <c r="D10222">
        <v>41.819480895996087</v>
      </c>
      <c r="E10222">
        <v>575.253173828125</v>
      </c>
      <c r="F10222">
        <v>3.6746066063642502E-2</v>
      </c>
    </row>
    <row r="10223" spans="1:6" hidden="1" x14ac:dyDescent="0.25">
      <c r="A10223">
        <v>4</v>
      </c>
      <c r="B10223" t="s">
        <v>10224</v>
      </c>
      <c r="C10223">
        <v>25.956180572509769</v>
      </c>
      <c r="D10223">
        <v>41.817913055419922</v>
      </c>
      <c r="E10223">
        <v>575.1558837890625</v>
      </c>
      <c r="F10223">
        <v>3.6746066063642502E-2</v>
      </c>
    </row>
    <row r="10224" spans="1:6" hidden="1" x14ac:dyDescent="0.25">
      <c r="A10224">
        <v>4</v>
      </c>
      <c r="B10224" t="s">
        <v>10225</v>
      </c>
      <c r="C10224">
        <v>25.956609725952148</v>
      </c>
      <c r="D10224">
        <v>41.81634521484375</v>
      </c>
      <c r="E10224">
        <v>575.05877685546875</v>
      </c>
      <c r="F10224">
        <v>3.6746066063642502E-2</v>
      </c>
    </row>
    <row r="10225" spans="1:6" hidden="1" x14ac:dyDescent="0.25">
      <c r="A10225">
        <v>4</v>
      </c>
      <c r="B10225" t="s">
        <v>10226</v>
      </c>
      <c r="C10225">
        <v>25.957038879394531</v>
      </c>
      <c r="D10225">
        <v>41.814777374267578</v>
      </c>
      <c r="E10225">
        <v>574.96185302734375</v>
      </c>
      <c r="F10225">
        <v>3.6746066063642502E-2</v>
      </c>
    </row>
    <row r="10226" spans="1:6" hidden="1" x14ac:dyDescent="0.25">
      <c r="A10226">
        <v>4</v>
      </c>
      <c r="B10226" t="s">
        <v>10227</v>
      </c>
      <c r="C10226">
        <v>25.957468032836911</v>
      </c>
      <c r="D10226">
        <v>41.813209533691413</v>
      </c>
      <c r="E10226">
        <v>574.8651123046875</v>
      </c>
      <c r="F10226">
        <v>3.6746066063642502E-2</v>
      </c>
    </row>
    <row r="10227" spans="1:6" hidden="1" x14ac:dyDescent="0.25">
      <c r="A10227">
        <v>4</v>
      </c>
      <c r="B10227" t="s">
        <v>10228</v>
      </c>
      <c r="C10227">
        <v>25.957895278930661</v>
      </c>
      <c r="D10227">
        <v>41.811641693115227</v>
      </c>
      <c r="E10227">
        <v>574.7685546875</v>
      </c>
      <c r="F10227">
        <v>3.6746066063642502E-2</v>
      </c>
    </row>
    <row r="10228" spans="1:6" hidden="1" x14ac:dyDescent="0.25">
      <c r="A10228">
        <v>4</v>
      </c>
      <c r="B10228" t="s">
        <v>10229</v>
      </c>
      <c r="C10228">
        <v>25.958322525024411</v>
      </c>
      <c r="D10228">
        <v>41.810077667236328</v>
      </c>
      <c r="E10228">
        <v>574.67218017578125</v>
      </c>
      <c r="F10228">
        <v>3.6746066063642502E-2</v>
      </c>
    </row>
    <row r="10229" spans="1:6" hidden="1" x14ac:dyDescent="0.25">
      <c r="A10229">
        <v>4</v>
      </c>
      <c r="B10229" t="s">
        <v>10230</v>
      </c>
      <c r="C10229">
        <v>25.958749771118161</v>
      </c>
      <c r="D10229">
        <v>41.808513641357422</v>
      </c>
      <c r="E10229">
        <v>574.57598876953125</v>
      </c>
      <c r="F10229">
        <v>3.6746066063642502E-2</v>
      </c>
    </row>
    <row r="10230" spans="1:6" hidden="1" x14ac:dyDescent="0.25">
      <c r="A10230">
        <v>4</v>
      </c>
      <c r="B10230" t="s">
        <v>10231</v>
      </c>
      <c r="C10230">
        <v>25.959175109863281</v>
      </c>
      <c r="D10230">
        <v>41.806949615478523</v>
      </c>
      <c r="E10230">
        <v>574.47991943359375</v>
      </c>
      <c r="F10230">
        <v>3.6746066063642502E-2</v>
      </c>
    </row>
    <row r="10231" spans="1:6" hidden="1" x14ac:dyDescent="0.25">
      <c r="A10231">
        <v>4</v>
      </c>
      <c r="B10231" t="s">
        <v>10232</v>
      </c>
      <c r="C10231">
        <v>25.959600448608398</v>
      </c>
      <c r="D10231">
        <v>41.805385589599609</v>
      </c>
      <c r="E10231">
        <v>574.38409423828125</v>
      </c>
      <c r="F10231">
        <v>3.6746066063642502E-2</v>
      </c>
    </row>
    <row r="10232" spans="1:6" hidden="1" x14ac:dyDescent="0.25">
      <c r="A10232">
        <v>4</v>
      </c>
      <c r="B10232" t="s">
        <v>10233</v>
      </c>
      <c r="C10232">
        <v>25.960023880004879</v>
      </c>
      <c r="D10232">
        <v>41.803825378417969</v>
      </c>
      <c r="E10232">
        <v>574.28839111328125</v>
      </c>
      <c r="F10232">
        <v>3.6746066063642502E-2</v>
      </c>
    </row>
    <row r="10233" spans="1:6" hidden="1" x14ac:dyDescent="0.25">
      <c r="A10233">
        <v>4</v>
      </c>
      <c r="B10233" t="s">
        <v>10234</v>
      </c>
      <c r="C10233">
        <v>25.960447311401371</v>
      </c>
      <c r="D10233">
        <v>41.802261352539063</v>
      </c>
      <c r="E10233">
        <v>574.19293212890625</v>
      </c>
      <c r="F10233">
        <v>3.6746066063642502E-2</v>
      </c>
    </row>
    <row r="10234" spans="1:6" hidden="1" x14ac:dyDescent="0.25">
      <c r="A10234">
        <v>4</v>
      </c>
      <c r="B10234" t="s">
        <v>10235</v>
      </c>
      <c r="C10234">
        <v>25.960870742797852</v>
      </c>
      <c r="D10234">
        <v>41.800701141357422</v>
      </c>
      <c r="E10234">
        <v>574.09759521484375</v>
      </c>
      <c r="F10234">
        <v>3.6746066063642502E-2</v>
      </c>
    </row>
    <row r="10235" spans="1:6" hidden="1" x14ac:dyDescent="0.25">
      <c r="A10235">
        <v>4</v>
      </c>
      <c r="B10235" t="s">
        <v>10236</v>
      </c>
      <c r="C10235">
        <v>25.9612922668457</v>
      </c>
      <c r="D10235">
        <v>41.799140930175781</v>
      </c>
      <c r="E10235">
        <v>574.00244140625</v>
      </c>
      <c r="F10235">
        <v>3.6746066063642502E-2</v>
      </c>
    </row>
    <row r="10236" spans="1:6" hidden="1" x14ac:dyDescent="0.25">
      <c r="A10236">
        <v>4</v>
      </c>
      <c r="B10236" t="s">
        <v>10237</v>
      </c>
      <c r="C10236">
        <v>25.961713790893551</v>
      </c>
      <c r="D10236">
        <v>41.797580718994141</v>
      </c>
      <c r="E10236">
        <v>573.907470703125</v>
      </c>
      <c r="F10236">
        <v>3.6746066063642502E-2</v>
      </c>
    </row>
    <row r="10237" spans="1:6" hidden="1" x14ac:dyDescent="0.25">
      <c r="A10237">
        <v>4</v>
      </c>
      <c r="B10237" t="s">
        <v>10238</v>
      </c>
      <c r="C10237">
        <v>25.96213340759277</v>
      </c>
      <c r="D10237">
        <v>41.796024322509773</v>
      </c>
      <c r="E10237">
        <v>573.81268310546875</v>
      </c>
      <c r="F10237">
        <v>3.6746066063642502E-2</v>
      </c>
    </row>
    <row r="10238" spans="1:6" hidden="1" x14ac:dyDescent="0.25">
      <c r="A10238">
        <v>4</v>
      </c>
      <c r="B10238" t="s">
        <v>10239</v>
      </c>
      <c r="C10238">
        <v>25.962553024291989</v>
      </c>
      <c r="D10238">
        <v>41.794464111328118</v>
      </c>
      <c r="E10238">
        <v>573.71807861328125</v>
      </c>
      <c r="F10238">
        <v>3.6746066063642502E-2</v>
      </c>
    </row>
    <row r="10239" spans="1:6" hidden="1" x14ac:dyDescent="0.25">
      <c r="A10239">
        <v>4</v>
      </c>
      <c r="B10239" t="s">
        <v>10240</v>
      </c>
      <c r="C10239">
        <v>25.962972640991211</v>
      </c>
      <c r="D10239">
        <v>41.79290771484375</v>
      </c>
      <c r="E10239">
        <v>573.62359619140625</v>
      </c>
      <c r="F10239">
        <v>3.6746066063642502E-2</v>
      </c>
    </row>
    <row r="10240" spans="1:6" hidden="1" x14ac:dyDescent="0.25">
      <c r="A10240">
        <v>4</v>
      </c>
      <c r="B10240" t="s">
        <v>10241</v>
      </c>
      <c r="C10240">
        <v>25.9633903503418</v>
      </c>
      <c r="D10240">
        <v>41.791351318359382</v>
      </c>
      <c r="E10240">
        <v>573.52935791015625</v>
      </c>
      <c r="F10240">
        <v>3.6746066063642502E-2</v>
      </c>
    </row>
    <row r="10241" spans="1:6" hidden="1" x14ac:dyDescent="0.25">
      <c r="A10241">
        <v>4</v>
      </c>
      <c r="B10241" t="s">
        <v>10242</v>
      </c>
      <c r="C10241">
        <v>25.963808059692379</v>
      </c>
      <c r="D10241">
        <v>41.789794921875</v>
      </c>
      <c r="E10241">
        <v>573.43524169921875</v>
      </c>
      <c r="F10241">
        <v>3.6746066063642502E-2</v>
      </c>
    </row>
    <row r="10242" spans="1:6" hidden="1" x14ac:dyDescent="0.25">
      <c r="A10242">
        <v>4</v>
      </c>
      <c r="B10242" t="s">
        <v>10243</v>
      </c>
      <c r="C10242">
        <v>25.964225769042969</v>
      </c>
      <c r="D10242">
        <v>41.788242340087891</v>
      </c>
      <c r="E10242">
        <v>573.34130859375</v>
      </c>
      <c r="F10242">
        <v>3.6746066063642502E-2</v>
      </c>
    </row>
    <row r="10243" spans="1:6" hidden="1" x14ac:dyDescent="0.25">
      <c r="A10243">
        <v>4</v>
      </c>
      <c r="B10243" t="s">
        <v>10244</v>
      </c>
      <c r="C10243">
        <v>25.964641571044918</v>
      </c>
      <c r="D10243">
        <v>41.786685943603523</v>
      </c>
      <c r="E10243">
        <v>573.24755859375</v>
      </c>
      <c r="F10243">
        <v>3.6746066063642502E-2</v>
      </c>
    </row>
    <row r="10244" spans="1:6" hidden="1" x14ac:dyDescent="0.25">
      <c r="A10244">
        <v>4</v>
      </c>
      <c r="B10244" t="s">
        <v>10245</v>
      </c>
      <c r="C10244">
        <v>25.965057373046879</v>
      </c>
      <c r="D10244">
        <v>41.785133361816413</v>
      </c>
      <c r="E10244">
        <v>573.15399169921875</v>
      </c>
      <c r="F10244">
        <v>3.6746066063642502E-2</v>
      </c>
    </row>
    <row r="10245" spans="1:6" hidden="1" x14ac:dyDescent="0.25">
      <c r="A10245">
        <v>4</v>
      </c>
      <c r="B10245" t="s">
        <v>10246</v>
      </c>
      <c r="C10245">
        <v>25.965473175048832</v>
      </c>
      <c r="D10245">
        <v>41.783580780029297</v>
      </c>
      <c r="E10245">
        <v>573.060546875</v>
      </c>
      <c r="F10245">
        <v>3.6746066063642502E-2</v>
      </c>
    </row>
    <row r="10246" spans="1:6" hidden="1" x14ac:dyDescent="0.25">
      <c r="A10246">
        <v>4</v>
      </c>
      <c r="B10246" t="s">
        <v>10247</v>
      </c>
      <c r="C10246">
        <v>25.965887069702148</v>
      </c>
      <c r="D10246">
        <v>41.782028198242188</v>
      </c>
      <c r="E10246">
        <v>572.96734619140625</v>
      </c>
      <c r="F10246">
        <v>3.6746066063642502E-2</v>
      </c>
    </row>
    <row r="10247" spans="1:6" hidden="1" x14ac:dyDescent="0.25">
      <c r="A10247">
        <v>4</v>
      </c>
      <c r="B10247" t="s">
        <v>10248</v>
      </c>
      <c r="C10247">
        <v>25.966299057006839</v>
      </c>
      <c r="D10247">
        <v>41.780479431152337</v>
      </c>
      <c r="E10247">
        <v>572.874267578125</v>
      </c>
      <c r="F10247">
        <v>3.6746066063642502E-2</v>
      </c>
    </row>
    <row r="10248" spans="1:6" hidden="1" x14ac:dyDescent="0.25">
      <c r="A10248">
        <v>4</v>
      </c>
      <c r="B10248" t="s">
        <v>10249</v>
      </c>
      <c r="C10248">
        <v>25.96671295166016</v>
      </c>
      <c r="D10248">
        <v>41.778926849365227</v>
      </c>
      <c r="E10248">
        <v>572.7813720703125</v>
      </c>
      <c r="F10248">
        <v>3.6746066063642502E-2</v>
      </c>
    </row>
    <row r="10249" spans="1:6" hidden="1" x14ac:dyDescent="0.25">
      <c r="A10249">
        <v>4</v>
      </c>
      <c r="B10249" t="s">
        <v>10250</v>
      </c>
      <c r="C10249">
        <v>25.96712493896484</v>
      </c>
      <c r="D10249">
        <v>41.777378082275391</v>
      </c>
      <c r="E10249">
        <v>572.68865966796875</v>
      </c>
      <c r="F10249">
        <v>3.6746066063642502E-2</v>
      </c>
    </row>
    <row r="10250" spans="1:6" hidden="1" x14ac:dyDescent="0.25">
      <c r="A10250">
        <v>4</v>
      </c>
      <c r="B10250" t="s">
        <v>10251</v>
      </c>
      <c r="C10250">
        <v>25.967535018920898</v>
      </c>
      <c r="D10250">
        <v>41.775829315185547</v>
      </c>
      <c r="E10250">
        <v>572.59613037109375</v>
      </c>
      <c r="F10250">
        <v>3.6746066063642502E-2</v>
      </c>
    </row>
    <row r="10251" spans="1:6" hidden="1" x14ac:dyDescent="0.25">
      <c r="A10251">
        <v>4</v>
      </c>
      <c r="B10251" t="s">
        <v>10252</v>
      </c>
      <c r="C10251">
        <v>25.96794509887695</v>
      </c>
      <c r="D10251">
        <v>41.774280548095703</v>
      </c>
      <c r="E10251">
        <v>572.50372314453125</v>
      </c>
      <c r="F10251">
        <v>3.6746066063642502E-2</v>
      </c>
    </row>
    <row r="10252" spans="1:6" hidden="1" x14ac:dyDescent="0.25">
      <c r="A10252">
        <v>4</v>
      </c>
      <c r="B10252" t="s">
        <v>10253</v>
      </c>
      <c r="C10252">
        <v>25.968355178833011</v>
      </c>
      <c r="D10252">
        <v>41.772731781005859</v>
      </c>
      <c r="E10252">
        <v>572.4114990234375</v>
      </c>
      <c r="F10252">
        <v>3.6746066063642502E-2</v>
      </c>
    </row>
    <row r="10253" spans="1:6" hidden="1" x14ac:dyDescent="0.25">
      <c r="A10253">
        <v>4</v>
      </c>
      <c r="B10253" t="s">
        <v>10254</v>
      </c>
      <c r="C10253">
        <v>25.968765258789059</v>
      </c>
      <c r="D10253">
        <v>41.771186828613281</v>
      </c>
      <c r="E10253">
        <v>572.3194580078125</v>
      </c>
      <c r="F10253">
        <v>3.6746066063642502E-2</v>
      </c>
    </row>
    <row r="10254" spans="1:6" hidden="1" x14ac:dyDescent="0.25">
      <c r="A10254">
        <v>4</v>
      </c>
      <c r="B10254" t="s">
        <v>10255</v>
      </c>
      <c r="C10254">
        <v>25.969173431396481</v>
      </c>
      <c r="D10254">
        <v>41.769638061523438</v>
      </c>
      <c r="E10254">
        <v>572.22760009765625</v>
      </c>
      <c r="F10254">
        <v>3.6746066063642502E-2</v>
      </c>
    </row>
    <row r="10255" spans="1:6" hidden="1" x14ac:dyDescent="0.25">
      <c r="A10255">
        <v>4</v>
      </c>
      <c r="B10255" t="s">
        <v>10256</v>
      </c>
      <c r="C10255">
        <v>25.96957969665527</v>
      </c>
      <c r="D10255">
        <v>41.768093109130859</v>
      </c>
      <c r="E10255">
        <v>572.13592529296875</v>
      </c>
      <c r="F10255">
        <v>3.6746066063642502E-2</v>
      </c>
    </row>
    <row r="10256" spans="1:6" hidden="1" x14ac:dyDescent="0.25">
      <c r="A10256">
        <v>4</v>
      </c>
      <c r="B10256" t="s">
        <v>10257</v>
      </c>
      <c r="C10256">
        <v>25.969987869262699</v>
      </c>
      <c r="D10256">
        <v>41.766548156738281</v>
      </c>
      <c r="E10256">
        <v>572.04437255859375</v>
      </c>
      <c r="F10256">
        <v>3.6746066063642502E-2</v>
      </c>
    </row>
    <row r="10257" spans="1:6" hidden="1" x14ac:dyDescent="0.25">
      <c r="A10257">
        <v>4</v>
      </c>
      <c r="B10257" t="s">
        <v>10258</v>
      </c>
      <c r="C10257">
        <v>25.970394134521481</v>
      </c>
      <c r="D10257">
        <v>41.765003204345703</v>
      </c>
      <c r="E10257">
        <v>571.9530029296875</v>
      </c>
      <c r="F10257">
        <v>3.6746066063642502E-2</v>
      </c>
    </row>
    <row r="10258" spans="1:6" hidden="1" x14ac:dyDescent="0.25">
      <c r="A10258">
        <v>4</v>
      </c>
      <c r="B10258" t="s">
        <v>10259</v>
      </c>
      <c r="C10258">
        <v>25.970798492431641</v>
      </c>
      <c r="D10258">
        <v>41.763462066650391</v>
      </c>
      <c r="E10258">
        <v>571.86181640625</v>
      </c>
      <c r="F10258">
        <v>3.6746066063642502E-2</v>
      </c>
    </row>
    <row r="10259" spans="1:6" hidden="1" x14ac:dyDescent="0.25">
      <c r="A10259">
        <v>4</v>
      </c>
      <c r="B10259" t="s">
        <v>10260</v>
      </c>
      <c r="C10259">
        <v>25.97120475769043</v>
      </c>
      <c r="D10259">
        <v>41.761917114257813</v>
      </c>
      <c r="E10259">
        <v>571.770751953125</v>
      </c>
      <c r="F10259">
        <v>3.6746066063642502E-2</v>
      </c>
    </row>
    <row r="10260" spans="1:6" hidden="1" x14ac:dyDescent="0.25">
      <c r="A10260">
        <v>4</v>
      </c>
      <c r="B10260" t="s">
        <v>10261</v>
      </c>
      <c r="C10260">
        <v>25.97160720825195</v>
      </c>
      <c r="D10260">
        <v>41.7603759765625</v>
      </c>
      <c r="E10260">
        <v>571.679931640625</v>
      </c>
      <c r="F10260">
        <v>3.6746066063642502E-2</v>
      </c>
    </row>
    <row r="10261" spans="1:6" hidden="1" x14ac:dyDescent="0.25">
      <c r="A10261">
        <v>4</v>
      </c>
      <c r="B10261" t="s">
        <v>10262</v>
      </c>
      <c r="C10261">
        <v>25.972011566162109</v>
      </c>
      <c r="D10261">
        <v>41.758834838867188</v>
      </c>
      <c r="E10261">
        <v>571.5892333984375</v>
      </c>
      <c r="F10261">
        <v>3.6746066063642502E-2</v>
      </c>
    </row>
    <row r="10262" spans="1:6" hidden="1" x14ac:dyDescent="0.25">
      <c r="A10262">
        <v>4</v>
      </c>
      <c r="B10262" t="s">
        <v>10263</v>
      </c>
      <c r="C10262">
        <v>25.972414016723629</v>
      </c>
      <c r="D10262">
        <v>41.757293701171882</v>
      </c>
      <c r="E10262">
        <v>571.49871826171875</v>
      </c>
      <c r="F10262">
        <v>3.6746066063642502E-2</v>
      </c>
    </row>
    <row r="10263" spans="1:6" hidden="1" x14ac:dyDescent="0.25">
      <c r="A10263">
        <v>4</v>
      </c>
      <c r="B10263" t="s">
        <v>10264</v>
      </c>
      <c r="C10263">
        <v>25.97281646728516</v>
      </c>
      <c r="D10263">
        <v>41.755756378173828</v>
      </c>
      <c r="E10263">
        <v>571.4083251953125</v>
      </c>
      <c r="F10263">
        <v>3.6746066063642502E-2</v>
      </c>
    </row>
    <row r="10264" spans="1:6" hidden="1" x14ac:dyDescent="0.25">
      <c r="A10264">
        <v>4</v>
      </c>
      <c r="B10264" t="s">
        <v>10265</v>
      </c>
      <c r="C10264">
        <v>25.97321701049805</v>
      </c>
      <c r="D10264">
        <v>41.754215240478523</v>
      </c>
      <c r="E10264">
        <v>571.318115234375</v>
      </c>
      <c r="F10264">
        <v>3.6746066063642502E-2</v>
      </c>
    </row>
    <row r="10265" spans="1:6" hidden="1" x14ac:dyDescent="0.25">
      <c r="A10265">
        <v>4</v>
      </c>
      <c r="B10265" t="s">
        <v>10266</v>
      </c>
      <c r="C10265">
        <v>25.973617553710941</v>
      </c>
      <c r="D10265">
        <v>41.752677917480469</v>
      </c>
      <c r="E10265">
        <v>571.22808837890625</v>
      </c>
      <c r="F10265">
        <v>3.6746066063642502E-2</v>
      </c>
    </row>
    <row r="10266" spans="1:6" hidden="1" x14ac:dyDescent="0.25">
      <c r="A10266">
        <v>4</v>
      </c>
      <c r="B10266" t="s">
        <v>10267</v>
      </c>
      <c r="C10266">
        <v>25.974018096923832</v>
      </c>
      <c r="D10266">
        <v>41.751140594482422</v>
      </c>
      <c r="E10266">
        <v>571.13824462890625</v>
      </c>
      <c r="F10266">
        <v>3.6746066063642502E-2</v>
      </c>
    </row>
    <row r="10267" spans="1:6" hidden="1" x14ac:dyDescent="0.25">
      <c r="A10267">
        <v>4</v>
      </c>
      <c r="B10267" t="s">
        <v>10268</v>
      </c>
      <c r="C10267">
        <v>25.974416732788089</v>
      </c>
      <c r="D10267">
        <v>41.749603271484382</v>
      </c>
      <c r="E10267">
        <v>571.04852294921875</v>
      </c>
      <c r="F10267">
        <v>3.6746066063642502E-2</v>
      </c>
    </row>
    <row r="10268" spans="1:6" hidden="1" x14ac:dyDescent="0.25">
      <c r="A10268">
        <v>4</v>
      </c>
      <c r="B10268" t="s">
        <v>10269</v>
      </c>
      <c r="C10268">
        <v>25.97481536865234</v>
      </c>
      <c r="D10268">
        <v>41.748069763183587</v>
      </c>
      <c r="E10268">
        <v>570.958984375</v>
      </c>
      <c r="F10268">
        <v>3.6746066063642502E-2</v>
      </c>
    </row>
    <row r="10269" spans="1:6" hidden="1" x14ac:dyDescent="0.25">
      <c r="A10269">
        <v>4</v>
      </c>
      <c r="B10269" t="s">
        <v>10270</v>
      </c>
      <c r="C10269">
        <v>25.975214004516602</v>
      </c>
      <c r="D10269">
        <v>41.746532440185547</v>
      </c>
      <c r="E10269">
        <v>570.86962890625</v>
      </c>
      <c r="F10269">
        <v>3.6746066063642502E-2</v>
      </c>
    </row>
    <row r="10270" spans="1:6" hidden="1" x14ac:dyDescent="0.25">
      <c r="A10270">
        <v>4</v>
      </c>
      <c r="B10270" t="s">
        <v>10271</v>
      </c>
      <c r="C10270">
        <v>25.97561073303223</v>
      </c>
      <c r="D10270">
        <v>41.744998931884773</v>
      </c>
      <c r="E10270">
        <v>570.78045654296875</v>
      </c>
      <c r="F10270">
        <v>3.6746066063642502E-2</v>
      </c>
    </row>
    <row r="10271" spans="1:6" hidden="1" x14ac:dyDescent="0.25">
      <c r="A10271">
        <v>4</v>
      </c>
      <c r="B10271" t="s">
        <v>10272</v>
      </c>
      <c r="C10271">
        <v>25.976007461547852</v>
      </c>
      <c r="D10271">
        <v>41.743465423583977</v>
      </c>
      <c r="E10271">
        <v>570.69140625</v>
      </c>
      <c r="F10271">
        <v>3.6746066063642502E-2</v>
      </c>
    </row>
    <row r="10272" spans="1:6" hidden="1" x14ac:dyDescent="0.25">
      <c r="A10272">
        <v>4</v>
      </c>
      <c r="B10272" t="s">
        <v>10273</v>
      </c>
      <c r="C10272">
        <v>25.97640228271484</v>
      </c>
      <c r="D10272">
        <v>41.741931915283203</v>
      </c>
      <c r="E10272">
        <v>570.6025390625</v>
      </c>
      <c r="F10272">
        <v>3.6746066063642502E-2</v>
      </c>
    </row>
    <row r="10273" spans="1:6" hidden="1" x14ac:dyDescent="0.25">
      <c r="A10273">
        <v>4</v>
      </c>
      <c r="B10273" t="s">
        <v>10274</v>
      </c>
      <c r="C10273">
        <v>25.976797103881839</v>
      </c>
      <c r="D10273">
        <v>41.740398406982422</v>
      </c>
      <c r="E10273">
        <v>570.5137939453125</v>
      </c>
      <c r="F10273">
        <v>3.6746066063642502E-2</v>
      </c>
    </row>
    <row r="10274" spans="1:6" hidden="1" x14ac:dyDescent="0.25">
      <c r="A10274">
        <v>4</v>
      </c>
      <c r="B10274" t="s">
        <v>10275</v>
      </c>
      <c r="C10274">
        <v>25.977191925048832</v>
      </c>
      <c r="D10274">
        <v>41.738864898681641</v>
      </c>
      <c r="E10274">
        <v>570.42523193359375</v>
      </c>
      <c r="F10274">
        <v>3.6746066063642502E-2</v>
      </c>
    </row>
    <row r="10275" spans="1:6" hidden="1" x14ac:dyDescent="0.25">
      <c r="A10275">
        <v>4</v>
      </c>
      <c r="B10275" t="s">
        <v>10276</v>
      </c>
      <c r="C10275">
        <v>25.977584838867191</v>
      </c>
      <c r="D10275">
        <v>41.737335205078118</v>
      </c>
      <c r="E10275">
        <v>570.33685302734375</v>
      </c>
      <c r="F10275">
        <v>3.6746066063642502E-2</v>
      </c>
    </row>
    <row r="10276" spans="1:6" hidden="1" x14ac:dyDescent="0.25">
      <c r="A10276">
        <v>4</v>
      </c>
      <c r="B10276" t="s">
        <v>10277</v>
      </c>
      <c r="C10276">
        <v>25.97797775268555</v>
      </c>
      <c r="D10276">
        <v>41.735805511474609</v>
      </c>
      <c r="E10276">
        <v>570.2486572265625</v>
      </c>
      <c r="F10276">
        <v>3.6746066063642502E-2</v>
      </c>
    </row>
    <row r="10277" spans="1:6" hidden="1" x14ac:dyDescent="0.25">
      <c r="A10277">
        <v>4</v>
      </c>
      <c r="B10277" t="s">
        <v>10278</v>
      </c>
      <c r="C10277">
        <v>25.97837066650391</v>
      </c>
      <c r="D10277">
        <v>41.734275817871087</v>
      </c>
      <c r="E10277">
        <v>570.16058349609375</v>
      </c>
      <c r="F10277">
        <v>3.6746066063642502E-2</v>
      </c>
    </row>
    <row r="10278" spans="1:6" hidden="1" x14ac:dyDescent="0.25">
      <c r="A10278">
        <v>4</v>
      </c>
      <c r="B10278" t="s">
        <v>10279</v>
      </c>
      <c r="C10278">
        <v>25.978761672973629</v>
      </c>
      <c r="D10278">
        <v>41.732746124267578</v>
      </c>
      <c r="E10278">
        <v>570.07269287109375</v>
      </c>
      <c r="F10278">
        <v>3.6746066063642502E-2</v>
      </c>
    </row>
    <row r="10279" spans="1:6" hidden="1" x14ac:dyDescent="0.25">
      <c r="A10279">
        <v>4</v>
      </c>
      <c r="B10279" t="s">
        <v>10280</v>
      </c>
      <c r="C10279">
        <v>25.979152679443359</v>
      </c>
      <c r="D10279">
        <v>41.731220245361328</v>
      </c>
      <c r="E10279">
        <v>569.98492431640625</v>
      </c>
      <c r="F10279">
        <v>3.6746066063642502E-2</v>
      </c>
    </row>
    <row r="10280" spans="1:6" hidden="1" x14ac:dyDescent="0.25">
      <c r="A10280">
        <v>4</v>
      </c>
      <c r="B10280" t="s">
        <v>10281</v>
      </c>
      <c r="C10280">
        <v>25.979543685913089</v>
      </c>
      <c r="D10280">
        <v>41.729690551757813</v>
      </c>
      <c r="E10280">
        <v>569.8973388671875</v>
      </c>
      <c r="F10280">
        <v>3.6746066063642502E-2</v>
      </c>
    </row>
    <row r="10281" spans="1:6" hidden="1" x14ac:dyDescent="0.25">
      <c r="A10281">
        <v>4</v>
      </c>
      <c r="B10281" t="s">
        <v>10282</v>
      </c>
      <c r="C10281">
        <v>25.97993278503418</v>
      </c>
      <c r="D10281">
        <v>41.728164672851563</v>
      </c>
      <c r="E10281">
        <v>569.8099365234375</v>
      </c>
      <c r="F10281">
        <v>3.6746066063642502E-2</v>
      </c>
    </row>
    <row r="10282" spans="1:6" hidden="1" x14ac:dyDescent="0.25">
      <c r="A10282">
        <v>4</v>
      </c>
      <c r="B10282" t="s">
        <v>10283</v>
      </c>
      <c r="C10282">
        <v>25.98032188415527</v>
      </c>
      <c r="D10282">
        <v>41.726638793945313</v>
      </c>
      <c r="E10282">
        <v>569.72265625</v>
      </c>
      <c r="F10282">
        <v>3.6746066063642502E-2</v>
      </c>
    </row>
    <row r="10283" spans="1:6" hidden="1" x14ac:dyDescent="0.25">
      <c r="A10283">
        <v>4</v>
      </c>
      <c r="B10283" t="s">
        <v>10284</v>
      </c>
      <c r="C10283">
        <v>25.980709075927731</v>
      </c>
      <c r="D10283">
        <v>41.725112915039063</v>
      </c>
      <c r="E10283">
        <v>569.63555908203125</v>
      </c>
      <c r="F10283">
        <v>3.6746066063642502E-2</v>
      </c>
    </row>
    <row r="10284" spans="1:6" hidden="1" x14ac:dyDescent="0.25">
      <c r="A10284">
        <v>4</v>
      </c>
      <c r="B10284" t="s">
        <v>10285</v>
      </c>
      <c r="C10284">
        <v>25.981096267700199</v>
      </c>
      <c r="D10284">
        <v>41.723587036132813</v>
      </c>
      <c r="E10284">
        <v>569.54864501953125</v>
      </c>
      <c r="F10284">
        <v>3.6746066063642502E-2</v>
      </c>
    </row>
    <row r="10285" spans="1:6" hidden="1" x14ac:dyDescent="0.25">
      <c r="A10285">
        <v>4</v>
      </c>
      <c r="B10285" t="s">
        <v>10286</v>
      </c>
      <c r="C10285">
        <v>25.98148345947266</v>
      </c>
      <c r="D10285">
        <v>41.722064971923828</v>
      </c>
      <c r="E10285">
        <v>569.46185302734375</v>
      </c>
      <c r="F10285">
        <v>3.6746066063642502E-2</v>
      </c>
    </row>
    <row r="10286" spans="1:6" hidden="1" x14ac:dyDescent="0.25">
      <c r="A10286">
        <v>4</v>
      </c>
      <c r="B10286" t="s">
        <v>10287</v>
      </c>
      <c r="C10286">
        <v>25.981870651245121</v>
      </c>
      <c r="D10286">
        <v>41.720542907714837</v>
      </c>
      <c r="E10286">
        <v>569.375244140625</v>
      </c>
      <c r="F10286">
        <v>3.6746066063642502E-2</v>
      </c>
    </row>
    <row r="10287" spans="1:6" hidden="1" x14ac:dyDescent="0.25">
      <c r="A10287">
        <v>4</v>
      </c>
      <c r="B10287" t="s">
        <v>10288</v>
      </c>
      <c r="C10287">
        <v>25.982255935668949</v>
      </c>
      <c r="D10287">
        <v>41.719020843505859</v>
      </c>
      <c r="E10287">
        <v>569.28875732421875</v>
      </c>
      <c r="F10287">
        <v>3.6746066063642502E-2</v>
      </c>
    </row>
    <row r="10288" spans="1:6" hidden="1" x14ac:dyDescent="0.25">
      <c r="A10288">
        <v>4</v>
      </c>
      <c r="B10288" t="s">
        <v>10289</v>
      </c>
      <c r="C10288">
        <v>25.982639312744141</v>
      </c>
      <c r="D10288">
        <v>41.717498779296882</v>
      </c>
      <c r="E10288">
        <v>569.20245361328125</v>
      </c>
      <c r="F10288">
        <v>3.6746066063642502E-2</v>
      </c>
    </row>
    <row r="10289" spans="1:6" hidden="1" x14ac:dyDescent="0.25">
      <c r="A10289">
        <v>4</v>
      </c>
      <c r="B10289" t="s">
        <v>10290</v>
      </c>
      <c r="C10289">
        <v>25.983024597167969</v>
      </c>
      <c r="D10289">
        <v>41.715976715087891</v>
      </c>
      <c r="E10289">
        <v>569.1163330078125</v>
      </c>
      <c r="F10289">
        <v>3.6746066063642502E-2</v>
      </c>
    </row>
    <row r="10290" spans="1:6" hidden="1" x14ac:dyDescent="0.25">
      <c r="A10290">
        <v>4</v>
      </c>
      <c r="B10290" t="s">
        <v>10291</v>
      </c>
      <c r="C10290">
        <v>25.983407974243161</v>
      </c>
      <c r="D10290">
        <v>41.714454650878913</v>
      </c>
      <c r="E10290">
        <v>569.03033447265625</v>
      </c>
      <c r="F10290">
        <v>3.6746066063642502E-2</v>
      </c>
    </row>
    <row r="10291" spans="1:6" hidden="1" x14ac:dyDescent="0.25">
      <c r="A10291">
        <v>4</v>
      </c>
      <c r="B10291" t="s">
        <v>10292</v>
      </c>
      <c r="C10291">
        <v>25.98378944396973</v>
      </c>
      <c r="D10291">
        <v>41.712936401367188</v>
      </c>
      <c r="E10291">
        <v>568.94451904296875</v>
      </c>
      <c r="F10291">
        <v>3.6746066063642502E-2</v>
      </c>
    </row>
    <row r="10292" spans="1:6" hidden="1" x14ac:dyDescent="0.25">
      <c r="A10292">
        <v>4</v>
      </c>
      <c r="B10292" t="s">
        <v>10293</v>
      </c>
      <c r="C10292">
        <v>25.984172821044918</v>
      </c>
      <c r="D10292">
        <v>41.711418151855469</v>
      </c>
      <c r="E10292">
        <v>568.85882568359375</v>
      </c>
      <c r="F10292">
        <v>3.6746066063642502E-2</v>
      </c>
    </row>
    <row r="10293" spans="1:6" hidden="1" x14ac:dyDescent="0.25">
      <c r="A10293">
        <v>4</v>
      </c>
      <c r="B10293" t="s">
        <v>10294</v>
      </c>
      <c r="C10293">
        <v>25.984554290771481</v>
      </c>
      <c r="D10293">
        <v>41.70989990234375</v>
      </c>
      <c r="E10293">
        <v>568.7733154296875</v>
      </c>
      <c r="F10293">
        <v>3.6746066063642502E-2</v>
      </c>
    </row>
    <row r="10294" spans="1:6" hidden="1" x14ac:dyDescent="0.25">
      <c r="A10294">
        <v>4</v>
      </c>
      <c r="B10294" t="s">
        <v>10295</v>
      </c>
      <c r="C10294">
        <v>25.984933853149411</v>
      </c>
      <c r="D10294">
        <v>41.708381652832031</v>
      </c>
      <c r="E10294">
        <v>568.68798828125</v>
      </c>
      <c r="F10294">
        <v>3.6746066063642502E-2</v>
      </c>
    </row>
    <row r="10295" spans="1:6" hidden="1" x14ac:dyDescent="0.25">
      <c r="A10295">
        <v>4</v>
      </c>
      <c r="B10295" t="s">
        <v>10296</v>
      </c>
      <c r="C10295">
        <v>25.98531341552734</v>
      </c>
      <c r="D10295">
        <v>41.706867218017578</v>
      </c>
      <c r="E10295">
        <v>568.602783203125</v>
      </c>
      <c r="F10295">
        <v>3.6746066063642502E-2</v>
      </c>
    </row>
    <row r="10296" spans="1:6" hidden="1" x14ac:dyDescent="0.25">
      <c r="A10296">
        <v>4</v>
      </c>
      <c r="B10296" t="s">
        <v>10297</v>
      </c>
      <c r="C10296">
        <v>25.98569297790527</v>
      </c>
      <c r="D10296">
        <v>41.705348968505859</v>
      </c>
      <c r="E10296">
        <v>568.51776123046875</v>
      </c>
      <c r="F10296">
        <v>3.6746066063642502E-2</v>
      </c>
    </row>
    <row r="10297" spans="1:6" hidden="1" x14ac:dyDescent="0.25">
      <c r="A10297">
        <v>4</v>
      </c>
      <c r="B10297" t="s">
        <v>10298</v>
      </c>
      <c r="C10297">
        <v>25.9860725402832</v>
      </c>
      <c r="D10297">
        <v>41.703834533691413</v>
      </c>
      <c r="E10297">
        <v>568.432861328125</v>
      </c>
      <c r="F10297">
        <v>3.6746066063642502E-2</v>
      </c>
    </row>
    <row r="10298" spans="1:6" hidden="1" x14ac:dyDescent="0.25">
      <c r="A10298">
        <v>4</v>
      </c>
      <c r="B10298" t="s">
        <v>10299</v>
      </c>
      <c r="C10298">
        <v>25.9864501953125</v>
      </c>
      <c r="D10298">
        <v>41.702320098876953</v>
      </c>
      <c r="E10298">
        <v>568.34814453125</v>
      </c>
      <c r="F10298">
        <v>3.6746066063642502E-2</v>
      </c>
    </row>
    <row r="10299" spans="1:6" hidden="1" x14ac:dyDescent="0.25">
      <c r="A10299">
        <v>4</v>
      </c>
      <c r="B10299" t="s">
        <v>10300</v>
      </c>
      <c r="C10299">
        <v>25.9868278503418</v>
      </c>
      <c r="D10299">
        <v>41.7008056640625</v>
      </c>
      <c r="E10299">
        <v>568.2635498046875</v>
      </c>
      <c r="F10299">
        <v>3.6746066063642502E-2</v>
      </c>
    </row>
    <row r="10300" spans="1:6" hidden="1" x14ac:dyDescent="0.25">
      <c r="A10300">
        <v>4</v>
      </c>
      <c r="B10300" t="s">
        <v>10301</v>
      </c>
      <c r="C10300">
        <v>25.987203598022461</v>
      </c>
      <c r="D10300">
        <v>41.699291229248047</v>
      </c>
      <c r="E10300">
        <v>568.17913818359375</v>
      </c>
      <c r="F10300">
        <v>3.6746066063642502E-2</v>
      </c>
    </row>
    <row r="10301" spans="1:6" hidden="1" x14ac:dyDescent="0.25">
      <c r="A10301">
        <v>4</v>
      </c>
      <c r="B10301" t="s">
        <v>10302</v>
      </c>
      <c r="C10301">
        <v>25.987579345703121</v>
      </c>
      <c r="D10301">
        <v>41.697780609130859</v>
      </c>
      <c r="E10301">
        <v>568.0948486328125</v>
      </c>
      <c r="F10301">
        <v>3.6746066063642502E-2</v>
      </c>
    </row>
    <row r="10302" spans="1:6" hidden="1" x14ac:dyDescent="0.25">
      <c r="A10302">
        <v>4</v>
      </c>
      <c r="B10302" t="s">
        <v>10303</v>
      </c>
      <c r="C10302">
        <v>25.987955093383789</v>
      </c>
      <c r="D10302">
        <v>41.696269989013672</v>
      </c>
      <c r="E10302">
        <v>568.0107421875</v>
      </c>
      <c r="F10302">
        <v>3.6746066063642502E-2</v>
      </c>
    </row>
    <row r="10303" spans="1:6" hidden="1" x14ac:dyDescent="0.25">
      <c r="A10303">
        <v>4</v>
      </c>
      <c r="B10303" t="s">
        <v>10304</v>
      </c>
      <c r="C10303">
        <v>25.98832893371582</v>
      </c>
      <c r="D10303">
        <v>41.694755554199219</v>
      </c>
      <c r="E10303">
        <v>567.9267578125</v>
      </c>
      <c r="F10303">
        <v>3.6746066063642502E-2</v>
      </c>
    </row>
    <row r="10304" spans="1:6" hidden="1" x14ac:dyDescent="0.25">
      <c r="A10304">
        <v>4</v>
      </c>
      <c r="B10304" t="s">
        <v>10305</v>
      </c>
      <c r="C10304">
        <v>25.988702774047852</v>
      </c>
      <c r="D10304">
        <v>41.693248748779297</v>
      </c>
      <c r="E10304">
        <v>567.84295654296875</v>
      </c>
      <c r="F10304">
        <v>3.6746066063642502E-2</v>
      </c>
    </row>
    <row r="10305" spans="1:6" hidden="1" x14ac:dyDescent="0.25">
      <c r="A10305">
        <v>4</v>
      </c>
      <c r="B10305" t="s">
        <v>10306</v>
      </c>
      <c r="C10305">
        <v>25.989076614379879</v>
      </c>
      <c r="D10305">
        <v>41.691738128662109</v>
      </c>
      <c r="E10305">
        <v>567.75933837890625</v>
      </c>
      <c r="F10305">
        <v>3.6746066063642502E-2</v>
      </c>
    </row>
    <row r="10306" spans="1:6" hidden="1" x14ac:dyDescent="0.25">
      <c r="A10306">
        <v>4</v>
      </c>
      <c r="B10306" t="s">
        <v>10307</v>
      </c>
      <c r="C10306">
        <v>25.989448547363281</v>
      </c>
      <c r="D10306">
        <v>41.690227508544922</v>
      </c>
      <c r="E10306">
        <v>567.67584228515625</v>
      </c>
      <c r="F10306">
        <v>3.6746066063642502E-2</v>
      </c>
    </row>
    <row r="10307" spans="1:6" hidden="1" x14ac:dyDescent="0.25">
      <c r="A10307">
        <v>4</v>
      </c>
      <c r="B10307" t="s">
        <v>10308</v>
      </c>
      <c r="C10307">
        <v>25.98982048034668</v>
      </c>
      <c r="D10307">
        <v>41.688720703125</v>
      </c>
      <c r="E10307">
        <v>567.59246826171875</v>
      </c>
      <c r="F10307">
        <v>3.6746066063642502E-2</v>
      </c>
    </row>
    <row r="10308" spans="1:6" hidden="1" x14ac:dyDescent="0.25">
      <c r="A10308">
        <v>4</v>
      </c>
      <c r="B10308" t="s">
        <v>10309</v>
      </c>
      <c r="C10308">
        <v>25.990192413330082</v>
      </c>
      <c r="D10308">
        <v>41.687213897705078</v>
      </c>
      <c r="E10308">
        <v>567.50927734375</v>
      </c>
      <c r="F10308">
        <v>3.6746066063642502E-2</v>
      </c>
    </row>
    <row r="10309" spans="1:6" hidden="1" x14ac:dyDescent="0.25">
      <c r="A10309">
        <v>4</v>
      </c>
      <c r="B10309" t="s">
        <v>10310</v>
      </c>
      <c r="C10309">
        <v>25.99056243896484</v>
      </c>
      <c r="D10309">
        <v>41.685707092285163</v>
      </c>
      <c r="E10309">
        <v>567.42626953125</v>
      </c>
      <c r="F10309">
        <v>3.6746066063642502E-2</v>
      </c>
    </row>
    <row r="10310" spans="1:6" hidden="1" x14ac:dyDescent="0.25">
      <c r="A10310">
        <v>4</v>
      </c>
      <c r="B10310" t="s">
        <v>10311</v>
      </c>
      <c r="C10310">
        <v>25.990932464599609</v>
      </c>
      <c r="D10310">
        <v>41.684200286865227</v>
      </c>
      <c r="E10310">
        <v>567.3433837890625</v>
      </c>
      <c r="F10310">
        <v>3.6746066063642502E-2</v>
      </c>
    </row>
    <row r="10311" spans="1:6" hidden="1" x14ac:dyDescent="0.25">
      <c r="A10311">
        <v>4</v>
      </c>
      <c r="B10311" t="s">
        <v>10312</v>
      </c>
      <c r="C10311">
        <v>25.991302490234379</v>
      </c>
      <c r="D10311">
        <v>41.682693481445313</v>
      </c>
      <c r="E10311">
        <v>567.2606201171875</v>
      </c>
      <c r="F10311">
        <v>3.6746066063642502E-2</v>
      </c>
    </row>
    <row r="10312" spans="1:6" hidden="1" x14ac:dyDescent="0.25">
      <c r="A10312">
        <v>4</v>
      </c>
      <c r="B10312" t="s">
        <v>10313</v>
      </c>
      <c r="C10312">
        <v>25.991670608520511</v>
      </c>
      <c r="D10312">
        <v>41.681190490722663</v>
      </c>
      <c r="E10312">
        <v>567.17803955078125</v>
      </c>
      <c r="F10312">
        <v>3.6746066063642502E-2</v>
      </c>
    </row>
    <row r="10313" spans="1:6" hidden="1" x14ac:dyDescent="0.25">
      <c r="A10313">
        <v>4</v>
      </c>
      <c r="B10313" t="s">
        <v>10314</v>
      </c>
      <c r="C10313">
        <v>25.992038726806641</v>
      </c>
      <c r="D10313">
        <v>41.6796875</v>
      </c>
      <c r="E10313">
        <v>567.09564208984375</v>
      </c>
      <c r="F10313">
        <v>3.6746066063642502E-2</v>
      </c>
    </row>
    <row r="10314" spans="1:6" hidden="1" x14ac:dyDescent="0.25">
      <c r="A10314">
        <v>4</v>
      </c>
      <c r="B10314" t="s">
        <v>10315</v>
      </c>
      <c r="C10314">
        <v>25.99240684509277</v>
      </c>
      <c r="D10314">
        <v>41.678180694580078</v>
      </c>
      <c r="E10314">
        <v>567.01336669921875</v>
      </c>
      <c r="F10314">
        <v>3.6746066063642502E-2</v>
      </c>
    </row>
    <row r="10315" spans="1:6" hidden="1" x14ac:dyDescent="0.25">
      <c r="A10315">
        <v>4</v>
      </c>
      <c r="B10315" t="s">
        <v>10316</v>
      </c>
      <c r="C10315">
        <v>25.99277305603027</v>
      </c>
      <c r="D10315">
        <v>41.676681518554688</v>
      </c>
      <c r="E10315">
        <v>566.93121337890625</v>
      </c>
      <c r="F10315">
        <v>3.6746066063642502E-2</v>
      </c>
    </row>
    <row r="10316" spans="1:6" hidden="1" x14ac:dyDescent="0.25">
      <c r="A10316">
        <v>4</v>
      </c>
      <c r="B10316" t="s">
        <v>10317</v>
      </c>
      <c r="C10316">
        <v>25.99313926696777</v>
      </c>
      <c r="D10316">
        <v>41.675178527832031</v>
      </c>
      <c r="E10316">
        <v>566.8492431640625</v>
      </c>
      <c r="F10316">
        <v>3.6746066063642502E-2</v>
      </c>
    </row>
    <row r="10317" spans="1:6" hidden="1" x14ac:dyDescent="0.25">
      <c r="A10317">
        <v>4</v>
      </c>
      <c r="B10317" t="s">
        <v>10318</v>
      </c>
      <c r="C10317">
        <v>25.993503570556641</v>
      </c>
      <c r="D10317">
        <v>41.673675537109382</v>
      </c>
      <c r="E10317">
        <v>566.76739501953125</v>
      </c>
      <c r="F10317">
        <v>3.6746066063642502E-2</v>
      </c>
    </row>
    <row r="10318" spans="1:6" hidden="1" x14ac:dyDescent="0.25">
      <c r="A10318">
        <v>4</v>
      </c>
      <c r="B10318" t="s">
        <v>10319</v>
      </c>
      <c r="C10318">
        <v>25.993869781494141</v>
      </c>
      <c r="D10318">
        <v>41.672176361083977</v>
      </c>
      <c r="E10318">
        <v>566.68572998046875</v>
      </c>
      <c r="F10318">
        <v>3.6746066063642502E-2</v>
      </c>
    </row>
    <row r="10319" spans="1:6" hidden="1" x14ac:dyDescent="0.25">
      <c r="A10319">
        <v>4</v>
      </c>
      <c r="B10319" t="s">
        <v>10320</v>
      </c>
      <c r="C10319">
        <v>25.994232177734379</v>
      </c>
      <c r="D10319">
        <v>41.670677185058587</v>
      </c>
      <c r="E10319">
        <v>566.60418701171875</v>
      </c>
      <c r="F10319">
        <v>3.6746066063642502E-2</v>
      </c>
    </row>
    <row r="10320" spans="1:6" hidden="1" x14ac:dyDescent="0.25">
      <c r="A10320">
        <v>4</v>
      </c>
      <c r="B10320" t="s">
        <v>10321</v>
      </c>
      <c r="C10320">
        <v>25.994596481323239</v>
      </c>
      <c r="D10320">
        <v>41.669178009033203</v>
      </c>
      <c r="E10320">
        <v>566.5228271484375</v>
      </c>
      <c r="F10320">
        <v>3.6746066063642502E-2</v>
      </c>
    </row>
    <row r="10321" spans="1:6" hidden="1" x14ac:dyDescent="0.25">
      <c r="A10321">
        <v>4</v>
      </c>
      <c r="B10321" t="s">
        <v>10322</v>
      </c>
      <c r="C10321">
        <v>25.99495887756348</v>
      </c>
      <c r="D10321">
        <v>41.667678833007813</v>
      </c>
      <c r="E10321">
        <v>566.44158935546875</v>
      </c>
      <c r="F10321">
        <v>3.6746066063642502E-2</v>
      </c>
    </row>
    <row r="10322" spans="1:6" hidden="1" x14ac:dyDescent="0.25">
      <c r="A10322">
        <v>4</v>
      </c>
      <c r="B10322" t="s">
        <v>10323</v>
      </c>
      <c r="C10322">
        <v>25.995321273803711</v>
      </c>
      <c r="D10322">
        <v>41.666179656982422</v>
      </c>
      <c r="E10322">
        <v>566.36053466796875</v>
      </c>
      <c r="F10322">
        <v>3.6746066063642502E-2</v>
      </c>
    </row>
    <row r="10323" spans="1:6" hidden="1" x14ac:dyDescent="0.25">
      <c r="A10323">
        <v>4</v>
      </c>
      <c r="B10323" t="s">
        <v>10324</v>
      </c>
      <c r="C10323">
        <v>25.995681762695309</v>
      </c>
      <c r="D10323">
        <v>41.664684295654297</v>
      </c>
      <c r="E10323">
        <v>566.27960205078125</v>
      </c>
      <c r="F10323">
        <v>3.6746066063642502E-2</v>
      </c>
    </row>
    <row r="10324" spans="1:6" hidden="1" x14ac:dyDescent="0.25">
      <c r="A10324">
        <v>4</v>
      </c>
      <c r="B10324" t="s">
        <v>10325</v>
      </c>
      <c r="C10324">
        <v>25.99604415893555</v>
      </c>
      <c r="D10324">
        <v>41.663188934326172</v>
      </c>
      <c r="E10324">
        <v>566.19879150390625</v>
      </c>
      <c r="F10324">
        <v>3.6746066063642502E-2</v>
      </c>
    </row>
    <row r="10325" spans="1:6" hidden="1" x14ac:dyDescent="0.25">
      <c r="A10325">
        <v>4</v>
      </c>
      <c r="B10325" t="s">
        <v>10326</v>
      </c>
      <c r="C10325">
        <v>25.996402740478519</v>
      </c>
      <c r="D10325">
        <v>41.661693572998047</v>
      </c>
      <c r="E10325">
        <v>566.1181640625</v>
      </c>
      <c r="F10325">
        <v>3.6746066063642502E-2</v>
      </c>
    </row>
    <row r="10326" spans="1:6" hidden="1" x14ac:dyDescent="0.25">
      <c r="A10326">
        <v>4</v>
      </c>
      <c r="B10326" t="s">
        <v>10327</v>
      </c>
      <c r="C10326">
        <v>25.996763229370121</v>
      </c>
      <c r="D10326">
        <v>41.660198211669922</v>
      </c>
      <c r="E10326">
        <v>566.03765869140625</v>
      </c>
      <c r="F10326">
        <v>3.6746066063642502E-2</v>
      </c>
    </row>
    <row r="10327" spans="1:6" hidden="1" x14ac:dyDescent="0.25">
      <c r="A10327">
        <v>4</v>
      </c>
      <c r="B10327" t="s">
        <v>10328</v>
      </c>
      <c r="C10327">
        <v>25.997121810913089</v>
      </c>
      <c r="D10327">
        <v>41.658702850341797</v>
      </c>
      <c r="E10327">
        <v>565.95733642578125</v>
      </c>
      <c r="F10327">
        <v>3.6746066063642502E-2</v>
      </c>
    </row>
    <row r="10328" spans="1:6" hidden="1" x14ac:dyDescent="0.25">
      <c r="A10328">
        <v>4</v>
      </c>
      <c r="B10328" t="s">
        <v>10329</v>
      </c>
      <c r="C10328">
        <v>25.997480392456051</v>
      </c>
      <c r="D10328">
        <v>41.657211303710938</v>
      </c>
      <c r="E10328">
        <v>565.87713623046875</v>
      </c>
      <c r="F10328">
        <v>3.6746066063642502E-2</v>
      </c>
    </row>
    <row r="10329" spans="1:6" hidden="1" x14ac:dyDescent="0.25">
      <c r="A10329">
        <v>4</v>
      </c>
      <c r="B10329" t="s">
        <v>10330</v>
      </c>
      <c r="C10329">
        <v>25.997837066650391</v>
      </c>
      <c r="D10329">
        <v>41.655715942382813</v>
      </c>
      <c r="E10329">
        <v>565.79705810546875</v>
      </c>
      <c r="F10329">
        <v>3.6746066063642502E-2</v>
      </c>
    </row>
    <row r="10330" spans="1:6" hidden="1" x14ac:dyDescent="0.25">
      <c r="A10330">
        <v>4</v>
      </c>
      <c r="B10330" t="s">
        <v>10331</v>
      </c>
      <c r="C10330">
        <v>25.99819374084473</v>
      </c>
      <c r="D10330">
        <v>41.654224395751953</v>
      </c>
      <c r="E10330">
        <v>565.7171630859375</v>
      </c>
      <c r="F10330">
        <v>3.6746066063642502E-2</v>
      </c>
    </row>
    <row r="10331" spans="1:6" hidden="1" x14ac:dyDescent="0.25">
      <c r="A10331">
        <v>4</v>
      </c>
      <c r="B10331" t="s">
        <v>10332</v>
      </c>
      <c r="C10331">
        <v>25.998550415039059</v>
      </c>
      <c r="D10331">
        <v>41.652732849121087</v>
      </c>
      <c r="E10331">
        <v>565.63739013671875</v>
      </c>
      <c r="F10331">
        <v>3.6746066063642502E-2</v>
      </c>
    </row>
    <row r="10332" spans="1:6" hidden="1" x14ac:dyDescent="0.25">
      <c r="A10332">
        <v>4</v>
      </c>
      <c r="B10332" t="s">
        <v>10333</v>
      </c>
      <c r="C10332">
        <v>25.998905181884769</v>
      </c>
      <c r="D10332">
        <v>41.651241302490227</v>
      </c>
      <c r="E10332">
        <v>565.55780029296875</v>
      </c>
      <c r="F10332">
        <v>3.6746066063642502E-2</v>
      </c>
    </row>
    <row r="10333" spans="1:6" hidden="1" x14ac:dyDescent="0.25">
      <c r="A10333">
        <v>4</v>
      </c>
      <c r="B10333" t="s">
        <v>10334</v>
      </c>
      <c r="C10333">
        <v>25.999261856079102</v>
      </c>
      <c r="D10333">
        <v>41.649753570556641</v>
      </c>
      <c r="E10333">
        <v>565.47833251953125</v>
      </c>
      <c r="F10333">
        <v>3.6746066063642502E-2</v>
      </c>
    </row>
    <row r="10334" spans="1:6" hidden="1" x14ac:dyDescent="0.25">
      <c r="A10334">
        <v>4</v>
      </c>
      <c r="B10334" t="s">
        <v>10335</v>
      </c>
      <c r="C10334">
        <v>25.999614715576168</v>
      </c>
      <c r="D10334">
        <v>41.648262023925781</v>
      </c>
      <c r="E10334">
        <v>565.39898681640625</v>
      </c>
      <c r="F10334">
        <v>3.6746066063642502E-2</v>
      </c>
    </row>
    <row r="10335" spans="1:6" hidden="1" x14ac:dyDescent="0.25">
      <c r="A10335">
        <v>4</v>
      </c>
      <c r="B10335" t="s">
        <v>10336</v>
      </c>
      <c r="C10335">
        <v>25.999969482421879</v>
      </c>
      <c r="D10335">
        <v>41.646774291992188</v>
      </c>
      <c r="E10335">
        <v>565.31982421875</v>
      </c>
      <c r="F10335">
        <v>3.6746066063642502E-2</v>
      </c>
    </row>
    <row r="10336" spans="1:6" hidden="1" x14ac:dyDescent="0.25">
      <c r="A10336">
        <v>4</v>
      </c>
      <c r="B10336" t="s">
        <v>10337</v>
      </c>
      <c r="C10336">
        <v>26.000322341918949</v>
      </c>
      <c r="D10336">
        <v>41.645286560058587</v>
      </c>
      <c r="E10336">
        <v>565.24078369140625</v>
      </c>
      <c r="F10336">
        <v>2.1312480792403221E-2</v>
      </c>
    </row>
    <row r="10337" spans="1:6" hidden="1" x14ac:dyDescent="0.25">
      <c r="A10337">
        <v>4</v>
      </c>
      <c r="B10337" t="s">
        <v>10338</v>
      </c>
      <c r="C10337">
        <v>26.000675201416019</v>
      </c>
      <c r="D10337">
        <v>41.643798828125</v>
      </c>
      <c r="E10337">
        <v>565.16192626953125</v>
      </c>
      <c r="F10337">
        <v>2.1312221884727481E-2</v>
      </c>
    </row>
    <row r="10338" spans="1:6" hidden="1" x14ac:dyDescent="0.25">
      <c r="A10338">
        <v>4</v>
      </c>
      <c r="B10338" t="s">
        <v>10339</v>
      </c>
      <c r="C10338">
        <v>26.00102615356445</v>
      </c>
      <c r="D10338">
        <v>41.642314910888672</v>
      </c>
      <c r="E10338">
        <v>565.08319091796875</v>
      </c>
      <c r="F10338">
        <v>2.1311962977051731E-2</v>
      </c>
    </row>
    <row r="10339" spans="1:6" hidden="1" x14ac:dyDescent="0.25">
      <c r="A10339">
        <v>4</v>
      </c>
      <c r="B10339" t="s">
        <v>10340</v>
      </c>
      <c r="C10339">
        <v>26.001377105712891</v>
      </c>
      <c r="D10339">
        <v>41.640827178955078</v>
      </c>
      <c r="E10339">
        <v>565.00457763671875</v>
      </c>
      <c r="F10339">
        <v>2.1311705932021141E-2</v>
      </c>
    </row>
    <row r="10340" spans="1:6" hidden="1" x14ac:dyDescent="0.25">
      <c r="A10340">
        <v>4</v>
      </c>
      <c r="B10340" t="s">
        <v>10341</v>
      </c>
      <c r="C10340">
        <v>26.001728057861332</v>
      </c>
      <c r="D10340">
        <v>41.63934326171875</v>
      </c>
      <c r="E10340">
        <v>564.9261474609375</v>
      </c>
      <c r="F10340">
        <v>2.1311447024345401E-2</v>
      </c>
    </row>
    <row r="10341" spans="1:6" hidden="1" x14ac:dyDescent="0.25">
      <c r="A10341">
        <v>4</v>
      </c>
      <c r="B10341" t="s">
        <v>10342</v>
      </c>
      <c r="C10341">
        <v>26.002077102661129</v>
      </c>
      <c r="D10341">
        <v>41.637859344482422</v>
      </c>
      <c r="E10341">
        <v>564.84783935546875</v>
      </c>
      <c r="F10341">
        <v>2.1311189979314801E-2</v>
      </c>
    </row>
    <row r="10342" spans="1:6" hidden="1" x14ac:dyDescent="0.25">
      <c r="A10342">
        <v>4</v>
      </c>
      <c r="B10342" t="s">
        <v>10343</v>
      </c>
      <c r="C10342">
        <v>26.002426147460941</v>
      </c>
      <c r="D10342">
        <v>41.636375427246087</v>
      </c>
      <c r="E10342">
        <v>564.7696533203125</v>
      </c>
      <c r="F10342">
        <v>2.1310934796929359E-2</v>
      </c>
    </row>
    <row r="10343" spans="1:6" hidden="1" x14ac:dyDescent="0.25">
      <c r="A10343">
        <v>4</v>
      </c>
      <c r="B10343" t="s">
        <v>10344</v>
      </c>
      <c r="C10343">
        <v>26.002775192260739</v>
      </c>
      <c r="D10343">
        <v>41.634891510009773</v>
      </c>
      <c r="E10343">
        <v>564.691650390625</v>
      </c>
      <c r="F10343">
        <v>2.1310677751898769E-2</v>
      </c>
    </row>
    <row r="10344" spans="1:6" hidden="1" x14ac:dyDescent="0.25">
      <c r="A10344">
        <v>4</v>
      </c>
      <c r="B10344" t="s">
        <v>10345</v>
      </c>
      <c r="C10344">
        <v>26.00312423706055</v>
      </c>
      <c r="D10344">
        <v>41.633407592773438</v>
      </c>
      <c r="E10344">
        <v>564.61376953125</v>
      </c>
      <c r="F10344">
        <v>2.1310420706868172E-2</v>
      </c>
    </row>
    <row r="10345" spans="1:6" hidden="1" x14ac:dyDescent="0.25">
      <c r="A10345">
        <v>4</v>
      </c>
      <c r="B10345" t="s">
        <v>10346</v>
      </c>
      <c r="C10345">
        <v>26.003471374511719</v>
      </c>
      <c r="D10345">
        <v>41.631927490234382</v>
      </c>
      <c r="E10345">
        <v>564.5360107421875</v>
      </c>
      <c r="F10345">
        <v>2.1310165524482731E-2</v>
      </c>
    </row>
    <row r="10346" spans="1:6" hidden="1" x14ac:dyDescent="0.25">
      <c r="A10346">
        <v>4</v>
      </c>
      <c r="B10346" t="s">
        <v>10347</v>
      </c>
      <c r="C10346">
        <v>26.003818511962891</v>
      </c>
      <c r="D10346">
        <v>41.630447387695313</v>
      </c>
      <c r="E10346">
        <v>564.45843505859375</v>
      </c>
      <c r="F10346">
        <v>2.1309910342097279E-2</v>
      </c>
    </row>
    <row r="10347" spans="1:6" hidden="1" x14ac:dyDescent="0.25">
      <c r="A10347">
        <v>4</v>
      </c>
      <c r="B10347" t="s">
        <v>10348</v>
      </c>
      <c r="C10347">
        <v>26.00416374206543</v>
      </c>
      <c r="D10347">
        <v>41.62896728515625</v>
      </c>
      <c r="E10347">
        <v>564.3809814453125</v>
      </c>
      <c r="F10347">
        <v>2.130965702235699E-2</v>
      </c>
    </row>
    <row r="10348" spans="1:6" hidden="1" x14ac:dyDescent="0.25">
      <c r="A10348">
        <v>4</v>
      </c>
      <c r="B10348" t="s">
        <v>10349</v>
      </c>
      <c r="C10348">
        <v>26.004508972167969</v>
      </c>
      <c r="D10348">
        <v>41.627487182617188</v>
      </c>
      <c r="E10348">
        <v>564.30364990234375</v>
      </c>
      <c r="F10348">
        <v>2.1309403702616692E-2</v>
      </c>
    </row>
    <row r="10349" spans="1:6" hidden="1" x14ac:dyDescent="0.25">
      <c r="A10349">
        <v>4</v>
      </c>
      <c r="B10349" t="s">
        <v>10350</v>
      </c>
      <c r="C10349">
        <v>26.004854202270511</v>
      </c>
      <c r="D10349">
        <v>41.626007080078118</v>
      </c>
      <c r="E10349">
        <v>564.22650146484375</v>
      </c>
      <c r="F10349">
        <v>2.13091503828764E-2</v>
      </c>
    </row>
    <row r="10350" spans="1:6" hidden="1" x14ac:dyDescent="0.25">
      <c r="A10350">
        <v>4</v>
      </c>
      <c r="B10350" t="s">
        <v>10351</v>
      </c>
      <c r="C10350">
        <v>26.005197525024411</v>
      </c>
      <c r="D10350">
        <v>41.624530792236328</v>
      </c>
      <c r="E10350">
        <v>564.14947509765625</v>
      </c>
      <c r="F10350">
        <v>2.1308897063136101E-2</v>
      </c>
    </row>
    <row r="10351" spans="1:6" hidden="1" x14ac:dyDescent="0.25">
      <c r="A10351">
        <v>4</v>
      </c>
      <c r="B10351" t="s">
        <v>10352</v>
      </c>
      <c r="C10351">
        <v>26.00554084777832</v>
      </c>
      <c r="D10351">
        <v>41.623050689697273</v>
      </c>
      <c r="E10351">
        <v>564.07257080078125</v>
      </c>
      <c r="F10351">
        <v>2.1308645606040951E-2</v>
      </c>
    </row>
    <row r="10352" spans="1:6" hidden="1" x14ac:dyDescent="0.25">
      <c r="A10352">
        <v>4</v>
      </c>
      <c r="B10352" t="s">
        <v>10353</v>
      </c>
      <c r="C10352">
        <v>26.00588417053223</v>
      </c>
      <c r="D10352">
        <v>41.621574401855469</v>
      </c>
      <c r="E10352">
        <v>563.99578857421875</v>
      </c>
      <c r="F10352">
        <v>2.1308392286300659E-2</v>
      </c>
    </row>
    <row r="10353" spans="1:6" hidden="1" x14ac:dyDescent="0.25">
      <c r="A10353">
        <v>4</v>
      </c>
      <c r="B10353" t="s">
        <v>10354</v>
      </c>
      <c r="C10353">
        <v>26.006227493286129</v>
      </c>
      <c r="D10353">
        <v>41.620098114013672</v>
      </c>
      <c r="E10353">
        <v>563.919189453125</v>
      </c>
      <c r="F10353">
        <v>2.130814082920551E-2</v>
      </c>
    </row>
    <row r="10354" spans="1:6" hidden="1" x14ac:dyDescent="0.25">
      <c r="A10354">
        <v>4</v>
      </c>
      <c r="B10354" t="s">
        <v>10355</v>
      </c>
      <c r="C10354">
        <v>26.00656890869141</v>
      </c>
      <c r="D10354">
        <v>41.618621826171882</v>
      </c>
      <c r="E10354">
        <v>563.84271240234375</v>
      </c>
      <c r="F10354">
        <v>2.130788937211037E-2</v>
      </c>
    </row>
    <row r="10355" spans="1:6" hidden="1" x14ac:dyDescent="0.25">
      <c r="A10355">
        <v>4</v>
      </c>
      <c r="B10355" t="s">
        <v>10356</v>
      </c>
      <c r="C10355">
        <v>26.00691032409668</v>
      </c>
      <c r="D10355">
        <v>41.617149353027337</v>
      </c>
      <c r="E10355">
        <v>563.76641845703125</v>
      </c>
      <c r="F10355">
        <v>2.1307637915015221E-2</v>
      </c>
    </row>
    <row r="10356" spans="1:6" hidden="1" x14ac:dyDescent="0.25">
      <c r="A10356">
        <v>4</v>
      </c>
      <c r="B10356" t="s">
        <v>10357</v>
      </c>
      <c r="C10356">
        <v>26.00724983215332</v>
      </c>
      <c r="D10356">
        <v>41.615673065185547</v>
      </c>
      <c r="E10356">
        <v>563.690185546875</v>
      </c>
      <c r="F10356">
        <v>2.130738832056522E-2</v>
      </c>
    </row>
    <row r="10357" spans="1:6" hidden="1" x14ac:dyDescent="0.25">
      <c r="A10357">
        <v>4</v>
      </c>
      <c r="B10357" t="s">
        <v>10358</v>
      </c>
      <c r="C10357">
        <v>26.007589340209961</v>
      </c>
      <c r="D10357">
        <v>41.614200592041023</v>
      </c>
      <c r="E10357">
        <v>563.6141357421875</v>
      </c>
      <c r="F10357">
        <v>2.1307140588760379E-2</v>
      </c>
    </row>
    <row r="10358" spans="1:6" hidden="1" x14ac:dyDescent="0.25">
      <c r="A10358">
        <v>4</v>
      </c>
      <c r="B10358" t="s">
        <v>10359</v>
      </c>
      <c r="C10358">
        <v>26.007928848266602</v>
      </c>
      <c r="D10358">
        <v>41.612728118896477</v>
      </c>
      <c r="E10358">
        <v>563.53826904296875</v>
      </c>
      <c r="F10358">
        <v>2.1306890994310379E-2</v>
      </c>
    </row>
    <row r="10359" spans="1:6" hidden="1" x14ac:dyDescent="0.25">
      <c r="A10359">
        <v>4</v>
      </c>
      <c r="B10359" t="s">
        <v>10360</v>
      </c>
      <c r="C10359">
        <v>26.008268356323239</v>
      </c>
      <c r="D10359">
        <v>41.611255645751953</v>
      </c>
      <c r="E10359">
        <v>563.46246337890625</v>
      </c>
      <c r="F10359">
        <v>2.1306641399860379E-2</v>
      </c>
    </row>
    <row r="10360" spans="1:6" hidden="1" x14ac:dyDescent="0.25">
      <c r="A10360">
        <v>4</v>
      </c>
      <c r="B10360" t="s">
        <v>10361</v>
      </c>
      <c r="C10360">
        <v>26.00860595703125</v>
      </c>
      <c r="D10360">
        <v>41.609783172607422</v>
      </c>
      <c r="E10360">
        <v>563.3868408203125</v>
      </c>
      <c r="F10360">
        <v>2.1306391805410389E-2</v>
      </c>
    </row>
    <row r="10361" spans="1:6" hidden="1" x14ac:dyDescent="0.25">
      <c r="A10361">
        <v>4</v>
      </c>
      <c r="B10361" t="s">
        <v>10362</v>
      </c>
      <c r="C10361">
        <v>26.008943557739261</v>
      </c>
      <c r="D10361">
        <v>41.608314514160163</v>
      </c>
      <c r="E10361">
        <v>563.31134033203125</v>
      </c>
      <c r="F10361">
        <v>2.1306144073605541E-2</v>
      </c>
    </row>
    <row r="10362" spans="1:6" hidden="1" x14ac:dyDescent="0.25">
      <c r="A10362">
        <v>4</v>
      </c>
      <c r="B10362" t="s">
        <v>10363</v>
      </c>
      <c r="C10362">
        <v>26.009279251098629</v>
      </c>
      <c r="D10362">
        <v>41.606845855712891</v>
      </c>
      <c r="E10362">
        <v>563.2359619140625</v>
      </c>
      <c r="F10362">
        <v>2.1305898204445839E-2</v>
      </c>
    </row>
    <row r="10363" spans="1:6" hidden="1" x14ac:dyDescent="0.25">
      <c r="A10363">
        <v>4</v>
      </c>
      <c r="B10363" t="s">
        <v>10364</v>
      </c>
      <c r="C10363">
        <v>26.009616851806641</v>
      </c>
      <c r="D10363">
        <v>41.605373382568359</v>
      </c>
      <c r="E10363">
        <v>563.1607666015625</v>
      </c>
      <c r="F10363">
        <v>2.1305650472640991E-2</v>
      </c>
    </row>
    <row r="10364" spans="1:6" hidden="1" x14ac:dyDescent="0.25">
      <c r="A10364">
        <v>4</v>
      </c>
      <c r="B10364" t="s">
        <v>10365</v>
      </c>
      <c r="C10364">
        <v>26.009950637817379</v>
      </c>
      <c r="D10364">
        <v>41.603904724121087</v>
      </c>
      <c r="E10364">
        <v>563.085693359375</v>
      </c>
      <c r="F10364">
        <v>2.1305404603481289E-2</v>
      </c>
    </row>
    <row r="10365" spans="1:6" hidden="1" x14ac:dyDescent="0.25">
      <c r="A10365">
        <v>4</v>
      </c>
      <c r="B10365" t="s">
        <v>10366</v>
      </c>
      <c r="C10365">
        <v>26.010286331176761</v>
      </c>
      <c r="D10365">
        <v>41.602439880371087</v>
      </c>
      <c r="E10365">
        <v>563.0107421875</v>
      </c>
      <c r="F10365">
        <v>2.1305156871676448E-2</v>
      </c>
    </row>
    <row r="10366" spans="1:6" hidden="1" x14ac:dyDescent="0.25">
      <c r="A10366">
        <v>4</v>
      </c>
      <c r="B10366" t="s">
        <v>10367</v>
      </c>
      <c r="C10366">
        <v>26.0106201171875</v>
      </c>
      <c r="D10366">
        <v>41.600971221923828</v>
      </c>
      <c r="E10366">
        <v>562.9359130859375</v>
      </c>
      <c r="F10366">
        <v>2.1304912865161899E-2</v>
      </c>
    </row>
    <row r="10367" spans="1:6" hidden="1" x14ac:dyDescent="0.25">
      <c r="A10367">
        <v>4</v>
      </c>
      <c r="B10367" t="s">
        <v>10368</v>
      </c>
      <c r="C10367">
        <v>26.010953903198239</v>
      </c>
      <c r="D10367">
        <v>41.599506378173828</v>
      </c>
      <c r="E10367">
        <v>562.86126708984375</v>
      </c>
      <c r="F10367">
        <v>2.1304666996002201E-2</v>
      </c>
    </row>
    <row r="10368" spans="1:6" hidden="1" x14ac:dyDescent="0.25">
      <c r="A10368">
        <v>4</v>
      </c>
      <c r="B10368" t="s">
        <v>10369</v>
      </c>
      <c r="C10368">
        <v>26.011287689208981</v>
      </c>
      <c r="D10368">
        <v>41.598037719726563</v>
      </c>
      <c r="E10368">
        <v>562.78668212890625</v>
      </c>
      <c r="F10368">
        <v>2.1304421126842499E-2</v>
      </c>
    </row>
    <row r="10369" spans="1:6" hidden="1" x14ac:dyDescent="0.25">
      <c r="A10369">
        <v>4</v>
      </c>
      <c r="B10369" t="s">
        <v>10370</v>
      </c>
      <c r="C10369">
        <v>26.01161956787109</v>
      </c>
      <c r="D10369">
        <v>41.596572875976563</v>
      </c>
      <c r="E10369">
        <v>562.7122802734375</v>
      </c>
      <c r="F10369">
        <v>2.130417712032795E-2</v>
      </c>
    </row>
    <row r="10370" spans="1:6" hidden="1" x14ac:dyDescent="0.25">
      <c r="A10370">
        <v>4</v>
      </c>
      <c r="B10370" t="s">
        <v>10371</v>
      </c>
      <c r="C10370">
        <v>26.0119514465332</v>
      </c>
      <c r="D10370">
        <v>41.595108032226563</v>
      </c>
      <c r="E10370">
        <v>562.6380615234375</v>
      </c>
      <c r="F10370">
        <v>2.13039331138134E-2</v>
      </c>
    </row>
    <row r="10371" spans="1:6" hidden="1" x14ac:dyDescent="0.25">
      <c r="A10371">
        <v>4</v>
      </c>
      <c r="B10371" t="s">
        <v>10372</v>
      </c>
      <c r="C10371">
        <v>26.012283325195309</v>
      </c>
      <c r="D10371">
        <v>41.593647003173828</v>
      </c>
      <c r="E10371">
        <v>562.56390380859375</v>
      </c>
      <c r="F10371">
        <v>2.1303689107298851E-2</v>
      </c>
    </row>
    <row r="10372" spans="1:6" hidden="1" x14ac:dyDescent="0.25">
      <c r="A10372">
        <v>4</v>
      </c>
      <c r="B10372" t="s">
        <v>10373</v>
      </c>
      <c r="C10372">
        <v>26.012613296508789</v>
      </c>
      <c r="D10372">
        <v>41.592182159423828</v>
      </c>
      <c r="E10372">
        <v>562.48992919921875</v>
      </c>
      <c r="F10372">
        <v>2.1303446963429451E-2</v>
      </c>
    </row>
    <row r="10373" spans="1:6" hidden="1" x14ac:dyDescent="0.25">
      <c r="A10373">
        <v>4</v>
      </c>
      <c r="B10373" t="s">
        <v>10374</v>
      </c>
      <c r="C10373">
        <v>26.012943267822269</v>
      </c>
      <c r="D10373">
        <v>41.590721130371087</v>
      </c>
      <c r="E10373">
        <v>562.416015625</v>
      </c>
      <c r="F10373">
        <v>2.1303204819560051E-2</v>
      </c>
    </row>
    <row r="10374" spans="1:6" hidden="1" x14ac:dyDescent="0.25">
      <c r="A10374">
        <v>4</v>
      </c>
      <c r="B10374" t="s">
        <v>10375</v>
      </c>
      <c r="C10374">
        <v>26.013273239135739</v>
      </c>
      <c r="D10374">
        <v>41.589256286621087</v>
      </c>
      <c r="E10374">
        <v>562.34234619140625</v>
      </c>
      <c r="F10374">
        <v>2.1302962675690651E-2</v>
      </c>
    </row>
    <row r="10375" spans="1:6" hidden="1" x14ac:dyDescent="0.25">
      <c r="A10375">
        <v>4</v>
      </c>
      <c r="B10375" t="s">
        <v>10376</v>
      </c>
      <c r="C10375">
        <v>26.013601303100589</v>
      </c>
      <c r="D10375">
        <v>41.587795257568359</v>
      </c>
      <c r="E10375">
        <v>562.26873779296875</v>
      </c>
      <c r="F10375">
        <v>2.1302720531821251E-2</v>
      </c>
    </row>
    <row r="10376" spans="1:6" hidden="1" x14ac:dyDescent="0.25">
      <c r="A10376">
        <v>4</v>
      </c>
      <c r="B10376" t="s">
        <v>10377</v>
      </c>
      <c r="C10376">
        <v>26.01392936706543</v>
      </c>
      <c r="D10376">
        <v>41.586338043212891</v>
      </c>
      <c r="E10376">
        <v>562.19525146484375</v>
      </c>
      <c r="F10376">
        <v>2.1302480250597E-2</v>
      </c>
    </row>
    <row r="10377" spans="1:6" hidden="1" x14ac:dyDescent="0.25">
      <c r="A10377">
        <v>4</v>
      </c>
      <c r="B10377" t="s">
        <v>10378</v>
      </c>
      <c r="C10377">
        <v>26.01425743103027</v>
      </c>
      <c r="D10377">
        <v>41.584877014160163</v>
      </c>
      <c r="E10377">
        <v>562.1219482421875</v>
      </c>
      <c r="F10377">
        <v>2.1302239969372749E-2</v>
      </c>
    </row>
    <row r="10378" spans="1:6" hidden="1" x14ac:dyDescent="0.25">
      <c r="A10378">
        <v>4</v>
      </c>
      <c r="B10378" t="s">
        <v>10379</v>
      </c>
      <c r="C10378">
        <v>26.014583587646481</v>
      </c>
      <c r="D10378">
        <v>41.583415985107422</v>
      </c>
      <c r="E10378">
        <v>562.04876708984375</v>
      </c>
      <c r="F10378">
        <v>2.1301999688148499E-2</v>
      </c>
    </row>
    <row r="10379" spans="1:6" hidden="1" x14ac:dyDescent="0.25">
      <c r="A10379">
        <v>4</v>
      </c>
      <c r="B10379" t="s">
        <v>10380</v>
      </c>
      <c r="C10379">
        <v>26.014911651611332</v>
      </c>
      <c r="D10379">
        <v>41.581958770751953</v>
      </c>
      <c r="E10379">
        <v>561.9757080078125</v>
      </c>
      <c r="F10379">
        <v>2.1301757544279099E-2</v>
      </c>
    </row>
    <row r="10380" spans="1:6" hidden="1" x14ac:dyDescent="0.25">
      <c r="A10380">
        <v>4</v>
      </c>
      <c r="B10380" t="s">
        <v>10381</v>
      </c>
      <c r="C10380">
        <v>26.01523590087891</v>
      </c>
      <c r="D10380">
        <v>41.580501556396477</v>
      </c>
      <c r="E10380">
        <v>561.90277099609375</v>
      </c>
      <c r="F10380">
        <v>2.130152098834515E-2</v>
      </c>
    </row>
    <row r="10381" spans="1:6" hidden="1" x14ac:dyDescent="0.25">
      <c r="A10381">
        <v>4</v>
      </c>
      <c r="B10381" t="s">
        <v>10382</v>
      </c>
      <c r="C10381">
        <v>26.015562057495121</v>
      </c>
      <c r="D10381">
        <v>41.579044342041023</v>
      </c>
      <c r="E10381">
        <v>561.83001708984375</v>
      </c>
      <c r="F10381">
        <v>2.1301280707120899E-2</v>
      </c>
    </row>
    <row r="10382" spans="1:6" hidden="1" x14ac:dyDescent="0.25">
      <c r="A10382">
        <v>4</v>
      </c>
      <c r="B10382" t="s">
        <v>10383</v>
      </c>
      <c r="C10382">
        <v>26.015886306762699</v>
      </c>
      <c r="D10382">
        <v>41.577587127685547</v>
      </c>
      <c r="E10382">
        <v>561.75732421875</v>
      </c>
      <c r="F10382">
        <v>2.130104228854179E-2</v>
      </c>
    </row>
    <row r="10383" spans="1:6" hidden="1" x14ac:dyDescent="0.25">
      <c r="A10383">
        <v>4</v>
      </c>
      <c r="B10383" t="s">
        <v>10384</v>
      </c>
      <c r="C10383">
        <v>26.01621055603027</v>
      </c>
      <c r="D10383">
        <v>41.576133728027337</v>
      </c>
      <c r="E10383">
        <v>561.684814453125</v>
      </c>
      <c r="F10383">
        <v>2.1300803869962689E-2</v>
      </c>
    </row>
    <row r="10384" spans="1:6" hidden="1" x14ac:dyDescent="0.25">
      <c r="A10384">
        <v>4</v>
      </c>
      <c r="B10384" t="s">
        <v>10385</v>
      </c>
      <c r="C10384">
        <v>26.016534805297852</v>
      </c>
      <c r="D10384">
        <v>41.574676513671882</v>
      </c>
      <c r="E10384">
        <v>561.6124267578125</v>
      </c>
      <c r="F10384">
        <v>2.1300565451383591E-2</v>
      </c>
    </row>
    <row r="10385" spans="1:6" hidden="1" x14ac:dyDescent="0.25">
      <c r="A10385">
        <v>4</v>
      </c>
      <c r="B10385" t="s">
        <v>10386</v>
      </c>
      <c r="C10385">
        <v>26.0168571472168</v>
      </c>
      <c r="D10385">
        <v>41.573223114013672</v>
      </c>
      <c r="E10385">
        <v>561.5401611328125</v>
      </c>
      <c r="F10385">
        <v>2.1300328895449638E-2</v>
      </c>
    </row>
    <row r="10386" spans="1:6" hidden="1" x14ac:dyDescent="0.25">
      <c r="A10386">
        <v>4</v>
      </c>
      <c r="B10386" t="s">
        <v>10387</v>
      </c>
      <c r="C10386">
        <v>26.017179489135739</v>
      </c>
      <c r="D10386">
        <v>41.571769714355469</v>
      </c>
      <c r="E10386">
        <v>561.468017578125</v>
      </c>
      <c r="F10386">
        <v>2.130009233951569E-2</v>
      </c>
    </row>
    <row r="10387" spans="1:6" hidden="1" x14ac:dyDescent="0.25">
      <c r="A10387">
        <v>4</v>
      </c>
      <c r="B10387" t="s">
        <v>10388</v>
      </c>
      <c r="C10387">
        <v>26.017499923706051</v>
      </c>
      <c r="D10387">
        <v>41.570316314697273</v>
      </c>
      <c r="E10387">
        <v>561.39605712890625</v>
      </c>
      <c r="F10387">
        <v>2.129985578358173E-2</v>
      </c>
    </row>
    <row r="10388" spans="1:6" hidden="1" x14ac:dyDescent="0.25">
      <c r="A10388">
        <v>4</v>
      </c>
      <c r="B10388" t="s">
        <v>10389</v>
      </c>
      <c r="C10388">
        <v>26.017822265625</v>
      </c>
      <c r="D10388">
        <v>41.568862915039063</v>
      </c>
      <c r="E10388">
        <v>561.32415771484375</v>
      </c>
      <c r="F10388">
        <v>2.1299619227647781E-2</v>
      </c>
    </row>
    <row r="10389" spans="1:6" hidden="1" x14ac:dyDescent="0.25">
      <c r="A10389">
        <v>4</v>
      </c>
      <c r="B10389" t="s">
        <v>10390</v>
      </c>
      <c r="C10389">
        <v>26.018142700195309</v>
      </c>
      <c r="D10389">
        <v>41.567413330078118</v>
      </c>
      <c r="E10389">
        <v>561.25244140625</v>
      </c>
      <c r="F10389">
        <v>2.1299384534358978E-2</v>
      </c>
    </row>
    <row r="10390" spans="1:6" hidden="1" x14ac:dyDescent="0.25">
      <c r="A10390">
        <v>4</v>
      </c>
      <c r="B10390" t="s">
        <v>10391</v>
      </c>
      <c r="C10390">
        <v>26.018461227416989</v>
      </c>
      <c r="D10390">
        <v>41.565959930419922</v>
      </c>
      <c r="E10390">
        <v>561.18084716796875</v>
      </c>
      <c r="F10390">
        <v>2.1299149841070179E-2</v>
      </c>
    </row>
    <row r="10391" spans="1:6" hidden="1" x14ac:dyDescent="0.25">
      <c r="A10391">
        <v>4</v>
      </c>
      <c r="B10391" t="s">
        <v>10392</v>
      </c>
      <c r="C10391">
        <v>26.018781661987301</v>
      </c>
      <c r="D10391">
        <v>41.564510345458977</v>
      </c>
      <c r="E10391">
        <v>561.109375</v>
      </c>
      <c r="F10391">
        <v>2.1298915147781369E-2</v>
      </c>
    </row>
    <row r="10392" spans="1:6" hidden="1" x14ac:dyDescent="0.25">
      <c r="A10392">
        <v>4</v>
      </c>
      <c r="B10392" t="s">
        <v>10393</v>
      </c>
      <c r="C10392">
        <v>26.019100189208981</v>
      </c>
      <c r="D10392">
        <v>41.563060760498047</v>
      </c>
      <c r="E10392">
        <v>561.03802490234375</v>
      </c>
      <c r="F10392">
        <v>2.1298680454492569E-2</v>
      </c>
    </row>
    <row r="10393" spans="1:6" hidden="1" x14ac:dyDescent="0.25">
      <c r="A10393">
        <v>4</v>
      </c>
      <c r="B10393" t="s">
        <v>10394</v>
      </c>
      <c r="C10393">
        <v>26.019416809082031</v>
      </c>
      <c r="D10393">
        <v>41.561611175537109</v>
      </c>
      <c r="E10393">
        <v>560.966796875</v>
      </c>
      <c r="F10393">
        <v>2.1298447623848919E-2</v>
      </c>
    </row>
    <row r="10394" spans="1:6" hidden="1" x14ac:dyDescent="0.25">
      <c r="A10394">
        <v>4</v>
      </c>
      <c r="B10394" t="s">
        <v>10395</v>
      </c>
      <c r="C10394">
        <v>26.019735336303711</v>
      </c>
      <c r="D10394">
        <v>41.560165405273438</v>
      </c>
      <c r="E10394">
        <v>560.895751953125</v>
      </c>
      <c r="F10394">
        <v>2.1298212930560109E-2</v>
      </c>
    </row>
    <row r="10395" spans="1:6" hidden="1" x14ac:dyDescent="0.25">
      <c r="A10395">
        <v>4</v>
      </c>
      <c r="B10395" t="s">
        <v>10396</v>
      </c>
      <c r="C10395">
        <v>26.020051956176761</v>
      </c>
      <c r="D10395">
        <v>41.5587158203125</v>
      </c>
      <c r="E10395">
        <v>560.82476806640625</v>
      </c>
      <c r="F10395">
        <v>2.1297980099916462E-2</v>
      </c>
    </row>
    <row r="10396" spans="1:6" hidden="1" x14ac:dyDescent="0.25">
      <c r="A10396">
        <v>4</v>
      </c>
      <c r="B10396" t="s">
        <v>10397</v>
      </c>
      <c r="C10396">
        <v>26.020368576049801</v>
      </c>
      <c r="D10396">
        <v>41.557270050048828</v>
      </c>
      <c r="E10396">
        <v>560.75396728515625</v>
      </c>
      <c r="F10396">
        <v>2.1297747269272801E-2</v>
      </c>
    </row>
    <row r="10397" spans="1:6" hidden="1" x14ac:dyDescent="0.25">
      <c r="A10397">
        <v>4</v>
      </c>
      <c r="B10397" t="s">
        <v>10398</v>
      </c>
      <c r="C10397">
        <v>26.020683288574219</v>
      </c>
      <c r="D10397">
        <v>41.555824279785163</v>
      </c>
      <c r="E10397">
        <v>560.6832275390625</v>
      </c>
      <c r="F10397">
        <v>2.12975163012743E-2</v>
      </c>
    </row>
    <row r="10398" spans="1:6" hidden="1" x14ac:dyDescent="0.25">
      <c r="A10398">
        <v>4</v>
      </c>
      <c r="B10398" t="s">
        <v>10399</v>
      </c>
      <c r="C10398">
        <v>26.020999908447269</v>
      </c>
      <c r="D10398">
        <v>41.554378509521477</v>
      </c>
      <c r="E10398">
        <v>560.6126708984375</v>
      </c>
      <c r="F10398">
        <v>2.1297283470630649E-2</v>
      </c>
    </row>
    <row r="10399" spans="1:6" hidden="1" x14ac:dyDescent="0.25">
      <c r="A10399">
        <v>4</v>
      </c>
      <c r="B10399" t="s">
        <v>10400</v>
      </c>
      <c r="C10399">
        <v>26.02131462097168</v>
      </c>
      <c r="D10399">
        <v>41.552932739257813</v>
      </c>
      <c r="E10399">
        <v>560.542236328125</v>
      </c>
      <c r="F10399">
        <v>2.1297052502632141E-2</v>
      </c>
    </row>
    <row r="10400" spans="1:6" hidden="1" x14ac:dyDescent="0.25">
      <c r="A10400">
        <v>4</v>
      </c>
      <c r="B10400" t="s">
        <v>10401</v>
      </c>
      <c r="C10400">
        <v>26.021627426147461</v>
      </c>
      <c r="D10400">
        <v>41.551490783691413</v>
      </c>
      <c r="E10400">
        <v>560.471923828125</v>
      </c>
      <c r="F10400">
        <v>2.1296823397278789E-2</v>
      </c>
    </row>
    <row r="10401" spans="1:6" hidden="1" x14ac:dyDescent="0.25">
      <c r="A10401">
        <v>4</v>
      </c>
      <c r="B10401" t="s">
        <v>10402</v>
      </c>
      <c r="C10401">
        <v>26.021940231323239</v>
      </c>
      <c r="D10401">
        <v>41.550045013427727</v>
      </c>
      <c r="E10401">
        <v>560.4017333984375</v>
      </c>
      <c r="F10401">
        <v>2.1296592429280281E-2</v>
      </c>
    </row>
    <row r="10402" spans="1:6" hidden="1" x14ac:dyDescent="0.25">
      <c r="A10402">
        <v>4</v>
      </c>
      <c r="B10402" t="s">
        <v>10403</v>
      </c>
      <c r="C10402">
        <v>26.02225303649902</v>
      </c>
      <c r="D10402">
        <v>41.548603057861328</v>
      </c>
      <c r="E10402">
        <v>560.33172607421875</v>
      </c>
      <c r="F10402">
        <v>2.1296363323926929E-2</v>
      </c>
    </row>
    <row r="10403" spans="1:6" hidden="1" x14ac:dyDescent="0.25">
      <c r="A10403">
        <v>4</v>
      </c>
      <c r="B10403" t="s">
        <v>10404</v>
      </c>
      <c r="C10403">
        <v>26.022565841674801</v>
      </c>
      <c r="D10403">
        <v>41.547161102294922</v>
      </c>
      <c r="E10403">
        <v>560.26177978515625</v>
      </c>
      <c r="F10403">
        <v>2.1296132355928421E-2</v>
      </c>
    </row>
    <row r="10404" spans="1:6" hidden="1" x14ac:dyDescent="0.25">
      <c r="A10404">
        <v>4</v>
      </c>
      <c r="B10404" t="s">
        <v>10405</v>
      </c>
      <c r="C10404">
        <v>26.022878646850589</v>
      </c>
      <c r="D10404">
        <v>41.545719146728523</v>
      </c>
      <c r="E10404">
        <v>560.19195556640625</v>
      </c>
      <c r="F10404">
        <v>2.1295903250575069E-2</v>
      </c>
    </row>
    <row r="10405" spans="1:6" hidden="1" x14ac:dyDescent="0.25">
      <c r="A10405">
        <v>4</v>
      </c>
      <c r="B10405" t="s">
        <v>10406</v>
      </c>
      <c r="C10405">
        <v>26.023189544677731</v>
      </c>
      <c r="D10405">
        <v>41.544277191162109</v>
      </c>
      <c r="E10405">
        <v>560.122314453125</v>
      </c>
      <c r="F10405">
        <v>2.129567414522171E-2</v>
      </c>
    </row>
    <row r="10406" spans="1:6" hidden="1" x14ac:dyDescent="0.25">
      <c r="A10406">
        <v>4</v>
      </c>
      <c r="B10406" t="s">
        <v>10407</v>
      </c>
      <c r="C10406">
        <v>26.02349853515625</v>
      </c>
      <c r="D10406">
        <v>41.542839050292969</v>
      </c>
      <c r="E10406">
        <v>560.052734375</v>
      </c>
      <c r="F10406">
        <v>2.1295446902513501E-2</v>
      </c>
    </row>
    <row r="10407" spans="1:6" hidden="1" x14ac:dyDescent="0.25">
      <c r="A10407">
        <v>4</v>
      </c>
      <c r="B10407" t="s">
        <v>10408</v>
      </c>
      <c r="C10407">
        <v>26.023809432983398</v>
      </c>
      <c r="D10407">
        <v>41.541397094726563</v>
      </c>
      <c r="E10407">
        <v>559.98333740234375</v>
      </c>
      <c r="F10407">
        <v>2.1295219659805301E-2</v>
      </c>
    </row>
    <row r="10408" spans="1:6" hidden="1" x14ac:dyDescent="0.25">
      <c r="A10408">
        <v>4</v>
      </c>
      <c r="B10408" t="s">
        <v>10409</v>
      </c>
      <c r="C10408">
        <v>26.024118423461911</v>
      </c>
      <c r="D10408">
        <v>41.539958953857422</v>
      </c>
      <c r="E10408">
        <v>559.9140625</v>
      </c>
      <c r="F10408">
        <v>2.1294992417097092E-2</v>
      </c>
    </row>
    <row r="10409" spans="1:6" hidden="1" x14ac:dyDescent="0.25">
      <c r="A10409">
        <v>4</v>
      </c>
      <c r="B10409" t="s">
        <v>10410</v>
      </c>
      <c r="C10409">
        <v>26.02442741394043</v>
      </c>
      <c r="D10409">
        <v>41.538520812988281</v>
      </c>
      <c r="E10409">
        <v>559.84490966796875</v>
      </c>
      <c r="F10409">
        <v>2.1294765174388889E-2</v>
      </c>
    </row>
    <row r="10410" spans="1:6" hidden="1" x14ac:dyDescent="0.25">
      <c r="A10410">
        <v>4</v>
      </c>
      <c r="B10410" t="s">
        <v>10411</v>
      </c>
      <c r="C10410">
        <v>26.024736404418949</v>
      </c>
      <c r="D10410">
        <v>41.537082672119141</v>
      </c>
      <c r="E10410">
        <v>559.77581787109375</v>
      </c>
      <c r="F10410">
        <v>2.1294537931680679E-2</v>
      </c>
    </row>
    <row r="10411" spans="1:6" hidden="1" x14ac:dyDescent="0.25">
      <c r="A10411">
        <v>4</v>
      </c>
      <c r="B10411" t="s">
        <v>10412</v>
      </c>
      <c r="C10411">
        <v>26.025043487548832</v>
      </c>
      <c r="D10411">
        <v>41.535648345947273</v>
      </c>
      <c r="E10411">
        <v>559.7069091796875</v>
      </c>
      <c r="F10411">
        <v>2.1294312551617619E-2</v>
      </c>
    </row>
    <row r="10412" spans="1:6" hidden="1" x14ac:dyDescent="0.25">
      <c r="A10412">
        <v>4</v>
      </c>
      <c r="B10412" t="s">
        <v>10413</v>
      </c>
      <c r="C10412">
        <v>26.025350570678711</v>
      </c>
      <c r="D10412">
        <v>41.534210205078118</v>
      </c>
      <c r="E10412">
        <v>559.63812255859375</v>
      </c>
      <c r="F10412">
        <v>2.1294087171554569E-2</v>
      </c>
    </row>
    <row r="10413" spans="1:6" hidden="1" x14ac:dyDescent="0.25">
      <c r="A10413">
        <v>4</v>
      </c>
      <c r="B10413" t="s">
        <v>10414</v>
      </c>
      <c r="C10413">
        <v>26.025655746459961</v>
      </c>
      <c r="D10413">
        <v>41.53277587890625</v>
      </c>
      <c r="E10413">
        <v>559.5694580078125</v>
      </c>
      <c r="F10413">
        <v>2.1293861791491508E-2</v>
      </c>
    </row>
    <row r="10414" spans="1:6" hidden="1" x14ac:dyDescent="0.25">
      <c r="A10414">
        <v>4</v>
      </c>
      <c r="B10414" t="s">
        <v>10415</v>
      </c>
      <c r="C10414">
        <v>26.02596282958984</v>
      </c>
      <c r="D10414">
        <v>41.531341552734382</v>
      </c>
      <c r="E10414">
        <v>559.50091552734375</v>
      </c>
      <c r="F10414">
        <v>2.1293636411428452E-2</v>
      </c>
    </row>
    <row r="10415" spans="1:6" hidden="1" x14ac:dyDescent="0.25">
      <c r="A10415">
        <v>4</v>
      </c>
      <c r="B10415" t="s">
        <v>10416</v>
      </c>
      <c r="C10415">
        <v>26.02626800537109</v>
      </c>
      <c r="D10415">
        <v>41.5299072265625</v>
      </c>
      <c r="E10415">
        <v>559.4324951171875</v>
      </c>
      <c r="F10415">
        <v>2.129341289401054E-2</v>
      </c>
    </row>
    <row r="10416" spans="1:6" hidden="1" x14ac:dyDescent="0.25">
      <c r="A10416">
        <v>4</v>
      </c>
      <c r="B10416" t="s">
        <v>10417</v>
      </c>
      <c r="C10416">
        <v>26.02657318115234</v>
      </c>
      <c r="D10416">
        <v>41.528472900390618</v>
      </c>
      <c r="E10416">
        <v>559.3642578125</v>
      </c>
      <c r="F10416">
        <v>2.129318751394749E-2</v>
      </c>
    </row>
    <row r="10417" spans="1:6" hidden="1" x14ac:dyDescent="0.25">
      <c r="A10417">
        <v>4</v>
      </c>
      <c r="B10417" t="s">
        <v>10418</v>
      </c>
      <c r="C10417">
        <v>26.026876449584961</v>
      </c>
      <c r="D10417">
        <v>41.52703857421875</v>
      </c>
      <c r="E10417">
        <v>559.29608154296875</v>
      </c>
      <c r="F10417">
        <v>2.1292965859174728E-2</v>
      </c>
    </row>
    <row r="10418" spans="1:6" hidden="1" x14ac:dyDescent="0.25">
      <c r="A10418">
        <v>4</v>
      </c>
      <c r="B10418" t="s">
        <v>10419</v>
      </c>
      <c r="C10418">
        <v>26.027179718017582</v>
      </c>
      <c r="D10418">
        <v>41.525608062744141</v>
      </c>
      <c r="E10418">
        <v>559.22802734375</v>
      </c>
      <c r="F10418">
        <v>2.1292742341756821E-2</v>
      </c>
    </row>
    <row r="10419" spans="1:6" hidden="1" x14ac:dyDescent="0.25">
      <c r="A10419">
        <v>4</v>
      </c>
      <c r="B10419" t="s">
        <v>10420</v>
      </c>
      <c r="C10419">
        <v>26.027482986450199</v>
      </c>
      <c r="D10419">
        <v>41.524177551269531</v>
      </c>
      <c r="E10419">
        <v>559.16009521484375</v>
      </c>
      <c r="F10419">
        <v>2.1292518824338909E-2</v>
      </c>
    </row>
    <row r="10420" spans="1:6" hidden="1" x14ac:dyDescent="0.25">
      <c r="A10420">
        <v>4</v>
      </c>
      <c r="B10420" t="s">
        <v>10421</v>
      </c>
      <c r="C10420">
        <v>26.027786254882809</v>
      </c>
      <c r="D10420">
        <v>41.522747039794922</v>
      </c>
      <c r="E10420">
        <v>559.09234619140625</v>
      </c>
      <c r="F10420">
        <v>2.1292297169566151E-2</v>
      </c>
    </row>
    <row r="10421" spans="1:6" hidden="1" x14ac:dyDescent="0.25">
      <c r="A10421">
        <v>4</v>
      </c>
      <c r="B10421" t="s">
        <v>10422</v>
      </c>
      <c r="C10421">
        <v>26.0280876159668</v>
      </c>
      <c r="D10421">
        <v>41.521316528320313</v>
      </c>
      <c r="E10421">
        <v>559.024658203125</v>
      </c>
      <c r="F10421">
        <v>2.1292075514793399E-2</v>
      </c>
    </row>
    <row r="10422" spans="1:6" hidden="1" x14ac:dyDescent="0.25">
      <c r="A10422">
        <v>4</v>
      </c>
      <c r="B10422" t="s">
        <v>10423</v>
      </c>
      <c r="C10422">
        <v>26.028388977050781</v>
      </c>
      <c r="D10422">
        <v>41.519886016845703</v>
      </c>
      <c r="E10422">
        <v>558.95709228515625</v>
      </c>
      <c r="F10422">
        <v>2.1291853860020641E-2</v>
      </c>
    </row>
    <row r="10423" spans="1:6" hidden="1" x14ac:dyDescent="0.25">
      <c r="A10423">
        <v>4</v>
      </c>
      <c r="B10423" t="s">
        <v>10424</v>
      </c>
      <c r="C10423">
        <v>26.028690338134769</v>
      </c>
      <c r="D10423">
        <v>41.518455505371087</v>
      </c>
      <c r="E10423">
        <v>558.8896484375</v>
      </c>
      <c r="F10423">
        <v>2.1291632205247879E-2</v>
      </c>
    </row>
    <row r="10424" spans="1:6" hidden="1" x14ac:dyDescent="0.25">
      <c r="A10424">
        <v>4</v>
      </c>
      <c r="B10424" t="s">
        <v>10425</v>
      </c>
      <c r="C10424">
        <v>26.028989791870121</v>
      </c>
      <c r="D10424">
        <v>41.51702880859375</v>
      </c>
      <c r="E10424">
        <v>558.8223876953125</v>
      </c>
      <c r="F10424">
        <v>2.129141241312027E-2</v>
      </c>
    </row>
    <row r="10425" spans="1:6" hidden="1" x14ac:dyDescent="0.25">
      <c r="A10425">
        <v>4</v>
      </c>
      <c r="B10425" t="s">
        <v>10426</v>
      </c>
      <c r="C10425">
        <v>26.029289245605469</v>
      </c>
      <c r="D10425">
        <v>41.515602111816413</v>
      </c>
      <c r="E10425">
        <v>558.75518798828125</v>
      </c>
      <c r="F10425">
        <v>2.1291192620992661E-2</v>
      </c>
    </row>
    <row r="10426" spans="1:6" hidden="1" x14ac:dyDescent="0.25">
      <c r="A10426">
        <v>4</v>
      </c>
      <c r="B10426" t="s">
        <v>10427</v>
      </c>
      <c r="C10426">
        <v>26.02958869934082</v>
      </c>
      <c r="D10426">
        <v>41.514175415039063</v>
      </c>
      <c r="E10426">
        <v>558.6881103515625</v>
      </c>
      <c r="F10426">
        <v>2.1290970966219899E-2</v>
      </c>
    </row>
    <row r="10427" spans="1:6" hidden="1" x14ac:dyDescent="0.25">
      <c r="A10427">
        <v>4</v>
      </c>
      <c r="B10427" t="s">
        <v>10428</v>
      </c>
      <c r="C10427">
        <v>26.029888153076168</v>
      </c>
      <c r="D10427">
        <v>41.512748718261719</v>
      </c>
      <c r="E10427">
        <v>558.6212158203125</v>
      </c>
      <c r="F10427">
        <v>2.1290751174092289E-2</v>
      </c>
    </row>
    <row r="10428" spans="1:6" hidden="1" x14ac:dyDescent="0.25">
      <c r="A10428">
        <v>4</v>
      </c>
      <c r="B10428" t="s">
        <v>10429</v>
      </c>
      <c r="C10428">
        <v>26.030185699462891</v>
      </c>
      <c r="D10428">
        <v>41.511322021484382</v>
      </c>
      <c r="E10428">
        <v>558.55438232421875</v>
      </c>
      <c r="F10428">
        <v>2.1290533244609829E-2</v>
      </c>
    </row>
    <row r="10429" spans="1:6" hidden="1" x14ac:dyDescent="0.25">
      <c r="A10429">
        <v>4</v>
      </c>
      <c r="B10429" t="s">
        <v>10430</v>
      </c>
      <c r="C10429">
        <v>26.030483245849609</v>
      </c>
      <c r="D10429">
        <v>41.509899139404297</v>
      </c>
      <c r="E10429">
        <v>558.4876708984375</v>
      </c>
      <c r="F10429">
        <v>2.1290315315127369E-2</v>
      </c>
    </row>
    <row r="10430" spans="1:6" hidden="1" x14ac:dyDescent="0.25">
      <c r="A10430">
        <v>4</v>
      </c>
      <c r="B10430" t="s">
        <v>10431</v>
      </c>
      <c r="C10430">
        <v>26.030778884887699</v>
      </c>
      <c r="D10430">
        <v>41.508472442626953</v>
      </c>
      <c r="E10430">
        <v>558.421142578125</v>
      </c>
      <c r="F10430">
        <v>2.1290097385644909E-2</v>
      </c>
    </row>
    <row r="10431" spans="1:6" hidden="1" x14ac:dyDescent="0.25">
      <c r="A10431">
        <v>4</v>
      </c>
      <c r="B10431" t="s">
        <v>10432</v>
      </c>
      <c r="C10431">
        <v>26.031076431274411</v>
      </c>
      <c r="D10431">
        <v>41.507049560546882</v>
      </c>
      <c r="E10431">
        <v>558.35467529296875</v>
      </c>
      <c r="F10431">
        <v>2.1289879456162449E-2</v>
      </c>
    </row>
    <row r="10432" spans="1:6" hidden="1" x14ac:dyDescent="0.25">
      <c r="A10432">
        <v>4</v>
      </c>
      <c r="B10432" t="s">
        <v>10433</v>
      </c>
      <c r="C10432">
        <v>26.0313720703125</v>
      </c>
      <c r="D10432">
        <v>41.505626678466797</v>
      </c>
      <c r="E10432">
        <v>558.288330078125</v>
      </c>
      <c r="F10432">
        <v>2.1289661526679989E-2</v>
      </c>
    </row>
    <row r="10433" spans="1:6" hidden="1" x14ac:dyDescent="0.25">
      <c r="A10433">
        <v>4</v>
      </c>
      <c r="B10433" t="s">
        <v>10434</v>
      </c>
      <c r="C10433">
        <v>26.031667709350589</v>
      </c>
      <c r="D10433">
        <v>41.504203796386719</v>
      </c>
      <c r="E10433">
        <v>558.22216796875</v>
      </c>
      <c r="F10433">
        <v>2.1289443597197529E-2</v>
      </c>
    </row>
    <row r="10434" spans="1:6" hidden="1" x14ac:dyDescent="0.25">
      <c r="A10434">
        <v>4</v>
      </c>
      <c r="B10434" t="s">
        <v>10435</v>
      </c>
      <c r="C10434">
        <v>26.031961441040039</v>
      </c>
      <c r="D10434">
        <v>41.502784729003913</v>
      </c>
      <c r="E10434">
        <v>558.15606689453125</v>
      </c>
      <c r="F10434">
        <v>2.1289227530360218E-2</v>
      </c>
    </row>
    <row r="10435" spans="1:6" hidden="1" x14ac:dyDescent="0.25">
      <c r="A10435">
        <v>4</v>
      </c>
      <c r="B10435" t="s">
        <v>10436</v>
      </c>
      <c r="C10435">
        <v>26.032255172729489</v>
      </c>
      <c r="D10435">
        <v>41.501361846923828</v>
      </c>
      <c r="E10435">
        <v>558.090087890625</v>
      </c>
      <c r="F10435">
        <v>2.1289011463522911E-2</v>
      </c>
    </row>
    <row r="10436" spans="1:6" hidden="1" x14ac:dyDescent="0.25">
      <c r="A10436">
        <v>4</v>
      </c>
      <c r="B10436" t="s">
        <v>10437</v>
      </c>
      <c r="C10436">
        <v>26.032548904418949</v>
      </c>
      <c r="D10436">
        <v>41.499942779541023</v>
      </c>
      <c r="E10436">
        <v>558.02423095703125</v>
      </c>
      <c r="F10436">
        <v>2.128879725933075E-2</v>
      </c>
    </row>
    <row r="10437" spans="1:6" hidden="1" x14ac:dyDescent="0.25">
      <c r="A10437">
        <v>4</v>
      </c>
      <c r="B10437" t="s">
        <v>10438</v>
      </c>
      <c r="C10437">
        <v>26.032842636108398</v>
      </c>
      <c r="D10437">
        <v>41.498523712158203</v>
      </c>
      <c r="E10437">
        <v>557.95849609375</v>
      </c>
      <c r="F10437">
        <v>2.1288581192493439E-2</v>
      </c>
    </row>
    <row r="10438" spans="1:6" hidden="1" x14ac:dyDescent="0.25">
      <c r="A10438">
        <v>4</v>
      </c>
      <c r="B10438" t="s">
        <v>10439</v>
      </c>
      <c r="C10438">
        <v>26.033134460449219</v>
      </c>
      <c r="D10438">
        <v>41.497104644775391</v>
      </c>
      <c r="E10438">
        <v>557.89288330078125</v>
      </c>
      <c r="F10438">
        <v>2.1288365125656131E-2</v>
      </c>
    </row>
    <row r="10439" spans="1:6" hidden="1" x14ac:dyDescent="0.25">
      <c r="A10439">
        <v>4</v>
      </c>
      <c r="B10439" t="s">
        <v>10440</v>
      </c>
      <c r="C10439">
        <v>26.033426284790039</v>
      </c>
      <c r="D10439">
        <v>41.495685577392578</v>
      </c>
      <c r="E10439">
        <v>557.827392578125</v>
      </c>
      <c r="F10439">
        <v>2.128815092146397E-2</v>
      </c>
    </row>
    <row r="10440" spans="1:6" hidden="1" x14ac:dyDescent="0.25">
      <c r="A10440">
        <v>4</v>
      </c>
      <c r="B10440" t="s">
        <v>10441</v>
      </c>
      <c r="C10440">
        <v>26.033718109130859</v>
      </c>
      <c r="D10440">
        <v>41.494266510009773</v>
      </c>
      <c r="E10440">
        <v>557.76202392578125</v>
      </c>
      <c r="F10440">
        <v>2.1287936717271801E-2</v>
      </c>
    </row>
    <row r="10441" spans="1:6" hidden="1" x14ac:dyDescent="0.25">
      <c r="A10441">
        <v>4</v>
      </c>
      <c r="B10441" t="s">
        <v>10442</v>
      </c>
      <c r="C10441">
        <v>26.03400802612305</v>
      </c>
      <c r="D10441">
        <v>41.492851257324219</v>
      </c>
      <c r="E10441">
        <v>557.69677734375</v>
      </c>
      <c r="F10441">
        <v>2.1287724375724789E-2</v>
      </c>
    </row>
    <row r="10442" spans="1:6" hidden="1" x14ac:dyDescent="0.25">
      <c r="A10442">
        <v>4</v>
      </c>
      <c r="B10442" t="s">
        <v>10443</v>
      </c>
      <c r="C10442">
        <v>26.034297943115231</v>
      </c>
      <c r="D10442">
        <v>41.491432189941413</v>
      </c>
      <c r="E10442">
        <v>557.63165283203125</v>
      </c>
      <c r="F10442">
        <v>2.1287510171532631E-2</v>
      </c>
    </row>
    <row r="10443" spans="1:6" hidden="1" x14ac:dyDescent="0.25">
      <c r="A10443">
        <v>4</v>
      </c>
      <c r="B10443" t="s">
        <v>10444</v>
      </c>
      <c r="C10443">
        <v>26.034587860107418</v>
      </c>
      <c r="D10443">
        <v>41.490016937255859</v>
      </c>
      <c r="E10443">
        <v>557.566650390625</v>
      </c>
      <c r="F10443">
        <v>2.1287297829985619E-2</v>
      </c>
    </row>
    <row r="10444" spans="1:6" hidden="1" x14ac:dyDescent="0.25">
      <c r="A10444">
        <v>4</v>
      </c>
      <c r="B10444" t="s">
        <v>10445</v>
      </c>
      <c r="C10444">
        <v>26.034877777099609</v>
      </c>
      <c r="D10444">
        <v>41.488601684570313</v>
      </c>
      <c r="E10444">
        <v>557.50177001953125</v>
      </c>
      <c r="F10444">
        <v>2.128708548843861E-2</v>
      </c>
    </row>
    <row r="10445" spans="1:6" hidden="1" x14ac:dyDescent="0.25">
      <c r="A10445">
        <v>4</v>
      </c>
      <c r="B10445" t="s">
        <v>10446</v>
      </c>
      <c r="C10445">
        <v>26.035165786743161</v>
      </c>
      <c r="D10445">
        <v>41.487190246582031</v>
      </c>
      <c r="E10445">
        <v>557.43695068359375</v>
      </c>
      <c r="F10445">
        <v>2.128687314689159E-2</v>
      </c>
    </row>
    <row r="10446" spans="1:6" hidden="1" x14ac:dyDescent="0.25">
      <c r="A10446">
        <v>4</v>
      </c>
      <c r="B10446" t="s">
        <v>10447</v>
      </c>
      <c r="C10446">
        <v>26.035453796386719</v>
      </c>
      <c r="D10446">
        <v>41.485774993896477</v>
      </c>
      <c r="E10446">
        <v>557.372314453125</v>
      </c>
      <c r="F10446">
        <v>2.1286660805344582E-2</v>
      </c>
    </row>
    <row r="10447" spans="1:6" hidden="1" x14ac:dyDescent="0.25">
      <c r="A10447">
        <v>4</v>
      </c>
      <c r="B10447" t="s">
        <v>10448</v>
      </c>
      <c r="C10447">
        <v>26.03574180603027</v>
      </c>
      <c r="D10447">
        <v>41.484363555908203</v>
      </c>
      <c r="E10447">
        <v>557.3077392578125</v>
      </c>
      <c r="F10447">
        <v>2.1286450326442719E-2</v>
      </c>
    </row>
    <row r="10448" spans="1:6" hidden="1" x14ac:dyDescent="0.25">
      <c r="A10448">
        <v>4</v>
      </c>
      <c r="B10448" t="s">
        <v>10449</v>
      </c>
      <c r="C10448">
        <v>26.036027908325199</v>
      </c>
      <c r="D10448">
        <v>41.482948303222663</v>
      </c>
      <c r="E10448">
        <v>557.24334716796875</v>
      </c>
      <c r="F10448">
        <v>2.1286239847540859E-2</v>
      </c>
    </row>
    <row r="10449" spans="1:6" hidden="1" x14ac:dyDescent="0.25">
      <c r="A10449">
        <v>4</v>
      </c>
      <c r="B10449" t="s">
        <v>10450</v>
      </c>
      <c r="C10449">
        <v>26.036314010620121</v>
      </c>
      <c r="D10449">
        <v>41.481536865234382</v>
      </c>
      <c r="E10449">
        <v>557.17901611328125</v>
      </c>
      <c r="F10449">
        <v>2.1286029368638989E-2</v>
      </c>
    </row>
    <row r="10450" spans="1:6" hidden="1" x14ac:dyDescent="0.25">
      <c r="A10450">
        <v>4</v>
      </c>
      <c r="B10450" t="s">
        <v>10451</v>
      </c>
      <c r="C10450">
        <v>26.036600112915039</v>
      </c>
      <c r="D10450">
        <v>41.480125427246087</v>
      </c>
      <c r="E10450">
        <v>557.11480712890625</v>
      </c>
      <c r="F10450">
        <v>2.1285818889737129E-2</v>
      </c>
    </row>
    <row r="10451" spans="1:6" hidden="1" x14ac:dyDescent="0.25">
      <c r="A10451">
        <v>4</v>
      </c>
      <c r="B10451" t="s">
        <v>10452</v>
      </c>
      <c r="C10451">
        <v>26.036886215209961</v>
      </c>
      <c r="D10451">
        <v>41.478717803955078</v>
      </c>
      <c r="E10451">
        <v>557.05078125</v>
      </c>
      <c r="F10451">
        <v>2.128560841083527E-2</v>
      </c>
    </row>
    <row r="10452" spans="1:6" hidden="1" x14ac:dyDescent="0.25">
      <c r="A10452">
        <v>4</v>
      </c>
      <c r="B10452" t="s">
        <v>10453</v>
      </c>
      <c r="C10452">
        <v>26.03717041015625</v>
      </c>
      <c r="D10452">
        <v>41.477306365966797</v>
      </c>
      <c r="E10452">
        <v>556.98681640625</v>
      </c>
      <c r="F10452">
        <v>2.1285399794578549E-2</v>
      </c>
    </row>
    <row r="10453" spans="1:6" hidden="1" x14ac:dyDescent="0.25">
      <c r="A10453">
        <v>4</v>
      </c>
      <c r="B10453" t="s">
        <v>10454</v>
      </c>
      <c r="C10453">
        <v>26.037454605102539</v>
      </c>
      <c r="D10453">
        <v>41.475898742675781</v>
      </c>
      <c r="E10453">
        <v>556.9229736328125</v>
      </c>
      <c r="F10453">
        <v>2.1285191178321838E-2</v>
      </c>
    </row>
    <row r="10454" spans="1:6" hidden="1" x14ac:dyDescent="0.25">
      <c r="A10454">
        <v>4</v>
      </c>
      <c r="B10454" t="s">
        <v>10455</v>
      </c>
      <c r="C10454">
        <v>26.037738800048832</v>
      </c>
      <c r="D10454">
        <v>41.4744873046875</v>
      </c>
      <c r="E10454">
        <v>556.8592529296875</v>
      </c>
      <c r="F10454">
        <v>2.1284982562065121E-2</v>
      </c>
    </row>
    <row r="10455" spans="1:6" hidden="1" x14ac:dyDescent="0.25">
      <c r="A10455">
        <v>4</v>
      </c>
      <c r="B10455" t="s">
        <v>10456</v>
      </c>
      <c r="C10455">
        <v>26.038022994995121</v>
      </c>
      <c r="D10455">
        <v>41.473079681396477</v>
      </c>
      <c r="E10455">
        <v>556.79559326171875</v>
      </c>
      <c r="F10455">
        <v>2.1284773945808411E-2</v>
      </c>
    </row>
    <row r="10456" spans="1:6" hidden="1" x14ac:dyDescent="0.25">
      <c r="A10456">
        <v>4</v>
      </c>
      <c r="B10456" t="s">
        <v>10457</v>
      </c>
      <c r="C10456">
        <v>26.03830528259277</v>
      </c>
      <c r="D10456">
        <v>41.471675872802727</v>
      </c>
      <c r="E10456">
        <v>556.73211669921875</v>
      </c>
      <c r="F10456">
        <v>2.12845653295517E-2</v>
      </c>
    </row>
    <row r="10457" spans="1:6" hidden="1" x14ac:dyDescent="0.25">
      <c r="A10457">
        <v>4</v>
      </c>
      <c r="B10457" t="s">
        <v>10458</v>
      </c>
      <c r="C10457">
        <v>26.03858757019043</v>
      </c>
      <c r="D10457">
        <v>41.470268249511719</v>
      </c>
      <c r="E10457">
        <v>556.66876220703125</v>
      </c>
      <c r="F10457">
        <v>2.1284358575940129E-2</v>
      </c>
    </row>
    <row r="10458" spans="1:6" hidden="1" x14ac:dyDescent="0.25">
      <c r="A10458">
        <v>4</v>
      </c>
      <c r="B10458" t="s">
        <v>10459</v>
      </c>
      <c r="C10458">
        <v>26.03886795043945</v>
      </c>
      <c r="D10458">
        <v>41.468860626220703</v>
      </c>
      <c r="E10458">
        <v>556.60546875</v>
      </c>
      <c r="F10458">
        <v>2.1284151822328571E-2</v>
      </c>
    </row>
    <row r="10459" spans="1:6" hidden="1" x14ac:dyDescent="0.25">
      <c r="A10459">
        <v>4</v>
      </c>
      <c r="B10459" t="s">
        <v>10460</v>
      </c>
      <c r="C10459">
        <v>26.039150238037109</v>
      </c>
      <c r="D10459">
        <v>41.467456817626953</v>
      </c>
      <c r="E10459">
        <v>556.54229736328125</v>
      </c>
      <c r="F10459">
        <v>2.1283945068716999E-2</v>
      </c>
    </row>
    <row r="10460" spans="1:6" hidden="1" x14ac:dyDescent="0.25">
      <c r="A10460">
        <v>4</v>
      </c>
      <c r="B10460" t="s">
        <v>10461</v>
      </c>
      <c r="C10460">
        <v>26.039430618286129</v>
      </c>
      <c r="D10460">
        <v>41.466053009033203</v>
      </c>
      <c r="E10460">
        <v>556.47930908203125</v>
      </c>
      <c r="F10460">
        <v>2.1283738315105442E-2</v>
      </c>
    </row>
    <row r="10461" spans="1:6" hidden="1" x14ac:dyDescent="0.25">
      <c r="A10461">
        <v>4</v>
      </c>
      <c r="B10461" t="s">
        <v>10462</v>
      </c>
      <c r="C10461">
        <v>26.03970909118652</v>
      </c>
      <c r="D10461">
        <v>41.464649200439453</v>
      </c>
      <c r="E10461">
        <v>556.4163818359375</v>
      </c>
      <c r="F10461">
        <v>2.1283533424139019E-2</v>
      </c>
    </row>
    <row r="10462" spans="1:6" hidden="1" x14ac:dyDescent="0.25">
      <c r="A10462">
        <v>4</v>
      </c>
      <c r="B10462" t="s">
        <v>10463</v>
      </c>
      <c r="C10462">
        <v>26.03998947143555</v>
      </c>
      <c r="D10462">
        <v>41.463245391845703</v>
      </c>
      <c r="E10462">
        <v>556.35357666015625</v>
      </c>
      <c r="F10462">
        <v>2.1283328533172611E-2</v>
      </c>
    </row>
    <row r="10463" spans="1:6" hidden="1" x14ac:dyDescent="0.25">
      <c r="A10463">
        <v>4</v>
      </c>
      <c r="B10463" t="s">
        <v>10464</v>
      </c>
      <c r="C10463">
        <v>26.040267944335941</v>
      </c>
      <c r="D10463">
        <v>41.461841583251953</v>
      </c>
      <c r="E10463">
        <v>556.2908935546875</v>
      </c>
      <c r="F10463">
        <v>2.1283123642206189E-2</v>
      </c>
    </row>
    <row r="10464" spans="1:6" hidden="1" x14ac:dyDescent="0.25">
      <c r="A10464">
        <v>4</v>
      </c>
      <c r="B10464" t="s">
        <v>10465</v>
      </c>
      <c r="C10464">
        <v>26.040546417236332</v>
      </c>
      <c r="D10464">
        <v>41.460441589355469</v>
      </c>
      <c r="E10464">
        <v>556.228271484375</v>
      </c>
      <c r="F10464">
        <v>2.128291875123978E-2</v>
      </c>
    </row>
    <row r="10465" spans="1:6" hidden="1" x14ac:dyDescent="0.25">
      <c r="A10465">
        <v>4</v>
      </c>
      <c r="B10465" t="s">
        <v>10466</v>
      </c>
      <c r="C10465">
        <v>26.040824890136719</v>
      </c>
      <c r="D10465">
        <v>41.459037780761719</v>
      </c>
      <c r="E10465">
        <v>556.16583251953125</v>
      </c>
      <c r="F10465">
        <v>2.1282713860273361E-2</v>
      </c>
    </row>
    <row r="10466" spans="1:6" hidden="1" x14ac:dyDescent="0.25">
      <c r="A10466">
        <v>4</v>
      </c>
      <c r="B10466" t="s">
        <v>10467</v>
      </c>
      <c r="C10466">
        <v>26.04110145568848</v>
      </c>
      <c r="D10466">
        <v>41.457637786865227</v>
      </c>
      <c r="E10466">
        <v>556.10345458984375</v>
      </c>
      <c r="F10466">
        <v>2.1282510831952099E-2</v>
      </c>
    </row>
    <row r="10467" spans="1:6" hidden="1" x14ac:dyDescent="0.25">
      <c r="A10467">
        <v>4</v>
      </c>
      <c r="B10467" t="s">
        <v>10468</v>
      </c>
      <c r="C10467">
        <v>26.041378021240231</v>
      </c>
      <c r="D10467">
        <v>41.45623779296875</v>
      </c>
      <c r="E10467">
        <v>556.04119873046875</v>
      </c>
      <c r="F10467">
        <v>2.1282307803630829E-2</v>
      </c>
    </row>
    <row r="10468" spans="1:6" hidden="1" x14ac:dyDescent="0.25">
      <c r="A10468">
        <v>4</v>
      </c>
      <c r="B10468" t="s">
        <v>10469</v>
      </c>
      <c r="C10468">
        <v>26.041654586791989</v>
      </c>
      <c r="D10468">
        <v>41.454837799072273</v>
      </c>
      <c r="E10468">
        <v>555.9791259765625</v>
      </c>
      <c r="F10468">
        <v>2.1282104775309559E-2</v>
      </c>
    </row>
    <row r="10469" spans="1:6" hidden="1" x14ac:dyDescent="0.25">
      <c r="A10469">
        <v>4</v>
      </c>
      <c r="B10469" t="s">
        <v>10470</v>
      </c>
      <c r="C10469">
        <v>26.04193115234375</v>
      </c>
      <c r="D10469">
        <v>41.453441619873047</v>
      </c>
      <c r="E10469">
        <v>555.9171142578125</v>
      </c>
      <c r="F10469">
        <v>2.12819017469883E-2</v>
      </c>
    </row>
    <row r="10470" spans="1:6" hidden="1" x14ac:dyDescent="0.25">
      <c r="A10470">
        <v>4</v>
      </c>
      <c r="B10470" t="s">
        <v>10471</v>
      </c>
      <c r="C10470">
        <v>26.042205810546879</v>
      </c>
      <c r="D10470">
        <v>41.452041625976563</v>
      </c>
      <c r="E10470">
        <v>555.85516357421875</v>
      </c>
      <c r="F10470">
        <v>2.128169871866703E-2</v>
      </c>
    </row>
    <row r="10471" spans="1:6" hidden="1" x14ac:dyDescent="0.25">
      <c r="A10471">
        <v>4</v>
      </c>
      <c r="B10471" t="s">
        <v>10472</v>
      </c>
      <c r="C10471">
        <v>26.04248046875</v>
      </c>
      <c r="D10471">
        <v>41.450645446777337</v>
      </c>
      <c r="E10471">
        <v>555.79339599609375</v>
      </c>
      <c r="F10471">
        <v>2.128149755299091E-2</v>
      </c>
    </row>
    <row r="10472" spans="1:6" hidden="1" x14ac:dyDescent="0.25">
      <c r="A10472">
        <v>4</v>
      </c>
      <c r="B10472" t="s">
        <v>10473</v>
      </c>
      <c r="C10472">
        <v>26.042755126953121</v>
      </c>
      <c r="D10472">
        <v>41.449249267578118</v>
      </c>
      <c r="E10472">
        <v>555.731689453125</v>
      </c>
      <c r="F10472">
        <v>2.12812963873148E-2</v>
      </c>
    </row>
    <row r="10473" spans="1:6" hidden="1" x14ac:dyDescent="0.25">
      <c r="A10473">
        <v>4</v>
      </c>
      <c r="B10473" t="s">
        <v>10474</v>
      </c>
      <c r="C10473">
        <v>26.043027877807621</v>
      </c>
      <c r="D10473">
        <v>41.447853088378913</v>
      </c>
      <c r="E10473">
        <v>555.670166015625</v>
      </c>
      <c r="F10473">
        <v>2.128109522163868E-2</v>
      </c>
    </row>
    <row r="10474" spans="1:6" hidden="1" x14ac:dyDescent="0.25">
      <c r="A10474">
        <v>4</v>
      </c>
      <c r="B10474" t="s">
        <v>10475</v>
      </c>
      <c r="C10474">
        <v>26.043300628662109</v>
      </c>
      <c r="D10474">
        <v>41.446456909179688</v>
      </c>
      <c r="E10474">
        <v>555.60870361328125</v>
      </c>
      <c r="F10474">
        <v>2.1280894055962559E-2</v>
      </c>
    </row>
    <row r="10475" spans="1:6" hidden="1" x14ac:dyDescent="0.25">
      <c r="A10475">
        <v>4</v>
      </c>
      <c r="B10475" t="s">
        <v>10476</v>
      </c>
      <c r="C10475">
        <v>26.043573379516602</v>
      </c>
      <c r="D10475">
        <v>41.445060729980469</v>
      </c>
      <c r="E10475">
        <v>555.54736328125</v>
      </c>
      <c r="F10475">
        <v>2.1280694752931591E-2</v>
      </c>
    </row>
    <row r="10476" spans="1:6" hidden="1" x14ac:dyDescent="0.25">
      <c r="A10476">
        <v>4</v>
      </c>
      <c r="B10476" t="s">
        <v>10477</v>
      </c>
      <c r="C10476">
        <v>26.04384613037109</v>
      </c>
      <c r="D10476">
        <v>41.443668365478523</v>
      </c>
      <c r="E10476">
        <v>555.48614501953125</v>
      </c>
      <c r="F10476">
        <v>2.1280493587255481E-2</v>
      </c>
    </row>
    <row r="10477" spans="1:6" hidden="1" x14ac:dyDescent="0.25">
      <c r="A10477">
        <v>4</v>
      </c>
      <c r="B10477" t="s">
        <v>10478</v>
      </c>
      <c r="C10477">
        <v>26.04411697387695</v>
      </c>
      <c r="D10477">
        <v>41.442272186279297</v>
      </c>
      <c r="E10477">
        <v>555.42498779296875</v>
      </c>
      <c r="F10477">
        <v>2.128029428422451E-2</v>
      </c>
    </row>
    <row r="10478" spans="1:6" hidden="1" x14ac:dyDescent="0.25">
      <c r="A10478">
        <v>4</v>
      </c>
      <c r="B10478" t="s">
        <v>10479</v>
      </c>
      <c r="C10478">
        <v>26.044389724731449</v>
      </c>
      <c r="D10478">
        <v>41.440879821777337</v>
      </c>
      <c r="E10478">
        <v>555.364013671875</v>
      </c>
      <c r="F10478">
        <v>2.1280094981193539E-2</v>
      </c>
    </row>
    <row r="10479" spans="1:6" hidden="1" x14ac:dyDescent="0.25">
      <c r="A10479">
        <v>4</v>
      </c>
      <c r="B10479" t="s">
        <v>10480</v>
      </c>
      <c r="C10479">
        <v>26.044658660888668</v>
      </c>
      <c r="D10479">
        <v>41.439487457275391</v>
      </c>
      <c r="E10479">
        <v>555.3031005859375</v>
      </c>
      <c r="F10479">
        <v>2.1279897540807721E-2</v>
      </c>
    </row>
    <row r="10480" spans="1:6" hidden="1" x14ac:dyDescent="0.25">
      <c r="A10480">
        <v>4</v>
      </c>
      <c r="B10480" t="s">
        <v>10481</v>
      </c>
      <c r="C10480">
        <v>26.044929504394531</v>
      </c>
      <c r="D10480">
        <v>41.438095092773438</v>
      </c>
      <c r="E10480">
        <v>555.2423095703125</v>
      </c>
      <c r="F10480">
        <v>2.127969823777676E-2</v>
      </c>
    </row>
    <row r="10481" spans="1:6" hidden="1" x14ac:dyDescent="0.25">
      <c r="A10481">
        <v>4</v>
      </c>
      <c r="B10481" t="s">
        <v>10482</v>
      </c>
      <c r="C10481">
        <v>26.045198440551761</v>
      </c>
      <c r="D10481">
        <v>41.43670654296875</v>
      </c>
      <c r="E10481">
        <v>555.181640625</v>
      </c>
      <c r="F10481">
        <v>2.1279500797390941E-2</v>
      </c>
    </row>
    <row r="10482" spans="1:6" hidden="1" x14ac:dyDescent="0.25">
      <c r="A10482">
        <v>4</v>
      </c>
      <c r="B10482" t="s">
        <v>10483</v>
      </c>
      <c r="C10482">
        <v>26.045467376708981</v>
      </c>
      <c r="D10482">
        <v>41.435314178466797</v>
      </c>
      <c r="E10482">
        <v>555.12109375</v>
      </c>
      <c r="F10482">
        <v>2.127930149435997E-2</v>
      </c>
    </row>
    <row r="10483" spans="1:6" hidden="1" x14ac:dyDescent="0.25">
      <c r="A10483">
        <v>4</v>
      </c>
      <c r="B10483" t="s">
        <v>10484</v>
      </c>
      <c r="C10483">
        <v>26.045736312866211</v>
      </c>
      <c r="D10483">
        <v>41.433925628662109</v>
      </c>
      <c r="E10483">
        <v>555.06060791015625</v>
      </c>
      <c r="F10483">
        <v>2.1279104053974152E-2</v>
      </c>
    </row>
    <row r="10484" spans="1:6" hidden="1" x14ac:dyDescent="0.25">
      <c r="A10484">
        <v>4</v>
      </c>
      <c r="B10484" t="s">
        <v>10485</v>
      </c>
      <c r="C10484">
        <v>26.046005249023441</v>
      </c>
      <c r="D10484">
        <v>41.432537078857422</v>
      </c>
      <c r="E10484">
        <v>555.000244140625</v>
      </c>
      <c r="F10484">
        <v>2.127890661358833E-2</v>
      </c>
    </row>
    <row r="10485" spans="1:6" hidden="1" x14ac:dyDescent="0.25">
      <c r="A10485">
        <v>4</v>
      </c>
      <c r="B10485" t="s">
        <v>10486</v>
      </c>
      <c r="C10485">
        <v>26.046272277832031</v>
      </c>
      <c r="D10485">
        <v>41.431148529052727</v>
      </c>
      <c r="E10485">
        <v>554.94000244140625</v>
      </c>
      <c r="F10485">
        <v>2.127871103584766E-2</v>
      </c>
    </row>
    <row r="10486" spans="1:6" hidden="1" x14ac:dyDescent="0.25">
      <c r="A10486">
        <v>4</v>
      </c>
      <c r="B10486" t="s">
        <v>10487</v>
      </c>
      <c r="C10486">
        <v>26.046539306640621</v>
      </c>
      <c r="D10486">
        <v>41.429759979248047</v>
      </c>
      <c r="E10486">
        <v>554.8798828125</v>
      </c>
      <c r="F10486">
        <v>2.1278515458106991E-2</v>
      </c>
    </row>
    <row r="10487" spans="1:6" hidden="1" x14ac:dyDescent="0.25">
      <c r="A10487">
        <v>4</v>
      </c>
      <c r="B10487" t="s">
        <v>10488</v>
      </c>
      <c r="C10487">
        <v>26.046804428100589</v>
      </c>
      <c r="D10487">
        <v>41.428371429443359</v>
      </c>
      <c r="E10487">
        <v>554.81988525390625</v>
      </c>
      <c r="F10487">
        <v>2.1278319880366329E-2</v>
      </c>
    </row>
    <row r="10488" spans="1:6" hidden="1" x14ac:dyDescent="0.25">
      <c r="A10488">
        <v>4</v>
      </c>
      <c r="B10488" t="s">
        <v>10489</v>
      </c>
      <c r="C10488">
        <v>26.04707145690918</v>
      </c>
      <c r="D10488">
        <v>41.426986694335938</v>
      </c>
      <c r="E10488">
        <v>554.75994873046875</v>
      </c>
      <c r="F10488">
        <v>2.127812430262566E-2</v>
      </c>
    </row>
    <row r="10489" spans="1:6" hidden="1" x14ac:dyDescent="0.25">
      <c r="A10489">
        <v>4</v>
      </c>
      <c r="B10489" t="s">
        <v>10490</v>
      </c>
      <c r="C10489">
        <v>26.047336578369141</v>
      </c>
      <c r="D10489">
        <v>41.425601959228523</v>
      </c>
      <c r="E10489">
        <v>554.70013427734375</v>
      </c>
      <c r="F10489">
        <v>2.127792872488499E-2</v>
      </c>
    </row>
    <row r="10490" spans="1:6" hidden="1" x14ac:dyDescent="0.25">
      <c r="A10490">
        <v>4</v>
      </c>
      <c r="B10490" t="s">
        <v>10491</v>
      </c>
      <c r="C10490">
        <v>26.047601699829102</v>
      </c>
      <c r="D10490">
        <v>41.424217224121087</v>
      </c>
      <c r="E10490">
        <v>554.64044189453125</v>
      </c>
      <c r="F10490">
        <v>2.1277733147144321E-2</v>
      </c>
    </row>
    <row r="10491" spans="1:6" hidden="1" x14ac:dyDescent="0.25">
      <c r="A10491">
        <v>4</v>
      </c>
      <c r="B10491" t="s">
        <v>10492</v>
      </c>
      <c r="C10491">
        <v>26.04786491394043</v>
      </c>
      <c r="D10491">
        <v>41.422832489013672</v>
      </c>
      <c r="E10491">
        <v>554.58087158203125</v>
      </c>
      <c r="F10491">
        <v>2.1277539432048801E-2</v>
      </c>
    </row>
    <row r="10492" spans="1:6" hidden="1" x14ac:dyDescent="0.25">
      <c r="A10492">
        <v>4</v>
      </c>
      <c r="B10492" t="s">
        <v>10493</v>
      </c>
      <c r="C10492">
        <v>26.048130035400391</v>
      </c>
      <c r="D10492">
        <v>41.42144775390625</v>
      </c>
      <c r="E10492">
        <v>554.52142333984375</v>
      </c>
      <c r="F10492">
        <v>2.1277345716953281E-2</v>
      </c>
    </row>
    <row r="10493" spans="1:6" hidden="1" x14ac:dyDescent="0.25">
      <c r="A10493">
        <v>4</v>
      </c>
      <c r="B10493" t="s">
        <v>10494</v>
      </c>
      <c r="C10493">
        <v>26.048393249511719</v>
      </c>
      <c r="D10493">
        <v>41.420063018798828</v>
      </c>
      <c r="E10493">
        <v>554.4620361328125</v>
      </c>
      <c r="F10493">
        <v>2.1277152001857761E-2</v>
      </c>
    </row>
    <row r="10494" spans="1:6" hidden="1" x14ac:dyDescent="0.25">
      <c r="A10494">
        <v>4</v>
      </c>
      <c r="B10494" t="s">
        <v>10495</v>
      </c>
      <c r="C10494">
        <v>26.04865646362305</v>
      </c>
      <c r="D10494">
        <v>41.418682098388672</v>
      </c>
      <c r="E10494">
        <v>554.40277099609375</v>
      </c>
      <c r="F10494">
        <v>2.1276958286762241E-2</v>
      </c>
    </row>
    <row r="10495" spans="1:6" hidden="1" x14ac:dyDescent="0.25">
      <c r="A10495">
        <v>4</v>
      </c>
      <c r="B10495" t="s">
        <v>10496</v>
      </c>
      <c r="C10495">
        <v>26.048917770385739</v>
      </c>
      <c r="D10495">
        <v>41.417301177978523</v>
      </c>
      <c r="E10495">
        <v>554.3436279296875</v>
      </c>
      <c r="F10495">
        <v>2.127676643431187E-2</v>
      </c>
    </row>
    <row r="10496" spans="1:6" hidden="1" x14ac:dyDescent="0.25">
      <c r="A10496">
        <v>4</v>
      </c>
      <c r="B10496" t="s">
        <v>10497</v>
      </c>
      <c r="C10496">
        <v>26.04918098449707</v>
      </c>
      <c r="D10496">
        <v>41.415916442871087</v>
      </c>
      <c r="E10496">
        <v>554.2845458984375</v>
      </c>
      <c r="F10496">
        <v>2.127657271921635E-2</v>
      </c>
    </row>
    <row r="10497" spans="1:6" hidden="1" x14ac:dyDescent="0.25">
      <c r="A10497">
        <v>4</v>
      </c>
      <c r="B10497" t="s">
        <v>10498</v>
      </c>
      <c r="C10497">
        <v>26.049442291259769</v>
      </c>
      <c r="D10497">
        <v>41.414535522460938</v>
      </c>
      <c r="E10497">
        <v>554.22564697265625</v>
      </c>
      <c r="F10497">
        <v>2.1276380866765979E-2</v>
      </c>
    </row>
    <row r="10498" spans="1:6" hidden="1" x14ac:dyDescent="0.25">
      <c r="A10498">
        <v>4</v>
      </c>
      <c r="B10498" t="s">
        <v>10499</v>
      </c>
      <c r="C10498">
        <v>26.049701690673832</v>
      </c>
      <c r="D10498">
        <v>41.413158416748047</v>
      </c>
      <c r="E10498">
        <v>554.16680908203125</v>
      </c>
      <c r="F10498">
        <v>2.1276190876960751E-2</v>
      </c>
    </row>
    <row r="10499" spans="1:6" hidden="1" x14ac:dyDescent="0.25">
      <c r="A10499">
        <v>4</v>
      </c>
      <c r="B10499" t="s">
        <v>10500</v>
      </c>
      <c r="C10499">
        <v>26.04996299743652</v>
      </c>
      <c r="D10499">
        <v>41.411777496337891</v>
      </c>
      <c r="E10499">
        <v>554.1080322265625</v>
      </c>
      <c r="F10499">
        <v>2.127599902451038E-2</v>
      </c>
    </row>
    <row r="10500" spans="1:6" hidden="1" x14ac:dyDescent="0.25">
      <c r="A10500">
        <v>4</v>
      </c>
      <c r="B10500" t="s">
        <v>10501</v>
      </c>
      <c r="C10500">
        <v>26.050222396850589</v>
      </c>
      <c r="D10500">
        <v>41.410400390625</v>
      </c>
      <c r="E10500">
        <v>554.0494384765625</v>
      </c>
      <c r="F10500">
        <v>2.1275807172060009E-2</v>
      </c>
    </row>
    <row r="10501" spans="1:6" hidden="1" x14ac:dyDescent="0.25">
      <c r="A10501">
        <v>4</v>
      </c>
      <c r="B10501" t="s">
        <v>10502</v>
      </c>
      <c r="C10501">
        <v>26.050481796264648</v>
      </c>
      <c r="D10501">
        <v>41.409019470214837</v>
      </c>
      <c r="E10501">
        <v>553.99090576171875</v>
      </c>
      <c r="F10501">
        <v>2.1275617182254791E-2</v>
      </c>
    </row>
    <row r="10502" spans="1:6" hidden="1" x14ac:dyDescent="0.25">
      <c r="A10502">
        <v>4</v>
      </c>
      <c r="B10502" t="s">
        <v>10503</v>
      </c>
      <c r="C10502">
        <v>26.050741195678711</v>
      </c>
      <c r="D10502">
        <v>41.407642364501953</v>
      </c>
      <c r="E10502">
        <v>553.9324951171875</v>
      </c>
      <c r="F10502">
        <v>2.127542719244957E-2</v>
      </c>
    </row>
    <row r="10503" spans="1:6" hidden="1" x14ac:dyDescent="0.25">
      <c r="A10503">
        <v>4</v>
      </c>
      <c r="B10503" t="s">
        <v>10504</v>
      </c>
      <c r="C10503">
        <v>26.050998687744141</v>
      </c>
      <c r="D10503">
        <v>41.406265258789063</v>
      </c>
      <c r="E10503">
        <v>553.87420654296875</v>
      </c>
      <c r="F10503">
        <v>2.1275237202644352E-2</v>
      </c>
    </row>
    <row r="10504" spans="1:6" hidden="1" x14ac:dyDescent="0.25">
      <c r="A10504">
        <v>4</v>
      </c>
      <c r="B10504" t="s">
        <v>10505</v>
      </c>
      <c r="C10504">
        <v>26.05125617980957</v>
      </c>
      <c r="D10504">
        <v>41.404888153076172</v>
      </c>
      <c r="E10504">
        <v>553.81597900390625</v>
      </c>
      <c r="F10504">
        <v>2.127504721283913E-2</v>
      </c>
    </row>
    <row r="10505" spans="1:6" hidden="1" x14ac:dyDescent="0.25">
      <c r="A10505">
        <v>4</v>
      </c>
      <c r="B10505" t="s">
        <v>10506</v>
      </c>
      <c r="C10505">
        <v>26.051513671875</v>
      </c>
      <c r="D10505">
        <v>41.403514862060547</v>
      </c>
      <c r="E10505">
        <v>553.7579345703125</v>
      </c>
      <c r="F10505">
        <v>2.1274859085679051E-2</v>
      </c>
    </row>
    <row r="10506" spans="1:6" hidden="1" x14ac:dyDescent="0.25">
      <c r="A10506">
        <v>4</v>
      </c>
      <c r="B10506" t="s">
        <v>10507</v>
      </c>
      <c r="C10506">
        <v>26.05177116394043</v>
      </c>
      <c r="D10506">
        <v>41.402137756347663</v>
      </c>
      <c r="E10506">
        <v>553.699951171875</v>
      </c>
      <c r="F10506">
        <v>2.1274669095873829E-2</v>
      </c>
    </row>
    <row r="10507" spans="1:6" hidden="1" x14ac:dyDescent="0.25">
      <c r="A10507">
        <v>4</v>
      </c>
      <c r="B10507" t="s">
        <v>10508</v>
      </c>
      <c r="C10507">
        <v>26.05202674865723</v>
      </c>
      <c r="D10507">
        <v>41.400764465332031</v>
      </c>
      <c r="E10507">
        <v>553.64202880859375</v>
      </c>
      <c r="F10507">
        <v>2.127448096871376E-2</v>
      </c>
    </row>
    <row r="10508" spans="1:6" hidden="1" x14ac:dyDescent="0.25">
      <c r="A10508">
        <v>4</v>
      </c>
      <c r="B10508" t="s">
        <v>10509</v>
      </c>
      <c r="C10508">
        <v>26.05228424072266</v>
      </c>
      <c r="D10508">
        <v>41.399391174316413</v>
      </c>
      <c r="E10508">
        <v>553.58428955078125</v>
      </c>
      <c r="F10508">
        <v>2.1274292841553692E-2</v>
      </c>
    </row>
    <row r="10509" spans="1:6" hidden="1" x14ac:dyDescent="0.25">
      <c r="A10509">
        <v>4</v>
      </c>
      <c r="B10509" t="s">
        <v>10510</v>
      </c>
      <c r="C10509">
        <v>26.05253791809082</v>
      </c>
      <c r="D10509">
        <v>41.398017883300781</v>
      </c>
      <c r="E10509">
        <v>553.526611328125</v>
      </c>
      <c r="F10509">
        <v>2.1274106577038761E-2</v>
      </c>
    </row>
    <row r="10510" spans="1:6" hidden="1" x14ac:dyDescent="0.25">
      <c r="A10510">
        <v>4</v>
      </c>
      <c r="B10510" t="s">
        <v>10511</v>
      </c>
      <c r="C10510">
        <v>26.052793502807621</v>
      </c>
      <c r="D10510">
        <v>41.396644592285163</v>
      </c>
      <c r="E10510">
        <v>553.468994140625</v>
      </c>
      <c r="F10510">
        <v>2.1273918449878689E-2</v>
      </c>
    </row>
    <row r="10511" spans="1:6" hidden="1" x14ac:dyDescent="0.25">
      <c r="A10511">
        <v>4</v>
      </c>
      <c r="B10511" t="s">
        <v>10512</v>
      </c>
      <c r="C10511">
        <v>26.053049087524411</v>
      </c>
      <c r="D10511">
        <v>41.395275115966797</v>
      </c>
      <c r="E10511">
        <v>553.41156005859375</v>
      </c>
      <c r="F10511">
        <v>2.127373032271862E-2</v>
      </c>
    </row>
    <row r="10512" spans="1:6" hidden="1" x14ac:dyDescent="0.25">
      <c r="A10512">
        <v>4</v>
      </c>
      <c r="B10512" t="s">
        <v>10513</v>
      </c>
      <c r="C10512">
        <v>26.053302764892582</v>
      </c>
      <c r="D10512">
        <v>41.393901824951172</v>
      </c>
      <c r="E10512">
        <v>553.35418701171875</v>
      </c>
      <c r="F10512">
        <v>2.1273544058203701E-2</v>
      </c>
    </row>
    <row r="10513" spans="1:6" hidden="1" x14ac:dyDescent="0.25">
      <c r="A10513">
        <v>4</v>
      </c>
      <c r="B10513" t="s">
        <v>10514</v>
      </c>
      <c r="C10513">
        <v>26.053554534912109</v>
      </c>
      <c r="D10513">
        <v>41.392532348632813</v>
      </c>
      <c r="E10513">
        <v>553.29693603515625</v>
      </c>
      <c r="F10513">
        <v>2.127335965633392E-2</v>
      </c>
    </row>
    <row r="10514" spans="1:6" hidden="1" x14ac:dyDescent="0.25">
      <c r="A10514">
        <v>4</v>
      </c>
      <c r="B10514" t="s">
        <v>10515</v>
      </c>
      <c r="C10514">
        <v>26.05380821228027</v>
      </c>
      <c r="D10514">
        <v>41.391162872314453</v>
      </c>
      <c r="E10514">
        <v>553.23980712890625</v>
      </c>
      <c r="F10514">
        <v>2.1273171529173851E-2</v>
      </c>
    </row>
    <row r="10515" spans="1:6" hidden="1" x14ac:dyDescent="0.25">
      <c r="A10515">
        <v>4</v>
      </c>
      <c r="B10515" t="s">
        <v>10516</v>
      </c>
      <c r="C10515">
        <v>26.054059982299801</v>
      </c>
      <c r="D10515">
        <v>41.389793395996087</v>
      </c>
      <c r="E10515">
        <v>553.1827392578125</v>
      </c>
      <c r="F10515">
        <v>2.1272987127304081E-2</v>
      </c>
    </row>
    <row r="10516" spans="1:6" hidden="1" x14ac:dyDescent="0.25">
      <c r="A10516">
        <v>4</v>
      </c>
      <c r="B10516" t="s">
        <v>10517</v>
      </c>
      <c r="C10516">
        <v>26.054313659667969</v>
      </c>
      <c r="D10516">
        <v>41.388423919677727</v>
      </c>
      <c r="E10516">
        <v>553.12579345703125</v>
      </c>
      <c r="F10516">
        <v>2.1272800862789151E-2</v>
      </c>
    </row>
    <row r="10517" spans="1:6" hidden="1" x14ac:dyDescent="0.25">
      <c r="A10517">
        <v>4</v>
      </c>
      <c r="B10517" t="s">
        <v>10518</v>
      </c>
      <c r="C10517">
        <v>26.054563522338871</v>
      </c>
      <c r="D10517">
        <v>41.387054443359382</v>
      </c>
      <c r="E10517">
        <v>553.0689697265625</v>
      </c>
      <c r="F10517">
        <v>2.127261646091938E-2</v>
      </c>
    </row>
    <row r="10518" spans="1:6" hidden="1" x14ac:dyDescent="0.25">
      <c r="A10518">
        <v>4</v>
      </c>
      <c r="B10518" t="s">
        <v>10519</v>
      </c>
      <c r="C10518">
        <v>26.054815292358398</v>
      </c>
      <c r="D10518">
        <v>41.385688781738281</v>
      </c>
      <c r="E10518">
        <v>553.01220703125</v>
      </c>
      <c r="F10518">
        <v>2.127243205904961E-2</v>
      </c>
    </row>
    <row r="10519" spans="1:6" hidden="1" x14ac:dyDescent="0.25">
      <c r="A10519">
        <v>4</v>
      </c>
      <c r="B10519" t="s">
        <v>10520</v>
      </c>
      <c r="C10519">
        <v>26.0550651550293</v>
      </c>
      <c r="D10519">
        <v>41.384323120117188</v>
      </c>
      <c r="E10519">
        <v>552.95556640625</v>
      </c>
      <c r="F10519">
        <v>2.1272249519824982E-2</v>
      </c>
    </row>
    <row r="10520" spans="1:6" hidden="1" x14ac:dyDescent="0.25">
      <c r="A10520">
        <v>4</v>
      </c>
      <c r="B10520" t="s">
        <v>10521</v>
      </c>
      <c r="C10520">
        <v>26.055315017700199</v>
      </c>
      <c r="D10520">
        <v>41.382957458496087</v>
      </c>
      <c r="E10520">
        <v>552.8990478515625</v>
      </c>
      <c r="F10520">
        <v>2.1272065117955211E-2</v>
      </c>
    </row>
    <row r="10521" spans="1:6" hidden="1" x14ac:dyDescent="0.25">
      <c r="A10521">
        <v>4</v>
      </c>
      <c r="B10521" t="s">
        <v>10522</v>
      </c>
      <c r="C10521">
        <v>26.05556488037109</v>
      </c>
      <c r="D10521">
        <v>41.381591796875</v>
      </c>
      <c r="E10521">
        <v>552.84259033203125</v>
      </c>
      <c r="F10521">
        <v>2.127188071608543E-2</v>
      </c>
    </row>
    <row r="10522" spans="1:6" hidden="1" x14ac:dyDescent="0.25">
      <c r="A10522">
        <v>4</v>
      </c>
      <c r="B10522" t="s">
        <v>10523</v>
      </c>
      <c r="C10522">
        <v>26.055814743041989</v>
      </c>
      <c r="D10522">
        <v>41.380226135253913</v>
      </c>
      <c r="E10522">
        <v>552.7862548828125</v>
      </c>
      <c r="F10522">
        <v>2.1271698176860809E-2</v>
      </c>
    </row>
    <row r="10523" spans="1:6" hidden="1" x14ac:dyDescent="0.25">
      <c r="A10523">
        <v>4</v>
      </c>
      <c r="B10523" t="s">
        <v>10524</v>
      </c>
      <c r="C10523">
        <v>26.056062698364261</v>
      </c>
      <c r="D10523">
        <v>41.378860473632813</v>
      </c>
      <c r="E10523">
        <v>552.73004150390625</v>
      </c>
      <c r="F10523">
        <v>2.1271515637636181E-2</v>
      </c>
    </row>
    <row r="10524" spans="1:6" hidden="1" x14ac:dyDescent="0.25">
      <c r="A10524">
        <v>4</v>
      </c>
      <c r="B10524" t="s">
        <v>10525</v>
      </c>
      <c r="C10524">
        <v>26.05631065368652</v>
      </c>
      <c r="D10524">
        <v>41.377498626708977</v>
      </c>
      <c r="E10524">
        <v>552.6739501953125</v>
      </c>
      <c r="F10524">
        <v>2.127133309841156E-2</v>
      </c>
    </row>
    <row r="10525" spans="1:6" hidden="1" x14ac:dyDescent="0.25">
      <c r="A10525">
        <v>4</v>
      </c>
      <c r="B10525" t="s">
        <v>10526</v>
      </c>
      <c r="C10525">
        <v>26.056558609008789</v>
      </c>
      <c r="D10525">
        <v>41.376132965087891</v>
      </c>
      <c r="E10525">
        <v>552.617919921875</v>
      </c>
      <c r="F10525">
        <v>2.1271150559186939E-2</v>
      </c>
    </row>
    <row r="10526" spans="1:6" hidden="1" x14ac:dyDescent="0.25">
      <c r="A10526">
        <v>4</v>
      </c>
      <c r="B10526" t="s">
        <v>10527</v>
      </c>
      <c r="C10526">
        <v>26.056806564331051</v>
      </c>
      <c r="D10526">
        <v>41.374771118164063</v>
      </c>
      <c r="E10526">
        <v>552.56195068359375</v>
      </c>
      <c r="F10526">
        <v>2.1270968019962311E-2</v>
      </c>
    </row>
    <row r="10527" spans="1:6" hidden="1" x14ac:dyDescent="0.25">
      <c r="A10527">
        <v>4</v>
      </c>
      <c r="B10527" t="s">
        <v>10528</v>
      </c>
      <c r="C10527">
        <v>26.057052612304691</v>
      </c>
      <c r="D10527">
        <v>41.373409271240227</v>
      </c>
      <c r="E10527">
        <v>552.50616455078125</v>
      </c>
      <c r="F10527">
        <v>2.1270787343382839E-2</v>
      </c>
    </row>
    <row r="10528" spans="1:6" hidden="1" x14ac:dyDescent="0.25">
      <c r="A10528">
        <v>4</v>
      </c>
      <c r="B10528" t="s">
        <v>10529</v>
      </c>
      <c r="C10528">
        <v>26.05729866027832</v>
      </c>
      <c r="D10528">
        <v>41.372047424316413</v>
      </c>
      <c r="E10528">
        <v>552.450439453125</v>
      </c>
      <c r="F10528">
        <v>2.127060666680336E-2</v>
      </c>
    </row>
    <row r="10529" spans="1:6" hidden="1" x14ac:dyDescent="0.25">
      <c r="A10529">
        <v>4</v>
      </c>
      <c r="B10529" t="s">
        <v>10530</v>
      </c>
      <c r="C10529">
        <v>26.05754470825195</v>
      </c>
      <c r="D10529">
        <v>41.370689392089837</v>
      </c>
      <c r="E10529">
        <v>552.394775390625</v>
      </c>
      <c r="F10529">
        <v>2.1270425990223881E-2</v>
      </c>
    </row>
    <row r="10530" spans="1:6" hidden="1" x14ac:dyDescent="0.25">
      <c r="A10530">
        <v>4</v>
      </c>
      <c r="B10530" t="s">
        <v>10531</v>
      </c>
      <c r="C10530">
        <v>26.05778884887695</v>
      </c>
      <c r="D10530">
        <v>41.369327545166023</v>
      </c>
      <c r="E10530">
        <v>552.33929443359375</v>
      </c>
      <c r="F10530">
        <v>2.1270247176289558E-2</v>
      </c>
    </row>
    <row r="10531" spans="1:6" hidden="1" x14ac:dyDescent="0.25">
      <c r="A10531">
        <v>4</v>
      </c>
      <c r="B10531" t="s">
        <v>10532</v>
      </c>
      <c r="C10531">
        <v>26.058034896850589</v>
      </c>
      <c r="D10531">
        <v>41.367969512939453</v>
      </c>
      <c r="E10531">
        <v>552.28387451171875</v>
      </c>
      <c r="F10531">
        <v>2.127006649971008E-2</v>
      </c>
    </row>
    <row r="10532" spans="1:6" hidden="1" x14ac:dyDescent="0.25">
      <c r="A10532">
        <v>4</v>
      </c>
      <c r="B10532" t="s">
        <v>10533</v>
      </c>
      <c r="C10532">
        <v>26.058279037475589</v>
      </c>
      <c r="D10532">
        <v>41.366611480712891</v>
      </c>
      <c r="E10532">
        <v>552.228515625</v>
      </c>
      <c r="F10532">
        <v>2.126988768577576E-2</v>
      </c>
    </row>
    <row r="10533" spans="1:6" hidden="1" x14ac:dyDescent="0.25">
      <c r="A10533">
        <v>4</v>
      </c>
      <c r="B10533" t="s">
        <v>10534</v>
      </c>
      <c r="C10533">
        <v>26.05852127075195</v>
      </c>
      <c r="D10533">
        <v>41.365253448486328</v>
      </c>
      <c r="E10533">
        <v>552.17333984375</v>
      </c>
      <c r="F10533">
        <v>2.1269708871841431E-2</v>
      </c>
    </row>
    <row r="10534" spans="1:6" hidden="1" x14ac:dyDescent="0.25">
      <c r="A10534">
        <v>4</v>
      </c>
      <c r="B10534" t="s">
        <v>10535</v>
      </c>
      <c r="C10534">
        <v>26.05876541137695</v>
      </c>
      <c r="D10534">
        <v>41.363895416259773</v>
      </c>
      <c r="E10534">
        <v>552.11822509765625</v>
      </c>
      <c r="F10534">
        <v>2.1269530057907101E-2</v>
      </c>
    </row>
    <row r="10535" spans="1:6" hidden="1" x14ac:dyDescent="0.25">
      <c r="A10535">
        <v>4</v>
      </c>
      <c r="B10535" t="s">
        <v>10536</v>
      </c>
      <c r="C10535">
        <v>26.05900764465332</v>
      </c>
      <c r="D10535">
        <v>41.362537384033203</v>
      </c>
      <c r="E10535">
        <v>552.06317138671875</v>
      </c>
      <c r="F10535">
        <v>2.1269351243972778E-2</v>
      </c>
    </row>
    <row r="10536" spans="1:6" hidden="1" x14ac:dyDescent="0.25">
      <c r="A10536">
        <v>4</v>
      </c>
      <c r="B10536" t="s">
        <v>10537</v>
      </c>
      <c r="C10536">
        <v>26.059249877929691</v>
      </c>
      <c r="D10536">
        <v>41.361183166503913</v>
      </c>
      <c r="E10536">
        <v>552.00823974609375</v>
      </c>
      <c r="F10536">
        <v>2.1269172430038449E-2</v>
      </c>
    </row>
    <row r="10537" spans="1:6" hidden="1" x14ac:dyDescent="0.25">
      <c r="A10537">
        <v>4</v>
      </c>
      <c r="B10537" t="s">
        <v>10538</v>
      </c>
      <c r="C10537">
        <v>26.059492111206051</v>
      </c>
      <c r="D10537">
        <v>41.359828948974609</v>
      </c>
      <c r="E10537">
        <v>551.95343017578125</v>
      </c>
      <c r="F10537">
        <v>2.1268995478749279E-2</v>
      </c>
    </row>
    <row r="10538" spans="1:6" hidden="1" x14ac:dyDescent="0.25">
      <c r="A10538">
        <v>4</v>
      </c>
      <c r="B10538" t="s">
        <v>10539</v>
      </c>
      <c r="C10538">
        <v>26.059734344482418</v>
      </c>
      <c r="D10538">
        <v>41.358470916748047</v>
      </c>
      <c r="E10538">
        <v>551.89874267578125</v>
      </c>
      <c r="F10538">
        <v>2.1268816664814949E-2</v>
      </c>
    </row>
    <row r="10539" spans="1:6" hidden="1" x14ac:dyDescent="0.25">
      <c r="A10539">
        <v>4</v>
      </c>
      <c r="B10539" t="s">
        <v>10540</v>
      </c>
      <c r="C10539">
        <v>26.05997467041016</v>
      </c>
      <c r="D10539">
        <v>41.35711669921875</v>
      </c>
      <c r="E10539">
        <v>551.8441162109375</v>
      </c>
      <c r="F10539">
        <v>2.1268639713525769E-2</v>
      </c>
    </row>
    <row r="10540" spans="1:6" hidden="1" x14ac:dyDescent="0.25">
      <c r="A10540">
        <v>4</v>
      </c>
      <c r="B10540" t="s">
        <v>10541</v>
      </c>
      <c r="C10540">
        <v>26.060214996337891</v>
      </c>
      <c r="D10540">
        <v>41.355766296386719</v>
      </c>
      <c r="E10540">
        <v>551.78955078125</v>
      </c>
      <c r="F10540">
        <v>2.1268464624881741E-2</v>
      </c>
    </row>
    <row r="10541" spans="1:6" hidden="1" x14ac:dyDescent="0.25">
      <c r="A10541">
        <v>4</v>
      </c>
      <c r="B10541" t="s">
        <v>10542</v>
      </c>
      <c r="C10541">
        <v>26.060455322265621</v>
      </c>
      <c r="D10541">
        <v>41.354412078857422</v>
      </c>
      <c r="E10541">
        <v>551.73516845703125</v>
      </c>
      <c r="F10541">
        <v>2.1268287673592571E-2</v>
      </c>
    </row>
    <row r="10542" spans="1:6" hidden="1" x14ac:dyDescent="0.25">
      <c r="A10542">
        <v>4</v>
      </c>
      <c r="B10542" t="s">
        <v>10543</v>
      </c>
      <c r="C10542">
        <v>26.06069374084473</v>
      </c>
      <c r="D10542">
        <v>41.353057861328118</v>
      </c>
      <c r="E10542">
        <v>551.68084716796875</v>
      </c>
      <c r="F10542">
        <v>2.126811258494854E-2</v>
      </c>
    </row>
    <row r="10543" spans="1:6" hidden="1" x14ac:dyDescent="0.25">
      <c r="A10543">
        <v>4</v>
      </c>
      <c r="B10543" t="s">
        <v>10544</v>
      </c>
      <c r="C10543">
        <v>26.060934066772461</v>
      </c>
      <c r="D10543">
        <v>41.351707458496087</v>
      </c>
      <c r="E10543">
        <v>551.6265869140625</v>
      </c>
      <c r="F10543">
        <v>2.1267935633659359E-2</v>
      </c>
    </row>
    <row r="10544" spans="1:6" hidden="1" x14ac:dyDescent="0.25">
      <c r="A10544">
        <v>4</v>
      </c>
      <c r="B10544" t="s">
        <v>10545</v>
      </c>
      <c r="C10544">
        <v>26.061172485351559</v>
      </c>
      <c r="D10544">
        <v>41.350357055664063</v>
      </c>
      <c r="E10544">
        <v>551.57244873046875</v>
      </c>
      <c r="F10544">
        <v>2.1267760545015339E-2</v>
      </c>
    </row>
    <row r="10545" spans="1:6" hidden="1" x14ac:dyDescent="0.25">
      <c r="A10545">
        <v>4</v>
      </c>
      <c r="B10545" t="s">
        <v>10546</v>
      </c>
      <c r="C10545">
        <v>26.061410903930661</v>
      </c>
      <c r="D10545">
        <v>41.349006652832031</v>
      </c>
      <c r="E10545">
        <v>551.5184326171875</v>
      </c>
      <c r="F10545">
        <v>2.1267585456371311E-2</v>
      </c>
    </row>
    <row r="10546" spans="1:6" hidden="1" x14ac:dyDescent="0.25">
      <c r="A10546">
        <v>4</v>
      </c>
      <c r="B10546" t="s">
        <v>10547</v>
      </c>
      <c r="C10546">
        <v>26.061647415161129</v>
      </c>
      <c r="D10546">
        <v>41.34765625</v>
      </c>
      <c r="E10546">
        <v>551.4644775390625</v>
      </c>
      <c r="F10546">
        <v>2.126741036772728E-2</v>
      </c>
    </row>
    <row r="10547" spans="1:6" hidden="1" x14ac:dyDescent="0.25">
      <c r="A10547">
        <v>4</v>
      </c>
      <c r="B10547" t="s">
        <v>10548</v>
      </c>
      <c r="C10547">
        <v>26.061885833740231</v>
      </c>
      <c r="D10547">
        <v>41.346305847167969</v>
      </c>
      <c r="E10547">
        <v>551.41064453125</v>
      </c>
      <c r="F10547">
        <v>2.1267235279083248E-2</v>
      </c>
    </row>
    <row r="10548" spans="1:6" hidden="1" x14ac:dyDescent="0.25">
      <c r="A10548">
        <v>4</v>
      </c>
      <c r="B10548" t="s">
        <v>10549</v>
      </c>
      <c r="C10548">
        <v>26.0621223449707</v>
      </c>
      <c r="D10548">
        <v>41.344959259033203</v>
      </c>
      <c r="E10548">
        <v>551.35693359375</v>
      </c>
      <c r="F10548">
        <v>2.126706205308437E-2</v>
      </c>
    </row>
    <row r="10549" spans="1:6" hidden="1" x14ac:dyDescent="0.25">
      <c r="A10549">
        <v>4</v>
      </c>
      <c r="B10549" t="s">
        <v>10550</v>
      </c>
      <c r="C10549">
        <v>26.062358856201168</v>
      </c>
      <c r="D10549">
        <v>41.343608856201172</v>
      </c>
      <c r="E10549">
        <v>551.30328369140625</v>
      </c>
      <c r="F10549">
        <v>2.1266888827085492E-2</v>
      </c>
    </row>
    <row r="10550" spans="1:6" hidden="1" x14ac:dyDescent="0.25">
      <c r="A10550">
        <v>4</v>
      </c>
      <c r="B10550" t="s">
        <v>10551</v>
      </c>
      <c r="C10550">
        <v>26.062593460083011</v>
      </c>
      <c r="D10550">
        <v>41.342262268066413</v>
      </c>
      <c r="E10550">
        <v>551.24969482421875</v>
      </c>
      <c r="F10550">
        <v>2.126671560108662E-2</v>
      </c>
    </row>
    <row r="10551" spans="1:6" hidden="1" x14ac:dyDescent="0.25">
      <c r="A10551">
        <v>4</v>
      </c>
      <c r="B10551" t="s">
        <v>10552</v>
      </c>
      <c r="C10551">
        <v>26.06282997131348</v>
      </c>
      <c r="D10551">
        <v>41.340915679931641</v>
      </c>
      <c r="E10551">
        <v>551.1962890625</v>
      </c>
      <c r="F10551">
        <v>2.1266542375087742E-2</v>
      </c>
    </row>
    <row r="10552" spans="1:6" hidden="1" x14ac:dyDescent="0.25">
      <c r="A10552">
        <v>4</v>
      </c>
      <c r="B10552" t="s">
        <v>10553</v>
      </c>
      <c r="C10552">
        <v>26.063064575195309</v>
      </c>
      <c r="D10552">
        <v>41.339569091796882</v>
      </c>
      <c r="E10552">
        <v>551.1429443359375</v>
      </c>
      <c r="F10552">
        <v>2.126636914908886E-2</v>
      </c>
    </row>
    <row r="10553" spans="1:6" hidden="1" x14ac:dyDescent="0.25">
      <c r="A10553">
        <v>4</v>
      </c>
      <c r="B10553" t="s">
        <v>10554</v>
      </c>
      <c r="C10553">
        <v>26.063299179077148</v>
      </c>
      <c r="D10553">
        <v>41.338226318359382</v>
      </c>
      <c r="E10553">
        <v>551.08966064453125</v>
      </c>
      <c r="F10553">
        <v>2.126619778573513E-2</v>
      </c>
    </row>
    <row r="10554" spans="1:6" hidden="1" x14ac:dyDescent="0.25">
      <c r="A10554">
        <v>4</v>
      </c>
      <c r="B10554" t="s">
        <v>10555</v>
      </c>
      <c r="C10554">
        <v>26.063531875610352</v>
      </c>
      <c r="D10554">
        <v>41.336879730224609</v>
      </c>
      <c r="E10554">
        <v>551.0364990234375</v>
      </c>
      <c r="F10554">
        <v>2.1266026422381401E-2</v>
      </c>
    </row>
    <row r="10555" spans="1:6" hidden="1" x14ac:dyDescent="0.25">
      <c r="A10555">
        <v>4</v>
      </c>
      <c r="B10555" t="s">
        <v>10556</v>
      </c>
      <c r="C10555">
        <v>26.063766479492191</v>
      </c>
      <c r="D10555">
        <v>41.335536956787109</v>
      </c>
      <c r="E10555">
        <v>550.98345947265625</v>
      </c>
      <c r="F10555">
        <v>2.1265853196382519E-2</v>
      </c>
    </row>
    <row r="10556" spans="1:6" hidden="1" x14ac:dyDescent="0.25">
      <c r="A10556">
        <v>4</v>
      </c>
      <c r="B10556" t="s">
        <v>10557</v>
      </c>
      <c r="C10556">
        <v>26.063999176025391</v>
      </c>
      <c r="D10556">
        <v>41.334190368652337</v>
      </c>
      <c r="E10556">
        <v>550.93048095703125</v>
      </c>
      <c r="F10556">
        <v>2.1265683695673939E-2</v>
      </c>
    </row>
    <row r="10557" spans="1:6" hidden="1" x14ac:dyDescent="0.25">
      <c r="A10557">
        <v>4</v>
      </c>
      <c r="B10557" t="s">
        <v>10558</v>
      </c>
      <c r="C10557">
        <v>26.06423187255859</v>
      </c>
      <c r="D10557">
        <v>41.332847595214837</v>
      </c>
      <c r="E10557">
        <v>550.87762451171875</v>
      </c>
      <c r="F10557">
        <v>2.126551233232021E-2</v>
      </c>
    </row>
    <row r="10558" spans="1:6" hidden="1" x14ac:dyDescent="0.25">
      <c r="A10558">
        <v>4</v>
      </c>
      <c r="B10558" t="s">
        <v>10559</v>
      </c>
      <c r="C10558">
        <v>26.0644645690918</v>
      </c>
      <c r="D10558">
        <v>41.331504821777337</v>
      </c>
      <c r="E10558">
        <v>550.8248291015625</v>
      </c>
      <c r="F10558">
        <v>2.1265340968966481E-2</v>
      </c>
    </row>
    <row r="10559" spans="1:6" hidden="1" x14ac:dyDescent="0.25">
      <c r="A10559">
        <v>4</v>
      </c>
      <c r="B10559" t="s">
        <v>10560</v>
      </c>
      <c r="C10559">
        <v>26.064695358276371</v>
      </c>
      <c r="D10559">
        <v>41.330165863037109</v>
      </c>
      <c r="E10559">
        <v>550.77215576171875</v>
      </c>
      <c r="F10559">
        <v>2.1265171468257901E-2</v>
      </c>
    </row>
    <row r="10560" spans="1:6" hidden="1" x14ac:dyDescent="0.25">
      <c r="A10560">
        <v>4</v>
      </c>
      <c r="B10560" t="s">
        <v>10561</v>
      </c>
      <c r="C10560">
        <v>26.064926147460941</v>
      </c>
      <c r="D10560">
        <v>41.328823089599609</v>
      </c>
      <c r="E10560">
        <v>550.71954345703125</v>
      </c>
      <c r="F10560">
        <v>2.1265001967549321E-2</v>
      </c>
    </row>
    <row r="10561" spans="1:6" hidden="1" x14ac:dyDescent="0.25">
      <c r="A10561">
        <v>4</v>
      </c>
      <c r="B10561" t="s">
        <v>10562</v>
      </c>
      <c r="C10561">
        <v>26.065156936645511</v>
      </c>
      <c r="D10561">
        <v>41.327484130859382</v>
      </c>
      <c r="E10561">
        <v>550.66705322265625</v>
      </c>
      <c r="F10561">
        <v>2.1264832466840741E-2</v>
      </c>
    </row>
    <row r="10562" spans="1:6" hidden="1" x14ac:dyDescent="0.25">
      <c r="A10562">
        <v>4</v>
      </c>
      <c r="B10562" t="s">
        <v>10563</v>
      </c>
      <c r="C10562">
        <v>26.065387725830082</v>
      </c>
      <c r="D10562">
        <v>41.326141357421882</v>
      </c>
      <c r="E10562">
        <v>550.61468505859375</v>
      </c>
      <c r="F10562">
        <v>2.1264662966132161E-2</v>
      </c>
    </row>
    <row r="10563" spans="1:6" hidden="1" x14ac:dyDescent="0.25">
      <c r="A10563">
        <v>4</v>
      </c>
      <c r="B10563" t="s">
        <v>10564</v>
      </c>
      <c r="C10563">
        <v>26.065618515014648</v>
      </c>
      <c r="D10563">
        <v>41.324802398681641</v>
      </c>
      <c r="E10563">
        <v>550.5623779296875</v>
      </c>
      <c r="F10563">
        <v>2.1264493465423581E-2</v>
      </c>
    </row>
    <row r="10564" spans="1:6" hidden="1" x14ac:dyDescent="0.25">
      <c r="A10564">
        <v>4</v>
      </c>
      <c r="B10564" t="s">
        <v>10565</v>
      </c>
      <c r="C10564">
        <v>26.065847396850589</v>
      </c>
      <c r="D10564">
        <v>41.323463439941413</v>
      </c>
      <c r="E10564">
        <v>550.5101318359375</v>
      </c>
      <c r="F10564">
        <v>2.1264323964715E-2</v>
      </c>
    </row>
    <row r="10565" spans="1:6" hidden="1" x14ac:dyDescent="0.25">
      <c r="A10565">
        <v>4</v>
      </c>
      <c r="B10565" t="s">
        <v>10566</v>
      </c>
      <c r="C10565">
        <v>26.06607627868652</v>
      </c>
      <c r="D10565">
        <v>41.322128295898438</v>
      </c>
      <c r="E10565">
        <v>550.4580078125</v>
      </c>
      <c r="F10565">
        <v>2.126415632665157E-2</v>
      </c>
    </row>
    <row r="10566" spans="1:6" hidden="1" x14ac:dyDescent="0.25">
      <c r="A10566">
        <v>4</v>
      </c>
      <c r="B10566" t="s">
        <v>10567</v>
      </c>
      <c r="C10566">
        <v>26.066305160522461</v>
      </c>
      <c r="D10566">
        <v>41.320789337158203</v>
      </c>
      <c r="E10566">
        <v>550.406005859375</v>
      </c>
      <c r="F10566">
        <v>2.1263988688588139E-2</v>
      </c>
    </row>
    <row r="10567" spans="1:6" hidden="1" x14ac:dyDescent="0.25">
      <c r="A10567">
        <v>4</v>
      </c>
      <c r="B10567" t="s">
        <v>10568</v>
      </c>
      <c r="C10567">
        <v>26.066532135009769</v>
      </c>
      <c r="D10567">
        <v>41.319454193115227</v>
      </c>
      <c r="E10567">
        <v>550.35406494140625</v>
      </c>
      <c r="F10567">
        <v>2.1263821050524712E-2</v>
      </c>
    </row>
    <row r="10568" spans="1:6" hidden="1" x14ac:dyDescent="0.25">
      <c r="A10568">
        <v>4</v>
      </c>
      <c r="B10568" t="s">
        <v>10569</v>
      </c>
      <c r="C10568">
        <v>26.0667610168457</v>
      </c>
      <c r="D10568">
        <v>41.318115234375</v>
      </c>
      <c r="E10568">
        <v>550.30224609375</v>
      </c>
      <c r="F10568">
        <v>2.1263653412461281E-2</v>
      </c>
    </row>
    <row r="10569" spans="1:6" hidden="1" x14ac:dyDescent="0.25">
      <c r="A10569">
        <v>4</v>
      </c>
      <c r="B10569" t="s">
        <v>10570</v>
      </c>
      <c r="C10569">
        <v>26.066987991333011</v>
      </c>
      <c r="D10569">
        <v>41.316780090332031</v>
      </c>
      <c r="E10569">
        <v>550.25054931640625</v>
      </c>
      <c r="F10569">
        <v>2.126348577439785E-2</v>
      </c>
    </row>
    <row r="10570" spans="1:6" hidden="1" x14ac:dyDescent="0.25">
      <c r="A10570">
        <v>4</v>
      </c>
      <c r="B10570" t="s">
        <v>10571</v>
      </c>
      <c r="C10570">
        <v>26.067214965820309</v>
      </c>
      <c r="D10570">
        <v>41.315444946289063</v>
      </c>
      <c r="E10570">
        <v>550.1988525390625</v>
      </c>
      <c r="F10570">
        <v>2.1263319998979568E-2</v>
      </c>
    </row>
    <row r="10571" spans="1:6" hidden="1" x14ac:dyDescent="0.25">
      <c r="A10571">
        <v>4</v>
      </c>
      <c r="B10571" t="s">
        <v>10572</v>
      </c>
      <c r="C10571">
        <v>26.067440032958981</v>
      </c>
      <c r="D10571">
        <v>41.314109802246087</v>
      </c>
      <c r="E10571">
        <v>550.1473388671875</v>
      </c>
      <c r="F10571">
        <v>2.126315422356129E-2</v>
      </c>
    </row>
    <row r="10572" spans="1:6" hidden="1" x14ac:dyDescent="0.25">
      <c r="A10572">
        <v>4</v>
      </c>
      <c r="B10572" t="s">
        <v>10573</v>
      </c>
      <c r="C10572">
        <v>26.067667007446289</v>
      </c>
      <c r="D10572">
        <v>41.312778472900391</v>
      </c>
      <c r="E10572">
        <v>550.09588623046875</v>
      </c>
      <c r="F10572">
        <v>2.126298658549786E-2</v>
      </c>
    </row>
    <row r="10573" spans="1:6" hidden="1" x14ac:dyDescent="0.25">
      <c r="A10573">
        <v>4</v>
      </c>
      <c r="B10573" t="s">
        <v>10574</v>
      </c>
      <c r="C10573">
        <v>26.067892074584961</v>
      </c>
      <c r="D10573">
        <v>41.311443328857422</v>
      </c>
      <c r="E10573">
        <v>550.04449462890625</v>
      </c>
      <c r="F10573">
        <v>2.126282267272472E-2</v>
      </c>
    </row>
    <row r="10574" spans="1:6" hidden="1" x14ac:dyDescent="0.25">
      <c r="A10574">
        <v>4</v>
      </c>
      <c r="B10574" t="s">
        <v>10575</v>
      </c>
      <c r="C10574">
        <v>26.068117141723629</v>
      </c>
      <c r="D10574">
        <v>41.310111999511719</v>
      </c>
      <c r="E10574">
        <v>549.99322509765625</v>
      </c>
      <c r="F10574">
        <v>2.1262656897306439E-2</v>
      </c>
    </row>
    <row r="10575" spans="1:6" hidden="1" x14ac:dyDescent="0.25">
      <c r="A10575">
        <v>4</v>
      </c>
      <c r="B10575" t="s">
        <v>10576</v>
      </c>
      <c r="C10575">
        <v>26.068342208862301</v>
      </c>
      <c r="D10575">
        <v>41.308780670166023</v>
      </c>
      <c r="E10575">
        <v>549.9420166015625</v>
      </c>
      <c r="F10575">
        <v>2.1262491121888161E-2</v>
      </c>
    </row>
    <row r="10576" spans="1:6" hidden="1" x14ac:dyDescent="0.25">
      <c r="A10576">
        <v>4</v>
      </c>
      <c r="B10576" t="s">
        <v>10577</v>
      </c>
      <c r="C10576">
        <v>26.06856536865234</v>
      </c>
      <c r="D10576">
        <v>41.307449340820313</v>
      </c>
      <c r="E10576">
        <v>549.89093017578125</v>
      </c>
      <c r="F10576">
        <v>2.1262327209115028E-2</v>
      </c>
    </row>
    <row r="10577" spans="1:6" hidden="1" x14ac:dyDescent="0.25">
      <c r="A10577">
        <v>4</v>
      </c>
      <c r="B10577" t="s">
        <v>10578</v>
      </c>
      <c r="C10577">
        <v>26.068788528442379</v>
      </c>
      <c r="D10577">
        <v>41.306118011474609</v>
      </c>
      <c r="E10577">
        <v>549.8399658203125</v>
      </c>
      <c r="F10577">
        <v>2.12621632963419E-2</v>
      </c>
    </row>
    <row r="10578" spans="1:6" hidden="1" x14ac:dyDescent="0.25">
      <c r="A10578">
        <v>4</v>
      </c>
      <c r="B10578" t="s">
        <v>10579</v>
      </c>
      <c r="C10578">
        <v>26.069011688232418</v>
      </c>
      <c r="D10578">
        <v>41.304786682128913</v>
      </c>
      <c r="E10578">
        <v>549.7890625</v>
      </c>
      <c r="F10578">
        <v>2.126199938356876E-2</v>
      </c>
    </row>
    <row r="10579" spans="1:6" hidden="1" x14ac:dyDescent="0.25">
      <c r="A10579">
        <v>4</v>
      </c>
      <c r="B10579" t="s">
        <v>10580</v>
      </c>
      <c r="C10579">
        <v>26.069234848022461</v>
      </c>
      <c r="D10579">
        <v>41.303459167480469</v>
      </c>
      <c r="E10579">
        <v>549.73822021484375</v>
      </c>
      <c r="F10579">
        <v>2.1261835470795631E-2</v>
      </c>
    </row>
    <row r="10580" spans="1:6" hidden="1" x14ac:dyDescent="0.25">
      <c r="A10580">
        <v>4</v>
      </c>
      <c r="B10580" t="s">
        <v>10581</v>
      </c>
      <c r="C10580">
        <v>26.0694580078125</v>
      </c>
      <c r="D10580">
        <v>41.302127838134773</v>
      </c>
      <c r="E10580">
        <v>549.6875</v>
      </c>
      <c r="F10580">
        <v>2.1261671558022499E-2</v>
      </c>
    </row>
    <row r="10581" spans="1:6" hidden="1" x14ac:dyDescent="0.25">
      <c r="A10581">
        <v>4</v>
      </c>
      <c r="B10581" t="s">
        <v>10582</v>
      </c>
      <c r="C10581">
        <v>26.06967926025391</v>
      </c>
      <c r="D10581">
        <v>41.300800323486328</v>
      </c>
      <c r="E10581">
        <v>549.63690185546875</v>
      </c>
      <c r="F10581">
        <v>2.126150764524937E-2</v>
      </c>
    </row>
    <row r="10582" spans="1:6" hidden="1" x14ac:dyDescent="0.25">
      <c r="A10582">
        <v>4</v>
      </c>
      <c r="B10582" t="s">
        <v>10583</v>
      </c>
      <c r="C10582">
        <v>26.069900512695309</v>
      </c>
      <c r="D10582">
        <v>41.299472808837891</v>
      </c>
      <c r="E10582">
        <v>549.58636474609375</v>
      </c>
      <c r="F10582">
        <v>2.126134559512138E-2</v>
      </c>
    </row>
    <row r="10583" spans="1:6" hidden="1" x14ac:dyDescent="0.25">
      <c r="A10583">
        <v>4</v>
      </c>
      <c r="B10583" t="s">
        <v>10584</v>
      </c>
      <c r="C10583">
        <v>26.070121765136719</v>
      </c>
      <c r="D10583">
        <v>41.298145294189453</v>
      </c>
      <c r="E10583">
        <v>549.535888671875</v>
      </c>
      <c r="F10583">
        <v>2.1261183544993401E-2</v>
      </c>
    </row>
    <row r="10584" spans="1:6" hidden="1" x14ac:dyDescent="0.25">
      <c r="A10584">
        <v>4</v>
      </c>
      <c r="B10584" t="s">
        <v>10585</v>
      </c>
      <c r="C10584">
        <v>26.070343017578121</v>
      </c>
      <c r="D10584">
        <v>41.296821594238281</v>
      </c>
      <c r="E10584">
        <v>549.48553466796875</v>
      </c>
      <c r="F10584">
        <v>2.1261021494865421E-2</v>
      </c>
    </row>
    <row r="10585" spans="1:6" hidden="1" x14ac:dyDescent="0.25">
      <c r="A10585">
        <v>4</v>
      </c>
      <c r="B10585" t="s">
        <v>10586</v>
      </c>
      <c r="C10585">
        <v>26.070562362670898</v>
      </c>
      <c r="D10585">
        <v>41.295494079589837</v>
      </c>
      <c r="E10585">
        <v>549.435302734375</v>
      </c>
      <c r="F10585">
        <v>2.1260859444737431E-2</v>
      </c>
    </row>
    <row r="10586" spans="1:6" hidden="1" x14ac:dyDescent="0.25">
      <c r="A10586">
        <v>4</v>
      </c>
      <c r="B10586" t="s">
        <v>10587</v>
      </c>
      <c r="C10586">
        <v>26.070781707763668</v>
      </c>
      <c r="D10586">
        <v>41.294170379638672</v>
      </c>
      <c r="E10586">
        <v>549.3851318359375</v>
      </c>
      <c r="F10586">
        <v>2.1260697394609451E-2</v>
      </c>
    </row>
    <row r="10587" spans="1:6" hidden="1" x14ac:dyDescent="0.25">
      <c r="A10587">
        <v>4</v>
      </c>
      <c r="B10587" t="s">
        <v>10588</v>
      </c>
      <c r="C10587">
        <v>26.071001052856449</v>
      </c>
      <c r="D10587">
        <v>41.292842864990227</v>
      </c>
      <c r="E10587">
        <v>549.33502197265625</v>
      </c>
      <c r="F10587">
        <v>2.1260537207126621E-2</v>
      </c>
    </row>
    <row r="10588" spans="1:6" hidden="1" x14ac:dyDescent="0.25">
      <c r="A10588">
        <v>4</v>
      </c>
      <c r="B10588" t="s">
        <v>10589</v>
      </c>
      <c r="C10588">
        <v>26.071220397949219</v>
      </c>
      <c r="D10588">
        <v>41.291519165039063</v>
      </c>
      <c r="E10588">
        <v>549.2850341796875</v>
      </c>
      <c r="F10588">
        <v>2.1260375156998631E-2</v>
      </c>
    </row>
    <row r="10589" spans="1:6" hidden="1" x14ac:dyDescent="0.25">
      <c r="A10589">
        <v>4</v>
      </c>
      <c r="B10589" t="s">
        <v>10590</v>
      </c>
      <c r="C10589">
        <v>26.071437835693359</v>
      </c>
      <c r="D10589">
        <v>41.290195465087891</v>
      </c>
      <c r="E10589">
        <v>549.23516845703125</v>
      </c>
      <c r="F10589">
        <v>2.126021683216095E-2</v>
      </c>
    </row>
    <row r="10590" spans="1:6" hidden="1" x14ac:dyDescent="0.25">
      <c r="A10590">
        <v>4</v>
      </c>
      <c r="B10590" t="s">
        <v>10591</v>
      </c>
      <c r="C10590">
        <v>26.071657180786129</v>
      </c>
      <c r="D10590">
        <v>41.288875579833977</v>
      </c>
      <c r="E10590">
        <v>549.18536376953125</v>
      </c>
      <c r="F10590">
        <v>2.126005478203297E-2</v>
      </c>
    </row>
    <row r="10591" spans="1:6" hidden="1" x14ac:dyDescent="0.25">
      <c r="A10591">
        <v>4</v>
      </c>
      <c r="B10591" t="s">
        <v>10592</v>
      </c>
      <c r="C10591">
        <v>26.07187461853027</v>
      </c>
      <c r="D10591">
        <v>41.287551879882813</v>
      </c>
      <c r="E10591">
        <v>549.1356201171875</v>
      </c>
      <c r="F10591">
        <v>2.1259894594550129E-2</v>
      </c>
    </row>
    <row r="10592" spans="1:6" hidden="1" x14ac:dyDescent="0.25">
      <c r="A10592">
        <v>4</v>
      </c>
      <c r="B10592" t="s">
        <v>10593</v>
      </c>
      <c r="C10592">
        <v>26.072090148925781</v>
      </c>
      <c r="D10592">
        <v>41.286231994628913</v>
      </c>
      <c r="E10592">
        <v>549.08599853515625</v>
      </c>
      <c r="F10592">
        <v>2.1259736269712452E-2</v>
      </c>
    </row>
    <row r="10593" spans="1:6" hidden="1" x14ac:dyDescent="0.25">
      <c r="A10593">
        <v>4</v>
      </c>
      <c r="B10593" t="s">
        <v>10594</v>
      </c>
      <c r="C10593">
        <v>26.072307586669918</v>
      </c>
      <c r="D10593">
        <v>41.284908294677727</v>
      </c>
      <c r="E10593">
        <v>549.03643798828125</v>
      </c>
      <c r="F10593">
        <v>2.1259576082229611E-2</v>
      </c>
    </row>
    <row r="10594" spans="1:6" hidden="1" x14ac:dyDescent="0.25">
      <c r="A10594">
        <v>4</v>
      </c>
      <c r="B10594" t="s">
        <v>10595</v>
      </c>
      <c r="C10594">
        <v>26.07252311706543</v>
      </c>
      <c r="D10594">
        <v>41.283588409423828</v>
      </c>
      <c r="E10594">
        <v>548.98699951171875</v>
      </c>
      <c r="F10594">
        <v>2.125941775739193E-2</v>
      </c>
    </row>
    <row r="10595" spans="1:6" hidden="1" x14ac:dyDescent="0.25">
      <c r="A10595">
        <v>4</v>
      </c>
      <c r="B10595" t="s">
        <v>10596</v>
      </c>
      <c r="C10595">
        <v>26.072738647460941</v>
      </c>
      <c r="D10595">
        <v>41.282268524169922</v>
      </c>
      <c r="E10595">
        <v>548.9376220703125</v>
      </c>
      <c r="F10595">
        <v>2.1259259432554242E-2</v>
      </c>
    </row>
    <row r="10596" spans="1:6" hidden="1" x14ac:dyDescent="0.25">
      <c r="A10596">
        <v>4</v>
      </c>
      <c r="B10596" t="s">
        <v>10597</v>
      </c>
      <c r="C10596">
        <v>26.072954177856449</v>
      </c>
      <c r="D10596">
        <v>41.280952453613281</v>
      </c>
      <c r="E10596">
        <v>548.88836669921875</v>
      </c>
      <c r="F10596">
        <v>2.125910110771656E-2</v>
      </c>
    </row>
    <row r="10597" spans="1:6" hidden="1" x14ac:dyDescent="0.25">
      <c r="A10597">
        <v>4</v>
      </c>
      <c r="B10597" t="s">
        <v>10598</v>
      </c>
      <c r="C10597">
        <v>26.07316970825195</v>
      </c>
      <c r="D10597">
        <v>41.279632568359382</v>
      </c>
      <c r="E10597">
        <v>548.83917236328125</v>
      </c>
      <c r="F10597">
        <v>2.1258942782878879E-2</v>
      </c>
    </row>
    <row r="10598" spans="1:6" hidden="1" x14ac:dyDescent="0.25">
      <c r="A10598">
        <v>4</v>
      </c>
      <c r="B10598" t="s">
        <v>10599</v>
      </c>
      <c r="C10598">
        <v>26.073385238647461</v>
      </c>
      <c r="D10598">
        <v>41.278312683105469</v>
      </c>
      <c r="E10598">
        <v>548.7900390625</v>
      </c>
      <c r="F10598">
        <v>2.1258784458041191E-2</v>
      </c>
    </row>
    <row r="10599" spans="1:6" hidden="1" x14ac:dyDescent="0.25">
      <c r="A10599">
        <v>4</v>
      </c>
      <c r="B10599" t="s">
        <v>10600</v>
      </c>
      <c r="C10599">
        <v>26.073598861694339</v>
      </c>
      <c r="D10599">
        <v>41.276996612548828</v>
      </c>
      <c r="E10599">
        <v>548.74102783203125</v>
      </c>
      <c r="F10599">
        <v>2.1258627995848659E-2</v>
      </c>
    </row>
    <row r="10600" spans="1:6" hidden="1" x14ac:dyDescent="0.25">
      <c r="A10600">
        <v>4</v>
      </c>
      <c r="B10600" t="s">
        <v>10601</v>
      </c>
      <c r="C10600">
        <v>26.073812484741211</v>
      </c>
      <c r="D10600">
        <v>41.275680541992188</v>
      </c>
      <c r="E10600">
        <v>548.692138671875</v>
      </c>
      <c r="F10600">
        <v>2.125847153365612E-2</v>
      </c>
    </row>
    <row r="10601" spans="1:6" hidden="1" x14ac:dyDescent="0.25">
      <c r="A10601">
        <v>4</v>
      </c>
      <c r="B10601" t="s">
        <v>10602</v>
      </c>
      <c r="C10601">
        <v>26.074026107788089</v>
      </c>
      <c r="D10601">
        <v>41.274364471435547</v>
      </c>
      <c r="E10601">
        <v>548.643310546875</v>
      </c>
      <c r="F10601">
        <v>2.1258313208818439E-2</v>
      </c>
    </row>
    <row r="10602" spans="1:6" hidden="1" x14ac:dyDescent="0.25">
      <c r="A10602">
        <v>4</v>
      </c>
      <c r="B10602" t="s">
        <v>10603</v>
      </c>
      <c r="C10602">
        <v>26.074237823486332</v>
      </c>
      <c r="D10602">
        <v>41.273048400878913</v>
      </c>
      <c r="E10602">
        <v>548.59454345703125</v>
      </c>
      <c r="F10602">
        <v>2.1258158609271049E-2</v>
      </c>
    </row>
    <row r="10603" spans="1:6" hidden="1" x14ac:dyDescent="0.25">
      <c r="A10603">
        <v>4</v>
      </c>
      <c r="B10603" t="s">
        <v>10604</v>
      </c>
      <c r="C10603">
        <v>26.07444953918457</v>
      </c>
      <c r="D10603">
        <v>41.271732330322273</v>
      </c>
      <c r="E10603">
        <v>548.5458984375</v>
      </c>
      <c r="F10603">
        <v>2.1258002147078511E-2</v>
      </c>
    </row>
    <row r="10604" spans="1:6" hidden="1" x14ac:dyDescent="0.25">
      <c r="A10604">
        <v>4</v>
      </c>
      <c r="B10604" t="s">
        <v>10605</v>
      </c>
      <c r="C10604">
        <v>26.074663162231449</v>
      </c>
      <c r="D10604">
        <v>41.270420074462891</v>
      </c>
      <c r="E10604">
        <v>548.497314453125</v>
      </c>
      <c r="F10604">
        <v>2.1257845684885979E-2</v>
      </c>
    </row>
    <row r="10605" spans="1:6" hidden="1" x14ac:dyDescent="0.25">
      <c r="A10605">
        <v>4</v>
      </c>
      <c r="B10605" t="s">
        <v>10606</v>
      </c>
      <c r="C10605">
        <v>26.074872970581051</v>
      </c>
      <c r="D10605">
        <v>41.269107818603523</v>
      </c>
      <c r="E10605">
        <v>548.4488525390625</v>
      </c>
      <c r="F10605">
        <v>2.1257691085338589E-2</v>
      </c>
    </row>
    <row r="10606" spans="1:6" hidden="1" x14ac:dyDescent="0.25">
      <c r="A10606">
        <v>4</v>
      </c>
      <c r="B10606" t="s">
        <v>10607</v>
      </c>
      <c r="C10606">
        <v>26.0750846862793</v>
      </c>
      <c r="D10606">
        <v>41.267791748046882</v>
      </c>
      <c r="E10606">
        <v>548.40045166015625</v>
      </c>
      <c r="F10606">
        <v>2.125753648579121E-2</v>
      </c>
    </row>
    <row r="10607" spans="1:6" hidden="1" x14ac:dyDescent="0.25">
      <c r="A10607">
        <v>4</v>
      </c>
      <c r="B10607" t="s">
        <v>10608</v>
      </c>
      <c r="C10607">
        <v>26.075296401977539</v>
      </c>
      <c r="D10607">
        <v>41.2664794921875</v>
      </c>
      <c r="E10607">
        <v>548.3521728515625</v>
      </c>
      <c r="F10607">
        <v>2.1257380023598671E-2</v>
      </c>
    </row>
    <row r="10608" spans="1:6" hidden="1" x14ac:dyDescent="0.25">
      <c r="A10608">
        <v>4</v>
      </c>
      <c r="B10608" t="s">
        <v>10609</v>
      </c>
      <c r="C10608">
        <v>26.075506210327148</v>
      </c>
      <c r="D10608">
        <v>41.265167236328118</v>
      </c>
      <c r="E10608">
        <v>548.303955078125</v>
      </c>
      <c r="F10608">
        <v>2.1257225424051281E-2</v>
      </c>
    </row>
    <row r="10609" spans="1:6" hidden="1" x14ac:dyDescent="0.25">
      <c r="A10609">
        <v>4</v>
      </c>
      <c r="B10609" t="s">
        <v>10610</v>
      </c>
      <c r="C10609">
        <v>26.075716018676761</v>
      </c>
      <c r="D10609">
        <v>41.263858795166023</v>
      </c>
      <c r="E10609">
        <v>548.25579833984375</v>
      </c>
      <c r="F10609">
        <v>2.1257072687149051E-2</v>
      </c>
    </row>
    <row r="10610" spans="1:6" hidden="1" x14ac:dyDescent="0.25">
      <c r="A10610">
        <v>4</v>
      </c>
      <c r="B10610" t="s">
        <v>10611</v>
      </c>
      <c r="C10610">
        <v>26.075925827026371</v>
      </c>
      <c r="D10610">
        <v>41.262546539306641</v>
      </c>
      <c r="E10610">
        <v>548.207763671875</v>
      </c>
      <c r="F10610">
        <v>2.1256918087601662E-2</v>
      </c>
    </row>
    <row r="10611" spans="1:6" hidden="1" x14ac:dyDescent="0.25">
      <c r="A10611">
        <v>4</v>
      </c>
      <c r="B10611" t="s">
        <v>10612</v>
      </c>
      <c r="C10611">
        <v>26.07613372802734</v>
      </c>
      <c r="D10611">
        <v>41.261238098144531</v>
      </c>
      <c r="E10611">
        <v>548.1597900390625</v>
      </c>
      <c r="F10611">
        <v>2.1256765350699421E-2</v>
      </c>
    </row>
    <row r="10612" spans="1:6" hidden="1" x14ac:dyDescent="0.25">
      <c r="A10612">
        <v>4</v>
      </c>
      <c r="B10612" t="s">
        <v>10613</v>
      </c>
      <c r="C10612">
        <v>26.07634353637695</v>
      </c>
      <c r="D10612">
        <v>41.259925842285163</v>
      </c>
      <c r="E10612">
        <v>548.1119384765625</v>
      </c>
      <c r="F10612">
        <v>2.1256610751152039E-2</v>
      </c>
    </row>
    <row r="10613" spans="1:6" hidden="1" x14ac:dyDescent="0.25">
      <c r="A10613">
        <v>4</v>
      </c>
      <c r="B10613" t="s">
        <v>10614</v>
      </c>
      <c r="C10613">
        <v>26.07655143737793</v>
      </c>
      <c r="D10613">
        <v>41.258617401123047</v>
      </c>
      <c r="E10613">
        <v>548.06414794921875</v>
      </c>
      <c r="F10613">
        <v>2.1256458014249802E-2</v>
      </c>
    </row>
    <row r="10614" spans="1:6" hidden="1" x14ac:dyDescent="0.25">
      <c r="A10614">
        <v>4</v>
      </c>
      <c r="B10614" t="s">
        <v>10615</v>
      </c>
      <c r="C10614">
        <v>26.07675933837891</v>
      </c>
      <c r="D10614">
        <v>41.257308959960938</v>
      </c>
      <c r="E10614">
        <v>548.01641845703125</v>
      </c>
      <c r="F10614">
        <v>2.1256305277347561E-2</v>
      </c>
    </row>
    <row r="10615" spans="1:6" hidden="1" x14ac:dyDescent="0.25">
      <c r="A10615">
        <v>4</v>
      </c>
      <c r="B10615" t="s">
        <v>10616</v>
      </c>
      <c r="C10615">
        <v>26.07696533203125</v>
      </c>
      <c r="D10615">
        <v>41.256004333496087</v>
      </c>
      <c r="E10615">
        <v>547.96881103515625</v>
      </c>
      <c r="F10615">
        <v>2.125615440309048E-2</v>
      </c>
    </row>
    <row r="10616" spans="1:6" hidden="1" x14ac:dyDescent="0.25">
      <c r="A10616">
        <v>4</v>
      </c>
      <c r="B10616" t="s">
        <v>10617</v>
      </c>
      <c r="C10616">
        <v>26.07717323303223</v>
      </c>
      <c r="D10616">
        <v>41.254695892333977</v>
      </c>
      <c r="E10616">
        <v>547.9212646484375</v>
      </c>
      <c r="F10616">
        <v>2.125600166618824E-2</v>
      </c>
    </row>
    <row r="10617" spans="1:6" hidden="1" x14ac:dyDescent="0.25">
      <c r="A10617">
        <v>4</v>
      </c>
      <c r="B10617" t="s">
        <v>10618</v>
      </c>
      <c r="C10617">
        <v>26.07737922668457</v>
      </c>
      <c r="D10617">
        <v>41.253387451171882</v>
      </c>
      <c r="E10617">
        <v>547.87384033203125</v>
      </c>
      <c r="F10617">
        <v>2.1255848929286E-2</v>
      </c>
    </row>
    <row r="10618" spans="1:6" hidden="1" x14ac:dyDescent="0.25">
      <c r="A10618">
        <v>4</v>
      </c>
      <c r="B10618" t="s">
        <v>10619</v>
      </c>
      <c r="C10618">
        <v>26.077585220336911</v>
      </c>
      <c r="D10618">
        <v>41.252082824707031</v>
      </c>
      <c r="E10618">
        <v>547.82647705078125</v>
      </c>
      <c r="F10618">
        <v>2.1255698055028919E-2</v>
      </c>
    </row>
    <row r="10619" spans="1:6" hidden="1" x14ac:dyDescent="0.25">
      <c r="A10619">
        <v>4</v>
      </c>
      <c r="B10619" t="s">
        <v>10620</v>
      </c>
      <c r="C10619">
        <v>26.077791213989261</v>
      </c>
      <c r="D10619">
        <v>41.250778198242188</v>
      </c>
      <c r="E10619">
        <v>547.77923583984375</v>
      </c>
      <c r="F10619">
        <v>2.1255547180771831E-2</v>
      </c>
    </row>
    <row r="10620" spans="1:6" hidden="1" x14ac:dyDescent="0.25">
      <c r="A10620">
        <v>4</v>
      </c>
      <c r="B10620" t="s">
        <v>10621</v>
      </c>
      <c r="C10620">
        <v>26.077997207641602</v>
      </c>
      <c r="D10620">
        <v>41.249473571777337</v>
      </c>
      <c r="E10620">
        <v>547.73199462890625</v>
      </c>
      <c r="F10620">
        <v>2.125539630651474E-2</v>
      </c>
    </row>
    <row r="10621" spans="1:6" hidden="1" x14ac:dyDescent="0.25">
      <c r="A10621">
        <v>4</v>
      </c>
      <c r="B10621" t="s">
        <v>10622</v>
      </c>
      <c r="C10621">
        <v>26.078201293945309</v>
      </c>
      <c r="D10621">
        <v>41.2481689453125</v>
      </c>
      <c r="E10621">
        <v>547.6849365234375</v>
      </c>
      <c r="F10621">
        <v>2.1255245432257649E-2</v>
      </c>
    </row>
    <row r="10622" spans="1:6" hidden="1" x14ac:dyDescent="0.25">
      <c r="A10622">
        <v>4</v>
      </c>
      <c r="B10622" t="s">
        <v>10623</v>
      </c>
      <c r="C10622">
        <v>26.07840538024902</v>
      </c>
      <c r="D10622">
        <v>41.246864318847663</v>
      </c>
      <c r="E10622">
        <v>547.63787841796875</v>
      </c>
      <c r="F10622">
        <v>2.1255094558000561E-2</v>
      </c>
    </row>
    <row r="10623" spans="1:6" hidden="1" x14ac:dyDescent="0.25">
      <c r="A10623">
        <v>4</v>
      </c>
      <c r="B10623" t="s">
        <v>10624</v>
      </c>
      <c r="C10623">
        <v>26.078609466552731</v>
      </c>
      <c r="D10623">
        <v>41.245563507080078</v>
      </c>
      <c r="E10623">
        <v>547.59100341796875</v>
      </c>
      <c r="F10623">
        <v>2.125494554638863E-2</v>
      </c>
    </row>
    <row r="10624" spans="1:6" hidden="1" x14ac:dyDescent="0.25">
      <c r="A10624">
        <v>4</v>
      </c>
      <c r="B10624" t="s">
        <v>10625</v>
      </c>
      <c r="C10624">
        <v>26.078813552856449</v>
      </c>
      <c r="D10624">
        <v>41.244258880615227</v>
      </c>
      <c r="E10624">
        <v>547.54412841796875</v>
      </c>
      <c r="F10624">
        <v>2.1254794672131538E-2</v>
      </c>
    </row>
    <row r="10625" spans="1:6" hidden="1" x14ac:dyDescent="0.25">
      <c r="A10625">
        <v>4</v>
      </c>
      <c r="B10625" t="s">
        <v>10626</v>
      </c>
      <c r="C10625">
        <v>26.07901763916016</v>
      </c>
      <c r="D10625">
        <v>41.242958068847663</v>
      </c>
      <c r="E10625">
        <v>547.49737548828125</v>
      </c>
      <c r="F10625">
        <v>2.12546456605196E-2</v>
      </c>
    </row>
    <row r="10626" spans="1:6" hidden="1" x14ac:dyDescent="0.25">
      <c r="A10626">
        <v>4</v>
      </c>
      <c r="B10626" t="s">
        <v>10627</v>
      </c>
      <c r="C10626">
        <v>26.079219818115231</v>
      </c>
      <c r="D10626">
        <v>41.241657257080078</v>
      </c>
      <c r="E10626">
        <v>547.45068359375</v>
      </c>
      <c r="F10626">
        <v>2.1254496648907661E-2</v>
      </c>
    </row>
    <row r="10627" spans="1:6" hidden="1" x14ac:dyDescent="0.25">
      <c r="A10627">
        <v>4</v>
      </c>
      <c r="B10627" t="s">
        <v>10628</v>
      </c>
      <c r="C10627">
        <v>26.079421997070309</v>
      </c>
      <c r="D10627">
        <v>41.2403564453125</v>
      </c>
      <c r="E10627">
        <v>547.40411376953125</v>
      </c>
      <c r="F10627">
        <v>2.1254347637295719E-2</v>
      </c>
    </row>
    <row r="10628" spans="1:6" hidden="1" x14ac:dyDescent="0.25">
      <c r="A10628">
        <v>4</v>
      </c>
      <c r="B10628" t="s">
        <v>10629</v>
      </c>
      <c r="C10628">
        <v>26.079624176025391</v>
      </c>
      <c r="D10628">
        <v>41.239059448242188</v>
      </c>
      <c r="E10628">
        <v>547.35760498046875</v>
      </c>
      <c r="F10628">
        <v>2.125420048832893E-2</v>
      </c>
    </row>
    <row r="10629" spans="1:6" hidden="1" x14ac:dyDescent="0.25">
      <c r="A10629">
        <v>4</v>
      </c>
      <c r="B10629" t="s">
        <v>10630</v>
      </c>
      <c r="C10629">
        <v>26.079826354980469</v>
      </c>
      <c r="D10629">
        <v>41.237758636474609</v>
      </c>
      <c r="E10629">
        <v>547.3111572265625</v>
      </c>
      <c r="F10629">
        <v>2.1254051476716999E-2</v>
      </c>
    </row>
    <row r="10630" spans="1:6" hidden="1" x14ac:dyDescent="0.25">
      <c r="A10630">
        <v>4</v>
      </c>
      <c r="B10630" t="s">
        <v>10631</v>
      </c>
      <c r="C10630">
        <v>26.080026626586911</v>
      </c>
      <c r="D10630">
        <v>41.236461639404297</v>
      </c>
      <c r="E10630">
        <v>547.26483154296875</v>
      </c>
      <c r="F10630">
        <v>2.1253904327750209E-2</v>
      </c>
    </row>
    <row r="10631" spans="1:6" hidden="1" x14ac:dyDescent="0.25">
      <c r="A10631">
        <v>4</v>
      </c>
      <c r="B10631" t="s">
        <v>10632</v>
      </c>
      <c r="C10631">
        <v>26.080226898193359</v>
      </c>
      <c r="D10631">
        <v>41.235160827636719</v>
      </c>
      <c r="E10631">
        <v>547.21856689453125</v>
      </c>
      <c r="F10631">
        <v>2.125375717878342E-2</v>
      </c>
    </row>
    <row r="10632" spans="1:6" hidden="1" x14ac:dyDescent="0.25">
      <c r="A10632">
        <v>4</v>
      </c>
      <c r="B10632" t="s">
        <v>10633</v>
      </c>
      <c r="C10632">
        <v>26.080429077148441</v>
      </c>
      <c r="D10632">
        <v>41.233863830566413</v>
      </c>
      <c r="E10632">
        <v>547.17236328125</v>
      </c>
      <c r="F10632">
        <v>2.1253608167171478E-2</v>
      </c>
    </row>
    <row r="10633" spans="1:6" hidden="1" x14ac:dyDescent="0.25">
      <c r="A10633">
        <v>4</v>
      </c>
      <c r="B10633" t="s">
        <v>10634</v>
      </c>
      <c r="C10633">
        <v>26.08062744140625</v>
      </c>
      <c r="D10633">
        <v>41.232566833496087</v>
      </c>
      <c r="E10633">
        <v>547.12628173828125</v>
      </c>
      <c r="F10633">
        <v>2.1253462880849842E-2</v>
      </c>
    </row>
    <row r="10634" spans="1:6" hidden="1" x14ac:dyDescent="0.25">
      <c r="A10634">
        <v>4</v>
      </c>
      <c r="B10634" t="s">
        <v>10635</v>
      </c>
      <c r="C10634">
        <v>26.080827713012699</v>
      </c>
      <c r="D10634">
        <v>41.231269836425781</v>
      </c>
      <c r="E10634">
        <v>547.08026123046875</v>
      </c>
      <c r="F10634">
        <v>2.1253315731883049E-2</v>
      </c>
    </row>
    <row r="10635" spans="1:6" hidden="1" x14ac:dyDescent="0.25">
      <c r="A10635">
        <v>4</v>
      </c>
      <c r="B10635" t="s">
        <v>10636</v>
      </c>
      <c r="C10635">
        <v>26.081026077270511</v>
      </c>
      <c r="D10635">
        <v>41.229976654052727</v>
      </c>
      <c r="E10635">
        <v>547.03436279296875</v>
      </c>
      <c r="F10635">
        <v>2.125316858291626E-2</v>
      </c>
    </row>
    <row r="10636" spans="1:6" hidden="1" x14ac:dyDescent="0.25">
      <c r="A10636">
        <v>4</v>
      </c>
      <c r="B10636" t="s">
        <v>10637</v>
      </c>
      <c r="C10636">
        <v>26.08122634887695</v>
      </c>
      <c r="D10636">
        <v>41.228679656982422</v>
      </c>
      <c r="E10636">
        <v>546.98846435546875</v>
      </c>
      <c r="F10636">
        <v>2.1253021433949471E-2</v>
      </c>
    </row>
    <row r="10637" spans="1:6" hidden="1" x14ac:dyDescent="0.25">
      <c r="A10637">
        <v>4</v>
      </c>
      <c r="B10637" t="s">
        <v>10638</v>
      </c>
      <c r="C10637">
        <v>26.081424713134769</v>
      </c>
      <c r="D10637">
        <v>41.227386474609382</v>
      </c>
      <c r="E10637">
        <v>546.9427490234375</v>
      </c>
      <c r="F10637">
        <v>2.1252876147627831E-2</v>
      </c>
    </row>
    <row r="10638" spans="1:6" hidden="1" x14ac:dyDescent="0.25">
      <c r="A10638">
        <v>4</v>
      </c>
      <c r="B10638" t="s">
        <v>10639</v>
      </c>
      <c r="C10638">
        <v>26.081623077392582</v>
      </c>
      <c r="D10638">
        <v>41.226093292236328</v>
      </c>
      <c r="E10638">
        <v>546.89703369140625</v>
      </c>
      <c r="F10638">
        <v>2.125273086130619E-2</v>
      </c>
    </row>
    <row r="10639" spans="1:6" hidden="1" x14ac:dyDescent="0.25">
      <c r="A10639">
        <v>4</v>
      </c>
      <c r="B10639" t="s">
        <v>10640</v>
      </c>
      <c r="C10639">
        <v>26.081819534301761</v>
      </c>
      <c r="D10639">
        <v>41.224800109863281</v>
      </c>
      <c r="E10639">
        <v>546.8514404296875</v>
      </c>
      <c r="F10639">
        <v>2.125258557498455E-2</v>
      </c>
    </row>
    <row r="10640" spans="1:6" hidden="1" x14ac:dyDescent="0.25">
      <c r="A10640">
        <v>4</v>
      </c>
      <c r="B10640" t="s">
        <v>10641</v>
      </c>
      <c r="C10640">
        <v>26.082015991210941</v>
      </c>
      <c r="D10640">
        <v>41.223506927490227</v>
      </c>
      <c r="E10640">
        <v>546.805908203125</v>
      </c>
      <c r="F10640">
        <v>2.125244215130806E-2</v>
      </c>
    </row>
    <row r="10641" spans="1:6" hidden="1" x14ac:dyDescent="0.25">
      <c r="A10641">
        <v>4</v>
      </c>
      <c r="B10641" t="s">
        <v>10642</v>
      </c>
      <c r="C10641">
        <v>26.08221435546875</v>
      </c>
      <c r="D10641">
        <v>41.222213745117188</v>
      </c>
      <c r="E10641">
        <v>546.760498046875</v>
      </c>
      <c r="F10641">
        <v>2.125229686498642E-2</v>
      </c>
    </row>
    <row r="10642" spans="1:6" hidden="1" x14ac:dyDescent="0.25">
      <c r="A10642">
        <v>4</v>
      </c>
      <c r="B10642" t="s">
        <v>10643</v>
      </c>
      <c r="C10642">
        <v>26.08241081237793</v>
      </c>
      <c r="D10642">
        <v>41.220920562744141</v>
      </c>
      <c r="E10642">
        <v>546.71514892578125</v>
      </c>
      <c r="F10642">
        <v>2.125215157866478E-2</v>
      </c>
    </row>
    <row r="10643" spans="1:6" hidden="1" x14ac:dyDescent="0.25">
      <c r="A10643">
        <v>4</v>
      </c>
      <c r="B10643" t="s">
        <v>10644</v>
      </c>
      <c r="C10643">
        <v>26.08260536193848</v>
      </c>
      <c r="D10643">
        <v>41.219631195068359</v>
      </c>
      <c r="E10643">
        <v>546.66986083984375</v>
      </c>
      <c r="F10643">
        <v>2.1252008154988289E-2</v>
      </c>
    </row>
    <row r="10644" spans="1:6" hidden="1" x14ac:dyDescent="0.25">
      <c r="A10644">
        <v>4</v>
      </c>
      <c r="B10644" t="s">
        <v>10645</v>
      </c>
      <c r="C10644">
        <v>26.08280181884766</v>
      </c>
      <c r="D10644">
        <v>41.218341827392578</v>
      </c>
      <c r="E10644">
        <v>546.62469482421875</v>
      </c>
      <c r="F10644">
        <v>2.1251864731311802E-2</v>
      </c>
    </row>
    <row r="10645" spans="1:6" hidden="1" x14ac:dyDescent="0.25">
      <c r="A10645">
        <v>4</v>
      </c>
      <c r="B10645" t="s">
        <v>10646</v>
      </c>
      <c r="C10645">
        <v>26.0829963684082</v>
      </c>
      <c r="D10645">
        <v>41.217052459716797</v>
      </c>
      <c r="E10645">
        <v>546.57958984375</v>
      </c>
      <c r="F10645">
        <v>2.1251721307635311E-2</v>
      </c>
    </row>
    <row r="10646" spans="1:6" hidden="1" x14ac:dyDescent="0.25">
      <c r="A10646">
        <v>4</v>
      </c>
      <c r="B10646" t="s">
        <v>10647</v>
      </c>
      <c r="C10646">
        <v>26.08319091796875</v>
      </c>
      <c r="D10646">
        <v>41.215763092041023</v>
      </c>
      <c r="E10646">
        <v>546.5345458984375</v>
      </c>
      <c r="F10646">
        <v>2.125157788395882E-2</v>
      </c>
    </row>
    <row r="10647" spans="1:6" hidden="1" x14ac:dyDescent="0.25">
      <c r="A10647">
        <v>4</v>
      </c>
      <c r="B10647" t="s">
        <v>10648</v>
      </c>
      <c r="C10647">
        <v>26.0833854675293</v>
      </c>
      <c r="D10647">
        <v>41.214473724365227</v>
      </c>
      <c r="E10647">
        <v>546.4896240234375</v>
      </c>
      <c r="F10647">
        <v>2.1251436322927472E-2</v>
      </c>
    </row>
    <row r="10648" spans="1:6" hidden="1" x14ac:dyDescent="0.25">
      <c r="A10648">
        <v>4</v>
      </c>
      <c r="B10648" t="s">
        <v>10649</v>
      </c>
      <c r="C10648">
        <v>26.08358001708984</v>
      </c>
      <c r="D10648">
        <v>41.213184356689453</v>
      </c>
      <c r="E10648">
        <v>546.44476318359375</v>
      </c>
      <c r="F10648">
        <v>2.1251292899250981E-2</v>
      </c>
    </row>
    <row r="10649" spans="1:6" hidden="1" x14ac:dyDescent="0.25">
      <c r="A10649">
        <v>4</v>
      </c>
      <c r="B10649" t="s">
        <v>10650</v>
      </c>
      <c r="C10649">
        <v>26.083774566650391</v>
      </c>
      <c r="D10649">
        <v>41.211898803710938</v>
      </c>
      <c r="E10649">
        <v>546.39996337890625</v>
      </c>
      <c r="F10649">
        <v>2.125114947557449E-2</v>
      </c>
    </row>
    <row r="10650" spans="1:6" hidden="1" x14ac:dyDescent="0.25">
      <c r="A10650">
        <v>4</v>
      </c>
      <c r="B10650" t="s">
        <v>10651</v>
      </c>
      <c r="C10650">
        <v>26.083967208862301</v>
      </c>
      <c r="D10650">
        <v>41.210613250732422</v>
      </c>
      <c r="E10650">
        <v>546.35528564453125</v>
      </c>
      <c r="F10650">
        <v>2.1251007914543148E-2</v>
      </c>
    </row>
    <row r="10651" spans="1:6" hidden="1" x14ac:dyDescent="0.25">
      <c r="A10651">
        <v>4</v>
      </c>
      <c r="B10651" t="s">
        <v>10652</v>
      </c>
      <c r="C10651">
        <v>26.084159851074219</v>
      </c>
      <c r="D10651">
        <v>41.209323883056641</v>
      </c>
      <c r="E10651">
        <v>546.3106689453125</v>
      </c>
      <c r="F10651">
        <v>2.125086635351181E-2</v>
      </c>
    </row>
    <row r="10652" spans="1:6" hidden="1" x14ac:dyDescent="0.25">
      <c r="A10652">
        <v>4</v>
      </c>
      <c r="B10652" t="s">
        <v>10653</v>
      </c>
      <c r="C10652">
        <v>26.084352493286129</v>
      </c>
      <c r="D10652">
        <v>41.208038330078118</v>
      </c>
      <c r="E10652">
        <v>546.26611328125</v>
      </c>
      <c r="F10652">
        <v>2.1250724792480469E-2</v>
      </c>
    </row>
    <row r="10653" spans="1:6" hidden="1" x14ac:dyDescent="0.25">
      <c r="A10653">
        <v>4</v>
      </c>
      <c r="B10653" t="s">
        <v>10654</v>
      </c>
      <c r="C10653">
        <v>26.08454513549805</v>
      </c>
      <c r="D10653">
        <v>41.206756591796882</v>
      </c>
      <c r="E10653">
        <v>546.22161865234375</v>
      </c>
      <c r="F10653">
        <v>2.1250583231449131E-2</v>
      </c>
    </row>
    <row r="10654" spans="1:6" hidden="1" x14ac:dyDescent="0.25">
      <c r="A10654">
        <v>4</v>
      </c>
      <c r="B10654" t="s">
        <v>10655</v>
      </c>
      <c r="C10654">
        <v>26.084735870361332</v>
      </c>
      <c r="D10654">
        <v>41.205471038818359</v>
      </c>
      <c r="E10654">
        <v>546.17724609375</v>
      </c>
      <c r="F10654">
        <v>2.1250443533062931E-2</v>
      </c>
    </row>
    <row r="10655" spans="1:6" hidden="1" x14ac:dyDescent="0.25">
      <c r="A10655">
        <v>4</v>
      </c>
      <c r="B10655" t="s">
        <v>10656</v>
      </c>
      <c r="C10655">
        <v>26.084926605224609</v>
      </c>
      <c r="D10655">
        <v>41.204185485839837</v>
      </c>
      <c r="E10655">
        <v>546.1329345703125</v>
      </c>
      <c r="F10655">
        <v>2.125030197203159E-2</v>
      </c>
    </row>
    <row r="10656" spans="1:6" hidden="1" x14ac:dyDescent="0.25">
      <c r="A10656">
        <v>4</v>
      </c>
      <c r="B10656" t="s">
        <v>10657</v>
      </c>
      <c r="C10656">
        <v>26.08511924743652</v>
      </c>
      <c r="D10656">
        <v>41.202903747558587</v>
      </c>
      <c r="E10656">
        <v>546.0887451171875</v>
      </c>
      <c r="F10656">
        <v>2.1250160411000248E-2</v>
      </c>
    </row>
    <row r="10657" spans="1:6" hidden="1" x14ac:dyDescent="0.25">
      <c r="A10657">
        <v>4</v>
      </c>
      <c r="B10657" t="s">
        <v>10658</v>
      </c>
      <c r="C10657">
        <v>26.085308074951168</v>
      </c>
      <c r="D10657">
        <v>41.201622009277337</v>
      </c>
      <c r="E10657">
        <v>546.04461669921875</v>
      </c>
      <c r="F10657">
        <v>2.1250022575259209E-2</v>
      </c>
    </row>
    <row r="10658" spans="1:6" hidden="1" x14ac:dyDescent="0.25">
      <c r="A10658">
        <v>4</v>
      </c>
      <c r="B10658" t="s">
        <v>10659</v>
      </c>
      <c r="C10658">
        <v>26.08549880981445</v>
      </c>
      <c r="D10658">
        <v>41.200340270996087</v>
      </c>
      <c r="E10658">
        <v>546.00054931640625</v>
      </c>
      <c r="F10658">
        <v>2.124988287687302E-2</v>
      </c>
    </row>
    <row r="10659" spans="1:6" hidden="1" x14ac:dyDescent="0.25">
      <c r="A10659">
        <v>4</v>
      </c>
      <c r="B10659" t="s">
        <v>10660</v>
      </c>
      <c r="C10659">
        <v>26.085689544677731</v>
      </c>
      <c r="D10659">
        <v>41.199058532714837</v>
      </c>
      <c r="E10659">
        <v>545.95654296875</v>
      </c>
      <c r="F10659">
        <v>2.1249741315841671E-2</v>
      </c>
    </row>
    <row r="10660" spans="1:6" hidden="1" x14ac:dyDescent="0.25">
      <c r="A10660">
        <v>4</v>
      </c>
      <c r="B10660" t="s">
        <v>10661</v>
      </c>
      <c r="C10660">
        <v>26.085878372192379</v>
      </c>
      <c r="D10660">
        <v>41.197776794433587</v>
      </c>
      <c r="E10660">
        <v>545.91265869140625</v>
      </c>
      <c r="F10660">
        <v>2.1249603480100632E-2</v>
      </c>
    </row>
    <row r="10661" spans="1:6" hidden="1" x14ac:dyDescent="0.25">
      <c r="A10661">
        <v>4</v>
      </c>
      <c r="B10661" t="s">
        <v>10662</v>
      </c>
      <c r="C10661">
        <v>26.086067199707031</v>
      </c>
      <c r="D10661">
        <v>41.196495056152337</v>
      </c>
      <c r="E10661">
        <v>545.86883544921875</v>
      </c>
      <c r="F10661">
        <v>2.1249463781714439E-2</v>
      </c>
    </row>
    <row r="10662" spans="1:6" hidden="1" x14ac:dyDescent="0.25">
      <c r="A10662">
        <v>4</v>
      </c>
      <c r="B10662" t="s">
        <v>10663</v>
      </c>
      <c r="C10662">
        <v>26.08625602722168</v>
      </c>
      <c r="D10662">
        <v>41.195217132568359</v>
      </c>
      <c r="E10662">
        <v>545.8250732421875</v>
      </c>
      <c r="F10662">
        <v>2.12493259459734E-2</v>
      </c>
    </row>
    <row r="10663" spans="1:6" hidden="1" x14ac:dyDescent="0.25">
      <c r="A10663">
        <v>4</v>
      </c>
      <c r="B10663" t="s">
        <v>10664</v>
      </c>
      <c r="C10663">
        <v>26.086444854736332</v>
      </c>
      <c r="D10663">
        <v>41.193935394287109</v>
      </c>
      <c r="E10663">
        <v>545.7813720703125</v>
      </c>
      <c r="F10663">
        <v>2.1249186247587201E-2</v>
      </c>
    </row>
    <row r="10664" spans="1:6" hidden="1" x14ac:dyDescent="0.25">
      <c r="A10664">
        <v>4</v>
      </c>
      <c r="B10664" t="s">
        <v>10665</v>
      </c>
      <c r="C10664">
        <v>26.08663177490234</v>
      </c>
      <c r="D10664">
        <v>41.192657470703118</v>
      </c>
      <c r="E10664">
        <v>545.73779296875</v>
      </c>
      <c r="F10664">
        <v>2.124905027449131E-2</v>
      </c>
    </row>
    <row r="10665" spans="1:6" hidden="1" x14ac:dyDescent="0.25">
      <c r="A10665">
        <v>4</v>
      </c>
      <c r="B10665" t="s">
        <v>10666</v>
      </c>
      <c r="C10665">
        <v>26.086818695068359</v>
      </c>
      <c r="D10665">
        <v>41.191379547119141</v>
      </c>
      <c r="E10665">
        <v>545.69427490234375</v>
      </c>
      <c r="F10665">
        <v>2.124891243875027E-2</v>
      </c>
    </row>
    <row r="10666" spans="1:6" hidden="1" x14ac:dyDescent="0.25">
      <c r="A10666">
        <v>4</v>
      </c>
      <c r="B10666" t="s">
        <v>10667</v>
      </c>
      <c r="C10666">
        <v>26.087005615234379</v>
      </c>
      <c r="D10666">
        <v>41.190101623535163</v>
      </c>
      <c r="E10666">
        <v>545.65087890625</v>
      </c>
      <c r="F10666">
        <v>2.124877460300922E-2</v>
      </c>
    </row>
    <row r="10667" spans="1:6" hidden="1" x14ac:dyDescent="0.25">
      <c r="A10667">
        <v>4</v>
      </c>
      <c r="B10667" t="s">
        <v>10668</v>
      </c>
      <c r="C10667">
        <v>26.087192535400391</v>
      </c>
      <c r="D10667">
        <v>41.188827514648438</v>
      </c>
      <c r="E10667">
        <v>545.60748291015625</v>
      </c>
      <c r="F10667">
        <v>2.1248636767268181E-2</v>
      </c>
    </row>
    <row r="10668" spans="1:6" hidden="1" x14ac:dyDescent="0.25">
      <c r="A10668">
        <v>4</v>
      </c>
      <c r="B10668" t="s">
        <v>10669</v>
      </c>
      <c r="C10668">
        <v>26.08737945556641</v>
      </c>
      <c r="D10668">
        <v>41.187549591064453</v>
      </c>
      <c r="E10668">
        <v>545.564208984375</v>
      </c>
      <c r="F10668">
        <v>2.124850079417229E-2</v>
      </c>
    </row>
    <row r="10669" spans="1:6" hidden="1" x14ac:dyDescent="0.25">
      <c r="A10669">
        <v>4</v>
      </c>
      <c r="B10669" t="s">
        <v>10670</v>
      </c>
      <c r="C10669">
        <v>26.087564468383789</v>
      </c>
      <c r="D10669">
        <v>41.186275482177727</v>
      </c>
      <c r="E10669">
        <v>545.52105712890625</v>
      </c>
      <c r="F10669">
        <v>2.124836482107639E-2</v>
      </c>
    </row>
    <row r="10670" spans="1:6" hidden="1" x14ac:dyDescent="0.25">
      <c r="A10670">
        <v>4</v>
      </c>
      <c r="B10670" t="s">
        <v>10671</v>
      </c>
      <c r="C10670">
        <v>26.087751388549801</v>
      </c>
      <c r="D10670">
        <v>41.185001373291023</v>
      </c>
      <c r="E10670">
        <v>545.4779052734375</v>
      </c>
      <c r="F10670">
        <v>2.124822698533535E-2</v>
      </c>
    </row>
    <row r="10671" spans="1:6" hidden="1" x14ac:dyDescent="0.25">
      <c r="A10671">
        <v>4</v>
      </c>
      <c r="B10671" t="s">
        <v>10672</v>
      </c>
      <c r="C10671">
        <v>26.087936401367191</v>
      </c>
      <c r="D10671">
        <v>41.183727264404297</v>
      </c>
      <c r="E10671">
        <v>545.43487548828125</v>
      </c>
      <c r="F10671">
        <v>2.124809101223946E-2</v>
      </c>
    </row>
    <row r="10672" spans="1:6" hidden="1" x14ac:dyDescent="0.25">
      <c r="A10672">
        <v>4</v>
      </c>
      <c r="B10672" t="s">
        <v>10673</v>
      </c>
      <c r="C10672">
        <v>26.08812141418457</v>
      </c>
      <c r="D10672">
        <v>41.182453155517578</v>
      </c>
      <c r="E10672">
        <v>545.39190673828125</v>
      </c>
      <c r="F10672">
        <v>2.1247955039143559E-2</v>
      </c>
    </row>
    <row r="10673" spans="1:6" hidden="1" x14ac:dyDescent="0.25">
      <c r="A10673">
        <v>4</v>
      </c>
      <c r="B10673" t="s">
        <v>10674</v>
      </c>
      <c r="C10673">
        <v>26.08830451965332</v>
      </c>
      <c r="D10673">
        <v>41.181179046630859</v>
      </c>
      <c r="E10673">
        <v>545.3489990234375</v>
      </c>
      <c r="F10673">
        <v>2.1247820928692821E-2</v>
      </c>
    </row>
    <row r="10674" spans="1:6" hidden="1" x14ac:dyDescent="0.25">
      <c r="A10674">
        <v>4</v>
      </c>
      <c r="B10674" t="s">
        <v>10675</v>
      </c>
      <c r="C10674">
        <v>26.0884895324707</v>
      </c>
      <c r="D10674">
        <v>41.179904937744141</v>
      </c>
      <c r="E10674">
        <v>545.30621337890625</v>
      </c>
      <c r="F10674">
        <v>2.124768495559692E-2</v>
      </c>
    </row>
    <row r="10675" spans="1:6" hidden="1" x14ac:dyDescent="0.25">
      <c r="A10675">
        <v>4</v>
      </c>
      <c r="B10675" t="s">
        <v>10676</v>
      </c>
      <c r="C10675">
        <v>26.08867263793945</v>
      </c>
      <c r="D10675">
        <v>41.178634643554688</v>
      </c>
      <c r="E10675">
        <v>545.26348876953125</v>
      </c>
      <c r="F10675">
        <v>2.124754898250103E-2</v>
      </c>
    </row>
    <row r="10676" spans="1:6" hidden="1" x14ac:dyDescent="0.25">
      <c r="A10676">
        <v>4</v>
      </c>
      <c r="B10676" t="s">
        <v>10677</v>
      </c>
      <c r="C10676">
        <v>26.0888557434082</v>
      </c>
      <c r="D10676">
        <v>41.177360534667969</v>
      </c>
      <c r="E10676">
        <v>545.2208251953125</v>
      </c>
      <c r="F10676">
        <v>2.1247414872050289E-2</v>
      </c>
    </row>
    <row r="10677" spans="1:6" hidden="1" x14ac:dyDescent="0.25">
      <c r="A10677">
        <v>4</v>
      </c>
      <c r="B10677" t="s">
        <v>10678</v>
      </c>
      <c r="C10677">
        <v>26.08903884887695</v>
      </c>
      <c r="D10677">
        <v>41.176090240478523</v>
      </c>
      <c r="E10677">
        <v>545.17822265625</v>
      </c>
      <c r="F10677">
        <v>2.1247280761599541E-2</v>
      </c>
    </row>
    <row r="10678" spans="1:6" hidden="1" x14ac:dyDescent="0.25">
      <c r="A10678">
        <v>4</v>
      </c>
      <c r="B10678" t="s">
        <v>10679</v>
      </c>
      <c r="C10678">
        <v>26.0892219543457</v>
      </c>
      <c r="D10678">
        <v>41.174819946289063</v>
      </c>
      <c r="E10678">
        <v>545.1357421875</v>
      </c>
      <c r="F10678">
        <v>2.12471466511488E-2</v>
      </c>
    </row>
    <row r="10679" spans="1:6" hidden="1" x14ac:dyDescent="0.25">
      <c r="A10679">
        <v>4</v>
      </c>
      <c r="B10679" t="s">
        <v>10680</v>
      </c>
      <c r="C10679">
        <v>26.08940315246582</v>
      </c>
      <c r="D10679">
        <v>41.173549652099609</v>
      </c>
      <c r="E10679">
        <v>545.09326171875</v>
      </c>
      <c r="F10679">
        <v>2.1247012540698051E-2</v>
      </c>
    </row>
    <row r="10680" spans="1:6" hidden="1" x14ac:dyDescent="0.25">
      <c r="A10680">
        <v>4</v>
      </c>
      <c r="B10680" t="s">
        <v>10681</v>
      </c>
      <c r="C10680">
        <v>26.08958625793457</v>
      </c>
      <c r="D10680">
        <v>41.172283172607422</v>
      </c>
      <c r="E10680">
        <v>545.05096435546875</v>
      </c>
      <c r="F10680">
        <v>2.124687843024731E-2</v>
      </c>
    </row>
    <row r="10681" spans="1:6" hidden="1" x14ac:dyDescent="0.25">
      <c r="A10681">
        <v>4</v>
      </c>
      <c r="B10681" t="s">
        <v>10682</v>
      </c>
      <c r="C10681">
        <v>26.089767456054691</v>
      </c>
      <c r="D10681">
        <v>41.171012878417969</v>
      </c>
      <c r="E10681">
        <v>545.0086669921875</v>
      </c>
      <c r="F10681">
        <v>2.1246744319796559E-2</v>
      </c>
    </row>
    <row r="10682" spans="1:6" hidden="1" x14ac:dyDescent="0.25">
      <c r="A10682">
        <v>4</v>
      </c>
      <c r="B10682" t="s">
        <v>10683</v>
      </c>
      <c r="C10682">
        <v>26.089948654174801</v>
      </c>
      <c r="D10682">
        <v>41.169746398925781</v>
      </c>
      <c r="E10682">
        <v>544.96649169921875</v>
      </c>
      <c r="F10682">
        <v>2.124661207199097E-2</v>
      </c>
    </row>
    <row r="10683" spans="1:6" hidden="1" x14ac:dyDescent="0.25">
      <c r="A10683">
        <v>4</v>
      </c>
      <c r="B10683" t="s">
        <v>10684</v>
      </c>
      <c r="C10683">
        <v>26.090129852294918</v>
      </c>
      <c r="D10683">
        <v>41.168476104736328</v>
      </c>
      <c r="E10683">
        <v>544.92431640625</v>
      </c>
      <c r="F10683">
        <v>2.1246479824185371E-2</v>
      </c>
    </row>
    <row r="10684" spans="1:6" hidden="1" x14ac:dyDescent="0.25">
      <c r="A10684">
        <v>4</v>
      </c>
      <c r="B10684" t="s">
        <v>10685</v>
      </c>
      <c r="C10684">
        <v>26.09030914306641</v>
      </c>
      <c r="D10684">
        <v>41.167209625244141</v>
      </c>
      <c r="E10684">
        <v>544.88226318359375</v>
      </c>
      <c r="F10684">
        <v>2.1246347576379779E-2</v>
      </c>
    </row>
    <row r="10685" spans="1:6" hidden="1" x14ac:dyDescent="0.25">
      <c r="A10685">
        <v>4</v>
      </c>
      <c r="B10685" t="s">
        <v>10686</v>
      </c>
      <c r="C10685">
        <v>26.090488433837891</v>
      </c>
      <c r="D10685">
        <v>41.165943145751953</v>
      </c>
      <c r="E10685">
        <v>544.84033203125</v>
      </c>
      <c r="F10685">
        <v>2.1246215328574181E-2</v>
      </c>
    </row>
    <row r="10686" spans="1:6" hidden="1" x14ac:dyDescent="0.25">
      <c r="A10686">
        <v>4</v>
      </c>
      <c r="B10686" t="s">
        <v>10687</v>
      </c>
      <c r="C10686">
        <v>26.090669631958011</v>
      </c>
      <c r="D10686">
        <v>41.164680480957031</v>
      </c>
      <c r="E10686">
        <v>544.79840087890625</v>
      </c>
      <c r="F10686">
        <v>2.1246083080768589E-2</v>
      </c>
    </row>
    <row r="10687" spans="1:6" hidden="1" x14ac:dyDescent="0.25">
      <c r="A10687">
        <v>4</v>
      </c>
      <c r="B10687" t="s">
        <v>10688</v>
      </c>
      <c r="C10687">
        <v>26.090848922729489</v>
      </c>
      <c r="D10687">
        <v>41.163414001464837</v>
      </c>
      <c r="E10687">
        <v>544.756591796875</v>
      </c>
      <c r="F10687">
        <v>2.124595083296299E-2</v>
      </c>
    </row>
    <row r="10688" spans="1:6" hidden="1" x14ac:dyDescent="0.25">
      <c r="A10688">
        <v>4</v>
      </c>
      <c r="B10688" t="s">
        <v>10689</v>
      </c>
      <c r="C10688">
        <v>26.09102630615234</v>
      </c>
      <c r="D10688">
        <v>41.162151336669922</v>
      </c>
      <c r="E10688">
        <v>544.71484375</v>
      </c>
      <c r="F10688">
        <v>2.124582044780254E-2</v>
      </c>
    </row>
    <row r="10689" spans="1:6" hidden="1" x14ac:dyDescent="0.25">
      <c r="A10689">
        <v>4</v>
      </c>
      <c r="B10689" t="s">
        <v>10690</v>
      </c>
      <c r="C10689">
        <v>26.091205596923832</v>
      </c>
      <c r="D10689">
        <v>41.160884857177727</v>
      </c>
      <c r="E10689">
        <v>544.67315673828125</v>
      </c>
      <c r="F10689">
        <v>2.1245688199996952E-2</v>
      </c>
    </row>
    <row r="10690" spans="1:6" hidden="1" x14ac:dyDescent="0.25">
      <c r="A10690">
        <v>4</v>
      </c>
      <c r="B10690" t="s">
        <v>10691</v>
      </c>
      <c r="C10690">
        <v>26.09138298034668</v>
      </c>
      <c r="D10690">
        <v>41.159622192382813</v>
      </c>
      <c r="E10690">
        <v>544.631591796875</v>
      </c>
      <c r="F10690">
        <v>2.1245557814836499E-2</v>
      </c>
    </row>
    <row r="10691" spans="1:6" hidden="1" x14ac:dyDescent="0.25">
      <c r="A10691">
        <v>4</v>
      </c>
      <c r="B10691" t="s">
        <v>10692</v>
      </c>
      <c r="C10691">
        <v>26.091562271118161</v>
      </c>
      <c r="D10691">
        <v>41.158359527587891</v>
      </c>
      <c r="E10691">
        <v>544.590087890625</v>
      </c>
      <c r="F10691">
        <v>2.124542556703091E-2</v>
      </c>
    </row>
    <row r="10692" spans="1:6" hidden="1" x14ac:dyDescent="0.25">
      <c r="A10692">
        <v>4</v>
      </c>
      <c r="B10692" t="s">
        <v>10693</v>
      </c>
      <c r="C10692">
        <v>26.091739654541019</v>
      </c>
      <c r="D10692">
        <v>41.157096862792969</v>
      </c>
      <c r="E10692">
        <v>544.54864501953125</v>
      </c>
      <c r="F10692">
        <v>2.1245295181870461E-2</v>
      </c>
    </row>
    <row r="10693" spans="1:6" hidden="1" x14ac:dyDescent="0.25">
      <c r="A10693">
        <v>4</v>
      </c>
      <c r="B10693" t="s">
        <v>10694</v>
      </c>
      <c r="C10693">
        <v>26.091915130615231</v>
      </c>
      <c r="D10693">
        <v>41.155834197998047</v>
      </c>
      <c r="E10693">
        <v>544.50726318359375</v>
      </c>
      <c r="F10693">
        <v>2.124516665935516E-2</v>
      </c>
    </row>
    <row r="10694" spans="1:6" hidden="1" x14ac:dyDescent="0.25">
      <c r="A10694">
        <v>4</v>
      </c>
      <c r="B10694" t="s">
        <v>10695</v>
      </c>
      <c r="C10694">
        <v>26.092092514038089</v>
      </c>
      <c r="D10694">
        <v>41.154575347900391</v>
      </c>
      <c r="E10694">
        <v>544.4659423828125</v>
      </c>
      <c r="F10694">
        <v>2.1245036274194721E-2</v>
      </c>
    </row>
    <row r="10695" spans="1:6" hidden="1" x14ac:dyDescent="0.25">
      <c r="A10695">
        <v>4</v>
      </c>
      <c r="B10695" t="s">
        <v>10696</v>
      </c>
      <c r="C10695">
        <v>26.092267990112301</v>
      </c>
      <c r="D10695">
        <v>41.153312683105469</v>
      </c>
      <c r="E10695">
        <v>544.42474365234375</v>
      </c>
      <c r="F10695">
        <v>2.124490775167942E-2</v>
      </c>
    </row>
    <row r="10696" spans="1:6" hidden="1" x14ac:dyDescent="0.25">
      <c r="A10696">
        <v>4</v>
      </c>
      <c r="B10696" t="s">
        <v>10697</v>
      </c>
      <c r="C10696">
        <v>26.09244537353516</v>
      </c>
      <c r="D10696">
        <v>41.152053833007813</v>
      </c>
      <c r="E10696">
        <v>544.383544921875</v>
      </c>
      <c r="F10696">
        <v>2.1244777366518971E-2</v>
      </c>
    </row>
    <row r="10697" spans="1:6" hidden="1" x14ac:dyDescent="0.25">
      <c r="A10697">
        <v>4</v>
      </c>
      <c r="B10697" t="s">
        <v>10698</v>
      </c>
      <c r="C10697">
        <v>26.092620849609379</v>
      </c>
      <c r="D10697">
        <v>41.150794982910163</v>
      </c>
      <c r="E10697">
        <v>544.34246826171875</v>
      </c>
      <c r="F10697">
        <v>2.1244648844003681E-2</v>
      </c>
    </row>
    <row r="10698" spans="1:6" hidden="1" x14ac:dyDescent="0.25">
      <c r="A10698">
        <v>4</v>
      </c>
      <c r="B10698" t="s">
        <v>10699</v>
      </c>
      <c r="C10698">
        <v>26.09279632568359</v>
      </c>
      <c r="D10698">
        <v>41.1495361328125</v>
      </c>
      <c r="E10698">
        <v>544.301513671875</v>
      </c>
      <c r="F10698">
        <v>2.1244518458843231E-2</v>
      </c>
    </row>
    <row r="10699" spans="1:6" hidden="1" x14ac:dyDescent="0.25">
      <c r="A10699">
        <v>4</v>
      </c>
      <c r="B10699" t="s">
        <v>10700</v>
      </c>
      <c r="C10699">
        <v>26.09296989440918</v>
      </c>
      <c r="D10699">
        <v>41.148277282714837</v>
      </c>
      <c r="E10699">
        <v>544.26055908203125</v>
      </c>
      <c r="F10699">
        <v>2.124439179897308E-2</v>
      </c>
    </row>
    <row r="10700" spans="1:6" hidden="1" x14ac:dyDescent="0.25">
      <c r="A10700">
        <v>4</v>
      </c>
      <c r="B10700" t="s">
        <v>10701</v>
      </c>
      <c r="C10700">
        <v>26.093145370483398</v>
      </c>
      <c r="D10700">
        <v>41.147022247314453</v>
      </c>
      <c r="E10700">
        <v>544.2197265625</v>
      </c>
      <c r="F10700">
        <v>2.124426327645779E-2</v>
      </c>
    </row>
    <row r="10701" spans="1:6" hidden="1" x14ac:dyDescent="0.25">
      <c r="A10701">
        <v>4</v>
      </c>
      <c r="B10701" t="s">
        <v>10702</v>
      </c>
      <c r="C10701">
        <v>26.093318939208981</v>
      </c>
      <c r="D10701">
        <v>41.145763397216797</v>
      </c>
      <c r="E10701">
        <v>544.17889404296875</v>
      </c>
      <c r="F10701">
        <v>2.124413475394249E-2</v>
      </c>
    </row>
    <row r="10702" spans="1:6" hidden="1" x14ac:dyDescent="0.25">
      <c r="A10702">
        <v>4</v>
      </c>
      <c r="B10702" t="s">
        <v>10703</v>
      </c>
      <c r="C10702">
        <v>26.09349250793457</v>
      </c>
      <c r="D10702">
        <v>41.144508361816413</v>
      </c>
      <c r="E10702">
        <v>544.13824462890625</v>
      </c>
      <c r="F10702">
        <v>2.1244008094072338E-2</v>
      </c>
    </row>
    <row r="10703" spans="1:6" hidden="1" x14ac:dyDescent="0.25">
      <c r="A10703">
        <v>4</v>
      </c>
      <c r="B10703" t="s">
        <v>10704</v>
      </c>
      <c r="C10703">
        <v>26.09366607666016</v>
      </c>
      <c r="D10703">
        <v>41.14324951171875</v>
      </c>
      <c r="E10703">
        <v>544.09759521484375</v>
      </c>
      <c r="F10703">
        <v>2.1243879571557042E-2</v>
      </c>
    </row>
    <row r="10704" spans="1:6" hidden="1" x14ac:dyDescent="0.25">
      <c r="A10704">
        <v>4</v>
      </c>
      <c r="B10704" t="s">
        <v>10705</v>
      </c>
      <c r="C10704">
        <v>26.093839645385739</v>
      </c>
      <c r="D10704">
        <v>41.141994476318359</v>
      </c>
      <c r="E10704">
        <v>544.0570068359375</v>
      </c>
      <c r="F10704">
        <v>2.1243752911686901E-2</v>
      </c>
    </row>
    <row r="10705" spans="1:6" hidden="1" x14ac:dyDescent="0.25">
      <c r="A10705">
        <v>4</v>
      </c>
      <c r="B10705" t="s">
        <v>10706</v>
      </c>
      <c r="C10705">
        <v>26.094011306762699</v>
      </c>
      <c r="D10705">
        <v>41.140739440917969</v>
      </c>
      <c r="E10705">
        <v>544.01654052734375</v>
      </c>
      <c r="F10705">
        <v>2.124362625181675E-2</v>
      </c>
    </row>
    <row r="10706" spans="1:6" hidden="1" x14ac:dyDescent="0.25">
      <c r="A10706">
        <v>4</v>
      </c>
      <c r="B10706" t="s">
        <v>10707</v>
      </c>
      <c r="C10706">
        <v>26.094184875488281</v>
      </c>
      <c r="D10706">
        <v>41.139488220214837</v>
      </c>
      <c r="E10706">
        <v>543.97613525390625</v>
      </c>
      <c r="F10706">
        <v>2.1243499591946598E-2</v>
      </c>
    </row>
    <row r="10707" spans="1:6" hidden="1" x14ac:dyDescent="0.25">
      <c r="A10707">
        <v>4</v>
      </c>
      <c r="B10707" t="s">
        <v>10708</v>
      </c>
      <c r="C10707">
        <v>26.094356536865231</v>
      </c>
      <c r="D10707">
        <v>41.138233184814453</v>
      </c>
      <c r="E10707">
        <v>543.935791015625</v>
      </c>
      <c r="F10707">
        <v>2.1243372932076451E-2</v>
      </c>
    </row>
    <row r="10708" spans="1:6" hidden="1" x14ac:dyDescent="0.25">
      <c r="A10708">
        <v>4</v>
      </c>
      <c r="B10708" t="s">
        <v>10709</v>
      </c>
      <c r="C10708">
        <v>26.094528198242191</v>
      </c>
      <c r="D10708">
        <v>41.136981964111328</v>
      </c>
      <c r="E10708">
        <v>543.8955078125</v>
      </c>
      <c r="F10708">
        <v>2.124324627220631E-2</v>
      </c>
    </row>
    <row r="10709" spans="1:6" hidden="1" x14ac:dyDescent="0.25">
      <c r="A10709">
        <v>4</v>
      </c>
      <c r="B10709" t="s">
        <v>10710</v>
      </c>
      <c r="C10709">
        <v>26.094699859619141</v>
      </c>
      <c r="D10709">
        <v>41.135726928710938</v>
      </c>
      <c r="E10709">
        <v>543.85528564453125</v>
      </c>
      <c r="F10709">
        <v>2.1243119612336159E-2</v>
      </c>
    </row>
    <row r="10710" spans="1:6" hidden="1" x14ac:dyDescent="0.25">
      <c r="A10710">
        <v>4</v>
      </c>
      <c r="B10710" t="s">
        <v>10711</v>
      </c>
      <c r="C10710">
        <v>26.094869613647461</v>
      </c>
      <c r="D10710">
        <v>41.134475708007813</v>
      </c>
      <c r="E10710">
        <v>543.815185546875</v>
      </c>
      <c r="F10710">
        <v>2.124299481511116E-2</v>
      </c>
    </row>
    <row r="10711" spans="1:6" hidden="1" x14ac:dyDescent="0.25">
      <c r="A10711">
        <v>4</v>
      </c>
      <c r="B10711" t="s">
        <v>10712</v>
      </c>
      <c r="C10711">
        <v>26.095041275024411</v>
      </c>
      <c r="D10711">
        <v>41.133224487304688</v>
      </c>
      <c r="E10711">
        <v>543.77508544921875</v>
      </c>
      <c r="F10711">
        <v>2.1242870017886158E-2</v>
      </c>
    </row>
    <row r="10712" spans="1:6" hidden="1" x14ac:dyDescent="0.25">
      <c r="A10712">
        <v>4</v>
      </c>
      <c r="B10712" t="s">
        <v>10713</v>
      </c>
      <c r="C10712">
        <v>26.095211029052731</v>
      </c>
      <c r="D10712">
        <v>41.131973266601563</v>
      </c>
      <c r="E10712">
        <v>543.735107421875</v>
      </c>
      <c r="F10712">
        <v>2.124274522066116E-2</v>
      </c>
    </row>
    <row r="10713" spans="1:6" hidden="1" x14ac:dyDescent="0.25">
      <c r="A10713">
        <v>4</v>
      </c>
      <c r="B10713" t="s">
        <v>10714</v>
      </c>
      <c r="C10713">
        <v>26.095380783081051</v>
      </c>
      <c r="D10713">
        <v>41.130725860595703</v>
      </c>
      <c r="E10713">
        <v>543.6951904296875</v>
      </c>
      <c r="F10713">
        <v>2.1242620423436161E-2</v>
      </c>
    </row>
    <row r="10714" spans="1:6" hidden="1" x14ac:dyDescent="0.25">
      <c r="A10714">
        <v>4</v>
      </c>
      <c r="B10714" t="s">
        <v>10715</v>
      </c>
      <c r="C10714">
        <v>26.095550537109379</v>
      </c>
      <c r="D10714">
        <v>41.129474639892578</v>
      </c>
      <c r="E10714">
        <v>543.6553955078125</v>
      </c>
      <c r="F10714">
        <v>2.124249562621117E-2</v>
      </c>
    </row>
    <row r="10715" spans="1:6" hidden="1" x14ac:dyDescent="0.25">
      <c r="A10715">
        <v>4</v>
      </c>
      <c r="B10715" t="s">
        <v>10716</v>
      </c>
      <c r="C10715">
        <v>26.095720291137699</v>
      </c>
      <c r="D10715">
        <v>41.128227233886719</v>
      </c>
      <c r="E10715">
        <v>543.6156005859375</v>
      </c>
      <c r="F10715">
        <v>2.1242370828986171E-2</v>
      </c>
    </row>
    <row r="10716" spans="1:6" hidden="1" x14ac:dyDescent="0.25">
      <c r="A10716">
        <v>4</v>
      </c>
      <c r="B10716" t="s">
        <v>10717</v>
      </c>
      <c r="C10716">
        <v>26.095888137817379</v>
      </c>
      <c r="D10716">
        <v>41.126976013183587</v>
      </c>
      <c r="E10716">
        <v>543.575927734375</v>
      </c>
      <c r="F10716">
        <v>2.1242247894406319E-2</v>
      </c>
    </row>
    <row r="10717" spans="1:6" hidden="1" x14ac:dyDescent="0.25">
      <c r="A10717">
        <v>4</v>
      </c>
      <c r="B10717" t="s">
        <v>10718</v>
      </c>
      <c r="C10717">
        <v>26.0960578918457</v>
      </c>
      <c r="D10717">
        <v>41.125728607177727</v>
      </c>
      <c r="E10717">
        <v>543.53631591796875</v>
      </c>
      <c r="F10717">
        <v>2.124212309718132E-2</v>
      </c>
    </row>
    <row r="10718" spans="1:6" hidden="1" x14ac:dyDescent="0.25">
      <c r="A10718">
        <v>4</v>
      </c>
      <c r="B10718" t="s">
        <v>10719</v>
      </c>
      <c r="C10718">
        <v>26.096225738525391</v>
      </c>
      <c r="D10718">
        <v>41.124481201171882</v>
      </c>
      <c r="E10718">
        <v>543.4967041015625</v>
      </c>
      <c r="F10718">
        <v>2.1241998299956322E-2</v>
      </c>
    </row>
    <row r="10719" spans="1:6" hidden="1" x14ac:dyDescent="0.25">
      <c r="A10719">
        <v>4</v>
      </c>
      <c r="B10719" t="s">
        <v>10720</v>
      </c>
      <c r="C10719">
        <v>26.096393585205082</v>
      </c>
      <c r="D10719">
        <v>41.123233795166023</v>
      </c>
      <c r="E10719">
        <v>543.457275390625</v>
      </c>
      <c r="F10719">
        <v>2.1241875365376469E-2</v>
      </c>
    </row>
    <row r="10720" spans="1:6" hidden="1" x14ac:dyDescent="0.25">
      <c r="A10720">
        <v>4</v>
      </c>
      <c r="B10720" t="s">
        <v>10721</v>
      </c>
      <c r="C10720">
        <v>26.096561431884769</v>
      </c>
      <c r="D10720">
        <v>41.121990203857422</v>
      </c>
      <c r="E10720">
        <v>543.4178466796875</v>
      </c>
      <c r="F10720">
        <v>2.124175243079662E-2</v>
      </c>
    </row>
    <row r="10721" spans="1:6" hidden="1" x14ac:dyDescent="0.25">
      <c r="A10721">
        <v>4</v>
      </c>
      <c r="B10721" t="s">
        <v>10722</v>
      </c>
      <c r="C10721">
        <v>26.09672737121582</v>
      </c>
      <c r="D10721">
        <v>41.120742797851563</v>
      </c>
      <c r="E10721">
        <v>543.37847900390625</v>
      </c>
      <c r="F10721">
        <v>2.1241629496216771E-2</v>
      </c>
    </row>
    <row r="10722" spans="1:6" hidden="1" x14ac:dyDescent="0.25">
      <c r="A10722">
        <v>4</v>
      </c>
      <c r="B10722" t="s">
        <v>10723</v>
      </c>
      <c r="C10722">
        <v>26.096895217895511</v>
      </c>
      <c r="D10722">
        <v>41.119499206542969</v>
      </c>
      <c r="E10722">
        <v>543.3392333984375</v>
      </c>
      <c r="F10722">
        <v>2.1241506561636921E-2</v>
      </c>
    </row>
    <row r="10723" spans="1:6" hidden="1" x14ac:dyDescent="0.25">
      <c r="A10723">
        <v>4</v>
      </c>
      <c r="B10723" t="s">
        <v>10724</v>
      </c>
      <c r="C10723">
        <v>26.097061157226559</v>
      </c>
      <c r="D10723">
        <v>41.118255615234382</v>
      </c>
      <c r="E10723">
        <v>543.300048828125</v>
      </c>
      <c r="F10723">
        <v>2.1241385489702221E-2</v>
      </c>
    </row>
    <row r="10724" spans="1:6" hidden="1" x14ac:dyDescent="0.25">
      <c r="A10724">
        <v>4</v>
      </c>
      <c r="B10724" t="s">
        <v>10725</v>
      </c>
      <c r="C10724">
        <v>26.097227096557621</v>
      </c>
      <c r="D10724">
        <v>41.117012023925781</v>
      </c>
      <c r="E10724">
        <v>543.26092529296875</v>
      </c>
      <c r="F10724">
        <v>2.1241262555122379E-2</v>
      </c>
    </row>
    <row r="10725" spans="1:6" hidden="1" x14ac:dyDescent="0.25">
      <c r="A10725">
        <v>4</v>
      </c>
      <c r="B10725" t="s">
        <v>10726</v>
      </c>
      <c r="C10725">
        <v>26.097393035888668</v>
      </c>
      <c r="D10725">
        <v>41.115768432617188</v>
      </c>
      <c r="E10725">
        <v>543.22186279296875</v>
      </c>
      <c r="F10725">
        <v>2.1241141483187679E-2</v>
      </c>
    </row>
    <row r="10726" spans="1:6" hidden="1" x14ac:dyDescent="0.25">
      <c r="A10726">
        <v>4</v>
      </c>
      <c r="B10726" t="s">
        <v>10727</v>
      </c>
      <c r="C10726">
        <v>26.09755706787109</v>
      </c>
      <c r="D10726">
        <v>41.114524841308587</v>
      </c>
      <c r="E10726">
        <v>543.182861328125</v>
      </c>
      <c r="F10726">
        <v>2.1241020411252979E-2</v>
      </c>
    </row>
    <row r="10727" spans="1:6" hidden="1" x14ac:dyDescent="0.25">
      <c r="A10727">
        <v>4</v>
      </c>
      <c r="B10727" t="s">
        <v>10728</v>
      </c>
      <c r="C10727">
        <v>26.097723007202148</v>
      </c>
      <c r="D10727">
        <v>41.11328125</v>
      </c>
      <c r="E10727">
        <v>543.1439208984375</v>
      </c>
      <c r="F10727">
        <v>2.1240899339318279E-2</v>
      </c>
    </row>
    <row r="10728" spans="1:6" hidden="1" x14ac:dyDescent="0.25">
      <c r="A10728">
        <v>4</v>
      </c>
      <c r="B10728" t="s">
        <v>10729</v>
      </c>
      <c r="C10728">
        <v>26.09788703918457</v>
      </c>
      <c r="D10728">
        <v>41.112041473388672</v>
      </c>
      <c r="E10728">
        <v>543.1051025390625</v>
      </c>
      <c r="F10728">
        <v>2.1240778267383579E-2</v>
      </c>
    </row>
    <row r="10729" spans="1:6" hidden="1" x14ac:dyDescent="0.25">
      <c r="A10729">
        <v>4</v>
      </c>
      <c r="B10729" t="s">
        <v>10730</v>
      </c>
      <c r="C10729">
        <v>26.098052978515621</v>
      </c>
      <c r="D10729">
        <v>41.110801696777337</v>
      </c>
      <c r="E10729">
        <v>543.0662841796875</v>
      </c>
      <c r="F10729">
        <v>2.124065533280373E-2</v>
      </c>
    </row>
    <row r="10730" spans="1:6" hidden="1" x14ac:dyDescent="0.25">
      <c r="A10730">
        <v>4</v>
      </c>
      <c r="B10730" t="s">
        <v>10731</v>
      </c>
      <c r="C10730">
        <v>26.098215103149411</v>
      </c>
      <c r="D10730">
        <v>41.10955810546875</v>
      </c>
      <c r="E10730">
        <v>543.027587890625</v>
      </c>
      <c r="F10730">
        <v>2.1240536123514179E-2</v>
      </c>
    </row>
    <row r="10731" spans="1:6" hidden="1" x14ac:dyDescent="0.25">
      <c r="A10731">
        <v>4</v>
      </c>
      <c r="B10731" t="s">
        <v>10732</v>
      </c>
      <c r="C10731">
        <v>26.098379135131839</v>
      </c>
      <c r="D10731">
        <v>41.108318328857422</v>
      </c>
      <c r="E10731">
        <v>542.98895263671875</v>
      </c>
      <c r="F10731">
        <v>2.1240416914224621E-2</v>
      </c>
    </row>
    <row r="10732" spans="1:6" hidden="1" x14ac:dyDescent="0.25">
      <c r="A10732">
        <v>4</v>
      </c>
      <c r="B10732" t="s">
        <v>10733</v>
      </c>
      <c r="C10732">
        <v>26.098543167114261</v>
      </c>
      <c r="D10732">
        <v>41.107082366943359</v>
      </c>
      <c r="E10732">
        <v>542.95037841796875</v>
      </c>
      <c r="F10732">
        <v>2.1240295842289921E-2</v>
      </c>
    </row>
    <row r="10733" spans="1:6" hidden="1" x14ac:dyDescent="0.25">
      <c r="A10733">
        <v>4</v>
      </c>
      <c r="B10733" t="s">
        <v>10734</v>
      </c>
      <c r="C10733">
        <v>26.09870529174805</v>
      </c>
      <c r="D10733">
        <v>41.105842590332031</v>
      </c>
      <c r="E10733">
        <v>542.911865234375</v>
      </c>
      <c r="F10733">
        <v>2.124017663300037E-2</v>
      </c>
    </row>
    <row r="10734" spans="1:6" hidden="1" x14ac:dyDescent="0.25">
      <c r="A10734">
        <v>4</v>
      </c>
      <c r="B10734" t="s">
        <v>10735</v>
      </c>
      <c r="C10734">
        <v>26.098869323730469</v>
      </c>
      <c r="D10734">
        <v>41.104602813720703</v>
      </c>
      <c r="E10734">
        <v>542.8734130859375</v>
      </c>
      <c r="F10734">
        <v>2.124005556106567E-2</v>
      </c>
    </row>
    <row r="10735" spans="1:6" hidden="1" x14ac:dyDescent="0.25">
      <c r="A10735">
        <v>4</v>
      </c>
      <c r="B10735" t="s">
        <v>10736</v>
      </c>
      <c r="C10735">
        <v>26.099031448364261</v>
      </c>
      <c r="D10735">
        <v>41.103366851806641</v>
      </c>
      <c r="E10735">
        <v>542.8350830078125</v>
      </c>
      <c r="F10735">
        <v>2.123993635177612E-2</v>
      </c>
    </row>
    <row r="10736" spans="1:6" hidden="1" x14ac:dyDescent="0.25">
      <c r="A10736">
        <v>4</v>
      </c>
      <c r="B10736" t="s">
        <v>10737</v>
      </c>
      <c r="C10736">
        <v>26.09919357299805</v>
      </c>
      <c r="D10736">
        <v>41.102130889892578</v>
      </c>
      <c r="E10736">
        <v>542.7967529296875</v>
      </c>
      <c r="F10736">
        <v>2.1239817142486569E-2</v>
      </c>
    </row>
    <row r="10737" spans="1:6" hidden="1" x14ac:dyDescent="0.25">
      <c r="A10737">
        <v>4</v>
      </c>
      <c r="B10737" t="s">
        <v>10738</v>
      </c>
      <c r="C10737">
        <v>26.0993537902832</v>
      </c>
      <c r="D10737">
        <v>41.10089111328125</v>
      </c>
      <c r="E10737">
        <v>542.758544921875</v>
      </c>
      <c r="F10737">
        <v>2.1239699795842171E-2</v>
      </c>
    </row>
    <row r="10738" spans="1:6" hidden="1" x14ac:dyDescent="0.25">
      <c r="A10738">
        <v>4</v>
      </c>
      <c r="B10738" t="s">
        <v>10739</v>
      </c>
      <c r="C10738">
        <v>26.099515914916989</v>
      </c>
      <c r="D10738">
        <v>41.099658966064453</v>
      </c>
      <c r="E10738">
        <v>542.72039794921875</v>
      </c>
      <c r="F10738">
        <v>2.123958058655262E-2</v>
      </c>
    </row>
    <row r="10739" spans="1:6" hidden="1" x14ac:dyDescent="0.25">
      <c r="A10739">
        <v>4</v>
      </c>
      <c r="B10739" t="s">
        <v>10740</v>
      </c>
      <c r="C10739">
        <v>26.099676132202148</v>
      </c>
      <c r="D10739">
        <v>41.098423004150391</v>
      </c>
      <c r="E10739">
        <v>542.68231201171875</v>
      </c>
      <c r="F10739">
        <v>2.1239463239908218E-2</v>
      </c>
    </row>
    <row r="10740" spans="1:6" hidden="1" x14ac:dyDescent="0.25">
      <c r="A10740">
        <v>4</v>
      </c>
      <c r="B10740" t="s">
        <v>10741</v>
      </c>
      <c r="C10740">
        <v>26.099838256835941</v>
      </c>
      <c r="D10740">
        <v>41.097187042236328</v>
      </c>
      <c r="E10740">
        <v>542.644287109375</v>
      </c>
      <c r="F10740">
        <v>2.1239344030618671E-2</v>
      </c>
    </row>
    <row r="10741" spans="1:6" hidden="1" x14ac:dyDescent="0.25">
      <c r="A10741">
        <v>4</v>
      </c>
      <c r="B10741" t="s">
        <v>10742</v>
      </c>
      <c r="C10741">
        <v>26.09999847412109</v>
      </c>
      <c r="D10741">
        <v>41.095951080322273</v>
      </c>
      <c r="E10741">
        <v>542.6063232421875</v>
      </c>
      <c r="F10741">
        <v>2.123922668397427E-2</v>
      </c>
    </row>
    <row r="10742" spans="1:6" hidden="1" x14ac:dyDescent="0.25">
      <c r="A10742">
        <v>4</v>
      </c>
      <c r="B10742" t="s">
        <v>10743</v>
      </c>
      <c r="C10742">
        <v>26.10015869140625</v>
      </c>
      <c r="D10742">
        <v>41.094718933105469</v>
      </c>
      <c r="E10742">
        <v>542.56842041015625</v>
      </c>
      <c r="F10742">
        <v>2.1239109337329861E-2</v>
      </c>
    </row>
    <row r="10743" spans="1:6" hidden="1" x14ac:dyDescent="0.25">
      <c r="A10743">
        <v>4</v>
      </c>
      <c r="B10743" t="s">
        <v>10744</v>
      </c>
      <c r="C10743">
        <v>26.10031700134277</v>
      </c>
      <c r="D10743">
        <v>41.093486785888672</v>
      </c>
      <c r="E10743">
        <v>542.5306396484375</v>
      </c>
      <c r="F10743">
        <v>2.1238991990685459E-2</v>
      </c>
    </row>
    <row r="10744" spans="1:6" hidden="1" x14ac:dyDescent="0.25">
      <c r="A10744">
        <v>4</v>
      </c>
      <c r="B10744" t="s">
        <v>10745</v>
      </c>
      <c r="C10744">
        <v>26.10047721862793</v>
      </c>
      <c r="D10744">
        <v>41.092254638671882</v>
      </c>
      <c r="E10744">
        <v>542.49285888671875</v>
      </c>
      <c r="F10744">
        <v>2.1238874644041061E-2</v>
      </c>
    </row>
    <row r="10745" spans="1:6" hidden="1" x14ac:dyDescent="0.25">
      <c r="A10745">
        <v>4</v>
      </c>
      <c r="B10745" t="s">
        <v>10746</v>
      </c>
      <c r="C10745">
        <v>26.10063552856445</v>
      </c>
      <c r="D10745">
        <v>41.091022491455078</v>
      </c>
      <c r="E10745">
        <v>542.4552001953125</v>
      </c>
      <c r="F10745">
        <v>2.123875729739666E-2</v>
      </c>
    </row>
    <row r="10746" spans="1:6" hidden="1" x14ac:dyDescent="0.25">
      <c r="A10746">
        <v>4</v>
      </c>
      <c r="B10746" t="s">
        <v>10747</v>
      </c>
      <c r="C10746">
        <v>26.10079383850098</v>
      </c>
      <c r="D10746">
        <v>41.089790344238281</v>
      </c>
      <c r="E10746">
        <v>542.4176025390625</v>
      </c>
      <c r="F10746">
        <v>2.1238641813397411E-2</v>
      </c>
    </row>
    <row r="10747" spans="1:6" hidden="1" x14ac:dyDescent="0.25">
      <c r="A10747">
        <v>4</v>
      </c>
      <c r="B10747" t="s">
        <v>10748</v>
      </c>
      <c r="C10747">
        <v>26.1009521484375</v>
      </c>
      <c r="D10747">
        <v>41.088558197021477</v>
      </c>
      <c r="E10747">
        <v>542.38006591796875</v>
      </c>
      <c r="F10747">
        <v>2.1238524466753009E-2</v>
      </c>
    </row>
    <row r="10748" spans="1:6" hidden="1" x14ac:dyDescent="0.25">
      <c r="A10748">
        <v>4</v>
      </c>
      <c r="B10748" t="s">
        <v>10749</v>
      </c>
      <c r="C10748">
        <v>26.10111045837402</v>
      </c>
      <c r="D10748">
        <v>41.087329864501953</v>
      </c>
      <c r="E10748">
        <v>542.342529296875</v>
      </c>
      <c r="F10748">
        <v>2.123840898275375E-2</v>
      </c>
    </row>
    <row r="10749" spans="1:6" hidden="1" x14ac:dyDescent="0.25">
      <c r="A10749">
        <v>4</v>
      </c>
      <c r="B10749" t="s">
        <v>10750</v>
      </c>
      <c r="C10749">
        <v>26.10126876831055</v>
      </c>
      <c r="D10749">
        <v>41.086101531982422</v>
      </c>
      <c r="E10749">
        <v>542.30517578125</v>
      </c>
      <c r="F10749">
        <v>2.1238293498754501E-2</v>
      </c>
    </row>
    <row r="10750" spans="1:6" hidden="1" x14ac:dyDescent="0.25">
      <c r="A10750">
        <v>4</v>
      </c>
      <c r="B10750" t="s">
        <v>10751</v>
      </c>
      <c r="C10750">
        <v>26.101425170898441</v>
      </c>
      <c r="D10750">
        <v>41.084869384765618</v>
      </c>
      <c r="E10750">
        <v>542.267822265625</v>
      </c>
      <c r="F10750">
        <v>2.1238178014755249E-2</v>
      </c>
    </row>
    <row r="10751" spans="1:6" hidden="1" x14ac:dyDescent="0.25">
      <c r="A10751">
        <v>4</v>
      </c>
      <c r="B10751" t="s">
        <v>10752</v>
      </c>
      <c r="C10751">
        <v>26.101581573486332</v>
      </c>
      <c r="D10751">
        <v>41.083641052246087</v>
      </c>
      <c r="E10751">
        <v>542.23052978515625</v>
      </c>
      <c r="F10751">
        <v>2.1238062530756E-2</v>
      </c>
    </row>
    <row r="10752" spans="1:6" hidden="1" x14ac:dyDescent="0.25">
      <c r="A10752">
        <v>4</v>
      </c>
      <c r="B10752" t="s">
        <v>10753</v>
      </c>
      <c r="C10752">
        <v>26.101739883422852</v>
      </c>
      <c r="D10752">
        <v>41.082412719726563</v>
      </c>
      <c r="E10752">
        <v>542.19329833984375</v>
      </c>
      <c r="F10752">
        <v>2.1237947046756741E-2</v>
      </c>
    </row>
    <row r="10753" spans="1:6" hidden="1" x14ac:dyDescent="0.25">
      <c r="A10753">
        <v>4</v>
      </c>
      <c r="B10753" t="s">
        <v>10754</v>
      </c>
      <c r="C10753">
        <v>26.101896286010739</v>
      </c>
      <c r="D10753">
        <v>41.081188201904297</v>
      </c>
      <c r="E10753">
        <v>542.15618896484375</v>
      </c>
      <c r="F10753">
        <v>2.1237831562757489E-2</v>
      </c>
    </row>
    <row r="10754" spans="1:6" hidden="1" x14ac:dyDescent="0.25">
      <c r="A10754">
        <v>4</v>
      </c>
      <c r="B10754" t="s">
        <v>10755</v>
      </c>
      <c r="C10754">
        <v>26.10205078125</v>
      </c>
      <c r="D10754">
        <v>41.079959869384773</v>
      </c>
      <c r="E10754">
        <v>542.11907958984375</v>
      </c>
      <c r="F10754">
        <v>2.1237717941403389E-2</v>
      </c>
    </row>
    <row r="10755" spans="1:6" hidden="1" x14ac:dyDescent="0.25">
      <c r="A10755">
        <v>4</v>
      </c>
      <c r="B10755" t="s">
        <v>10756</v>
      </c>
      <c r="C10755">
        <v>26.102207183837891</v>
      </c>
      <c r="D10755">
        <v>41.0787353515625</v>
      </c>
      <c r="E10755">
        <v>542.08209228515625</v>
      </c>
      <c r="F10755">
        <v>2.123760245740414E-2</v>
      </c>
    </row>
    <row r="10756" spans="1:6" hidden="1" x14ac:dyDescent="0.25">
      <c r="A10756">
        <v>4</v>
      </c>
      <c r="B10756" t="s">
        <v>10757</v>
      </c>
      <c r="C10756">
        <v>26.102361679077148</v>
      </c>
      <c r="D10756">
        <v>41.077507019042969</v>
      </c>
      <c r="E10756">
        <v>542.045166015625</v>
      </c>
      <c r="F10756">
        <v>2.123748883605003E-2</v>
      </c>
    </row>
    <row r="10757" spans="1:6" hidden="1" x14ac:dyDescent="0.25">
      <c r="A10757">
        <v>4</v>
      </c>
      <c r="B10757" t="s">
        <v>10758</v>
      </c>
      <c r="C10757">
        <v>26.102518081665039</v>
      </c>
      <c r="D10757">
        <v>41.076282501220703</v>
      </c>
      <c r="E10757">
        <v>542.00823974609375</v>
      </c>
      <c r="F10757">
        <v>2.123737521469593E-2</v>
      </c>
    </row>
    <row r="10758" spans="1:6" hidden="1" x14ac:dyDescent="0.25">
      <c r="A10758">
        <v>4</v>
      </c>
      <c r="B10758" t="s">
        <v>10759</v>
      </c>
      <c r="C10758">
        <v>26.1026725769043</v>
      </c>
      <c r="D10758">
        <v>41.075057983398438</v>
      </c>
      <c r="E10758">
        <v>541.971435546875</v>
      </c>
      <c r="F10758">
        <v>2.1237261593341831E-2</v>
      </c>
    </row>
    <row r="10759" spans="1:6" hidden="1" x14ac:dyDescent="0.25">
      <c r="A10759">
        <v>4</v>
      </c>
      <c r="B10759" t="s">
        <v>10760</v>
      </c>
      <c r="C10759">
        <v>26.102827072143551</v>
      </c>
      <c r="D10759">
        <v>41.073833465576172</v>
      </c>
      <c r="E10759">
        <v>541.9346923828125</v>
      </c>
      <c r="F10759">
        <v>2.1237147971987721E-2</v>
      </c>
    </row>
    <row r="10760" spans="1:6" hidden="1" x14ac:dyDescent="0.25">
      <c r="A10760">
        <v>4</v>
      </c>
      <c r="B10760" t="s">
        <v>10761</v>
      </c>
      <c r="C10760">
        <v>26.10297966003418</v>
      </c>
      <c r="D10760">
        <v>41.072612762451172</v>
      </c>
      <c r="E10760">
        <v>541.89801025390625</v>
      </c>
      <c r="F10760">
        <v>2.123703621327877E-2</v>
      </c>
    </row>
    <row r="10761" spans="1:6" hidden="1" x14ac:dyDescent="0.25">
      <c r="A10761">
        <v>4</v>
      </c>
      <c r="B10761" t="s">
        <v>10762</v>
      </c>
      <c r="C10761">
        <v>26.103134155273441</v>
      </c>
      <c r="D10761">
        <v>41.071388244628913</v>
      </c>
      <c r="E10761">
        <v>541.86138916015625</v>
      </c>
      <c r="F10761">
        <v>2.1236922591924671E-2</v>
      </c>
    </row>
    <row r="10762" spans="1:6" hidden="1" x14ac:dyDescent="0.25">
      <c r="A10762">
        <v>4</v>
      </c>
      <c r="B10762" t="s">
        <v>10763</v>
      </c>
      <c r="C10762">
        <v>26.103288650512699</v>
      </c>
      <c r="D10762">
        <v>41.070163726806641</v>
      </c>
      <c r="E10762">
        <v>541.8248291015625</v>
      </c>
      <c r="F10762">
        <v>2.1236808970570561E-2</v>
      </c>
    </row>
    <row r="10763" spans="1:6" hidden="1" x14ac:dyDescent="0.25">
      <c r="A10763">
        <v>4</v>
      </c>
      <c r="B10763" t="s">
        <v>10764</v>
      </c>
      <c r="C10763">
        <v>26.10344123840332</v>
      </c>
      <c r="D10763">
        <v>41.068943023681641</v>
      </c>
      <c r="E10763">
        <v>541.78839111328125</v>
      </c>
      <c r="F10763">
        <v>2.1236695349216461E-2</v>
      </c>
    </row>
    <row r="10764" spans="1:6" hidden="1" x14ac:dyDescent="0.25">
      <c r="A10764">
        <v>4</v>
      </c>
      <c r="B10764" t="s">
        <v>10765</v>
      </c>
      <c r="C10764">
        <v>26.103593826293949</v>
      </c>
      <c r="D10764">
        <v>41.067722320556641</v>
      </c>
      <c r="E10764">
        <v>541.751953125</v>
      </c>
      <c r="F10764">
        <v>2.1236583590507511E-2</v>
      </c>
    </row>
    <row r="10765" spans="1:6" hidden="1" x14ac:dyDescent="0.25">
      <c r="A10765">
        <v>4</v>
      </c>
      <c r="B10765" t="s">
        <v>10766</v>
      </c>
      <c r="C10765">
        <v>26.10374641418457</v>
      </c>
      <c r="D10765">
        <v>41.066501617431641</v>
      </c>
      <c r="E10765">
        <v>541.715576171875</v>
      </c>
      <c r="F10765">
        <v>2.123647183179855E-2</v>
      </c>
    </row>
    <row r="10766" spans="1:6" hidden="1" x14ac:dyDescent="0.25">
      <c r="A10766">
        <v>4</v>
      </c>
      <c r="B10766" t="s">
        <v>10767</v>
      </c>
      <c r="C10766">
        <v>26.103899002075199</v>
      </c>
      <c r="D10766">
        <v>41.065280914306641</v>
      </c>
      <c r="E10766">
        <v>541.6793212890625</v>
      </c>
      <c r="F10766">
        <v>2.12363600730896E-2</v>
      </c>
    </row>
    <row r="10767" spans="1:6" hidden="1" x14ac:dyDescent="0.25">
      <c r="A10767">
        <v>4</v>
      </c>
      <c r="B10767" t="s">
        <v>10768</v>
      </c>
      <c r="C10767">
        <v>26.104049682617191</v>
      </c>
      <c r="D10767">
        <v>41.064064025878913</v>
      </c>
      <c r="E10767">
        <v>541.64306640625</v>
      </c>
      <c r="F10767">
        <v>2.1236248314380649E-2</v>
      </c>
    </row>
    <row r="10768" spans="1:6" hidden="1" x14ac:dyDescent="0.25">
      <c r="A10768">
        <v>4</v>
      </c>
      <c r="B10768" t="s">
        <v>10769</v>
      </c>
      <c r="C10768">
        <v>26.104202270507809</v>
      </c>
      <c r="D10768">
        <v>41.062843322753913</v>
      </c>
      <c r="E10768">
        <v>541.60693359375</v>
      </c>
      <c r="F10768">
        <v>2.1236136555671688E-2</v>
      </c>
    </row>
    <row r="10769" spans="1:6" hidden="1" x14ac:dyDescent="0.25">
      <c r="A10769">
        <v>4</v>
      </c>
      <c r="B10769" t="s">
        <v>10770</v>
      </c>
      <c r="C10769">
        <v>26.104352951049801</v>
      </c>
      <c r="D10769">
        <v>41.061626434326172</v>
      </c>
      <c r="E10769">
        <v>541.57086181640625</v>
      </c>
      <c r="F10769">
        <v>2.1236026659607891E-2</v>
      </c>
    </row>
    <row r="10770" spans="1:6" hidden="1" x14ac:dyDescent="0.25">
      <c r="A10770">
        <v>4</v>
      </c>
      <c r="B10770" t="s">
        <v>10771</v>
      </c>
      <c r="C10770">
        <v>26.1045036315918</v>
      </c>
      <c r="D10770">
        <v>41.060405731201172</v>
      </c>
      <c r="E10770">
        <v>541.5347900390625</v>
      </c>
      <c r="F10770">
        <v>2.123591490089893E-2</v>
      </c>
    </row>
    <row r="10771" spans="1:6" hidden="1" x14ac:dyDescent="0.25">
      <c r="A10771">
        <v>4</v>
      </c>
      <c r="B10771" t="s">
        <v>10772</v>
      </c>
      <c r="C10771">
        <v>26.104654312133789</v>
      </c>
      <c r="D10771">
        <v>41.059188842773438</v>
      </c>
      <c r="E10771">
        <v>541.49884033203125</v>
      </c>
      <c r="F10771">
        <v>2.1235805004835129E-2</v>
      </c>
    </row>
    <row r="10772" spans="1:6" hidden="1" x14ac:dyDescent="0.25">
      <c r="A10772">
        <v>4</v>
      </c>
      <c r="B10772" t="s">
        <v>10773</v>
      </c>
      <c r="C10772">
        <v>26.104804992675781</v>
      </c>
      <c r="D10772">
        <v>41.057971954345703</v>
      </c>
      <c r="E10772">
        <v>541.46295166015625</v>
      </c>
      <c r="F10772">
        <v>2.1235693246126171E-2</v>
      </c>
    </row>
    <row r="10773" spans="1:6" hidden="1" x14ac:dyDescent="0.25">
      <c r="A10773">
        <v>4</v>
      </c>
      <c r="B10773" t="s">
        <v>10774</v>
      </c>
      <c r="C10773">
        <v>26.104953765869141</v>
      </c>
      <c r="D10773">
        <v>41.056755065917969</v>
      </c>
      <c r="E10773">
        <v>541.4271240234375</v>
      </c>
      <c r="F10773">
        <v>2.123558521270752E-2</v>
      </c>
    </row>
    <row r="10774" spans="1:6" hidden="1" x14ac:dyDescent="0.25">
      <c r="A10774">
        <v>4</v>
      </c>
      <c r="B10774" t="s">
        <v>10775</v>
      </c>
      <c r="C10774">
        <v>26.105104446411129</v>
      </c>
      <c r="D10774">
        <v>41.0555419921875</v>
      </c>
      <c r="E10774">
        <v>541.391357421875</v>
      </c>
      <c r="F10774">
        <v>2.1235473453998569E-2</v>
      </c>
    </row>
    <row r="10775" spans="1:6" hidden="1" x14ac:dyDescent="0.25">
      <c r="A10775">
        <v>4</v>
      </c>
      <c r="B10775" t="s">
        <v>10776</v>
      </c>
      <c r="C10775">
        <v>26.105253219604489</v>
      </c>
      <c r="D10775">
        <v>41.054325103759773</v>
      </c>
      <c r="E10775">
        <v>541.35565185546875</v>
      </c>
      <c r="F10775">
        <v>2.1235363557934761E-2</v>
      </c>
    </row>
    <row r="10776" spans="1:6" hidden="1" x14ac:dyDescent="0.25">
      <c r="A10776">
        <v>4</v>
      </c>
      <c r="B10776" t="s">
        <v>10777</v>
      </c>
      <c r="C10776">
        <v>26.105401992797852</v>
      </c>
      <c r="D10776">
        <v>41.053112030029297</v>
      </c>
      <c r="E10776">
        <v>541.32000732421875</v>
      </c>
      <c r="F10776">
        <v>2.1235255524516109E-2</v>
      </c>
    </row>
    <row r="10777" spans="1:6" hidden="1" x14ac:dyDescent="0.25">
      <c r="A10777">
        <v>4</v>
      </c>
      <c r="B10777" t="s">
        <v>10778</v>
      </c>
      <c r="C10777">
        <v>26.105550765991211</v>
      </c>
      <c r="D10777">
        <v>41.051898956298828</v>
      </c>
      <c r="E10777">
        <v>541.284423828125</v>
      </c>
      <c r="F10777">
        <v>2.1235145628452301E-2</v>
      </c>
    </row>
    <row r="10778" spans="1:6" hidden="1" x14ac:dyDescent="0.25">
      <c r="A10778">
        <v>4</v>
      </c>
      <c r="B10778" t="s">
        <v>10779</v>
      </c>
      <c r="C10778">
        <v>26.10569953918457</v>
      </c>
      <c r="D10778">
        <v>41.050682067871087</v>
      </c>
      <c r="E10778">
        <v>541.2489013671875</v>
      </c>
      <c r="F10778">
        <v>2.12350357323885E-2</v>
      </c>
    </row>
    <row r="10779" spans="1:6" hidden="1" x14ac:dyDescent="0.25">
      <c r="A10779">
        <v>4</v>
      </c>
      <c r="B10779" t="s">
        <v>10780</v>
      </c>
      <c r="C10779">
        <v>26.1058464050293</v>
      </c>
      <c r="D10779">
        <v>41.049472808837891</v>
      </c>
      <c r="E10779">
        <v>541.21343994140625</v>
      </c>
      <c r="F10779">
        <v>2.1234927698969841E-2</v>
      </c>
    </row>
    <row r="10780" spans="1:6" hidden="1" x14ac:dyDescent="0.25">
      <c r="A10780">
        <v>4</v>
      </c>
      <c r="B10780" t="s">
        <v>10781</v>
      </c>
      <c r="C10780">
        <v>26.10599517822266</v>
      </c>
      <c r="D10780">
        <v>41.048259735107422</v>
      </c>
      <c r="E10780">
        <v>541.1781005859375</v>
      </c>
      <c r="F10780">
        <v>2.1234819665551189E-2</v>
      </c>
    </row>
    <row r="10781" spans="1:6" hidden="1" x14ac:dyDescent="0.25">
      <c r="A10781">
        <v>4</v>
      </c>
      <c r="B10781" t="s">
        <v>10782</v>
      </c>
      <c r="C10781">
        <v>26.106142044067379</v>
      </c>
      <c r="D10781">
        <v>41.047046661376953</v>
      </c>
      <c r="E10781">
        <v>541.14276123046875</v>
      </c>
      <c r="F10781">
        <v>2.123471163213253E-2</v>
      </c>
    </row>
    <row r="10782" spans="1:6" hidden="1" x14ac:dyDescent="0.25">
      <c r="A10782">
        <v>4</v>
      </c>
      <c r="B10782" t="s">
        <v>10783</v>
      </c>
      <c r="C10782">
        <v>26.106288909912109</v>
      </c>
      <c r="D10782">
        <v>41.04583740234375</v>
      </c>
      <c r="E10782">
        <v>541.10748291015625</v>
      </c>
      <c r="F10782">
        <v>2.1234603598713871E-2</v>
      </c>
    </row>
    <row r="10783" spans="1:6" hidden="1" x14ac:dyDescent="0.25">
      <c r="A10783">
        <v>4</v>
      </c>
      <c r="B10783" t="s">
        <v>10784</v>
      </c>
      <c r="C10783">
        <v>26.106435775756839</v>
      </c>
      <c r="D10783">
        <v>41.044624328613281</v>
      </c>
      <c r="E10783">
        <v>541.072265625</v>
      </c>
      <c r="F10783">
        <v>2.1234495565295219E-2</v>
      </c>
    </row>
    <row r="10784" spans="1:6" hidden="1" x14ac:dyDescent="0.25">
      <c r="A10784">
        <v>4</v>
      </c>
      <c r="B10784" t="s">
        <v>10785</v>
      </c>
      <c r="C10784">
        <v>26.106582641601559</v>
      </c>
      <c r="D10784">
        <v>41.043415069580078</v>
      </c>
      <c r="E10784">
        <v>541.03717041015625</v>
      </c>
      <c r="F10784">
        <v>2.1234387531876561E-2</v>
      </c>
    </row>
    <row r="10785" spans="1:6" hidden="1" x14ac:dyDescent="0.25">
      <c r="A10785">
        <v>4</v>
      </c>
      <c r="B10785" t="s">
        <v>10786</v>
      </c>
      <c r="C10785">
        <v>26.10672760009766</v>
      </c>
      <c r="D10785">
        <v>41.042205810546882</v>
      </c>
      <c r="E10785">
        <v>541.0020751953125</v>
      </c>
      <c r="F10785">
        <v>2.1234281361103061E-2</v>
      </c>
    </row>
    <row r="10786" spans="1:6" hidden="1" x14ac:dyDescent="0.25">
      <c r="A10786">
        <v>4</v>
      </c>
      <c r="B10786" t="s">
        <v>10787</v>
      </c>
      <c r="C10786">
        <v>26.106874465942379</v>
      </c>
      <c r="D10786">
        <v>41.040996551513672</v>
      </c>
      <c r="E10786">
        <v>540.96710205078125</v>
      </c>
      <c r="F10786">
        <v>2.1234173327684399E-2</v>
      </c>
    </row>
    <row r="10787" spans="1:6" hidden="1" x14ac:dyDescent="0.25">
      <c r="A10787">
        <v>4</v>
      </c>
      <c r="B10787" t="s">
        <v>10788</v>
      </c>
      <c r="C10787">
        <v>26.10701942443848</v>
      </c>
      <c r="D10787">
        <v>41.039787292480469</v>
      </c>
      <c r="E10787">
        <v>540.93212890625</v>
      </c>
      <c r="F10787">
        <v>2.12340671569109E-2</v>
      </c>
    </row>
    <row r="10788" spans="1:6" hidden="1" x14ac:dyDescent="0.25">
      <c r="A10788">
        <v>4</v>
      </c>
      <c r="B10788" t="s">
        <v>10789</v>
      </c>
      <c r="C10788">
        <v>26.10716438293457</v>
      </c>
      <c r="D10788">
        <v>41.038581848144531</v>
      </c>
      <c r="E10788">
        <v>540.89727783203125</v>
      </c>
      <c r="F10788">
        <v>2.1233959123492241E-2</v>
      </c>
    </row>
    <row r="10789" spans="1:6" hidden="1" x14ac:dyDescent="0.25">
      <c r="A10789">
        <v>4</v>
      </c>
      <c r="B10789" t="s">
        <v>10790</v>
      </c>
      <c r="C10789">
        <v>26.107309341430661</v>
      </c>
      <c r="D10789">
        <v>41.037372589111328</v>
      </c>
      <c r="E10789">
        <v>540.8624267578125</v>
      </c>
      <c r="F10789">
        <v>2.1233852952718731E-2</v>
      </c>
    </row>
    <row r="10790" spans="1:6" hidden="1" x14ac:dyDescent="0.25">
      <c r="A10790">
        <v>4</v>
      </c>
      <c r="B10790" t="s">
        <v>10791</v>
      </c>
      <c r="C10790">
        <v>26.107454299926761</v>
      </c>
      <c r="D10790">
        <v>41.036167144775391</v>
      </c>
      <c r="E10790">
        <v>540.82769775390625</v>
      </c>
      <c r="F10790">
        <v>2.1233746781945229E-2</v>
      </c>
    </row>
    <row r="10791" spans="1:6" hidden="1" x14ac:dyDescent="0.25">
      <c r="A10791">
        <v>4</v>
      </c>
      <c r="B10791" t="s">
        <v>10792</v>
      </c>
      <c r="C10791">
        <v>26.107599258422852</v>
      </c>
      <c r="D10791">
        <v>41.034957885742188</v>
      </c>
      <c r="E10791">
        <v>540.79296875</v>
      </c>
      <c r="F10791">
        <v>2.1233640611171719E-2</v>
      </c>
    </row>
    <row r="10792" spans="1:6" hidden="1" x14ac:dyDescent="0.25">
      <c r="A10792">
        <v>4</v>
      </c>
      <c r="B10792" t="s">
        <v>10793</v>
      </c>
      <c r="C10792">
        <v>26.107742309570309</v>
      </c>
      <c r="D10792">
        <v>41.03375244140625</v>
      </c>
      <c r="E10792">
        <v>540.75836181640625</v>
      </c>
      <c r="F10792">
        <v>2.123353444039822E-2</v>
      </c>
    </row>
    <row r="10793" spans="1:6" hidden="1" x14ac:dyDescent="0.25">
      <c r="A10793">
        <v>4</v>
      </c>
      <c r="B10793" t="s">
        <v>10794</v>
      </c>
      <c r="C10793">
        <v>26.10788536071777</v>
      </c>
      <c r="D10793">
        <v>41.032550811767578</v>
      </c>
      <c r="E10793">
        <v>540.7237548828125</v>
      </c>
      <c r="F10793">
        <v>2.1233430132269859E-2</v>
      </c>
    </row>
    <row r="10794" spans="1:6" hidden="1" x14ac:dyDescent="0.25">
      <c r="A10794">
        <v>4</v>
      </c>
      <c r="B10794" t="s">
        <v>10795</v>
      </c>
      <c r="C10794">
        <v>26.108030319213871</v>
      </c>
      <c r="D10794">
        <v>41.031345367431641</v>
      </c>
      <c r="E10794">
        <v>540.68927001953125</v>
      </c>
      <c r="F10794">
        <v>2.123332396149635E-2</v>
      </c>
    </row>
    <row r="10795" spans="1:6" hidden="1" x14ac:dyDescent="0.25">
      <c r="A10795">
        <v>4</v>
      </c>
      <c r="B10795" t="s">
        <v>10796</v>
      </c>
      <c r="C10795">
        <v>26.108173370361332</v>
      </c>
      <c r="D10795">
        <v>41.030139923095703</v>
      </c>
      <c r="E10795">
        <v>540.65484619140625</v>
      </c>
      <c r="F10795">
        <v>2.123321779072285E-2</v>
      </c>
    </row>
    <row r="10796" spans="1:6" hidden="1" x14ac:dyDescent="0.25">
      <c r="A10796">
        <v>4</v>
      </c>
      <c r="B10796" t="s">
        <v>10797</v>
      </c>
      <c r="C10796">
        <v>26.10831451416016</v>
      </c>
      <c r="D10796">
        <v>41.028938293457031</v>
      </c>
      <c r="E10796">
        <v>540.62042236328125</v>
      </c>
      <c r="F10796">
        <v>2.1233115345239639E-2</v>
      </c>
    </row>
    <row r="10797" spans="1:6" hidden="1" x14ac:dyDescent="0.25">
      <c r="A10797">
        <v>4</v>
      </c>
      <c r="B10797" t="s">
        <v>10798</v>
      </c>
      <c r="C10797">
        <v>26.108457565307621</v>
      </c>
      <c r="D10797">
        <v>41.027732849121087</v>
      </c>
      <c r="E10797">
        <v>540.58612060546875</v>
      </c>
      <c r="F10797">
        <v>2.123300917446613E-2</v>
      </c>
    </row>
    <row r="10798" spans="1:6" hidden="1" x14ac:dyDescent="0.25">
      <c r="A10798">
        <v>4</v>
      </c>
      <c r="B10798" t="s">
        <v>10799</v>
      </c>
      <c r="C10798">
        <v>26.108600616455082</v>
      </c>
      <c r="D10798">
        <v>41.026531219482422</v>
      </c>
      <c r="E10798">
        <v>540.55181884765625</v>
      </c>
      <c r="F10798">
        <v>2.123290486633778E-2</v>
      </c>
    </row>
    <row r="10799" spans="1:6" hidden="1" x14ac:dyDescent="0.25">
      <c r="A10799">
        <v>4</v>
      </c>
      <c r="B10799" t="s">
        <v>10800</v>
      </c>
      <c r="C10799">
        <v>26.10874176025391</v>
      </c>
      <c r="D10799">
        <v>41.02532958984375</v>
      </c>
      <c r="E10799">
        <v>540.51763916015625</v>
      </c>
      <c r="F10799">
        <v>2.1232800558209419E-2</v>
      </c>
    </row>
    <row r="10800" spans="1:6" hidden="1" x14ac:dyDescent="0.25">
      <c r="A10800">
        <v>4</v>
      </c>
      <c r="B10800" t="s">
        <v>10801</v>
      </c>
      <c r="C10800">
        <v>26.108882904052731</v>
      </c>
      <c r="D10800">
        <v>41.024127960205078</v>
      </c>
      <c r="E10800">
        <v>540.4835205078125</v>
      </c>
      <c r="F10800">
        <v>2.1232696250081059E-2</v>
      </c>
    </row>
    <row r="10801" spans="1:6" hidden="1" x14ac:dyDescent="0.25">
      <c r="A10801">
        <v>4</v>
      </c>
      <c r="B10801" t="s">
        <v>10802</v>
      </c>
      <c r="C10801">
        <v>26.109024047851559</v>
      </c>
      <c r="D10801">
        <v>41.022926330566413</v>
      </c>
      <c r="E10801">
        <v>540.44940185546875</v>
      </c>
      <c r="F10801">
        <v>2.1232593804597851E-2</v>
      </c>
    </row>
    <row r="10802" spans="1:6" hidden="1" x14ac:dyDescent="0.25">
      <c r="A10802">
        <v>4</v>
      </c>
      <c r="B10802" t="s">
        <v>10803</v>
      </c>
      <c r="C10802">
        <v>26.109165191650391</v>
      </c>
      <c r="D10802">
        <v>41.021728515625</v>
      </c>
      <c r="E10802">
        <v>540.4154052734375</v>
      </c>
      <c r="F10802">
        <v>2.1232489496469501E-2</v>
      </c>
    </row>
    <row r="10803" spans="1:6" hidden="1" x14ac:dyDescent="0.25">
      <c r="A10803">
        <v>4</v>
      </c>
      <c r="B10803" t="s">
        <v>10804</v>
      </c>
      <c r="C10803">
        <v>26.109306335449219</v>
      </c>
      <c r="D10803">
        <v>41.020526885986328</v>
      </c>
      <c r="E10803">
        <v>540.3814697265625</v>
      </c>
      <c r="F10803">
        <v>2.1232385188341141E-2</v>
      </c>
    </row>
    <row r="10804" spans="1:6" hidden="1" x14ac:dyDescent="0.25">
      <c r="A10804">
        <v>4</v>
      </c>
      <c r="B10804" t="s">
        <v>10805</v>
      </c>
      <c r="C10804">
        <v>26.109445571899411</v>
      </c>
      <c r="D10804">
        <v>41.019329071044922</v>
      </c>
      <c r="E10804">
        <v>540.3475341796875</v>
      </c>
      <c r="F10804">
        <v>2.123228274285793E-2</v>
      </c>
    </row>
    <row r="10805" spans="1:6" hidden="1" x14ac:dyDescent="0.25">
      <c r="A10805">
        <v>4</v>
      </c>
      <c r="B10805" t="s">
        <v>10806</v>
      </c>
      <c r="C10805">
        <v>26.109586715698239</v>
      </c>
      <c r="D10805">
        <v>41.018131256103523</v>
      </c>
      <c r="E10805">
        <v>540.313720703125</v>
      </c>
      <c r="F10805">
        <v>2.1232180297374729E-2</v>
      </c>
    </row>
    <row r="10806" spans="1:6" hidden="1" x14ac:dyDescent="0.25">
      <c r="A10806">
        <v>4</v>
      </c>
      <c r="B10806" t="s">
        <v>10807</v>
      </c>
      <c r="C10806">
        <v>26.109725952148441</v>
      </c>
      <c r="D10806">
        <v>41.016933441162109</v>
      </c>
      <c r="E10806">
        <v>540.27996826171875</v>
      </c>
      <c r="F10806">
        <v>2.1232077851891521E-2</v>
      </c>
    </row>
    <row r="10807" spans="1:6" hidden="1" x14ac:dyDescent="0.25">
      <c r="A10807">
        <v>4</v>
      </c>
      <c r="B10807" t="s">
        <v>10808</v>
      </c>
      <c r="C10807">
        <v>26.109865188598629</v>
      </c>
      <c r="D10807">
        <v>41.015735626220703</v>
      </c>
      <c r="E10807">
        <v>540.2462158203125</v>
      </c>
      <c r="F10807">
        <v>2.123197540640831E-2</v>
      </c>
    </row>
    <row r="10808" spans="1:6" hidden="1" x14ac:dyDescent="0.25">
      <c r="A10808">
        <v>4</v>
      </c>
      <c r="B10808" t="s">
        <v>10809</v>
      </c>
      <c r="C10808">
        <v>26.110004425048832</v>
      </c>
      <c r="D10808">
        <v>41.014537811279297</v>
      </c>
      <c r="E10808">
        <v>540.21258544921875</v>
      </c>
      <c r="F10808">
        <v>2.1231872960925099E-2</v>
      </c>
    </row>
    <row r="10809" spans="1:6" hidden="1" x14ac:dyDescent="0.25">
      <c r="A10809">
        <v>4</v>
      </c>
      <c r="B10809" t="s">
        <v>10810</v>
      </c>
      <c r="C10809">
        <v>26.11014366149902</v>
      </c>
      <c r="D10809">
        <v>41.013339996337891</v>
      </c>
      <c r="E10809">
        <v>540.178955078125</v>
      </c>
      <c r="F10809">
        <v>2.1231770515441891E-2</v>
      </c>
    </row>
    <row r="10810" spans="1:6" hidden="1" x14ac:dyDescent="0.25">
      <c r="A10810">
        <v>4</v>
      </c>
      <c r="B10810" t="s">
        <v>10811</v>
      </c>
      <c r="C10810">
        <v>26.110282897949219</v>
      </c>
      <c r="D10810">
        <v>41.01214599609375</v>
      </c>
      <c r="E10810">
        <v>540.14544677734375</v>
      </c>
      <c r="F10810">
        <v>2.123166806995869E-2</v>
      </c>
    </row>
    <row r="10811" spans="1:6" hidden="1" x14ac:dyDescent="0.25">
      <c r="A10811">
        <v>4</v>
      </c>
      <c r="B10811" t="s">
        <v>10812</v>
      </c>
      <c r="C10811">
        <v>26.110420227050781</v>
      </c>
      <c r="D10811">
        <v>41.010951995849609</v>
      </c>
      <c r="E10811">
        <v>540.11199951171875</v>
      </c>
      <c r="F10811">
        <v>2.1231567487120628E-2</v>
      </c>
    </row>
    <row r="10812" spans="1:6" hidden="1" x14ac:dyDescent="0.25">
      <c r="A10812">
        <v>4</v>
      </c>
      <c r="B10812" t="s">
        <v>10813</v>
      </c>
      <c r="C10812">
        <v>26.11055755615234</v>
      </c>
      <c r="D10812">
        <v>41.009754180908203</v>
      </c>
      <c r="E10812">
        <v>540.07855224609375</v>
      </c>
      <c r="F10812">
        <v>2.123146690428257E-2</v>
      </c>
    </row>
    <row r="10813" spans="1:6" hidden="1" x14ac:dyDescent="0.25">
      <c r="A10813">
        <v>4</v>
      </c>
      <c r="B10813" t="s">
        <v>10814</v>
      </c>
      <c r="C10813">
        <v>26.110696792602539</v>
      </c>
      <c r="D10813">
        <v>41.008560180664063</v>
      </c>
      <c r="E10813">
        <v>540.04522705078125</v>
      </c>
      <c r="F10813">
        <v>2.1231364458799359E-2</v>
      </c>
    </row>
    <row r="10814" spans="1:6" hidden="1" x14ac:dyDescent="0.25">
      <c r="A10814">
        <v>4</v>
      </c>
      <c r="B10814" t="s">
        <v>10815</v>
      </c>
      <c r="C10814">
        <v>26.110834121704102</v>
      </c>
      <c r="D10814">
        <v>41.007369995117188</v>
      </c>
      <c r="E10814">
        <v>540.01190185546875</v>
      </c>
      <c r="F10814">
        <v>2.1231262013316151E-2</v>
      </c>
    </row>
    <row r="10815" spans="1:6" hidden="1" x14ac:dyDescent="0.25">
      <c r="A10815">
        <v>4</v>
      </c>
      <c r="B10815" t="s">
        <v>10816</v>
      </c>
      <c r="C10815">
        <v>26.110971450805661</v>
      </c>
      <c r="D10815">
        <v>41.006175994873047</v>
      </c>
      <c r="E10815">
        <v>539.97869873046875</v>
      </c>
      <c r="F10815">
        <v>2.1231161430478099E-2</v>
      </c>
    </row>
    <row r="10816" spans="1:6" hidden="1" x14ac:dyDescent="0.25">
      <c r="A10816">
        <v>4</v>
      </c>
      <c r="B10816" t="s">
        <v>10817</v>
      </c>
      <c r="C10816">
        <v>26.11110687255859</v>
      </c>
      <c r="D10816">
        <v>41.004981994628913</v>
      </c>
      <c r="E10816">
        <v>539.94549560546875</v>
      </c>
      <c r="F10816">
        <v>2.123106271028519E-2</v>
      </c>
    </row>
    <row r="10817" spans="1:6" hidden="1" x14ac:dyDescent="0.25">
      <c r="A10817">
        <v>4</v>
      </c>
      <c r="B10817" t="s">
        <v>10818</v>
      </c>
      <c r="C10817">
        <v>26.11124420166016</v>
      </c>
      <c r="D10817">
        <v>41.003791809082031</v>
      </c>
      <c r="E10817">
        <v>539.91241455078125</v>
      </c>
      <c r="F10817">
        <v>2.1230962127447128E-2</v>
      </c>
    </row>
    <row r="10818" spans="1:6" hidden="1" x14ac:dyDescent="0.25">
      <c r="A10818">
        <v>4</v>
      </c>
      <c r="B10818" t="s">
        <v>10819</v>
      </c>
      <c r="C10818">
        <v>26.111379623413089</v>
      </c>
      <c r="D10818">
        <v>41.002597808837891</v>
      </c>
      <c r="E10818">
        <v>539.87933349609375</v>
      </c>
      <c r="F10818">
        <v>2.123086154460907E-2</v>
      </c>
    </row>
    <row r="10819" spans="1:6" hidden="1" x14ac:dyDescent="0.25">
      <c r="A10819">
        <v>4</v>
      </c>
      <c r="B10819" t="s">
        <v>10820</v>
      </c>
      <c r="C10819">
        <v>26.111515045166019</v>
      </c>
      <c r="D10819">
        <v>41.001407623291023</v>
      </c>
      <c r="E10819">
        <v>539.8463134765625</v>
      </c>
      <c r="F10819">
        <v>2.1230762824416161E-2</v>
      </c>
    </row>
    <row r="10820" spans="1:6" hidden="1" x14ac:dyDescent="0.25">
      <c r="A10820">
        <v>4</v>
      </c>
      <c r="B10820" t="s">
        <v>10821</v>
      </c>
      <c r="C10820">
        <v>26.111652374267582</v>
      </c>
      <c r="D10820">
        <v>41.000217437744141</v>
      </c>
      <c r="E10820">
        <v>539.81341552734375</v>
      </c>
      <c r="F10820">
        <v>2.1230662241578099E-2</v>
      </c>
    </row>
    <row r="10821" spans="1:6" hidden="1" x14ac:dyDescent="0.25">
      <c r="A10821">
        <v>4</v>
      </c>
      <c r="B10821" t="s">
        <v>10822</v>
      </c>
      <c r="C10821">
        <v>26.111787796020511</v>
      </c>
      <c r="D10821">
        <v>40.999027252197273</v>
      </c>
      <c r="E10821">
        <v>539.780517578125</v>
      </c>
      <c r="F10821">
        <v>2.123056165874004E-2</v>
      </c>
    </row>
    <row r="10822" spans="1:6" hidden="1" x14ac:dyDescent="0.25">
      <c r="A10822">
        <v>4</v>
      </c>
      <c r="B10822" t="s">
        <v>10823</v>
      </c>
      <c r="C10822">
        <v>26.111921310424801</v>
      </c>
      <c r="D10822">
        <v>40.997837066650391</v>
      </c>
      <c r="E10822">
        <v>539.7476806640625</v>
      </c>
      <c r="F10822">
        <v>2.123046480119228E-2</v>
      </c>
    </row>
    <row r="10823" spans="1:6" hidden="1" x14ac:dyDescent="0.25">
      <c r="A10823">
        <v>4</v>
      </c>
      <c r="B10823" t="s">
        <v>10824</v>
      </c>
      <c r="C10823">
        <v>26.112056732177731</v>
      </c>
      <c r="D10823">
        <v>40.996650695800781</v>
      </c>
      <c r="E10823">
        <v>539.7149658203125</v>
      </c>
      <c r="F10823">
        <v>2.1230364218354229E-2</v>
      </c>
    </row>
    <row r="10824" spans="1:6" hidden="1" x14ac:dyDescent="0.25">
      <c r="A10824">
        <v>4</v>
      </c>
      <c r="B10824" t="s">
        <v>10825</v>
      </c>
      <c r="C10824">
        <v>26.112190246582031</v>
      </c>
      <c r="D10824">
        <v>40.995460510253913</v>
      </c>
      <c r="E10824">
        <v>539.6822509765625</v>
      </c>
      <c r="F10824">
        <v>2.1230265498161319E-2</v>
      </c>
    </row>
    <row r="10825" spans="1:6" hidden="1" x14ac:dyDescent="0.25">
      <c r="A10825">
        <v>4</v>
      </c>
      <c r="B10825" t="s">
        <v>10826</v>
      </c>
      <c r="C10825">
        <v>26.112325668334961</v>
      </c>
      <c r="D10825">
        <v>40.994274139404297</v>
      </c>
      <c r="E10825">
        <v>539.64959716796875</v>
      </c>
      <c r="F10825">
        <v>2.123016677796841E-2</v>
      </c>
    </row>
    <row r="10826" spans="1:6" hidden="1" x14ac:dyDescent="0.25">
      <c r="A10826">
        <v>4</v>
      </c>
      <c r="B10826" t="s">
        <v>10827</v>
      </c>
      <c r="C10826">
        <v>26.112459182739261</v>
      </c>
      <c r="D10826">
        <v>40.993087768554688</v>
      </c>
      <c r="E10826">
        <v>539.61700439453125</v>
      </c>
      <c r="F10826">
        <v>2.1230068057775501E-2</v>
      </c>
    </row>
    <row r="10827" spans="1:6" hidden="1" x14ac:dyDescent="0.25">
      <c r="A10827">
        <v>4</v>
      </c>
      <c r="B10827" t="s">
        <v>10828</v>
      </c>
      <c r="C10827">
        <v>26.112592697143551</v>
      </c>
      <c r="D10827">
        <v>40.991901397705078</v>
      </c>
      <c r="E10827">
        <v>539.58447265625</v>
      </c>
      <c r="F10827">
        <v>2.1229971200227741E-2</v>
      </c>
    </row>
    <row r="10828" spans="1:6" hidden="1" x14ac:dyDescent="0.25">
      <c r="A10828">
        <v>4</v>
      </c>
      <c r="B10828" t="s">
        <v>10829</v>
      </c>
      <c r="C10828">
        <v>26.112726211547852</v>
      </c>
      <c r="D10828">
        <v>40.990715026855469</v>
      </c>
      <c r="E10828">
        <v>539.552001953125</v>
      </c>
      <c r="F10828">
        <v>2.1229872480034832E-2</v>
      </c>
    </row>
    <row r="10829" spans="1:6" hidden="1" x14ac:dyDescent="0.25">
      <c r="A10829">
        <v>4</v>
      </c>
      <c r="B10829" t="s">
        <v>10830</v>
      </c>
      <c r="C10829">
        <v>26.112859725952148</v>
      </c>
      <c r="D10829">
        <v>40.989528656005859</v>
      </c>
      <c r="E10829">
        <v>539.51959228515625</v>
      </c>
      <c r="F10829">
        <v>2.1229773759841919E-2</v>
      </c>
    </row>
    <row r="10830" spans="1:6" hidden="1" x14ac:dyDescent="0.25">
      <c r="A10830">
        <v>4</v>
      </c>
      <c r="B10830" t="s">
        <v>10831</v>
      </c>
      <c r="C10830">
        <v>26.112991333007809</v>
      </c>
      <c r="D10830">
        <v>40.988346099853523</v>
      </c>
      <c r="E10830">
        <v>539.48724365234375</v>
      </c>
      <c r="F10830">
        <v>2.1229676902294159E-2</v>
      </c>
    </row>
    <row r="10831" spans="1:6" hidden="1" x14ac:dyDescent="0.25">
      <c r="A10831">
        <v>4</v>
      </c>
      <c r="B10831" t="s">
        <v>10832</v>
      </c>
      <c r="C10831">
        <v>26.113124847412109</v>
      </c>
      <c r="D10831">
        <v>40.987159729003913</v>
      </c>
      <c r="E10831">
        <v>539.4549560546875</v>
      </c>
      <c r="F10831">
        <v>2.1229580044746399E-2</v>
      </c>
    </row>
    <row r="10832" spans="1:6" hidden="1" x14ac:dyDescent="0.25">
      <c r="A10832">
        <v>4</v>
      </c>
      <c r="B10832" t="s">
        <v>10833</v>
      </c>
      <c r="C10832">
        <v>26.11325645446777</v>
      </c>
      <c r="D10832">
        <v>40.985977172851563</v>
      </c>
      <c r="E10832">
        <v>539.4227294921875</v>
      </c>
      <c r="F10832">
        <v>2.1229483187198639E-2</v>
      </c>
    </row>
    <row r="10833" spans="1:6" hidden="1" x14ac:dyDescent="0.25">
      <c r="A10833">
        <v>4</v>
      </c>
      <c r="B10833" t="s">
        <v>10834</v>
      </c>
      <c r="C10833">
        <v>26.113388061523441</v>
      </c>
      <c r="D10833">
        <v>40.984794616699219</v>
      </c>
      <c r="E10833">
        <v>539.3905029296875</v>
      </c>
      <c r="F10833">
        <v>2.1229386329650879E-2</v>
      </c>
    </row>
    <row r="10834" spans="1:6" hidden="1" x14ac:dyDescent="0.25">
      <c r="A10834">
        <v>4</v>
      </c>
      <c r="B10834" t="s">
        <v>10835</v>
      </c>
      <c r="C10834">
        <v>26.113519668579102</v>
      </c>
      <c r="D10834">
        <v>40.983612060546882</v>
      </c>
      <c r="E10834">
        <v>539.3583984375</v>
      </c>
      <c r="F10834">
        <v>2.1229289472103119E-2</v>
      </c>
    </row>
    <row r="10835" spans="1:6" hidden="1" x14ac:dyDescent="0.25">
      <c r="A10835">
        <v>4</v>
      </c>
      <c r="B10835" t="s">
        <v>10836</v>
      </c>
      <c r="C10835">
        <v>26.113651275634769</v>
      </c>
      <c r="D10835">
        <v>40.982429504394531</v>
      </c>
      <c r="E10835">
        <v>539.32635498046875</v>
      </c>
      <c r="F10835">
        <v>2.1229192614555359E-2</v>
      </c>
    </row>
    <row r="10836" spans="1:6" hidden="1" x14ac:dyDescent="0.25">
      <c r="A10836">
        <v>4</v>
      </c>
      <c r="B10836" t="s">
        <v>10837</v>
      </c>
      <c r="C10836">
        <v>26.11378288269043</v>
      </c>
      <c r="D10836">
        <v>40.981246948242188</v>
      </c>
      <c r="E10836">
        <v>539.2943115234375</v>
      </c>
      <c r="F10836">
        <v>2.1229095757007599E-2</v>
      </c>
    </row>
    <row r="10837" spans="1:6" hidden="1" x14ac:dyDescent="0.25">
      <c r="A10837">
        <v>4</v>
      </c>
      <c r="B10837" t="s">
        <v>10838</v>
      </c>
      <c r="C10837">
        <v>26.113912582397461</v>
      </c>
      <c r="D10837">
        <v>40.980064392089837</v>
      </c>
      <c r="E10837">
        <v>539.26239013671875</v>
      </c>
      <c r="F10837">
        <v>2.1229000762104992E-2</v>
      </c>
    </row>
    <row r="10838" spans="1:6" hidden="1" x14ac:dyDescent="0.25">
      <c r="A10838">
        <v>4</v>
      </c>
      <c r="B10838" t="s">
        <v>10839</v>
      </c>
      <c r="C10838">
        <v>26.114044189453121</v>
      </c>
      <c r="D10838">
        <v>40.978885650634773</v>
      </c>
      <c r="E10838">
        <v>539.23046875</v>
      </c>
      <c r="F10838">
        <v>2.1228903904557232E-2</v>
      </c>
    </row>
    <row r="10839" spans="1:6" hidden="1" x14ac:dyDescent="0.25">
      <c r="A10839">
        <v>4</v>
      </c>
      <c r="B10839" t="s">
        <v>10840</v>
      </c>
      <c r="C10839">
        <v>26.11417388916016</v>
      </c>
      <c r="D10839">
        <v>40.977703094482422</v>
      </c>
      <c r="E10839">
        <v>539.19866943359375</v>
      </c>
      <c r="F10839">
        <v>2.1228808909654621E-2</v>
      </c>
    </row>
    <row r="10840" spans="1:6" hidden="1" x14ac:dyDescent="0.25">
      <c r="A10840">
        <v>4</v>
      </c>
      <c r="B10840" t="s">
        <v>10841</v>
      </c>
      <c r="C10840">
        <v>26.114303588867191</v>
      </c>
      <c r="D10840">
        <v>40.976524353027337</v>
      </c>
      <c r="E10840">
        <v>539.1668701171875</v>
      </c>
      <c r="F10840">
        <v>2.122871391475201E-2</v>
      </c>
    </row>
    <row r="10841" spans="1:6" hidden="1" x14ac:dyDescent="0.25">
      <c r="A10841">
        <v>4</v>
      </c>
      <c r="B10841" t="s">
        <v>10842</v>
      </c>
      <c r="C10841">
        <v>26.114433288574219</v>
      </c>
      <c r="D10841">
        <v>40.975345611572273</v>
      </c>
      <c r="E10841">
        <v>539.1351318359375</v>
      </c>
      <c r="F10841">
        <v>2.122861705720425E-2</v>
      </c>
    </row>
    <row r="10842" spans="1:6" hidden="1" x14ac:dyDescent="0.25">
      <c r="A10842">
        <v>4</v>
      </c>
      <c r="B10842" t="s">
        <v>10843</v>
      </c>
      <c r="C10842">
        <v>26.11456298828125</v>
      </c>
      <c r="D10842">
        <v>40.974166870117188</v>
      </c>
      <c r="E10842">
        <v>539.103515625</v>
      </c>
      <c r="F10842">
        <v>2.1228522062301639E-2</v>
      </c>
    </row>
    <row r="10843" spans="1:6" hidden="1" x14ac:dyDescent="0.25">
      <c r="A10843">
        <v>4</v>
      </c>
      <c r="B10843" t="s">
        <v>10844</v>
      </c>
      <c r="C10843">
        <v>26.114690780639648</v>
      </c>
      <c r="D10843">
        <v>40.972988128662109</v>
      </c>
      <c r="E10843">
        <v>539.0718994140625</v>
      </c>
      <c r="F10843">
        <v>2.1228428930044171E-2</v>
      </c>
    </row>
    <row r="10844" spans="1:6" hidden="1" x14ac:dyDescent="0.25">
      <c r="A10844">
        <v>4</v>
      </c>
      <c r="B10844" t="s">
        <v>10845</v>
      </c>
      <c r="C10844">
        <v>26.11482048034668</v>
      </c>
      <c r="D10844">
        <v>40.971813201904297</v>
      </c>
      <c r="E10844">
        <v>539.04034423828125</v>
      </c>
      <c r="F10844">
        <v>2.122833393514156E-2</v>
      </c>
    </row>
    <row r="10845" spans="1:6" hidden="1" x14ac:dyDescent="0.25">
      <c r="A10845">
        <v>4</v>
      </c>
      <c r="B10845" t="s">
        <v>10846</v>
      </c>
      <c r="C10845">
        <v>26.114948272705082</v>
      </c>
      <c r="D10845">
        <v>40.970634460449219</v>
      </c>
      <c r="E10845">
        <v>539.00885009765625</v>
      </c>
      <c r="F10845">
        <v>2.1228238940238949E-2</v>
      </c>
    </row>
    <row r="10846" spans="1:6" hidden="1" x14ac:dyDescent="0.25">
      <c r="A10846">
        <v>4</v>
      </c>
      <c r="B10846" t="s">
        <v>10847</v>
      </c>
      <c r="C10846">
        <v>26.115077972412109</v>
      </c>
      <c r="D10846">
        <v>40.969459533691413</v>
      </c>
      <c r="E10846">
        <v>538.9774169921875</v>
      </c>
      <c r="F10846">
        <v>2.1228143945336338E-2</v>
      </c>
    </row>
    <row r="10847" spans="1:6" hidden="1" x14ac:dyDescent="0.25">
      <c r="A10847">
        <v>4</v>
      </c>
      <c r="B10847" t="s">
        <v>10848</v>
      </c>
      <c r="C10847">
        <v>26.115205764770511</v>
      </c>
      <c r="D10847">
        <v>40.968284606933587</v>
      </c>
      <c r="E10847">
        <v>538.946044921875</v>
      </c>
      <c r="F10847">
        <v>2.122805081307888E-2</v>
      </c>
    </row>
    <row r="10848" spans="1:6" hidden="1" x14ac:dyDescent="0.25">
      <c r="A10848">
        <v>4</v>
      </c>
      <c r="B10848" t="s">
        <v>10849</v>
      </c>
      <c r="C10848">
        <v>26.11533355712891</v>
      </c>
      <c r="D10848">
        <v>40.967109680175781</v>
      </c>
      <c r="E10848">
        <v>538.9146728515625</v>
      </c>
      <c r="F10848">
        <v>2.122795581817627E-2</v>
      </c>
    </row>
    <row r="10849" spans="1:6" hidden="1" x14ac:dyDescent="0.25">
      <c r="A10849">
        <v>4</v>
      </c>
      <c r="B10849" t="s">
        <v>10850</v>
      </c>
      <c r="C10849">
        <v>26.115459442138668</v>
      </c>
      <c r="D10849">
        <v>40.965934753417969</v>
      </c>
      <c r="E10849">
        <v>538.8834228515625</v>
      </c>
      <c r="F10849">
        <v>2.1227864548563961E-2</v>
      </c>
    </row>
    <row r="10850" spans="1:6" hidden="1" x14ac:dyDescent="0.25">
      <c r="A10850">
        <v>4</v>
      </c>
      <c r="B10850" t="s">
        <v>10851</v>
      </c>
      <c r="C10850">
        <v>26.11558723449707</v>
      </c>
      <c r="D10850">
        <v>40.964759826660163</v>
      </c>
      <c r="E10850">
        <v>538.85223388671875</v>
      </c>
      <c r="F10850">
        <v>2.122776955366135E-2</v>
      </c>
    </row>
    <row r="10851" spans="1:6" hidden="1" x14ac:dyDescent="0.25">
      <c r="A10851">
        <v>4</v>
      </c>
      <c r="B10851" t="s">
        <v>10852</v>
      </c>
      <c r="C10851">
        <v>26.115715026855469</v>
      </c>
      <c r="D10851">
        <v>40.963584899902337</v>
      </c>
      <c r="E10851">
        <v>538.821044921875</v>
      </c>
      <c r="F10851">
        <v>2.1227676421403881E-2</v>
      </c>
    </row>
    <row r="10852" spans="1:6" hidden="1" x14ac:dyDescent="0.25">
      <c r="A10852">
        <v>4</v>
      </c>
      <c r="B10852" t="s">
        <v>10853</v>
      </c>
      <c r="C10852">
        <v>26.115840911865231</v>
      </c>
      <c r="D10852">
        <v>40.962413787841797</v>
      </c>
      <c r="E10852">
        <v>538.7899169921875</v>
      </c>
      <c r="F10852">
        <v>2.122758328914642E-2</v>
      </c>
    </row>
    <row r="10853" spans="1:6" hidden="1" x14ac:dyDescent="0.25">
      <c r="A10853">
        <v>4</v>
      </c>
      <c r="B10853" t="s">
        <v>10854</v>
      </c>
      <c r="C10853">
        <v>26.115966796875</v>
      </c>
      <c r="D10853">
        <v>40.961238861083977</v>
      </c>
      <c r="E10853">
        <v>538.7589111328125</v>
      </c>
      <c r="F10853">
        <v>2.1227490156888958E-2</v>
      </c>
    </row>
    <row r="10854" spans="1:6" hidden="1" x14ac:dyDescent="0.25">
      <c r="A10854">
        <v>4</v>
      </c>
      <c r="B10854" t="s">
        <v>10855</v>
      </c>
      <c r="C10854">
        <v>26.116092681884769</v>
      </c>
      <c r="D10854">
        <v>40.960067749023438</v>
      </c>
      <c r="E10854">
        <v>538.7279052734375</v>
      </c>
      <c r="F10854">
        <v>2.1227398887276649E-2</v>
      </c>
    </row>
    <row r="10855" spans="1:6" hidden="1" x14ac:dyDescent="0.25">
      <c r="A10855">
        <v>4</v>
      </c>
      <c r="B10855" t="s">
        <v>10856</v>
      </c>
      <c r="C10855">
        <v>26.116218566894531</v>
      </c>
      <c r="D10855">
        <v>40.958896636962891</v>
      </c>
      <c r="E10855">
        <v>538.69696044921875</v>
      </c>
      <c r="F10855">
        <v>2.1227305755019191E-2</v>
      </c>
    </row>
    <row r="10856" spans="1:6" hidden="1" x14ac:dyDescent="0.25">
      <c r="A10856">
        <v>4</v>
      </c>
      <c r="B10856" t="s">
        <v>10857</v>
      </c>
      <c r="C10856">
        <v>26.1163444519043</v>
      </c>
      <c r="D10856">
        <v>40.957725524902337</v>
      </c>
      <c r="E10856">
        <v>538.66607666015625</v>
      </c>
      <c r="F10856">
        <v>2.122721262276173E-2</v>
      </c>
    </row>
    <row r="10857" spans="1:6" hidden="1" x14ac:dyDescent="0.25">
      <c r="A10857">
        <v>4</v>
      </c>
      <c r="B10857" t="s">
        <v>10858</v>
      </c>
      <c r="C10857">
        <v>26.116470336914059</v>
      </c>
      <c r="D10857">
        <v>40.956554412841797</v>
      </c>
      <c r="E10857">
        <v>538.63525390625</v>
      </c>
      <c r="F10857">
        <v>2.1227121353149411E-2</v>
      </c>
    </row>
    <row r="10858" spans="1:6" hidden="1" x14ac:dyDescent="0.25">
      <c r="A10858">
        <v>4</v>
      </c>
      <c r="B10858" t="s">
        <v>10859</v>
      </c>
      <c r="C10858">
        <v>26.116594314575199</v>
      </c>
      <c r="D10858">
        <v>40.955387115478523</v>
      </c>
      <c r="E10858">
        <v>538.6044921875</v>
      </c>
      <c r="F10858">
        <v>2.1227030083537098E-2</v>
      </c>
    </row>
    <row r="10859" spans="1:6" hidden="1" x14ac:dyDescent="0.25">
      <c r="A10859">
        <v>4</v>
      </c>
      <c r="B10859" t="s">
        <v>10860</v>
      </c>
      <c r="C10859">
        <v>26.116718292236332</v>
      </c>
      <c r="D10859">
        <v>40.954216003417969</v>
      </c>
      <c r="E10859">
        <v>538.57379150390625</v>
      </c>
      <c r="F10859">
        <v>2.1226938813924789E-2</v>
      </c>
    </row>
    <row r="10860" spans="1:6" hidden="1" x14ac:dyDescent="0.25">
      <c r="A10860">
        <v>4</v>
      </c>
      <c r="B10860" t="s">
        <v>10861</v>
      </c>
      <c r="C10860">
        <v>26.11684417724609</v>
      </c>
      <c r="D10860">
        <v>40.953048706054688</v>
      </c>
      <c r="E10860">
        <v>538.5430908203125</v>
      </c>
      <c r="F10860">
        <v>2.1226845681667331E-2</v>
      </c>
    </row>
    <row r="10861" spans="1:6" hidden="1" x14ac:dyDescent="0.25">
      <c r="A10861">
        <v>4</v>
      </c>
      <c r="B10861" t="s">
        <v>10862</v>
      </c>
      <c r="C10861">
        <v>26.11696815490723</v>
      </c>
      <c r="D10861">
        <v>40.951881408691413</v>
      </c>
      <c r="E10861">
        <v>538.51251220703125</v>
      </c>
      <c r="F10861">
        <v>2.1226754412055019E-2</v>
      </c>
    </row>
    <row r="10862" spans="1:6" hidden="1" x14ac:dyDescent="0.25">
      <c r="A10862">
        <v>4</v>
      </c>
      <c r="B10862" t="s">
        <v>10863</v>
      </c>
      <c r="C10862">
        <v>26.117092132568359</v>
      </c>
      <c r="D10862">
        <v>40.950710296630859</v>
      </c>
      <c r="E10862">
        <v>538.48193359375</v>
      </c>
      <c r="F10862">
        <v>2.12266631424427E-2</v>
      </c>
    </row>
    <row r="10863" spans="1:6" hidden="1" x14ac:dyDescent="0.25">
      <c r="A10863">
        <v>4</v>
      </c>
      <c r="B10863" t="s">
        <v>10864</v>
      </c>
      <c r="C10863">
        <v>26.117214202880859</v>
      </c>
      <c r="D10863">
        <v>40.949542999267578</v>
      </c>
      <c r="E10863">
        <v>538.45147705078125</v>
      </c>
      <c r="F10863">
        <v>2.122657373547554E-2</v>
      </c>
    </row>
    <row r="10864" spans="1:6" hidden="1" x14ac:dyDescent="0.25">
      <c r="A10864">
        <v>4</v>
      </c>
      <c r="B10864" t="s">
        <v>10865</v>
      </c>
      <c r="C10864">
        <v>26.117338180541989</v>
      </c>
      <c r="D10864">
        <v>40.948379516601563</v>
      </c>
      <c r="E10864">
        <v>538.4210205078125</v>
      </c>
      <c r="F10864">
        <v>2.1226482465863231E-2</v>
      </c>
    </row>
    <row r="10865" spans="1:6" hidden="1" x14ac:dyDescent="0.25">
      <c r="A10865">
        <v>4</v>
      </c>
      <c r="B10865" t="s">
        <v>10866</v>
      </c>
      <c r="C10865">
        <v>26.117462158203121</v>
      </c>
      <c r="D10865">
        <v>40.947212219238281</v>
      </c>
      <c r="E10865">
        <v>538.390625</v>
      </c>
      <c r="F10865">
        <v>2.1226391196250919E-2</v>
      </c>
    </row>
    <row r="10866" spans="1:6" hidden="1" x14ac:dyDescent="0.25">
      <c r="A10866">
        <v>4</v>
      </c>
      <c r="B10866" t="s">
        <v>10867</v>
      </c>
      <c r="C10866">
        <v>26.117584228515621</v>
      </c>
      <c r="D10866">
        <v>40.946044921875</v>
      </c>
      <c r="E10866">
        <v>538.36029052734375</v>
      </c>
      <c r="F10866">
        <v>2.1226301789283749E-2</v>
      </c>
    </row>
    <row r="10867" spans="1:6" hidden="1" x14ac:dyDescent="0.25">
      <c r="A10867">
        <v>4</v>
      </c>
      <c r="B10867" t="s">
        <v>10868</v>
      </c>
      <c r="C10867">
        <v>26.117706298828121</v>
      </c>
      <c r="D10867">
        <v>40.944881439208977</v>
      </c>
      <c r="E10867">
        <v>538.33001708984375</v>
      </c>
      <c r="F10867">
        <v>2.1226212382316589E-2</v>
      </c>
    </row>
    <row r="10868" spans="1:6" hidden="1" x14ac:dyDescent="0.25">
      <c r="A10868">
        <v>4</v>
      </c>
      <c r="B10868" t="s">
        <v>10869</v>
      </c>
      <c r="C10868">
        <v>26.117828369140621</v>
      </c>
      <c r="D10868">
        <v>40.943717956542969</v>
      </c>
      <c r="E10868">
        <v>538.2998046875</v>
      </c>
      <c r="F10868">
        <v>2.122612297534943E-2</v>
      </c>
    </row>
    <row r="10869" spans="1:6" hidden="1" x14ac:dyDescent="0.25">
      <c r="A10869">
        <v>4</v>
      </c>
      <c r="B10869" t="s">
        <v>10870</v>
      </c>
      <c r="C10869">
        <v>26.117950439453121</v>
      </c>
      <c r="D10869">
        <v>40.942554473876953</v>
      </c>
      <c r="E10869">
        <v>538.26959228515625</v>
      </c>
      <c r="F10869">
        <v>2.122603356838226E-2</v>
      </c>
    </row>
    <row r="10870" spans="1:6" hidden="1" x14ac:dyDescent="0.25">
      <c r="A10870">
        <v>4</v>
      </c>
      <c r="B10870" t="s">
        <v>10871</v>
      </c>
      <c r="C10870">
        <v>26.118072509765621</v>
      </c>
      <c r="D10870">
        <v>40.941390991210938</v>
      </c>
      <c r="E10870">
        <v>538.239501953125</v>
      </c>
      <c r="F10870">
        <v>2.12259441614151E-2</v>
      </c>
    </row>
    <row r="10871" spans="1:6" hidden="1" x14ac:dyDescent="0.25">
      <c r="A10871">
        <v>4</v>
      </c>
      <c r="B10871" t="s">
        <v>10872</v>
      </c>
      <c r="C10871">
        <v>26.118194580078121</v>
      </c>
      <c r="D10871">
        <v>40.940227508544922</v>
      </c>
      <c r="E10871">
        <v>538.20941162109375</v>
      </c>
      <c r="F10871">
        <v>2.1225852891802791E-2</v>
      </c>
    </row>
    <row r="10872" spans="1:6" hidden="1" x14ac:dyDescent="0.25">
      <c r="A10872">
        <v>4</v>
      </c>
      <c r="B10872" t="s">
        <v>10873</v>
      </c>
      <c r="C10872">
        <v>26.118314743041989</v>
      </c>
      <c r="D10872">
        <v>40.939064025878913</v>
      </c>
      <c r="E10872">
        <v>538.179443359375</v>
      </c>
      <c r="F10872">
        <v>2.122576534748077E-2</v>
      </c>
    </row>
    <row r="10873" spans="1:6" hidden="1" x14ac:dyDescent="0.25">
      <c r="A10873">
        <v>4</v>
      </c>
      <c r="B10873" t="s">
        <v>10874</v>
      </c>
      <c r="C10873">
        <v>26.118436813354489</v>
      </c>
      <c r="D10873">
        <v>40.937900543212891</v>
      </c>
      <c r="E10873">
        <v>538.14947509765625</v>
      </c>
      <c r="F10873">
        <v>2.1225675940513611E-2</v>
      </c>
    </row>
    <row r="10874" spans="1:6" hidden="1" x14ac:dyDescent="0.25">
      <c r="A10874">
        <v>4</v>
      </c>
      <c r="B10874" t="s">
        <v>10875</v>
      </c>
      <c r="C10874">
        <v>26.118556976318359</v>
      </c>
      <c r="D10874">
        <v>40.936740875244141</v>
      </c>
      <c r="E10874">
        <v>538.11956787109375</v>
      </c>
      <c r="F10874">
        <v>2.1225586533546451E-2</v>
      </c>
    </row>
    <row r="10875" spans="1:6" hidden="1" x14ac:dyDescent="0.25">
      <c r="A10875">
        <v>4</v>
      </c>
      <c r="B10875" t="s">
        <v>10876</v>
      </c>
      <c r="C10875">
        <v>26.11867713928223</v>
      </c>
      <c r="D10875">
        <v>40.935581207275391</v>
      </c>
      <c r="E10875">
        <v>538.0897216796875</v>
      </c>
      <c r="F10875">
        <v>2.122549898922443E-2</v>
      </c>
    </row>
    <row r="10876" spans="1:6" hidden="1" x14ac:dyDescent="0.25">
      <c r="A10876">
        <v>4</v>
      </c>
      <c r="B10876" t="s">
        <v>10877</v>
      </c>
      <c r="C10876">
        <v>26.11879730224609</v>
      </c>
      <c r="D10876">
        <v>40.934421539306641</v>
      </c>
      <c r="E10876">
        <v>538.0599365234375</v>
      </c>
      <c r="F10876">
        <v>2.122541144490242E-2</v>
      </c>
    </row>
    <row r="10877" spans="1:6" hidden="1" x14ac:dyDescent="0.25">
      <c r="A10877">
        <v>4</v>
      </c>
      <c r="B10877" t="s">
        <v>10878</v>
      </c>
      <c r="C10877">
        <v>26.118917465209961</v>
      </c>
      <c r="D10877">
        <v>40.933261871337891</v>
      </c>
      <c r="E10877">
        <v>538.03021240234375</v>
      </c>
      <c r="F10877">
        <v>2.122532203793526E-2</v>
      </c>
    </row>
    <row r="10878" spans="1:6" hidden="1" x14ac:dyDescent="0.25">
      <c r="A10878">
        <v>4</v>
      </c>
      <c r="B10878" t="s">
        <v>10879</v>
      </c>
      <c r="C10878">
        <v>26.119035720825199</v>
      </c>
      <c r="D10878">
        <v>40.932102203369141</v>
      </c>
      <c r="E10878">
        <v>538.00048828125</v>
      </c>
      <c r="F10878">
        <v>2.122523449361324E-2</v>
      </c>
    </row>
    <row r="10879" spans="1:6" hidden="1" x14ac:dyDescent="0.25">
      <c r="A10879">
        <v>4</v>
      </c>
      <c r="B10879" t="s">
        <v>10880</v>
      </c>
      <c r="C10879">
        <v>26.119155883789059</v>
      </c>
      <c r="D10879">
        <v>40.930942535400391</v>
      </c>
      <c r="E10879">
        <v>537.97088623046875</v>
      </c>
      <c r="F10879">
        <v>2.1225146949291229E-2</v>
      </c>
    </row>
    <row r="10880" spans="1:6" hidden="1" x14ac:dyDescent="0.25">
      <c r="A10880">
        <v>4</v>
      </c>
      <c r="B10880" t="s">
        <v>10881</v>
      </c>
      <c r="C10880">
        <v>26.1192741394043</v>
      </c>
      <c r="D10880">
        <v>40.929782867431641</v>
      </c>
      <c r="E10880">
        <v>537.9412841796875</v>
      </c>
      <c r="F10880">
        <v>2.1225059404969219E-2</v>
      </c>
    </row>
    <row r="10881" spans="1:6" hidden="1" x14ac:dyDescent="0.25">
      <c r="A10881">
        <v>4</v>
      </c>
      <c r="B10881" t="s">
        <v>10882</v>
      </c>
      <c r="C10881">
        <v>26.119394302368161</v>
      </c>
      <c r="D10881">
        <v>40.928627014160163</v>
      </c>
      <c r="E10881">
        <v>537.9117431640625</v>
      </c>
      <c r="F10881">
        <v>2.1224971860647202E-2</v>
      </c>
    </row>
    <row r="10882" spans="1:6" hidden="1" x14ac:dyDescent="0.25">
      <c r="A10882">
        <v>4</v>
      </c>
      <c r="B10882" t="s">
        <v>10883</v>
      </c>
      <c r="C10882">
        <v>26.119512557983398</v>
      </c>
      <c r="D10882">
        <v>40.927471160888672</v>
      </c>
      <c r="E10882">
        <v>537.88226318359375</v>
      </c>
      <c r="F10882">
        <v>2.1224884316325191E-2</v>
      </c>
    </row>
    <row r="10883" spans="1:6" hidden="1" x14ac:dyDescent="0.25">
      <c r="A10883">
        <v>4</v>
      </c>
      <c r="B10883" t="s">
        <v>10884</v>
      </c>
      <c r="C10883">
        <v>26.119630813598629</v>
      </c>
      <c r="D10883">
        <v>40.926311492919922</v>
      </c>
      <c r="E10883">
        <v>537.85284423828125</v>
      </c>
      <c r="F10883">
        <v>2.122479863464832E-2</v>
      </c>
    </row>
    <row r="10884" spans="1:6" hidden="1" x14ac:dyDescent="0.25">
      <c r="A10884">
        <v>4</v>
      </c>
      <c r="B10884" t="s">
        <v>10885</v>
      </c>
      <c r="C10884">
        <v>26.119749069213871</v>
      </c>
      <c r="D10884">
        <v>40.925155639648438</v>
      </c>
      <c r="E10884">
        <v>537.823486328125</v>
      </c>
      <c r="F10884">
        <v>2.1224711090326309E-2</v>
      </c>
    </row>
    <row r="10885" spans="1:6" hidden="1" x14ac:dyDescent="0.25">
      <c r="A10885">
        <v>4</v>
      </c>
      <c r="B10885" t="s">
        <v>10886</v>
      </c>
      <c r="C10885">
        <v>26.119865417480469</v>
      </c>
      <c r="D10885">
        <v>40.923999786376953</v>
      </c>
      <c r="E10885">
        <v>537.794189453125</v>
      </c>
      <c r="F10885">
        <v>2.1224625408649441E-2</v>
      </c>
    </row>
    <row r="10886" spans="1:6" hidden="1" x14ac:dyDescent="0.25">
      <c r="A10886">
        <v>4</v>
      </c>
      <c r="B10886" t="s">
        <v>10887</v>
      </c>
      <c r="C10886">
        <v>26.1199836730957</v>
      </c>
      <c r="D10886">
        <v>40.922847747802727</v>
      </c>
      <c r="E10886">
        <v>537.764892578125</v>
      </c>
      <c r="F10886">
        <v>2.1224537864327431E-2</v>
      </c>
    </row>
    <row r="10887" spans="1:6" hidden="1" x14ac:dyDescent="0.25">
      <c r="A10887">
        <v>4</v>
      </c>
      <c r="B10887" t="s">
        <v>10888</v>
      </c>
      <c r="C10887">
        <v>26.120100021362301</v>
      </c>
      <c r="D10887">
        <v>40.92169189453125</v>
      </c>
      <c r="E10887">
        <v>537.73565673828125</v>
      </c>
      <c r="F10887">
        <v>2.1224454045295719E-2</v>
      </c>
    </row>
    <row r="10888" spans="1:6" hidden="1" x14ac:dyDescent="0.25">
      <c r="A10888">
        <v>4</v>
      </c>
      <c r="B10888" t="s">
        <v>10889</v>
      </c>
      <c r="C10888">
        <v>26.120218276977539</v>
      </c>
      <c r="D10888">
        <v>40.920539855957031</v>
      </c>
      <c r="E10888">
        <v>537.70654296875</v>
      </c>
      <c r="F10888">
        <v>2.1224366500973701E-2</v>
      </c>
    </row>
    <row r="10889" spans="1:6" hidden="1" x14ac:dyDescent="0.25">
      <c r="A10889">
        <v>4</v>
      </c>
      <c r="B10889" t="s">
        <v>10890</v>
      </c>
      <c r="C10889">
        <v>26.120334625244141</v>
      </c>
      <c r="D10889">
        <v>40.919384002685547</v>
      </c>
      <c r="E10889">
        <v>537.67742919921875</v>
      </c>
      <c r="F10889">
        <v>2.122428081929684E-2</v>
      </c>
    </row>
    <row r="10890" spans="1:6" hidden="1" x14ac:dyDescent="0.25">
      <c r="A10890">
        <v>4</v>
      </c>
      <c r="B10890" t="s">
        <v>10891</v>
      </c>
      <c r="C10890">
        <v>26.120450973510739</v>
      </c>
      <c r="D10890">
        <v>40.918231964111328</v>
      </c>
      <c r="E10890">
        <v>537.64837646484375</v>
      </c>
      <c r="F10890">
        <v>2.1224195137619969E-2</v>
      </c>
    </row>
    <row r="10891" spans="1:6" hidden="1" x14ac:dyDescent="0.25">
      <c r="A10891">
        <v>4</v>
      </c>
      <c r="B10891" t="s">
        <v>10892</v>
      </c>
      <c r="C10891">
        <v>26.12056732177734</v>
      </c>
      <c r="D10891">
        <v>40.917079925537109</v>
      </c>
      <c r="E10891">
        <v>537.61932373046875</v>
      </c>
      <c r="F10891">
        <v>2.1224109455943111E-2</v>
      </c>
    </row>
    <row r="10892" spans="1:6" hidden="1" x14ac:dyDescent="0.25">
      <c r="A10892">
        <v>4</v>
      </c>
      <c r="B10892" t="s">
        <v>10893</v>
      </c>
      <c r="C10892">
        <v>26.120683670043949</v>
      </c>
      <c r="D10892">
        <v>40.915927886962891</v>
      </c>
      <c r="E10892">
        <v>537.59039306640625</v>
      </c>
      <c r="F10892">
        <v>2.122402377426624E-2</v>
      </c>
    </row>
    <row r="10893" spans="1:6" hidden="1" x14ac:dyDescent="0.25">
      <c r="A10893">
        <v>4</v>
      </c>
      <c r="B10893" t="s">
        <v>10894</v>
      </c>
      <c r="C10893">
        <v>26.120798110961911</v>
      </c>
      <c r="D10893">
        <v>40.914775848388672</v>
      </c>
      <c r="E10893">
        <v>537.56146240234375</v>
      </c>
      <c r="F10893">
        <v>2.1223939955234531E-2</v>
      </c>
    </row>
    <row r="10894" spans="1:6" hidden="1" x14ac:dyDescent="0.25">
      <c r="A10894">
        <v>4</v>
      </c>
      <c r="B10894" t="s">
        <v>10895</v>
      </c>
      <c r="C10894">
        <v>26.120914459228519</v>
      </c>
      <c r="D10894">
        <v>40.913627624511719</v>
      </c>
      <c r="E10894">
        <v>537.53265380859375</v>
      </c>
      <c r="F10894">
        <v>2.1223854273557659E-2</v>
      </c>
    </row>
    <row r="10895" spans="1:6" hidden="1" x14ac:dyDescent="0.25">
      <c r="A10895">
        <v>4</v>
      </c>
      <c r="B10895" t="s">
        <v>10896</v>
      </c>
      <c r="C10895">
        <v>26.121028900146481</v>
      </c>
      <c r="D10895">
        <v>40.9124755859375</v>
      </c>
      <c r="E10895">
        <v>537.50384521484375</v>
      </c>
      <c r="F10895">
        <v>2.1223770454525951E-2</v>
      </c>
    </row>
    <row r="10896" spans="1:6" hidden="1" x14ac:dyDescent="0.25">
      <c r="A10896">
        <v>4</v>
      </c>
      <c r="B10896" t="s">
        <v>10897</v>
      </c>
      <c r="C10896">
        <v>26.121145248413089</v>
      </c>
      <c r="D10896">
        <v>40.911327362060547</v>
      </c>
      <c r="E10896">
        <v>537.47509765625</v>
      </c>
      <c r="F10896">
        <v>2.1223684772849079E-2</v>
      </c>
    </row>
    <row r="10897" spans="1:6" hidden="1" x14ac:dyDescent="0.25">
      <c r="A10897">
        <v>4</v>
      </c>
      <c r="B10897" t="s">
        <v>10898</v>
      </c>
      <c r="C10897">
        <v>26.121259689331051</v>
      </c>
      <c r="D10897">
        <v>40.910175323486328</v>
      </c>
      <c r="E10897">
        <v>537.4464111328125</v>
      </c>
      <c r="F10897">
        <v>2.1223600953817371E-2</v>
      </c>
    </row>
    <row r="10898" spans="1:6" hidden="1" x14ac:dyDescent="0.25">
      <c r="A10898">
        <v>4</v>
      </c>
      <c r="B10898" t="s">
        <v>10899</v>
      </c>
      <c r="C10898">
        <v>26.12137413024902</v>
      </c>
      <c r="D10898">
        <v>40.909027099609382</v>
      </c>
      <c r="E10898">
        <v>537.417724609375</v>
      </c>
      <c r="F10898">
        <v>2.1223517134785649E-2</v>
      </c>
    </row>
    <row r="10899" spans="1:6" hidden="1" x14ac:dyDescent="0.25">
      <c r="A10899">
        <v>4</v>
      </c>
      <c r="B10899" t="s">
        <v>10900</v>
      </c>
      <c r="C10899">
        <v>26.121488571166989</v>
      </c>
      <c r="D10899">
        <v>40.907878875732422</v>
      </c>
      <c r="E10899">
        <v>537.38916015625</v>
      </c>
      <c r="F10899">
        <v>2.122343331575394E-2</v>
      </c>
    </row>
    <row r="10900" spans="1:6" hidden="1" x14ac:dyDescent="0.25">
      <c r="A10900">
        <v>4</v>
      </c>
      <c r="B10900" t="s">
        <v>10901</v>
      </c>
      <c r="C10900">
        <v>26.121601104736332</v>
      </c>
      <c r="D10900">
        <v>40.906730651855469</v>
      </c>
      <c r="E10900">
        <v>537.360595703125</v>
      </c>
      <c r="F10900">
        <v>2.1223349496722221E-2</v>
      </c>
    </row>
    <row r="10901" spans="1:6" hidden="1" x14ac:dyDescent="0.25">
      <c r="A10901">
        <v>4</v>
      </c>
      <c r="B10901" t="s">
        <v>10902</v>
      </c>
      <c r="C10901">
        <v>26.1217155456543</v>
      </c>
      <c r="D10901">
        <v>40.905586242675781</v>
      </c>
      <c r="E10901">
        <v>537.33209228515625</v>
      </c>
      <c r="F10901">
        <v>2.1223265677690509E-2</v>
      </c>
    </row>
    <row r="10902" spans="1:6" hidden="1" x14ac:dyDescent="0.25">
      <c r="A10902">
        <v>4</v>
      </c>
      <c r="B10902" t="s">
        <v>10903</v>
      </c>
      <c r="C10902">
        <v>26.121828079223629</v>
      </c>
      <c r="D10902">
        <v>40.904438018798828</v>
      </c>
      <c r="E10902">
        <v>537.30364990234375</v>
      </c>
      <c r="F10902">
        <v>2.122318372130394E-2</v>
      </c>
    </row>
    <row r="10903" spans="1:6" hidden="1" x14ac:dyDescent="0.25">
      <c r="A10903">
        <v>4</v>
      </c>
      <c r="B10903" t="s">
        <v>10904</v>
      </c>
      <c r="C10903">
        <v>26.121942520141602</v>
      </c>
      <c r="D10903">
        <v>40.903293609619141</v>
      </c>
      <c r="E10903">
        <v>537.2752685546875</v>
      </c>
      <c r="F10903">
        <v>2.1223099902272221E-2</v>
      </c>
    </row>
    <row r="10904" spans="1:6" hidden="1" x14ac:dyDescent="0.25">
      <c r="A10904">
        <v>4</v>
      </c>
      <c r="B10904" t="s">
        <v>10905</v>
      </c>
      <c r="C10904">
        <v>26.122055053710941</v>
      </c>
      <c r="D10904">
        <v>40.902145385742188</v>
      </c>
      <c r="E10904">
        <v>537.2469482421875</v>
      </c>
      <c r="F10904">
        <v>2.1223016083240509E-2</v>
      </c>
    </row>
    <row r="10905" spans="1:6" hidden="1" x14ac:dyDescent="0.25">
      <c r="A10905">
        <v>4</v>
      </c>
      <c r="B10905" t="s">
        <v>10906</v>
      </c>
      <c r="C10905">
        <v>26.12216758728027</v>
      </c>
      <c r="D10905">
        <v>40.9010009765625</v>
      </c>
      <c r="E10905">
        <v>537.2186279296875</v>
      </c>
      <c r="F10905">
        <v>2.1222934126853939E-2</v>
      </c>
    </row>
    <row r="10906" spans="1:6" hidden="1" x14ac:dyDescent="0.25">
      <c r="A10906">
        <v>4</v>
      </c>
      <c r="B10906" t="s">
        <v>10907</v>
      </c>
      <c r="C10906">
        <v>26.122280120849609</v>
      </c>
      <c r="D10906">
        <v>40.899856567382813</v>
      </c>
      <c r="E10906">
        <v>537.1904296875</v>
      </c>
      <c r="F10906">
        <v>2.1222850307822231E-2</v>
      </c>
    </row>
    <row r="10907" spans="1:6" hidden="1" x14ac:dyDescent="0.25">
      <c r="A10907">
        <v>4</v>
      </c>
      <c r="B10907" t="s">
        <v>10908</v>
      </c>
      <c r="C10907">
        <v>26.122392654418949</v>
      </c>
      <c r="D10907">
        <v>40.898712158203118</v>
      </c>
      <c r="E10907">
        <v>537.1622314453125</v>
      </c>
      <c r="F10907">
        <v>2.1222768351435661E-2</v>
      </c>
    </row>
    <row r="10908" spans="1:6" hidden="1" x14ac:dyDescent="0.25">
      <c r="A10908">
        <v>4</v>
      </c>
      <c r="B10908" t="s">
        <v>10909</v>
      </c>
      <c r="C10908">
        <v>26.122503280639648</v>
      </c>
      <c r="D10908">
        <v>40.897571563720703</v>
      </c>
      <c r="E10908">
        <v>537.13409423828125</v>
      </c>
      <c r="F10908">
        <v>2.1222686395049099E-2</v>
      </c>
    </row>
    <row r="10909" spans="1:6" hidden="1" x14ac:dyDescent="0.25">
      <c r="A10909">
        <v>4</v>
      </c>
      <c r="B10909" t="s">
        <v>10910</v>
      </c>
      <c r="C10909">
        <v>26.122615814208981</v>
      </c>
      <c r="D10909">
        <v>40.896427154541023</v>
      </c>
      <c r="E10909">
        <v>537.10601806640625</v>
      </c>
      <c r="F10909">
        <v>2.1222604438662529E-2</v>
      </c>
    </row>
    <row r="10910" spans="1:6" hidden="1" x14ac:dyDescent="0.25">
      <c r="A10910">
        <v>4</v>
      </c>
      <c r="B10910" t="s">
        <v>10911</v>
      </c>
      <c r="C10910">
        <v>26.122726440429691</v>
      </c>
      <c r="D10910">
        <v>40.895286560058587</v>
      </c>
      <c r="E10910">
        <v>537.07794189453125</v>
      </c>
      <c r="F10910">
        <v>2.1222522482275959E-2</v>
      </c>
    </row>
    <row r="10911" spans="1:6" hidden="1" x14ac:dyDescent="0.25">
      <c r="A10911">
        <v>4</v>
      </c>
      <c r="B10911" t="s">
        <v>10912</v>
      </c>
      <c r="C10911">
        <v>26.12283897399902</v>
      </c>
      <c r="D10911">
        <v>40.894142150878913</v>
      </c>
      <c r="E10911">
        <v>537.04998779296875</v>
      </c>
      <c r="F10911">
        <v>2.12224405258894E-2</v>
      </c>
    </row>
    <row r="10912" spans="1:6" hidden="1" x14ac:dyDescent="0.25">
      <c r="A10912">
        <v>4</v>
      </c>
      <c r="B10912" t="s">
        <v>10913</v>
      </c>
      <c r="C10912">
        <v>26.12294960021973</v>
      </c>
      <c r="D10912">
        <v>40.893001556396477</v>
      </c>
      <c r="E10912">
        <v>537.02203369140625</v>
      </c>
      <c r="F10912">
        <v>2.1222358569502831E-2</v>
      </c>
    </row>
    <row r="10913" spans="1:6" hidden="1" x14ac:dyDescent="0.25">
      <c r="A10913">
        <v>4</v>
      </c>
      <c r="B10913" t="s">
        <v>10914</v>
      </c>
      <c r="C10913">
        <v>26.12306022644043</v>
      </c>
      <c r="D10913">
        <v>40.891860961914063</v>
      </c>
      <c r="E10913">
        <v>536.994140625</v>
      </c>
      <c r="F10913">
        <v>2.122227847576141E-2</v>
      </c>
    </row>
    <row r="10914" spans="1:6" hidden="1" x14ac:dyDescent="0.25">
      <c r="A10914">
        <v>4</v>
      </c>
      <c r="B10914" t="s">
        <v>10915</v>
      </c>
      <c r="C10914">
        <v>26.123170852661129</v>
      </c>
      <c r="D10914">
        <v>40.890720367431641</v>
      </c>
      <c r="E10914">
        <v>536.96630859375</v>
      </c>
      <c r="F10914">
        <v>2.1222196519374851E-2</v>
      </c>
    </row>
    <row r="10915" spans="1:6" hidden="1" x14ac:dyDescent="0.25">
      <c r="A10915">
        <v>4</v>
      </c>
      <c r="B10915" t="s">
        <v>10916</v>
      </c>
      <c r="C10915">
        <v>26.123281478881839</v>
      </c>
      <c r="D10915">
        <v>40.889579772949219</v>
      </c>
      <c r="E10915">
        <v>536.93853759765625</v>
      </c>
      <c r="F10915">
        <v>2.1222114562988281E-2</v>
      </c>
    </row>
    <row r="10916" spans="1:6" hidden="1" x14ac:dyDescent="0.25">
      <c r="A10916">
        <v>4</v>
      </c>
      <c r="B10916" t="s">
        <v>10917</v>
      </c>
      <c r="C10916">
        <v>26.12339019775391</v>
      </c>
      <c r="D10916">
        <v>40.888442993164063</v>
      </c>
      <c r="E10916">
        <v>536.9107666015625</v>
      </c>
      <c r="F10916">
        <v>2.1222034469246861E-2</v>
      </c>
    </row>
    <row r="10917" spans="1:6" hidden="1" x14ac:dyDescent="0.25">
      <c r="A10917">
        <v>4</v>
      </c>
      <c r="B10917" t="s">
        <v>10918</v>
      </c>
      <c r="C10917">
        <v>26.123500823974609</v>
      </c>
      <c r="D10917">
        <v>40.887302398681641</v>
      </c>
      <c r="E10917">
        <v>536.88311767578125</v>
      </c>
      <c r="F10917">
        <v>2.1221954375505451E-2</v>
      </c>
    </row>
    <row r="10918" spans="1:6" hidden="1" x14ac:dyDescent="0.25">
      <c r="A10918">
        <v>4</v>
      </c>
      <c r="B10918" t="s">
        <v>10919</v>
      </c>
      <c r="C10918">
        <v>26.12360954284668</v>
      </c>
      <c r="D10918">
        <v>40.886165618896477</v>
      </c>
      <c r="E10918">
        <v>536.85546875</v>
      </c>
      <c r="F10918">
        <v>2.122187428176403E-2</v>
      </c>
    </row>
    <row r="10919" spans="1:6" hidden="1" x14ac:dyDescent="0.25">
      <c r="A10919">
        <v>4</v>
      </c>
      <c r="B10919" t="s">
        <v>10920</v>
      </c>
      <c r="C10919">
        <v>26.12371826171875</v>
      </c>
      <c r="D10919">
        <v>40.885025024414063</v>
      </c>
      <c r="E10919">
        <v>536.827880859375</v>
      </c>
      <c r="F10919">
        <v>2.122179418802261E-2</v>
      </c>
    </row>
    <row r="10920" spans="1:6" hidden="1" x14ac:dyDescent="0.25">
      <c r="A10920">
        <v>4</v>
      </c>
      <c r="B10920" t="s">
        <v>10921</v>
      </c>
      <c r="C10920">
        <v>26.12382698059082</v>
      </c>
      <c r="D10920">
        <v>40.883888244628913</v>
      </c>
      <c r="E10920">
        <v>536.80035400390625</v>
      </c>
      <c r="F10920">
        <v>2.12217140942812E-2</v>
      </c>
    </row>
    <row r="10921" spans="1:6" hidden="1" x14ac:dyDescent="0.25">
      <c r="A10921">
        <v>4</v>
      </c>
      <c r="B10921" t="s">
        <v>10922</v>
      </c>
      <c r="C10921">
        <v>26.123935699462891</v>
      </c>
      <c r="D10921">
        <v>40.88275146484375</v>
      </c>
      <c r="E10921">
        <v>536.7728271484375</v>
      </c>
      <c r="F10921">
        <v>2.122163400053978E-2</v>
      </c>
    </row>
    <row r="10922" spans="1:6" hidden="1" x14ac:dyDescent="0.25">
      <c r="A10922">
        <v>4</v>
      </c>
      <c r="B10922" t="s">
        <v>10923</v>
      </c>
      <c r="C10922">
        <v>26.124044418334961</v>
      </c>
      <c r="D10922">
        <v>40.881618499755859</v>
      </c>
      <c r="E10922">
        <v>536.74542236328125</v>
      </c>
      <c r="F10922">
        <v>2.1221553906798359E-2</v>
      </c>
    </row>
    <row r="10923" spans="1:6" hidden="1" x14ac:dyDescent="0.25">
      <c r="A10923">
        <v>4</v>
      </c>
      <c r="B10923" t="s">
        <v>10924</v>
      </c>
      <c r="C10923">
        <v>26.124153137207031</v>
      </c>
      <c r="D10923">
        <v>40.880481719970703</v>
      </c>
      <c r="E10923">
        <v>536.718017578125</v>
      </c>
      <c r="F10923">
        <v>2.1221473813056949E-2</v>
      </c>
    </row>
    <row r="10924" spans="1:6" hidden="1" x14ac:dyDescent="0.25">
      <c r="A10924">
        <v>4</v>
      </c>
      <c r="B10924" t="s">
        <v>10925</v>
      </c>
      <c r="C10924">
        <v>26.124261856079102</v>
      </c>
      <c r="D10924">
        <v>40.879344940185547</v>
      </c>
      <c r="E10924">
        <v>536.690673828125</v>
      </c>
      <c r="F10924">
        <v>2.1221393719315529E-2</v>
      </c>
    </row>
    <row r="10925" spans="1:6" hidden="1" x14ac:dyDescent="0.25">
      <c r="A10925">
        <v>4</v>
      </c>
      <c r="B10925" t="s">
        <v>10926</v>
      </c>
      <c r="C10925">
        <v>26.124368667602539</v>
      </c>
      <c r="D10925">
        <v>40.878211975097663</v>
      </c>
      <c r="E10925">
        <v>536.66339111328125</v>
      </c>
      <c r="F10925">
        <v>2.1221315488219261E-2</v>
      </c>
    </row>
    <row r="10926" spans="1:6" hidden="1" x14ac:dyDescent="0.25">
      <c r="A10926">
        <v>4</v>
      </c>
      <c r="B10926" t="s">
        <v>10927</v>
      </c>
      <c r="C10926">
        <v>26.124477386474609</v>
      </c>
      <c r="D10926">
        <v>40.877079010009773</v>
      </c>
      <c r="E10926">
        <v>536.6361083984375</v>
      </c>
      <c r="F10926">
        <v>2.1221235394477841E-2</v>
      </c>
    </row>
    <row r="10927" spans="1:6" hidden="1" x14ac:dyDescent="0.25">
      <c r="A10927">
        <v>4</v>
      </c>
      <c r="B10927" t="s">
        <v>10928</v>
      </c>
      <c r="C10927">
        <v>26.12458419799805</v>
      </c>
      <c r="D10927">
        <v>40.875942230224609</v>
      </c>
      <c r="E10927">
        <v>536.60894775390625</v>
      </c>
      <c r="F10927">
        <v>2.122115716338158E-2</v>
      </c>
    </row>
    <row r="10928" spans="1:6" hidden="1" x14ac:dyDescent="0.25">
      <c r="A10928">
        <v>4</v>
      </c>
      <c r="B10928" t="s">
        <v>10929</v>
      </c>
      <c r="C10928">
        <v>26.124691009521481</v>
      </c>
      <c r="D10928">
        <v>40.874809265136719</v>
      </c>
      <c r="E10928">
        <v>536.581787109375</v>
      </c>
      <c r="F10928">
        <v>2.1221078932285309E-2</v>
      </c>
    </row>
    <row r="10929" spans="1:6" hidden="1" x14ac:dyDescent="0.25">
      <c r="A10929">
        <v>4</v>
      </c>
      <c r="B10929" t="s">
        <v>10930</v>
      </c>
      <c r="C10929">
        <v>26.124797821044918</v>
      </c>
      <c r="D10929">
        <v>40.873680114746087</v>
      </c>
      <c r="E10929">
        <v>536.5546875</v>
      </c>
      <c r="F10929">
        <v>2.1221000701189041E-2</v>
      </c>
    </row>
    <row r="10930" spans="1:6" hidden="1" x14ac:dyDescent="0.25">
      <c r="A10930">
        <v>4</v>
      </c>
      <c r="B10930" t="s">
        <v>10931</v>
      </c>
      <c r="C10930">
        <v>26.124904632568359</v>
      </c>
      <c r="D10930">
        <v>40.872547149658203</v>
      </c>
      <c r="E10930">
        <v>536.52764892578125</v>
      </c>
      <c r="F10930">
        <v>2.122092247009277E-2</v>
      </c>
    </row>
    <row r="10931" spans="1:6" hidden="1" x14ac:dyDescent="0.25">
      <c r="A10931">
        <v>4</v>
      </c>
      <c r="B10931" t="s">
        <v>10932</v>
      </c>
      <c r="C10931">
        <v>26.1250114440918</v>
      </c>
      <c r="D10931">
        <v>40.871414184570313</v>
      </c>
      <c r="E10931">
        <v>536.5006103515625</v>
      </c>
      <c r="F10931">
        <v>2.1220844238996509E-2</v>
      </c>
    </row>
    <row r="10932" spans="1:6" hidden="1" x14ac:dyDescent="0.25">
      <c r="A10932">
        <v>4</v>
      </c>
      <c r="B10932" t="s">
        <v>10933</v>
      </c>
      <c r="C10932">
        <v>26.125116348266602</v>
      </c>
      <c r="D10932">
        <v>40.870285034179688</v>
      </c>
      <c r="E10932">
        <v>536.4736328125</v>
      </c>
      <c r="F10932">
        <v>2.1220766007900242E-2</v>
      </c>
    </row>
    <row r="10933" spans="1:6" hidden="1" x14ac:dyDescent="0.25">
      <c r="A10933">
        <v>4</v>
      </c>
      <c r="B10933" t="s">
        <v>10934</v>
      </c>
      <c r="C10933">
        <v>26.125223159790039</v>
      </c>
      <c r="D10933">
        <v>40.869152069091797</v>
      </c>
      <c r="E10933">
        <v>536.44677734375</v>
      </c>
      <c r="F10933">
        <v>2.122068777680397E-2</v>
      </c>
    </row>
    <row r="10934" spans="1:6" hidden="1" x14ac:dyDescent="0.25">
      <c r="A10934">
        <v>4</v>
      </c>
      <c r="B10934" t="s">
        <v>10935</v>
      </c>
      <c r="C10934">
        <v>26.12532806396484</v>
      </c>
      <c r="D10934">
        <v>40.868022918701172</v>
      </c>
      <c r="E10934">
        <v>536.419921875</v>
      </c>
      <c r="F10934">
        <v>2.1220611408352848E-2</v>
      </c>
    </row>
    <row r="10935" spans="1:6" hidden="1" x14ac:dyDescent="0.25">
      <c r="A10935">
        <v>4</v>
      </c>
      <c r="B10935" t="s">
        <v>10936</v>
      </c>
      <c r="C10935">
        <v>26.125432968139648</v>
      </c>
      <c r="D10935">
        <v>40.866893768310547</v>
      </c>
      <c r="E10935">
        <v>536.39306640625</v>
      </c>
      <c r="F10935">
        <v>2.1220533177256581E-2</v>
      </c>
    </row>
    <row r="10936" spans="1:6" hidden="1" x14ac:dyDescent="0.25">
      <c r="A10936">
        <v>4</v>
      </c>
      <c r="B10936" t="s">
        <v>10937</v>
      </c>
      <c r="C10936">
        <v>26.12553787231445</v>
      </c>
      <c r="D10936">
        <v>40.865764617919922</v>
      </c>
      <c r="E10936">
        <v>536.3663330078125</v>
      </c>
      <c r="F10936">
        <v>2.1220456808805469E-2</v>
      </c>
    </row>
    <row r="10937" spans="1:6" hidden="1" x14ac:dyDescent="0.25">
      <c r="A10937">
        <v>4</v>
      </c>
      <c r="B10937" t="s">
        <v>10938</v>
      </c>
      <c r="C10937">
        <v>26.125642776489261</v>
      </c>
      <c r="D10937">
        <v>40.864635467529297</v>
      </c>
      <c r="E10937">
        <v>536.339599609375</v>
      </c>
      <c r="F10937">
        <v>2.1220380440354351E-2</v>
      </c>
    </row>
    <row r="10938" spans="1:6" hidden="1" x14ac:dyDescent="0.25">
      <c r="A10938">
        <v>4</v>
      </c>
      <c r="B10938" t="s">
        <v>10939</v>
      </c>
      <c r="C10938">
        <v>26.125747680664059</v>
      </c>
      <c r="D10938">
        <v>40.863510131835938</v>
      </c>
      <c r="E10938">
        <v>536.31292724609375</v>
      </c>
      <c r="F10938">
        <v>2.122030220925808E-2</v>
      </c>
    </row>
    <row r="10939" spans="1:6" hidden="1" x14ac:dyDescent="0.25">
      <c r="A10939">
        <v>4</v>
      </c>
      <c r="B10939" t="s">
        <v>10940</v>
      </c>
      <c r="C10939">
        <v>26.125852584838871</v>
      </c>
      <c r="D10939">
        <v>40.862380981445313</v>
      </c>
      <c r="E10939">
        <v>536.28631591796875</v>
      </c>
      <c r="F10939">
        <v>2.1220225840806961E-2</v>
      </c>
    </row>
    <row r="10940" spans="1:6" hidden="1" x14ac:dyDescent="0.25">
      <c r="A10940">
        <v>4</v>
      </c>
      <c r="B10940" t="s">
        <v>10941</v>
      </c>
      <c r="C10940">
        <v>26.125957489013668</v>
      </c>
      <c r="D10940">
        <v>40.861255645751953</v>
      </c>
      <c r="E10940">
        <v>536.259765625</v>
      </c>
      <c r="F10940">
        <v>2.122014760971069E-2</v>
      </c>
    </row>
    <row r="10941" spans="1:6" hidden="1" x14ac:dyDescent="0.25">
      <c r="A10941">
        <v>4</v>
      </c>
      <c r="B10941" t="s">
        <v>10942</v>
      </c>
      <c r="C10941">
        <v>26.12606048583984</v>
      </c>
      <c r="D10941">
        <v>40.860126495361328</v>
      </c>
      <c r="E10941">
        <v>536.23321533203125</v>
      </c>
      <c r="F10941">
        <v>2.1220073103904721E-2</v>
      </c>
    </row>
    <row r="10942" spans="1:6" hidden="1" x14ac:dyDescent="0.25">
      <c r="A10942">
        <v>4</v>
      </c>
      <c r="B10942" t="s">
        <v>10943</v>
      </c>
      <c r="C10942">
        <v>26.126163482666019</v>
      </c>
      <c r="D10942">
        <v>40.859001159667969</v>
      </c>
      <c r="E10942">
        <v>536.20672607421875</v>
      </c>
      <c r="F10942">
        <v>2.1219996735453609E-2</v>
      </c>
    </row>
    <row r="10943" spans="1:6" hidden="1" x14ac:dyDescent="0.25">
      <c r="A10943">
        <v>4</v>
      </c>
      <c r="B10943" t="s">
        <v>10944</v>
      </c>
      <c r="C10943">
        <v>26.12626838684082</v>
      </c>
      <c r="D10943">
        <v>40.857875823974609</v>
      </c>
      <c r="E10943">
        <v>536.1802978515625</v>
      </c>
      <c r="F10943">
        <v>2.1219920367002491E-2</v>
      </c>
    </row>
    <row r="10944" spans="1:6" hidden="1" x14ac:dyDescent="0.25">
      <c r="A10944">
        <v>4</v>
      </c>
      <c r="B10944" t="s">
        <v>10945</v>
      </c>
      <c r="C10944">
        <v>26.126371383666989</v>
      </c>
      <c r="D10944">
        <v>40.856754302978523</v>
      </c>
      <c r="E10944">
        <v>536.1539306640625</v>
      </c>
      <c r="F10944">
        <v>2.1219843998551369E-2</v>
      </c>
    </row>
    <row r="10945" spans="1:6" hidden="1" x14ac:dyDescent="0.25">
      <c r="A10945">
        <v>4</v>
      </c>
      <c r="B10945" t="s">
        <v>10946</v>
      </c>
      <c r="C10945">
        <v>26.126474380493161</v>
      </c>
      <c r="D10945">
        <v>40.855628967285163</v>
      </c>
      <c r="E10945">
        <v>536.1275634765625</v>
      </c>
      <c r="F10945">
        <v>2.121976763010025E-2</v>
      </c>
    </row>
    <row r="10946" spans="1:6" hidden="1" x14ac:dyDescent="0.25">
      <c r="A10946">
        <v>4</v>
      </c>
      <c r="B10946" t="s">
        <v>10947</v>
      </c>
      <c r="C10946">
        <v>26.126577377319339</v>
      </c>
      <c r="D10946">
        <v>40.854503631591797</v>
      </c>
      <c r="E10946">
        <v>536.101318359375</v>
      </c>
      <c r="F10946">
        <v>2.1219693124294281E-2</v>
      </c>
    </row>
    <row r="10947" spans="1:6" hidden="1" x14ac:dyDescent="0.25">
      <c r="A10947">
        <v>4</v>
      </c>
      <c r="B10947" t="s">
        <v>10948</v>
      </c>
      <c r="C10947">
        <v>26.126680374145511</v>
      </c>
      <c r="D10947">
        <v>40.853382110595703</v>
      </c>
      <c r="E10947">
        <v>536.0750732421875</v>
      </c>
      <c r="F10947">
        <v>2.1219616755843159E-2</v>
      </c>
    </row>
    <row r="10948" spans="1:6" hidden="1" x14ac:dyDescent="0.25">
      <c r="A10948">
        <v>4</v>
      </c>
      <c r="B10948" t="s">
        <v>10949</v>
      </c>
      <c r="C10948">
        <v>26.12678146362305</v>
      </c>
      <c r="D10948">
        <v>40.852256774902337</v>
      </c>
      <c r="E10948">
        <v>536.048828125</v>
      </c>
      <c r="F10948">
        <v>2.121954225003719E-2</v>
      </c>
    </row>
    <row r="10949" spans="1:6" hidden="1" x14ac:dyDescent="0.25">
      <c r="A10949">
        <v>4</v>
      </c>
      <c r="B10949" t="s">
        <v>10950</v>
      </c>
      <c r="C10949">
        <v>26.126884460449219</v>
      </c>
      <c r="D10949">
        <v>40.85113525390625</v>
      </c>
      <c r="E10949">
        <v>536.022705078125</v>
      </c>
      <c r="F10949">
        <v>2.1219467744231221E-2</v>
      </c>
    </row>
    <row r="10950" spans="1:6" hidden="1" x14ac:dyDescent="0.25">
      <c r="A10950">
        <v>4</v>
      </c>
      <c r="B10950" t="s">
        <v>10951</v>
      </c>
      <c r="C10950">
        <v>26.126985549926761</v>
      </c>
      <c r="D10950">
        <v>40.850013732910163</v>
      </c>
      <c r="E10950">
        <v>535.99658203125</v>
      </c>
      <c r="F10950">
        <v>2.1219393238425251E-2</v>
      </c>
    </row>
    <row r="10951" spans="1:6" hidden="1" x14ac:dyDescent="0.25">
      <c r="A10951">
        <v>4</v>
      </c>
      <c r="B10951" t="s">
        <v>10952</v>
      </c>
      <c r="C10951">
        <v>26.1270866394043</v>
      </c>
      <c r="D10951">
        <v>40.848892211914063</v>
      </c>
      <c r="E10951">
        <v>535.97052001953125</v>
      </c>
      <c r="F10951">
        <v>2.1219318732619289E-2</v>
      </c>
    </row>
    <row r="10952" spans="1:6" hidden="1" x14ac:dyDescent="0.25">
      <c r="A10952">
        <v>4</v>
      </c>
      <c r="B10952" t="s">
        <v>10953</v>
      </c>
      <c r="C10952">
        <v>26.127189636230469</v>
      </c>
      <c r="D10952">
        <v>40.847770690917969</v>
      </c>
      <c r="E10952">
        <v>535.94451904296875</v>
      </c>
      <c r="F10952">
        <v>2.1219242364168171E-2</v>
      </c>
    </row>
    <row r="10953" spans="1:6" hidden="1" x14ac:dyDescent="0.25">
      <c r="A10953">
        <v>4</v>
      </c>
      <c r="B10953" t="s">
        <v>10954</v>
      </c>
      <c r="C10953">
        <v>26.127290725708011</v>
      </c>
      <c r="D10953">
        <v>40.846652984619141</v>
      </c>
      <c r="E10953">
        <v>535.9185791015625</v>
      </c>
      <c r="F10953">
        <v>2.1219167858362201E-2</v>
      </c>
    </row>
    <row r="10954" spans="1:6" hidden="1" x14ac:dyDescent="0.25">
      <c r="A10954">
        <v>4</v>
      </c>
      <c r="B10954" t="s">
        <v>10955</v>
      </c>
      <c r="C10954">
        <v>26.12739181518555</v>
      </c>
      <c r="D10954">
        <v>40.845531463623047</v>
      </c>
      <c r="E10954">
        <v>535.89263916015625</v>
      </c>
      <c r="F10954">
        <v>2.1219095215201381E-2</v>
      </c>
    </row>
    <row r="10955" spans="1:6" hidden="1" x14ac:dyDescent="0.25">
      <c r="A10955">
        <v>4</v>
      </c>
      <c r="B10955" t="s">
        <v>10956</v>
      </c>
      <c r="C10955">
        <v>26.12749099731445</v>
      </c>
      <c r="D10955">
        <v>40.844413757324219</v>
      </c>
      <c r="E10955">
        <v>535.86676025390625</v>
      </c>
      <c r="F10955">
        <v>2.1219020709395409E-2</v>
      </c>
    </row>
    <row r="10956" spans="1:6" hidden="1" x14ac:dyDescent="0.25">
      <c r="A10956">
        <v>4</v>
      </c>
      <c r="B10956" t="s">
        <v>10957</v>
      </c>
      <c r="C10956">
        <v>26.127592086791989</v>
      </c>
      <c r="D10956">
        <v>40.843296051025391</v>
      </c>
      <c r="E10956">
        <v>535.8409423828125</v>
      </c>
      <c r="F10956">
        <v>2.1218946203589439E-2</v>
      </c>
    </row>
    <row r="10957" spans="1:6" hidden="1" x14ac:dyDescent="0.25">
      <c r="A10957">
        <v>4</v>
      </c>
      <c r="B10957" t="s">
        <v>10958</v>
      </c>
      <c r="C10957">
        <v>26.127693176269531</v>
      </c>
      <c r="D10957">
        <v>40.842178344726563</v>
      </c>
      <c r="E10957">
        <v>535.815185546875</v>
      </c>
      <c r="F10957">
        <v>2.1218873560428619E-2</v>
      </c>
    </row>
    <row r="10958" spans="1:6" hidden="1" x14ac:dyDescent="0.25">
      <c r="A10958">
        <v>4</v>
      </c>
      <c r="B10958" t="s">
        <v>10959</v>
      </c>
      <c r="C10958">
        <v>26.127792358398441</v>
      </c>
      <c r="D10958">
        <v>40.841060638427727</v>
      </c>
      <c r="E10958">
        <v>535.7894287109375</v>
      </c>
      <c r="F10958">
        <v>2.121879905462265E-2</v>
      </c>
    </row>
    <row r="10959" spans="1:6" hidden="1" x14ac:dyDescent="0.25">
      <c r="A10959">
        <v>4</v>
      </c>
      <c r="B10959" t="s">
        <v>10960</v>
      </c>
      <c r="C10959">
        <v>26.12789154052734</v>
      </c>
      <c r="D10959">
        <v>40.839942932128913</v>
      </c>
      <c r="E10959">
        <v>535.76373291015625</v>
      </c>
      <c r="F10959">
        <v>2.121872641146183E-2</v>
      </c>
    </row>
    <row r="10960" spans="1:6" hidden="1" x14ac:dyDescent="0.25">
      <c r="A10960">
        <v>4</v>
      </c>
      <c r="B10960" t="s">
        <v>10961</v>
      </c>
      <c r="C10960">
        <v>26.127992630004879</v>
      </c>
      <c r="D10960">
        <v>40.838825225830078</v>
      </c>
      <c r="E10960">
        <v>535.73809814453125</v>
      </c>
      <c r="F10960">
        <v>2.1218651905655861E-2</v>
      </c>
    </row>
    <row r="10961" spans="1:6" hidden="1" x14ac:dyDescent="0.25">
      <c r="A10961">
        <v>4</v>
      </c>
      <c r="B10961" t="s">
        <v>10962</v>
      </c>
      <c r="C10961">
        <v>26.128091812133789</v>
      </c>
      <c r="D10961">
        <v>40.83770751953125</v>
      </c>
      <c r="E10961">
        <v>535.7125244140625</v>
      </c>
      <c r="F10961">
        <v>2.1218579262495041E-2</v>
      </c>
    </row>
    <row r="10962" spans="1:6" hidden="1" x14ac:dyDescent="0.25">
      <c r="A10962">
        <v>4</v>
      </c>
      <c r="B10962" t="s">
        <v>10963</v>
      </c>
      <c r="C10962">
        <v>26.128190994262699</v>
      </c>
      <c r="D10962">
        <v>40.836593627929688</v>
      </c>
      <c r="E10962">
        <v>535.68695068359375</v>
      </c>
      <c r="F10962">
        <v>2.1218506619334221E-2</v>
      </c>
    </row>
    <row r="10963" spans="1:6" hidden="1" x14ac:dyDescent="0.25">
      <c r="A10963">
        <v>4</v>
      </c>
      <c r="B10963" t="s">
        <v>10964</v>
      </c>
      <c r="C10963">
        <v>26.128288269042969</v>
      </c>
      <c r="D10963">
        <v>40.835479736328118</v>
      </c>
      <c r="E10963">
        <v>535.6614990234375</v>
      </c>
      <c r="F10963">
        <v>2.121843583881855E-2</v>
      </c>
    </row>
    <row r="10964" spans="1:6" hidden="1" x14ac:dyDescent="0.25">
      <c r="A10964">
        <v>4</v>
      </c>
      <c r="B10964" t="s">
        <v>10965</v>
      </c>
      <c r="C10964">
        <v>26.128387451171879</v>
      </c>
      <c r="D10964">
        <v>40.834365844726563</v>
      </c>
      <c r="E10964">
        <v>535.635986328125</v>
      </c>
      <c r="F10964">
        <v>2.121836319565773E-2</v>
      </c>
    </row>
    <row r="10965" spans="1:6" hidden="1" x14ac:dyDescent="0.25">
      <c r="A10965">
        <v>4</v>
      </c>
      <c r="B10965" t="s">
        <v>10966</v>
      </c>
      <c r="C10965">
        <v>26.128486633300781</v>
      </c>
      <c r="D10965">
        <v>40.833248138427727</v>
      </c>
      <c r="E10965">
        <v>535.610595703125</v>
      </c>
      <c r="F10965">
        <v>2.121829055249691E-2</v>
      </c>
    </row>
    <row r="10966" spans="1:6" hidden="1" x14ac:dyDescent="0.25">
      <c r="A10966">
        <v>4</v>
      </c>
      <c r="B10966" t="s">
        <v>10967</v>
      </c>
      <c r="C10966">
        <v>26.128583908081051</v>
      </c>
      <c r="D10966">
        <v>40.832138061523438</v>
      </c>
      <c r="E10966">
        <v>535.585205078125</v>
      </c>
      <c r="F10966">
        <v>2.121821790933609E-2</v>
      </c>
    </row>
    <row r="10967" spans="1:6" hidden="1" x14ac:dyDescent="0.25">
      <c r="A10967">
        <v>4</v>
      </c>
      <c r="B10967" t="s">
        <v>10968</v>
      </c>
      <c r="C10967">
        <v>26.128683090209961</v>
      </c>
      <c r="D10967">
        <v>40.831024169921882</v>
      </c>
      <c r="E10967">
        <v>535.5599365234375</v>
      </c>
      <c r="F10967">
        <v>2.121814526617527E-2</v>
      </c>
    </row>
    <row r="10968" spans="1:6" hidden="1" x14ac:dyDescent="0.25">
      <c r="A10968">
        <v>4</v>
      </c>
      <c r="B10968" t="s">
        <v>10969</v>
      </c>
      <c r="C10968">
        <v>26.128780364990231</v>
      </c>
      <c r="D10968">
        <v>40.829910278320313</v>
      </c>
      <c r="E10968">
        <v>535.53460693359375</v>
      </c>
      <c r="F10968">
        <v>2.1218074485659599E-2</v>
      </c>
    </row>
    <row r="10969" spans="1:6" hidden="1" x14ac:dyDescent="0.25">
      <c r="A10969">
        <v>4</v>
      </c>
      <c r="B10969" t="s">
        <v>10970</v>
      </c>
      <c r="C10969">
        <v>26.128877639770511</v>
      </c>
      <c r="D10969">
        <v>40.828800201416023</v>
      </c>
      <c r="E10969">
        <v>535.5093994140625</v>
      </c>
      <c r="F10969">
        <v>2.1218001842498779E-2</v>
      </c>
    </row>
    <row r="10970" spans="1:6" hidden="1" x14ac:dyDescent="0.25">
      <c r="A10970">
        <v>4</v>
      </c>
      <c r="B10970" t="s">
        <v>10971</v>
      </c>
      <c r="C10970">
        <v>26.128974914550781</v>
      </c>
      <c r="D10970">
        <v>40.827686309814453</v>
      </c>
      <c r="E10970">
        <v>535.48419189453125</v>
      </c>
      <c r="F10970">
        <v>2.1217931061983109E-2</v>
      </c>
    </row>
    <row r="10971" spans="1:6" hidden="1" x14ac:dyDescent="0.25">
      <c r="A10971">
        <v>4</v>
      </c>
      <c r="B10971" t="s">
        <v>10972</v>
      </c>
      <c r="C10971">
        <v>26.129072189331051</v>
      </c>
      <c r="D10971">
        <v>40.826576232910163</v>
      </c>
      <c r="E10971">
        <v>535.45904541015625</v>
      </c>
      <c r="F10971">
        <v>2.1217860281467441E-2</v>
      </c>
    </row>
    <row r="10972" spans="1:6" hidden="1" x14ac:dyDescent="0.25">
      <c r="A10972">
        <v>4</v>
      </c>
      <c r="B10972" t="s">
        <v>10973</v>
      </c>
      <c r="C10972">
        <v>26.129169464111332</v>
      </c>
      <c r="D10972">
        <v>40.825466156005859</v>
      </c>
      <c r="E10972">
        <v>535.4339599609375</v>
      </c>
      <c r="F10972">
        <v>2.1217787638306621E-2</v>
      </c>
    </row>
    <row r="10973" spans="1:6" hidden="1" x14ac:dyDescent="0.25">
      <c r="A10973">
        <v>4</v>
      </c>
      <c r="B10973" t="s">
        <v>10974</v>
      </c>
      <c r="C10973">
        <v>26.129266738891602</v>
      </c>
      <c r="D10973">
        <v>40.824356079101563</v>
      </c>
      <c r="E10973">
        <v>535.408935546875</v>
      </c>
      <c r="F10973">
        <v>2.121771685779095E-2</v>
      </c>
    </row>
    <row r="10974" spans="1:6" hidden="1" x14ac:dyDescent="0.25">
      <c r="A10974">
        <v>4</v>
      </c>
      <c r="B10974" t="s">
        <v>10975</v>
      </c>
      <c r="C10974">
        <v>26.129362106323239</v>
      </c>
      <c r="D10974">
        <v>40.823246002197273</v>
      </c>
      <c r="E10974">
        <v>535.3839111328125</v>
      </c>
      <c r="F10974">
        <v>2.121764607727528E-2</v>
      </c>
    </row>
    <row r="10975" spans="1:6" hidden="1" x14ac:dyDescent="0.25">
      <c r="A10975">
        <v>4</v>
      </c>
      <c r="B10975" t="s">
        <v>10976</v>
      </c>
      <c r="C10975">
        <v>26.129459381103519</v>
      </c>
      <c r="D10975">
        <v>40.822135925292969</v>
      </c>
      <c r="E10975">
        <v>535.35894775390625</v>
      </c>
      <c r="F10975">
        <v>2.1217575296759609E-2</v>
      </c>
    </row>
    <row r="10976" spans="1:6" hidden="1" x14ac:dyDescent="0.25">
      <c r="A10976">
        <v>4</v>
      </c>
      <c r="B10976" t="s">
        <v>10977</v>
      </c>
      <c r="C10976">
        <v>26.12955474853516</v>
      </c>
      <c r="D10976">
        <v>40.821029663085938</v>
      </c>
      <c r="E10976">
        <v>535.33404541015625</v>
      </c>
      <c r="F10976">
        <v>2.1217504516243931E-2</v>
      </c>
    </row>
    <row r="10977" spans="1:6" hidden="1" x14ac:dyDescent="0.25">
      <c r="A10977">
        <v>4</v>
      </c>
      <c r="B10977" t="s">
        <v>10978</v>
      </c>
      <c r="C10977">
        <v>26.1296501159668</v>
      </c>
      <c r="D10977">
        <v>40.819919586181641</v>
      </c>
      <c r="E10977">
        <v>535.30914306640625</v>
      </c>
      <c r="F10977">
        <v>2.121743373572826E-2</v>
      </c>
    </row>
    <row r="10978" spans="1:6" hidden="1" x14ac:dyDescent="0.25">
      <c r="A10978">
        <v>4</v>
      </c>
      <c r="B10978" t="s">
        <v>10979</v>
      </c>
      <c r="C10978">
        <v>26.129745483398441</v>
      </c>
      <c r="D10978">
        <v>40.818813323974609</v>
      </c>
      <c r="E10978">
        <v>535.2843017578125</v>
      </c>
      <c r="F10978">
        <v>2.1217364817857739E-2</v>
      </c>
    </row>
    <row r="10979" spans="1:6" hidden="1" x14ac:dyDescent="0.25">
      <c r="A10979">
        <v>4</v>
      </c>
      <c r="B10979" t="s">
        <v>10980</v>
      </c>
      <c r="C10979">
        <v>26.129840850830082</v>
      </c>
      <c r="D10979">
        <v>40.817707061767578</v>
      </c>
      <c r="E10979">
        <v>535.259521484375</v>
      </c>
      <c r="F10979">
        <v>2.1217294037342072E-2</v>
      </c>
    </row>
    <row r="10980" spans="1:6" hidden="1" x14ac:dyDescent="0.25">
      <c r="A10980">
        <v>4</v>
      </c>
      <c r="B10980" t="s">
        <v>10981</v>
      </c>
      <c r="C10980">
        <v>26.129936218261719</v>
      </c>
      <c r="D10980">
        <v>40.816600799560547</v>
      </c>
      <c r="E10980">
        <v>535.23480224609375</v>
      </c>
      <c r="F10980">
        <v>2.121722511947155E-2</v>
      </c>
    </row>
    <row r="10981" spans="1:6" hidden="1" x14ac:dyDescent="0.25">
      <c r="A10981">
        <v>4</v>
      </c>
      <c r="B10981" t="s">
        <v>10982</v>
      </c>
      <c r="C10981">
        <v>26.130031585693359</v>
      </c>
      <c r="D10981">
        <v>40.815494537353523</v>
      </c>
      <c r="E10981">
        <v>535.2100830078125</v>
      </c>
      <c r="F10981">
        <v>2.1217154338955879E-2</v>
      </c>
    </row>
    <row r="10982" spans="1:6" hidden="1" x14ac:dyDescent="0.25">
      <c r="A10982">
        <v>4</v>
      </c>
      <c r="B10982" t="s">
        <v>10983</v>
      </c>
      <c r="C10982">
        <v>26.130126953125</v>
      </c>
      <c r="D10982">
        <v>40.814388275146477</v>
      </c>
      <c r="E10982">
        <v>535.1854248046875</v>
      </c>
      <c r="F10982">
        <v>2.1217083558440208E-2</v>
      </c>
    </row>
    <row r="10983" spans="1:6" hidden="1" x14ac:dyDescent="0.25">
      <c r="A10983">
        <v>4</v>
      </c>
      <c r="B10983" t="s">
        <v>10984</v>
      </c>
      <c r="C10983">
        <v>26.130220413208011</v>
      </c>
      <c r="D10983">
        <v>40.813282012939453</v>
      </c>
      <c r="E10983">
        <v>535.16082763671875</v>
      </c>
      <c r="F10983">
        <v>2.121701464056969E-2</v>
      </c>
    </row>
    <row r="10984" spans="1:6" hidden="1" x14ac:dyDescent="0.25">
      <c r="A10984">
        <v>4</v>
      </c>
      <c r="B10984" t="s">
        <v>10985</v>
      </c>
      <c r="C10984">
        <v>26.130315780639648</v>
      </c>
      <c r="D10984">
        <v>40.812179565429688</v>
      </c>
      <c r="E10984">
        <v>535.13629150390625</v>
      </c>
      <c r="F10984">
        <v>2.1216945722699169E-2</v>
      </c>
    </row>
    <row r="10985" spans="1:6" hidden="1" x14ac:dyDescent="0.25">
      <c r="A10985">
        <v>4</v>
      </c>
      <c r="B10985" t="s">
        <v>10986</v>
      </c>
      <c r="C10985">
        <v>26.13040924072266</v>
      </c>
      <c r="D10985">
        <v>40.811073303222663</v>
      </c>
      <c r="E10985">
        <v>535.11175537109375</v>
      </c>
      <c r="F10985">
        <v>2.121687680482864E-2</v>
      </c>
    </row>
    <row r="10986" spans="1:6" hidden="1" x14ac:dyDescent="0.25">
      <c r="A10986">
        <v>4</v>
      </c>
      <c r="B10986" t="s">
        <v>10987</v>
      </c>
      <c r="C10986">
        <v>26.130502700805661</v>
      </c>
      <c r="D10986">
        <v>40.809970855712891</v>
      </c>
      <c r="E10986">
        <v>535.0872802734375</v>
      </c>
      <c r="F10986">
        <v>2.1216807886958119E-2</v>
      </c>
    </row>
    <row r="10987" spans="1:6" hidden="1" x14ac:dyDescent="0.25">
      <c r="A10987">
        <v>4</v>
      </c>
      <c r="B10987" t="s">
        <v>10988</v>
      </c>
      <c r="C10987">
        <v>26.130596160888668</v>
      </c>
      <c r="D10987">
        <v>40.808868408203118</v>
      </c>
      <c r="E10987">
        <v>535.0628662109375</v>
      </c>
      <c r="F10987">
        <v>2.1216738969087601E-2</v>
      </c>
    </row>
    <row r="10988" spans="1:6" hidden="1" x14ac:dyDescent="0.25">
      <c r="A10988">
        <v>4</v>
      </c>
      <c r="B10988" t="s">
        <v>10989</v>
      </c>
      <c r="C10988">
        <v>26.13068962097168</v>
      </c>
      <c r="D10988">
        <v>40.807765960693359</v>
      </c>
      <c r="E10988">
        <v>535.0384521484375</v>
      </c>
      <c r="F10988">
        <v>2.1216670051217079E-2</v>
      </c>
    </row>
    <row r="10989" spans="1:6" hidden="1" x14ac:dyDescent="0.25">
      <c r="A10989">
        <v>4</v>
      </c>
      <c r="B10989" t="s">
        <v>10990</v>
      </c>
      <c r="C10989">
        <v>26.130783081054691</v>
      </c>
      <c r="D10989">
        <v>40.806663513183587</v>
      </c>
      <c r="E10989">
        <v>535.01409912109375</v>
      </c>
      <c r="F10989">
        <v>2.1216601133346561E-2</v>
      </c>
    </row>
    <row r="10990" spans="1:6" hidden="1" x14ac:dyDescent="0.25">
      <c r="A10990">
        <v>4</v>
      </c>
      <c r="B10990" t="s">
        <v>10991</v>
      </c>
      <c r="C10990">
        <v>26.130876541137699</v>
      </c>
      <c r="D10990">
        <v>40.805561065673828</v>
      </c>
      <c r="E10990">
        <v>534.98980712890625</v>
      </c>
      <c r="F10990">
        <v>2.1216534078121189E-2</v>
      </c>
    </row>
    <row r="10991" spans="1:6" hidden="1" x14ac:dyDescent="0.25">
      <c r="A10991">
        <v>4</v>
      </c>
      <c r="B10991" t="s">
        <v>10992</v>
      </c>
      <c r="C10991">
        <v>26.13096809387207</v>
      </c>
      <c r="D10991">
        <v>40.804462432861328</v>
      </c>
      <c r="E10991">
        <v>534.96551513671875</v>
      </c>
      <c r="F10991">
        <v>2.121646516025066E-2</v>
      </c>
    </row>
    <row r="10992" spans="1:6" hidden="1" x14ac:dyDescent="0.25">
      <c r="A10992">
        <v>4</v>
      </c>
      <c r="B10992" t="s">
        <v>10993</v>
      </c>
      <c r="C10992">
        <v>26.131061553955082</v>
      </c>
      <c r="D10992">
        <v>40.803359985351563</v>
      </c>
      <c r="E10992">
        <v>534.94134521484375</v>
      </c>
      <c r="F10992">
        <v>2.1216398105025291E-2</v>
      </c>
    </row>
    <row r="10993" spans="1:6" hidden="1" x14ac:dyDescent="0.25">
      <c r="A10993">
        <v>4</v>
      </c>
      <c r="B10993" t="s">
        <v>10994</v>
      </c>
      <c r="C10993">
        <v>26.13115310668945</v>
      </c>
      <c r="D10993">
        <v>40.802261352539063</v>
      </c>
      <c r="E10993">
        <v>534.91717529296875</v>
      </c>
      <c r="F10993">
        <v>2.121632918715477E-2</v>
      </c>
    </row>
    <row r="10994" spans="1:6" hidden="1" x14ac:dyDescent="0.25">
      <c r="A10994">
        <v>4</v>
      </c>
      <c r="B10994" t="s">
        <v>10995</v>
      </c>
      <c r="C10994">
        <v>26.131246566772461</v>
      </c>
      <c r="D10994">
        <v>40.801162719726563</v>
      </c>
      <c r="E10994">
        <v>534.89300537109375</v>
      </c>
      <c r="F10994">
        <v>2.1216262131929401E-2</v>
      </c>
    </row>
    <row r="10995" spans="1:6" hidden="1" x14ac:dyDescent="0.25">
      <c r="A10995">
        <v>4</v>
      </c>
      <c r="B10995" t="s">
        <v>10996</v>
      </c>
      <c r="C10995">
        <v>26.131338119506839</v>
      </c>
      <c r="D10995">
        <v>40.800064086914063</v>
      </c>
      <c r="E10995">
        <v>534.86895751953125</v>
      </c>
      <c r="F10995">
        <v>2.121619321405888E-2</v>
      </c>
    </row>
    <row r="10996" spans="1:6" hidden="1" x14ac:dyDescent="0.25">
      <c r="A10996">
        <v>4</v>
      </c>
      <c r="B10996" t="s">
        <v>10997</v>
      </c>
      <c r="C10996">
        <v>26.131429672241211</v>
      </c>
      <c r="D10996">
        <v>40.798965454101563</v>
      </c>
      <c r="E10996">
        <v>534.84490966796875</v>
      </c>
      <c r="F10996">
        <v>2.12161261588335E-2</v>
      </c>
    </row>
    <row r="10997" spans="1:6" hidden="1" x14ac:dyDescent="0.25">
      <c r="A10997">
        <v>4</v>
      </c>
      <c r="B10997" t="s">
        <v>10998</v>
      </c>
      <c r="C10997">
        <v>26.131521224975589</v>
      </c>
      <c r="D10997">
        <v>40.797866821289063</v>
      </c>
      <c r="E10997">
        <v>534.82086181640625</v>
      </c>
      <c r="F10997">
        <v>2.1216059103608131E-2</v>
      </c>
    </row>
    <row r="10998" spans="1:6" hidden="1" x14ac:dyDescent="0.25">
      <c r="A10998">
        <v>4</v>
      </c>
      <c r="B10998" t="s">
        <v>10999</v>
      </c>
      <c r="C10998">
        <v>26.131612777709961</v>
      </c>
      <c r="D10998">
        <v>40.796768188476563</v>
      </c>
      <c r="E10998">
        <v>534.79693603515625</v>
      </c>
      <c r="F10998">
        <v>2.1215992048382759E-2</v>
      </c>
    </row>
    <row r="10999" spans="1:6" hidden="1" x14ac:dyDescent="0.25">
      <c r="A10999">
        <v>4</v>
      </c>
      <c r="B10999" t="s">
        <v>11000</v>
      </c>
      <c r="C10999">
        <v>26.1317024230957</v>
      </c>
      <c r="D10999">
        <v>40.795673370361328</v>
      </c>
      <c r="E10999">
        <v>534.77301025390625</v>
      </c>
      <c r="F10999">
        <v>2.1215926855802539E-2</v>
      </c>
    </row>
    <row r="11000" spans="1:6" hidden="1" x14ac:dyDescent="0.25">
      <c r="A11000">
        <v>4</v>
      </c>
      <c r="B11000" t="s">
        <v>11001</v>
      </c>
      <c r="C11000">
        <v>26.131793975830082</v>
      </c>
      <c r="D11000">
        <v>40.794574737548828</v>
      </c>
      <c r="E11000">
        <v>534.7491455078125</v>
      </c>
      <c r="F11000">
        <v>2.121585980057716E-2</v>
      </c>
    </row>
    <row r="11001" spans="1:6" hidden="1" x14ac:dyDescent="0.25">
      <c r="A11001">
        <v>4</v>
      </c>
      <c r="B11001" t="s">
        <v>11002</v>
      </c>
      <c r="C11001">
        <v>26.13188552856445</v>
      </c>
      <c r="D11001">
        <v>40.793479919433587</v>
      </c>
      <c r="E11001">
        <v>534.72528076171875</v>
      </c>
      <c r="F11001">
        <v>2.1215790882706639E-2</v>
      </c>
    </row>
    <row r="11002" spans="1:6" hidden="1" x14ac:dyDescent="0.25">
      <c r="A11002">
        <v>4</v>
      </c>
      <c r="B11002" t="s">
        <v>11003</v>
      </c>
      <c r="C11002">
        <v>26.131975173950199</v>
      </c>
      <c r="D11002">
        <v>40.792385101318359</v>
      </c>
      <c r="E11002">
        <v>534.7015380859375</v>
      </c>
      <c r="F11002">
        <v>2.1215725690126419E-2</v>
      </c>
    </row>
    <row r="11003" spans="1:6" hidden="1" x14ac:dyDescent="0.25">
      <c r="A11003">
        <v>4</v>
      </c>
      <c r="B11003" t="s">
        <v>11004</v>
      </c>
      <c r="C11003">
        <v>26.132064819335941</v>
      </c>
      <c r="D11003">
        <v>40.791290283203118</v>
      </c>
      <c r="E11003">
        <v>534.67779541015625</v>
      </c>
      <c r="F11003">
        <v>2.1215660497546199E-2</v>
      </c>
    </row>
    <row r="11004" spans="1:6" hidden="1" x14ac:dyDescent="0.25">
      <c r="A11004">
        <v>4</v>
      </c>
      <c r="B11004" t="s">
        <v>11005</v>
      </c>
      <c r="C11004">
        <v>26.13215446472168</v>
      </c>
      <c r="D11004">
        <v>40.790195465087891</v>
      </c>
      <c r="E11004">
        <v>534.654052734375</v>
      </c>
      <c r="F11004">
        <v>2.121559344232082E-2</v>
      </c>
    </row>
    <row r="11005" spans="1:6" hidden="1" x14ac:dyDescent="0.25">
      <c r="A11005">
        <v>4</v>
      </c>
      <c r="B11005" t="s">
        <v>11006</v>
      </c>
      <c r="C11005">
        <v>26.132246017456051</v>
      </c>
      <c r="D11005">
        <v>40.789100646972663</v>
      </c>
      <c r="E11005">
        <v>534.63043212890625</v>
      </c>
      <c r="F11005">
        <v>2.1215526387095451E-2</v>
      </c>
    </row>
    <row r="11006" spans="1:6" hidden="1" x14ac:dyDescent="0.25">
      <c r="A11006">
        <v>4</v>
      </c>
      <c r="B11006" t="s">
        <v>11007</v>
      </c>
      <c r="C11006">
        <v>26.1323356628418</v>
      </c>
      <c r="D11006">
        <v>40.788005828857422</v>
      </c>
      <c r="E11006">
        <v>534.6068115234375</v>
      </c>
      <c r="F11006">
        <v>2.1215461194515228E-2</v>
      </c>
    </row>
    <row r="11007" spans="1:6" hidden="1" x14ac:dyDescent="0.25">
      <c r="A11007">
        <v>4</v>
      </c>
      <c r="B11007" t="s">
        <v>11008</v>
      </c>
      <c r="C11007">
        <v>26.13242340087891</v>
      </c>
      <c r="D11007">
        <v>40.786914825439453</v>
      </c>
      <c r="E11007">
        <v>534.58319091796875</v>
      </c>
      <c r="F11007">
        <v>2.1215396001935009E-2</v>
      </c>
    </row>
    <row r="11008" spans="1:6" hidden="1" x14ac:dyDescent="0.25">
      <c r="A11008">
        <v>4</v>
      </c>
      <c r="B11008" t="s">
        <v>11009</v>
      </c>
      <c r="C11008">
        <v>26.132513046264648</v>
      </c>
      <c r="D11008">
        <v>40.785823822021477</v>
      </c>
      <c r="E11008">
        <v>534.5596923828125</v>
      </c>
      <c r="F11008">
        <v>2.1215330809354779E-2</v>
      </c>
    </row>
    <row r="11009" spans="1:6" hidden="1" x14ac:dyDescent="0.25">
      <c r="A11009">
        <v>4</v>
      </c>
      <c r="B11009" t="s">
        <v>11010</v>
      </c>
      <c r="C11009">
        <v>26.132602691650391</v>
      </c>
      <c r="D11009">
        <v>40.78472900390625</v>
      </c>
      <c r="E11009">
        <v>534.53619384765625</v>
      </c>
      <c r="F11009">
        <v>2.1215265616774559E-2</v>
      </c>
    </row>
    <row r="11010" spans="1:6" hidden="1" x14ac:dyDescent="0.25">
      <c r="A11010">
        <v>4</v>
      </c>
      <c r="B11010" t="s">
        <v>11011</v>
      </c>
      <c r="C11010">
        <v>26.1326904296875</v>
      </c>
      <c r="D11010">
        <v>40.783638000488281</v>
      </c>
      <c r="E11010">
        <v>534.51275634765625</v>
      </c>
      <c r="F11010">
        <v>2.1215200424194339E-2</v>
      </c>
    </row>
    <row r="11011" spans="1:6" hidden="1" x14ac:dyDescent="0.25">
      <c r="A11011">
        <v>4</v>
      </c>
      <c r="B11011" t="s">
        <v>11012</v>
      </c>
      <c r="C11011">
        <v>26.132780075073239</v>
      </c>
      <c r="D11011">
        <v>40.782546997070313</v>
      </c>
      <c r="E11011">
        <v>534.48931884765625</v>
      </c>
      <c r="F11011">
        <v>2.1215135231614109E-2</v>
      </c>
    </row>
    <row r="11012" spans="1:6" hidden="1" x14ac:dyDescent="0.25">
      <c r="A11012">
        <v>4</v>
      </c>
      <c r="B11012" t="s">
        <v>11013</v>
      </c>
      <c r="C11012">
        <v>26.132867813110352</v>
      </c>
      <c r="D11012">
        <v>40.781455993652337</v>
      </c>
      <c r="E11012">
        <v>534.4659423828125</v>
      </c>
      <c r="F11012">
        <v>2.121507003903389E-2</v>
      </c>
    </row>
    <row r="11013" spans="1:6" hidden="1" x14ac:dyDescent="0.25">
      <c r="A11013">
        <v>4</v>
      </c>
      <c r="B11013" t="s">
        <v>11014</v>
      </c>
      <c r="C11013">
        <v>26.132955551147461</v>
      </c>
      <c r="D11013">
        <v>40.780368804931641</v>
      </c>
      <c r="E11013">
        <v>534.442626953125</v>
      </c>
      <c r="F11013">
        <v>2.121500484645367E-2</v>
      </c>
    </row>
    <row r="11014" spans="1:6" hidden="1" x14ac:dyDescent="0.25">
      <c r="A11014">
        <v>4</v>
      </c>
      <c r="B11014" t="s">
        <v>11015</v>
      </c>
      <c r="C11014">
        <v>26.13304328918457</v>
      </c>
      <c r="D11014">
        <v>40.779277801513672</v>
      </c>
      <c r="E11014">
        <v>534.41937255859375</v>
      </c>
      <c r="F11014">
        <v>2.1214941516518589E-2</v>
      </c>
    </row>
    <row r="11015" spans="1:6" hidden="1" x14ac:dyDescent="0.25">
      <c r="A11015">
        <v>4</v>
      </c>
      <c r="B11015" t="s">
        <v>11016</v>
      </c>
      <c r="C11015">
        <v>26.13313102722168</v>
      </c>
      <c r="D11015">
        <v>40.778190612792969</v>
      </c>
      <c r="E11015">
        <v>534.3961181640625</v>
      </c>
      <c r="F11015">
        <v>2.121487632393837E-2</v>
      </c>
    </row>
    <row r="11016" spans="1:6" hidden="1" x14ac:dyDescent="0.25">
      <c r="A11016">
        <v>4</v>
      </c>
      <c r="B11016" t="s">
        <v>11017</v>
      </c>
      <c r="C11016">
        <v>26.133218765258789</v>
      </c>
      <c r="D11016">
        <v>40.777099609375</v>
      </c>
      <c r="E11016">
        <v>534.3729248046875</v>
      </c>
      <c r="F11016">
        <v>2.121481113135815E-2</v>
      </c>
    </row>
    <row r="11017" spans="1:6" hidden="1" x14ac:dyDescent="0.25">
      <c r="A11017">
        <v>4</v>
      </c>
      <c r="B11017" t="s">
        <v>11018</v>
      </c>
      <c r="C11017">
        <v>26.133306503295898</v>
      </c>
      <c r="D11017">
        <v>40.776012420654297</v>
      </c>
      <c r="E11017">
        <v>534.3497314453125</v>
      </c>
      <c r="F11017">
        <v>2.1214747801423069E-2</v>
      </c>
    </row>
    <row r="11018" spans="1:6" hidden="1" x14ac:dyDescent="0.25">
      <c r="A11018">
        <v>4</v>
      </c>
      <c r="B11018" t="s">
        <v>11019</v>
      </c>
      <c r="C11018">
        <v>26.133394241333011</v>
      </c>
      <c r="D11018">
        <v>40.774925231933587</v>
      </c>
      <c r="E11018">
        <v>534.32659912109375</v>
      </c>
      <c r="F11018">
        <v>2.121468260884285E-2</v>
      </c>
    </row>
    <row r="11019" spans="1:6" hidden="1" x14ac:dyDescent="0.25">
      <c r="A11019">
        <v>4</v>
      </c>
      <c r="B11019" t="s">
        <v>11020</v>
      </c>
      <c r="C11019">
        <v>26.133480072021481</v>
      </c>
      <c r="D11019">
        <v>40.773838043212891</v>
      </c>
      <c r="E11019">
        <v>534.30352783203125</v>
      </c>
      <c r="F11019">
        <v>2.1214619278907779E-2</v>
      </c>
    </row>
    <row r="11020" spans="1:6" hidden="1" x14ac:dyDescent="0.25">
      <c r="A11020">
        <v>4</v>
      </c>
      <c r="B11020" t="s">
        <v>11021</v>
      </c>
      <c r="C11020">
        <v>26.13356781005859</v>
      </c>
      <c r="D11020">
        <v>40.772750854492188</v>
      </c>
      <c r="E11020">
        <v>534.280517578125</v>
      </c>
      <c r="F11020">
        <v>2.1214555948972699E-2</v>
      </c>
    </row>
    <row r="11021" spans="1:6" hidden="1" x14ac:dyDescent="0.25">
      <c r="A11021">
        <v>4</v>
      </c>
      <c r="B11021" t="s">
        <v>11022</v>
      </c>
      <c r="C11021">
        <v>26.13365364074707</v>
      </c>
      <c r="D11021">
        <v>40.77166748046875</v>
      </c>
      <c r="E11021">
        <v>534.25750732421875</v>
      </c>
      <c r="F11021">
        <v>2.1214492619037632E-2</v>
      </c>
    </row>
    <row r="11022" spans="1:6" hidden="1" x14ac:dyDescent="0.25">
      <c r="A11022">
        <v>4</v>
      </c>
      <c r="B11022" t="s">
        <v>11023</v>
      </c>
      <c r="C11022">
        <v>26.13373947143555</v>
      </c>
      <c r="D11022">
        <v>40.770580291748047</v>
      </c>
      <c r="E11022">
        <v>534.23455810546875</v>
      </c>
      <c r="F11022">
        <v>2.1214429289102551E-2</v>
      </c>
    </row>
    <row r="11023" spans="1:6" hidden="1" x14ac:dyDescent="0.25">
      <c r="A11023">
        <v>4</v>
      </c>
      <c r="B11023" t="s">
        <v>11024</v>
      </c>
      <c r="C11023">
        <v>26.13382720947266</v>
      </c>
      <c r="D11023">
        <v>40.769496917724609</v>
      </c>
      <c r="E11023">
        <v>534.211669921875</v>
      </c>
      <c r="F11023">
        <v>2.1214364096522331E-2</v>
      </c>
    </row>
    <row r="11024" spans="1:6" hidden="1" x14ac:dyDescent="0.25">
      <c r="A11024">
        <v>4</v>
      </c>
      <c r="B11024" t="s">
        <v>11025</v>
      </c>
      <c r="C11024">
        <v>26.133913040161129</v>
      </c>
      <c r="D11024">
        <v>40.768409729003913</v>
      </c>
      <c r="E11024">
        <v>534.18878173828125</v>
      </c>
      <c r="F11024">
        <v>2.121430262923241E-2</v>
      </c>
    </row>
    <row r="11025" spans="1:6" hidden="1" x14ac:dyDescent="0.25">
      <c r="A11025">
        <v>4</v>
      </c>
      <c r="B11025" t="s">
        <v>11026</v>
      </c>
      <c r="C11025">
        <v>26.133998870849609</v>
      </c>
      <c r="D11025">
        <v>40.767326354980469</v>
      </c>
      <c r="E11025">
        <v>534.16595458984375</v>
      </c>
      <c r="F11025">
        <v>2.1214239299297329E-2</v>
      </c>
    </row>
    <row r="11026" spans="1:6" hidden="1" x14ac:dyDescent="0.25">
      <c r="A11026">
        <v>4</v>
      </c>
      <c r="B11026" t="s">
        <v>11027</v>
      </c>
      <c r="C11026">
        <v>26.13408279418945</v>
      </c>
      <c r="D11026">
        <v>40.766242980957031</v>
      </c>
      <c r="E11026">
        <v>534.14312744140625</v>
      </c>
      <c r="F11026">
        <v>2.1214177832007412E-2</v>
      </c>
    </row>
    <row r="11027" spans="1:6" hidden="1" x14ac:dyDescent="0.25">
      <c r="A11027">
        <v>4</v>
      </c>
      <c r="B11027" t="s">
        <v>11028</v>
      </c>
      <c r="C11027">
        <v>26.13416862487793</v>
      </c>
      <c r="D11027">
        <v>40.765159606933587</v>
      </c>
      <c r="E11027">
        <v>534.12042236328125</v>
      </c>
      <c r="F11027">
        <v>2.1214114502072331E-2</v>
      </c>
    </row>
    <row r="11028" spans="1:6" hidden="1" x14ac:dyDescent="0.25">
      <c r="A11028">
        <v>4</v>
      </c>
      <c r="B11028" t="s">
        <v>11029</v>
      </c>
      <c r="C11028">
        <v>26.13425445556641</v>
      </c>
      <c r="D11028">
        <v>40.764076232910163</v>
      </c>
      <c r="E11028">
        <v>534.09771728515625</v>
      </c>
      <c r="F11028">
        <v>2.121405117213726E-2</v>
      </c>
    </row>
    <row r="11029" spans="1:6" hidden="1" x14ac:dyDescent="0.25">
      <c r="A11029">
        <v>4</v>
      </c>
      <c r="B11029" t="s">
        <v>11030</v>
      </c>
      <c r="C11029">
        <v>26.13433837890625</v>
      </c>
      <c r="D11029">
        <v>40.762996673583977</v>
      </c>
      <c r="E11029">
        <v>534.07501220703125</v>
      </c>
      <c r="F11029">
        <v>2.1213989704847339E-2</v>
      </c>
    </row>
    <row r="11030" spans="1:6" hidden="1" x14ac:dyDescent="0.25">
      <c r="A11030">
        <v>4</v>
      </c>
      <c r="B11030" t="s">
        <v>11031</v>
      </c>
      <c r="C11030">
        <v>26.13442420959473</v>
      </c>
      <c r="D11030">
        <v>40.761913299560547</v>
      </c>
      <c r="E11030">
        <v>534.0523681640625</v>
      </c>
      <c r="F11030">
        <v>2.1213926374912258E-2</v>
      </c>
    </row>
    <row r="11031" spans="1:6" hidden="1" x14ac:dyDescent="0.25">
      <c r="A11031">
        <v>4</v>
      </c>
      <c r="B11031" t="s">
        <v>11032</v>
      </c>
      <c r="C11031">
        <v>26.13450813293457</v>
      </c>
      <c r="D11031">
        <v>40.760833740234382</v>
      </c>
      <c r="E11031">
        <v>534.02978515625</v>
      </c>
      <c r="F11031">
        <v>2.1213864907622341E-2</v>
      </c>
    </row>
    <row r="11032" spans="1:6" hidden="1" x14ac:dyDescent="0.25">
      <c r="A11032">
        <v>4</v>
      </c>
      <c r="B11032" t="s">
        <v>11033</v>
      </c>
      <c r="C11032">
        <v>26.134592056274411</v>
      </c>
      <c r="D11032">
        <v>40.759754180908203</v>
      </c>
      <c r="E11032">
        <v>534.00726318359375</v>
      </c>
      <c r="F11032">
        <v>2.1213803440332409E-2</v>
      </c>
    </row>
    <row r="11033" spans="1:6" hidden="1" x14ac:dyDescent="0.25">
      <c r="A11033">
        <v>4</v>
      </c>
      <c r="B11033" t="s">
        <v>11034</v>
      </c>
      <c r="C11033">
        <v>26.134675979614261</v>
      </c>
      <c r="D11033">
        <v>40.758670806884773</v>
      </c>
      <c r="E11033">
        <v>533.9847412109375</v>
      </c>
      <c r="F11033">
        <v>2.1213740110397339E-2</v>
      </c>
    </row>
    <row r="11034" spans="1:6" hidden="1" x14ac:dyDescent="0.25">
      <c r="A11034">
        <v>4</v>
      </c>
      <c r="B11034" t="s">
        <v>11035</v>
      </c>
      <c r="C11034">
        <v>26.134759902954102</v>
      </c>
      <c r="D11034">
        <v>40.757591247558587</v>
      </c>
      <c r="E11034">
        <v>533.9622802734375</v>
      </c>
      <c r="F11034">
        <v>2.1213678643107411E-2</v>
      </c>
    </row>
    <row r="11035" spans="1:6" hidden="1" x14ac:dyDescent="0.25">
      <c r="A11035">
        <v>4</v>
      </c>
      <c r="B11035" t="s">
        <v>11036</v>
      </c>
      <c r="C11035">
        <v>26.134843826293949</v>
      </c>
      <c r="D11035">
        <v>40.756515502929688</v>
      </c>
      <c r="E11035">
        <v>533.9398193359375</v>
      </c>
      <c r="F11035">
        <v>2.121361717581749E-2</v>
      </c>
    </row>
    <row r="11036" spans="1:6" hidden="1" x14ac:dyDescent="0.25">
      <c r="A11036">
        <v>4</v>
      </c>
      <c r="B11036" t="s">
        <v>11037</v>
      </c>
      <c r="C11036">
        <v>26.134927749633789</v>
      </c>
      <c r="D11036">
        <v>40.755435943603523</v>
      </c>
      <c r="E11036">
        <v>533.91748046875</v>
      </c>
      <c r="F11036">
        <v>2.1213555708527568E-2</v>
      </c>
    </row>
    <row r="11037" spans="1:6" hidden="1" x14ac:dyDescent="0.25">
      <c r="A11037">
        <v>4</v>
      </c>
      <c r="B11037" t="s">
        <v>11038</v>
      </c>
      <c r="C11037">
        <v>26.135011672973629</v>
      </c>
      <c r="D11037">
        <v>40.754356384277337</v>
      </c>
      <c r="E11037">
        <v>533.89508056640625</v>
      </c>
      <c r="F11037">
        <v>2.121349424123764E-2</v>
      </c>
    </row>
    <row r="11038" spans="1:6" hidden="1" x14ac:dyDescent="0.25">
      <c r="A11038">
        <v>4</v>
      </c>
      <c r="B11038" t="s">
        <v>11039</v>
      </c>
      <c r="C11038">
        <v>26.13509368896484</v>
      </c>
      <c r="D11038">
        <v>40.753280639648438</v>
      </c>
      <c r="E11038">
        <v>533.872802734375</v>
      </c>
      <c r="F11038">
        <v>2.1213434636592862E-2</v>
      </c>
    </row>
    <row r="11039" spans="1:6" hidden="1" x14ac:dyDescent="0.25">
      <c r="A11039">
        <v>4</v>
      </c>
      <c r="B11039" t="s">
        <v>11040</v>
      </c>
      <c r="C11039">
        <v>26.135177612304691</v>
      </c>
      <c r="D11039">
        <v>40.752201080322273</v>
      </c>
      <c r="E11039">
        <v>533.85052490234375</v>
      </c>
      <c r="F11039">
        <v>2.121337316930294E-2</v>
      </c>
    </row>
    <row r="11040" spans="1:6" hidden="1" x14ac:dyDescent="0.25">
      <c r="A11040">
        <v>4</v>
      </c>
      <c r="B11040" t="s">
        <v>11041</v>
      </c>
      <c r="C11040">
        <v>26.135259628295898</v>
      </c>
      <c r="D11040">
        <v>40.751125335693359</v>
      </c>
      <c r="E11040">
        <v>533.82830810546875</v>
      </c>
      <c r="F11040">
        <v>2.1213311702013019E-2</v>
      </c>
    </row>
    <row r="11041" spans="1:6" hidden="1" x14ac:dyDescent="0.25">
      <c r="A11041">
        <v>4</v>
      </c>
      <c r="B11041" t="s">
        <v>11042</v>
      </c>
      <c r="C11041">
        <v>26.135343551635739</v>
      </c>
      <c r="D11041">
        <v>40.750049591064453</v>
      </c>
      <c r="E11041">
        <v>533.80609130859375</v>
      </c>
      <c r="F11041">
        <v>2.1213250234723091E-2</v>
      </c>
    </row>
    <row r="11042" spans="1:6" hidden="1" x14ac:dyDescent="0.25">
      <c r="A11042">
        <v>4</v>
      </c>
      <c r="B11042" t="s">
        <v>11043</v>
      </c>
      <c r="C11042">
        <v>26.13542556762695</v>
      </c>
      <c r="D11042">
        <v>40.748973846435547</v>
      </c>
      <c r="E11042">
        <v>533.783935546875</v>
      </c>
      <c r="F11042">
        <v>2.1213190630078319E-2</v>
      </c>
    </row>
    <row r="11043" spans="1:6" hidden="1" x14ac:dyDescent="0.25">
      <c r="A11043">
        <v>4</v>
      </c>
      <c r="B11043" t="s">
        <v>11044</v>
      </c>
      <c r="C11043">
        <v>26.135507583618161</v>
      </c>
      <c r="D11043">
        <v>40.747898101806641</v>
      </c>
      <c r="E11043">
        <v>533.7618408203125</v>
      </c>
      <c r="F11043">
        <v>2.1213129162788391E-2</v>
      </c>
    </row>
    <row r="11044" spans="1:6" hidden="1" x14ac:dyDescent="0.25">
      <c r="A11044">
        <v>4</v>
      </c>
      <c r="B11044" t="s">
        <v>11045</v>
      </c>
      <c r="C11044">
        <v>26.135589599609379</v>
      </c>
      <c r="D11044">
        <v>40.746822357177727</v>
      </c>
      <c r="E11044">
        <v>533.73980712890625</v>
      </c>
      <c r="F11044">
        <v>2.1213069558143619E-2</v>
      </c>
    </row>
    <row r="11045" spans="1:6" hidden="1" x14ac:dyDescent="0.25">
      <c r="A11045">
        <v>4</v>
      </c>
      <c r="B11045" t="s">
        <v>11046</v>
      </c>
      <c r="C11045">
        <v>26.135671615600589</v>
      </c>
      <c r="D11045">
        <v>40.745750427246087</v>
      </c>
      <c r="E11045">
        <v>533.7177734375</v>
      </c>
      <c r="F11045">
        <v>2.121300995349884E-2</v>
      </c>
    </row>
    <row r="11046" spans="1:6" hidden="1" x14ac:dyDescent="0.25">
      <c r="A11046">
        <v>4</v>
      </c>
      <c r="B11046" t="s">
        <v>11047</v>
      </c>
      <c r="C11046">
        <v>26.135751724243161</v>
      </c>
      <c r="D11046">
        <v>40.744674682617188</v>
      </c>
      <c r="E11046">
        <v>533.69573974609375</v>
      </c>
      <c r="F11046">
        <v>2.1212950348854061E-2</v>
      </c>
    </row>
    <row r="11047" spans="1:6" hidden="1" x14ac:dyDescent="0.25">
      <c r="A11047">
        <v>4</v>
      </c>
      <c r="B11047" t="s">
        <v>11048</v>
      </c>
      <c r="C11047">
        <v>26.135833740234379</v>
      </c>
      <c r="D11047">
        <v>40.743602752685547</v>
      </c>
      <c r="E11047">
        <v>533.673828125</v>
      </c>
      <c r="F11047">
        <v>2.121289074420929E-2</v>
      </c>
    </row>
    <row r="11048" spans="1:6" hidden="1" x14ac:dyDescent="0.25">
      <c r="A11048">
        <v>4</v>
      </c>
      <c r="B11048" t="s">
        <v>11049</v>
      </c>
      <c r="C11048">
        <v>26.135915756225589</v>
      </c>
      <c r="D11048">
        <v>40.742530822753913</v>
      </c>
      <c r="E11048">
        <v>533.65191650390625</v>
      </c>
      <c r="F11048">
        <v>2.1212829276919361E-2</v>
      </c>
    </row>
    <row r="11049" spans="1:6" hidden="1" x14ac:dyDescent="0.25">
      <c r="A11049">
        <v>4</v>
      </c>
      <c r="B11049" t="s">
        <v>11050</v>
      </c>
      <c r="C11049">
        <v>26.135995864868161</v>
      </c>
      <c r="D11049">
        <v>40.741458892822273</v>
      </c>
      <c r="E11049">
        <v>533.6300048828125</v>
      </c>
      <c r="F11049">
        <v>2.1212771534919739E-2</v>
      </c>
    </row>
    <row r="11050" spans="1:6" hidden="1" x14ac:dyDescent="0.25">
      <c r="A11050">
        <v>4</v>
      </c>
      <c r="B11050" t="s">
        <v>11051</v>
      </c>
      <c r="C11050">
        <v>26.136075973510739</v>
      </c>
      <c r="D11050">
        <v>40.740386962890618</v>
      </c>
      <c r="E11050">
        <v>533.608154296875</v>
      </c>
      <c r="F11050">
        <v>2.121271193027496E-2</v>
      </c>
    </row>
    <row r="11051" spans="1:6" hidden="1" x14ac:dyDescent="0.25">
      <c r="A11051">
        <v>4</v>
      </c>
      <c r="B11051" t="s">
        <v>11052</v>
      </c>
      <c r="C11051">
        <v>26.13615798950195</v>
      </c>
      <c r="D11051">
        <v>40.739315032958977</v>
      </c>
      <c r="E11051">
        <v>533.58636474609375</v>
      </c>
      <c r="F11051">
        <v>2.1212652325630191E-2</v>
      </c>
    </row>
    <row r="11052" spans="1:6" hidden="1" x14ac:dyDescent="0.25">
      <c r="A11052">
        <v>4</v>
      </c>
      <c r="B11052" t="s">
        <v>11053</v>
      </c>
      <c r="C11052">
        <v>26.136238098144531</v>
      </c>
      <c r="D11052">
        <v>40.738243103027337</v>
      </c>
      <c r="E11052">
        <v>533.56463623046875</v>
      </c>
      <c r="F11052">
        <v>2.1212592720985409E-2</v>
      </c>
    </row>
    <row r="11053" spans="1:6" hidden="1" x14ac:dyDescent="0.25">
      <c r="A11053">
        <v>4</v>
      </c>
      <c r="B11053" t="s">
        <v>11054</v>
      </c>
      <c r="C11053">
        <v>26.136318206787109</v>
      </c>
      <c r="D11053">
        <v>40.737174987792969</v>
      </c>
      <c r="E11053">
        <v>533.54290771484375</v>
      </c>
      <c r="F11053">
        <v>2.121253497898579E-2</v>
      </c>
    </row>
    <row r="11054" spans="1:6" hidden="1" x14ac:dyDescent="0.25">
      <c r="A11054">
        <v>4</v>
      </c>
      <c r="B11054" t="s">
        <v>11055</v>
      </c>
      <c r="C11054">
        <v>26.136398315429691</v>
      </c>
      <c r="D11054">
        <v>40.736103057861328</v>
      </c>
      <c r="E11054">
        <v>533.521240234375</v>
      </c>
      <c r="F11054">
        <v>2.1212475374341011E-2</v>
      </c>
    </row>
    <row r="11055" spans="1:6" hidden="1" x14ac:dyDescent="0.25">
      <c r="A11055">
        <v>4</v>
      </c>
      <c r="B11055" t="s">
        <v>11056</v>
      </c>
      <c r="C11055">
        <v>26.136478424072269</v>
      </c>
      <c r="D11055">
        <v>40.735034942626953</v>
      </c>
      <c r="E11055">
        <v>533.49957275390625</v>
      </c>
      <c r="F11055">
        <v>2.1212415769696239E-2</v>
      </c>
    </row>
    <row r="11056" spans="1:6" hidden="1" x14ac:dyDescent="0.25">
      <c r="A11056">
        <v>4</v>
      </c>
      <c r="B11056" t="s">
        <v>11057</v>
      </c>
      <c r="C11056">
        <v>26.13655853271484</v>
      </c>
      <c r="D11056">
        <v>40.733966827392578</v>
      </c>
      <c r="E11056">
        <v>533.47796630859375</v>
      </c>
      <c r="F11056">
        <v>2.1212358027696609E-2</v>
      </c>
    </row>
    <row r="11057" spans="1:6" hidden="1" x14ac:dyDescent="0.25">
      <c r="A11057">
        <v>4</v>
      </c>
      <c r="B11057" t="s">
        <v>11058</v>
      </c>
      <c r="C11057">
        <v>26.136636734008789</v>
      </c>
      <c r="D11057">
        <v>40.732898712158203</v>
      </c>
      <c r="E11057">
        <v>533.4564208984375</v>
      </c>
      <c r="F11057">
        <v>2.121230028569698E-2</v>
      </c>
    </row>
    <row r="11058" spans="1:6" hidden="1" x14ac:dyDescent="0.25">
      <c r="A11058">
        <v>4</v>
      </c>
      <c r="B11058" t="s">
        <v>11059</v>
      </c>
      <c r="C11058">
        <v>26.136716842651371</v>
      </c>
      <c r="D11058">
        <v>40.731830596923828</v>
      </c>
      <c r="E11058">
        <v>533.43487548828125</v>
      </c>
      <c r="F11058">
        <v>2.1212240681052211E-2</v>
      </c>
    </row>
    <row r="11059" spans="1:6" hidden="1" x14ac:dyDescent="0.25">
      <c r="A11059">
        <v>4</v>
      </c>
      <c r="B11059" t="s">
        <v>11060</v>
      </c>
      <c r="C11059">
        <v>26.136795043945309</v>
      </c>
      <c r="D11059">
        <v>40.730762481689453</v>
      </c>
      <c r="E11059">
        <v>533.41339111328125</v>
      </c>
      <c r="F11059">
        <v>2.1212182939052578E-2</v>
      </c>
    </row>
    <row r="11060" spans="1:6" hidden="1" x14ac:dyDescent="0.25">
      <c r="A11060">
        <v>4</v>
      </c>
      <c r="B11060" t="s">
        <v>11061</v>
      </c>
      <c r="C11060">
        <v>26.136875152587891</v>
      </c>
      <c r="D11060">
        <v>40.729694366455078</v>
      </c>
      <c r="E11060">
        <v>533.3919677734375</v>
      </c>
      <c r="F11060">
        <v>2.1212125197052959E-2</v>
      </c>
    </row>
    <row r="11061" spans="1:6" hidden="1" x14ac:dyDescent="0.25">
      <c r="A11061">
        <v>4</v>
      </c>
      <c r="B11061" t="s">
        <v>11062</v>
      </c>
      <c r="C11061">
        <v>26.136953353881839</v>
      </c>
      <c r="D11061">
        <v>40.728630065917969</v>
      </c>
      <c r="E11061">
        <v>533.37054443359375</v>
      </c>
      <c r="F11061">
        <v>2.1212067455053329E-2</v>
      </c>
    </row>
    <row r="11062" spans="1:6" hidden="1" x14ac:dyDescent="0.25">
      <c r="A11062">
        <v>4</v>
      </c>
      <c r="B11062" t="s">
        <v>11063</v>
      </c>
      <c r="C11062">
        <v>26.137031555175781</v>
      </c>
      <c r="D11062">
        <v>40.727561950683587</v>
      </c>
      <c r="E11062">
        <v>533.34918212890625</v>
      </c>
      <c r="F11062">
        <v>2.12120097130537E-2</v>
      </c>
    </row>
    <row r="11063" spans="1:6" hidden="1" x14ac:dyDescent="0.25">
      <c r="A11063">
        <v>4</v>
      </c>
      <c r="B11063" t="s">
        <v>11064</v>
      </c>
      <c r="C11063">
        <v>26.13710975646973</v>
      </c>
      <c r="D11063">
        <v>40.726497650146477</v>
      </c>
      <c r="E11063">
        <v>533.32781982421875</v>
      </c>
      <c r="F11063">
        <v>2.1211951971054081E-2</v>
      </c>
    </row>
    <row r="11064" spans="1:6" hidden="1" x14ac:dyDescent="0.25">
      <c r="A11064">
        <v>4</v>
      </c>
      <c r="B11064" t="s">
        <v>11065</v>
      </c>
      <c r="C11064">
        <v>26.137187957763668</v>
      </c>
      <c r="D11064">
        <v>40.725433349609382</v>
      </c>
      <c r="E11064">
        <v>533.3065185546875</v>
      </c>
      <c r="F11064">
        <v>2.1211894229054451E-2</v>
      </c>
    </row>
    <row r="11065" spans="1:6" hidden="1" x14ac:dyDescent="0.25">
      <c r="A11065">
        <v>4</v>
      </c>
      <c r="B11065" t="s">
        <v>11066</v>
      </c>
      <c r="C11065">
        <v>26.137266159057621</v>
      </c>
      <c r="D11065">
        <v>40.724369049072273</v>
      </c>
      <c r="E11065">
        <v>533.2852783203125</v>
      </c>
      <c r="F11065">
        <v>2.1211838349699971E-2</v>
      </c>
    </row>
    <row r="11066" spans="1:6" hidden="1" x14ac:dyDescent="0.25">
      <c r="A11066">
        <v>4</v>
      </c>
      <c r="B11066" t="s">
        <v>11067</v>
      </c>
      <c r="C11066">
        <v>26.137344360351559</v>
      </c>
      <c r="D11066">
        <v>40.723304748535163</v>
      </c>
      <c r="E11066">
        <v>533.2640380859375</v>
      </c>
      <c r="F11066">
        <v>2.1211780607700351E-2</v>
      </c>
    </row>
    <row r="11067" spans="1:6" hidden="1" x14ac:dyDescent="0.25">
      <c r="A11067">
        <v>4</v>
      </c>
      <c r="B11067" t="s">
        <v>11068</v>
      </c>
      <c r="C11067">
        <v>26.137420654296879</v>
      </c>
      <c r="D11067">
        <v>40.722240447998047</v>
      </c>
      <c r="E11067">
        <v>533.24285888671875</v>
      </c>
      <c r="F11067">
        <v>2.1211724728345871E-2</v>
      </c>
    </row>
    <row r="11068" spans="1:6" hidden="1" x14ac:dyDescent="0.25">
      <c r="A11068">
        <v>4</v>
      </c>
      <c r="B11068" t="s">
        <v>11069</v>
      </c>
      <c r="C11068">
        <v>26.13749885559082</v>
      </c>
      <c r="D11068">
        <v>40.721179962158203</v>
      </c>
      <c r="E11068">
        <v>533.2216796875</v>
      </c>
      <c r="F11068">
        <v>2.1211666986346241E-2</v>
      </c>
    </row>
    <row r="11069" spans="1:6" hidden="1" x14ac:dyDescent="0.25">
      <c r="A11069">
        <v>4</v>
      </c>
      <c r="B11069" t="s">
        <v>11070</v>
      </c>
      <c r="C11069">
        <v>26.137577056884769</v>
      </c>
      <c r="D11069">
        <v>40.720115661621087</v>
      </c>
      <c r="E11069">
        <v>533.20062255859375</v>
      </c>
      <c r="F11069">
        <v>2.1211609244346619E-2</v>
      </c>
    </row>
    <row r="11070" spans="1:6" hidden="1" x14ac:dyDescent="0.25">
      <c r="A11070">
        <v>4</v>
      </c>
      <c r="B11070" t="s">
        <v>11071</v>
      </c>
      <c r="C11070">
        <v>26.137653350830082</v>
      </c>
      <c r="D11070">
        <v>40.71905517578125</v>
      </c>
      <c r="E11070">
        <v>533.17950439453125</v>
      </c>
      <c r="F11070">
        <v>2.1211553364992142E-2</v>
      </c>
    </row>
    <row r="11071" spans="1:6" hidden="1" x14ac:dyDescent="0.25">
      <c r="A11071">
        <v>4</v>
      </c>
      <c r="B11071" t="s">
        <v>11072</v>
      </c>
      <c r="C11071">
        <v>26.137729644775391</v>
      </c>
      <c r="D11071">
        <v>40.717990875244141</v>
      </c>
      <c r="E11071">
        <v>533.15850830078125</v>
      </c>
      <c r="F11071">
        <v>2.1211497485637661E-2</v>
      </c>
    </row>
    <row r="11072" spans="1:6" hidden="1" x14ac:dyDescent="0.25">
      <c r="A11072">
        <v>4</v>
      </c>
      <c r="B11072" t="s">
        <v>11073</v>
      </c>
      <c r="C11072">
        <v>26.1378059387207</v>
      </c>
      <c r="D11072">
        <v>40.716930389404297</v>
      </c>
      <c r="E11072">
        <v>533.13751220703125</v>
      </c>
      <c r="F11072">
        <v>2.1211441606283191E-2</v>
      </c>
    </row>
    <row r="11073" spans="1:6" hidden="1" x14ac:dyDescent="0.25">
      <c r="A11073">
        <v>4</v>
      </c>
      <c r="B11073" t="s">
        <v>11074</v>
      </c>
      <c r="C11073">
        <v>26.137884140014648</v>
      </c>
      <c r="D11073">
        <v>40.715869903564453</v>
      </c>
      <c r="E11073">
        <v>533.11651611328125</v>
      </c>
      <c r="F11073">
        <v>2.1211383864283562E-2</v>
      </c>
    </row>
    <row r="11074" spans="1:6" hidden="1" x14ac:dyDescent="0.25">
      <c r="A11074">
        <v>4</v>
      </c>
      <c r="B11074" t="s">
        <v>11075</v>
      </c>
      <c r="C11074">
        <v>26.137960433959961</v>
      </c>
      <c r="D11074">
        <v>40.714809417724609</v>
      </c>
      <c r="E11074">
        <v>533.0955810546875</v>
      </c>
      <c r="F11074">
        <v>2.1211327984929081E-2</v>
      </c>
    </row>
    <row r="11075" spans="1:6" hidden="1" x14ac:dyDescent="0.25">
      <c r="A11075">
        <v>4</v>
      </c>
      <c r="B11075" t="s">
        <v>11076</v>
      </c>
      <c r="C11075">
        <v>26.138034820556641</v>
      </c>
      <c r="D11075">
        <v>40.713752746582031</v>
      </c>
      <c r="E11075">
        <v>533.07470703125</v>
      </c>
      <c r="F11075">
        <v>2.1211272105574611E-2</v>
      </c>
    </row>
    <row r="11076" spans="1:6" hidden="1" x14ac:dyDescent="0.25">
      <c r="A11076">
        <v>4</v>
      </c>
      <c r="B11076" t="s">
        <v>11077</v>
      </c>
      <c r="C11076">
        <v>26.13811111450195</v>
      </c>
      <c r="D11076">
        <v>40.712692260742188</v>
      </c>
      <c r="E11076">
        <v>533.05389404296875</v>
      </c>
      <c r="F11076">
        <v>2.1211216226220131E-2</v>
      </c>
    </row>
    <row r="11077" spans="1:6" hidden="1" x14ac:dyDescent="0.25">
      <c r="A11077">
        <v>4</v>
      </c>
      <c r="B11077" t="s">
        <v>11078</v>
      </c>
      <c r="C11077">
        <v>26.138187408447269</v>
      </c>
      <c r="D11077">
        <v>40.711631774902337</v>
      </c>
      <c r="E11077">
        <v>533.0330810546875</v>
      </c>
      <c r="F11077">
        <v>2.1211160346865651E-2</v>
      </c>
    </row>
    <row r="11078" spans="1:6" hidden="1" x14ac:dyDescent="0.25">
      <c r="A11078">
        <v>4</v>
      </c>
      <c r="B11078" t="s">
        <v>11079</v>
      </c>
      <c r="C11078">
        <v>26.138263702392582</v>
      </c>
      <c r="D11078">
        <v>40.710575103759773</v>
      </c>
      <c r="E11078">
        <v>533.01226806640625</v>
      </c>
      <c r="F11078">
        <v>2.1211104467511181E-2</v>
      </c>
    </row>
    <row r="11079" spans="1:6" hidden="1" x14ac:dyDescent="0.25">
      <c r="A11079">
        <v>4</v>
      </c>
      <c r="B11079" t="s">
        <v>11080</v>
      </c>
      <c r="C11079">
        <v>26.138338088989261</v>
      </c>
      <c r="D11079">
        <v>40.709518432617188</v>
      </c>
      <c r="E11079">
        <v>532.9915771484375</v>
      </c>
      <c r="F11079">
        <v>2.1211050450801849E-2</v>
      </c>
    </row>
    <row r="11080" spans="1:6" hidden="1" x14ac:dyDescent="0.25">
      <c r="A11080">
        <v>4</v>
      </c>
      <c r="B11080" t="s">
        <v>11081</v>
      </c>
      <c r="C11080">
        <v>26.13841438293457</v>
      </c>
      <c r="D11080">
        <v>40.708461761474609</v>
      </c>
      <c r="E11080">
        <v>532.97088623046875</v>
      </c>
      <c r="F11080">
        <v>2.121099270880222E-2</v>
      </c>
    </row>
    <row r="11081" spans="1:6" hidden="1" x14ac:dyDescent="0.25">
      <c r="A11081">
        <v>4</v>
      </c>
      <c r="B11081" t="s">
        <v>11082</v>
      </c>
      <c r="C11081">
        <v>26.13848876953125</v>
      </c>
      <c r="D11081">
        <v>40.707405090332031</v>
      </c>
      <c r="E11081">
        <v>532.9501953125</v>
      </c>
      <c r="F11081">
        <v>2.1210938692092899E-2</v>
      </c>
    </row>
    <row r="11082" spans="1:6" hidden="1" x14ac:dyDescent="0.25">
      <c r="A11082">
        <v>4</v>
      </c>
      <c r="B11082" t="s">
        <v>11083</v>
      </c>
      <c r="C11082">
        <v>26.13856315612793</v>
      </c>
      <c r="D11082">
        <v>40.706348419189453</v>
      </c>
      <c r="E11082">
        <v>532.9295654296875</v>
      </c>
      <c r="F11082">
        <v>2.1210884675383571E-2</v>
      </c>
    </row>
    <row r="11083" spans="1:6" hidden="1" x14ac:dyDescent="0.25">
      <c r="A11083">
        <v>4</v>
      </c>
      <c r="B11083" t="s">
        <v>11084</v>
      </c>
      <c r="C11083">
        <v>26.138637542724609</v>
      </c>
      <c r="D11083">
        <v>40.705291748046882</v>
      </c>
      <c r="E11083">
        <v>532.90899658203125</v>
      </c>
      <c r="F11083">
        <v>2.1210828796029091E-2</v>
      </c>
    </row>
    <row r="11084" spans="1:6" hidden="1" x14ac:dyDescent="0.25">
      <c r="A11084">
        <v>4</v>
      </c>
      <c r="B11084" t="s">
        <v>11085</v>
      </c>
      <c r="C11084">
        <v>26.138711929321289</v>
      </c>
      <c r="D11084">
        <v>40.704235076904297</v>
      </c>
      <c r="E11084">
        <v>532.888427734375</v>
      </c>
      <c r="F11084">
        <v>2.121077477931976E-2</v>
      </c>
    </row>
    <row r="11085" spans="1:6" hidden="1" x14ac:dyDescent="0.25">
      <c r="A11085">
        <v>4</v>
      </c>
      <c r="B11085" t="s">
        <v>11086</v>
      </c>
      <c r="C11085">
        <v>26.138786315917969</v>
      </c>
      <c r="D11085">
        <v>40.703182220458977</v>
      </c>
      <c r="E11085">
        <v>532.867919921875</v>
      </c>
      <c r="F11085">
        <v>2.1210720762610439E-2</v>
      </c>
    </row>
    <row r="11086" spans="1:6" hidden="1" x14ac:dyDescent="0.25">
      <c r="A11086">
        <v>4</v>
      </c>
      <c r="B11086" t="s">
        <v>11087</v>
      </c>
      <c r="C11086">
        <v>26.138860702514648</v>
      </c>
      <c r="D11086">
        <v>40.702125549316413</v>
      </c>
      <c r="E11086">
        <v>532.847412109375</v>
      </c>
      <c r="F11086">
        <v>2.1210664883255959E-2</v>
      </c>
    </row>
    <row r="11087" spans="1:6" hidden="1" x14ac:dyDescent="0.25">
      <c r="A11087">
        <v>4</v>
      </c>
      <c r="B11087" t="s">
        <v>11088</v>
      </c>
      <c r="C11087">
        <v>26.138935089111332</v>
      </c>
      <c r="D11087">
        <v>40.701072692871087</v>
      </c>
      <c r="E11087">
        <v>532.82696533203125</v>
      </c>
      <c r="F11087">
        <v>2.1210610866546631E-2</v>
      </c>
    </row>
    <row r="11088" spans="1:6" hidden="1" x14ac:dyDescent="0.25">
      <c r="A11088">
        <v>4</v>
      </c>
      <c r="B11088" t="s">
        <v>11089</v>
      </c>
      <c r="C11088">
        <v>26.139009475708011</v>
      </c>
      <c r="D11088">
        <v>40.700019836425781</v>
      </c>
      <c r="E11088">
        <v>532.80657958984375</v>
      </c>
      <c r="F11088">
        <v>2.12105568498373E-2</v>
      </c>
    </row>
    <row r="11089" spans="1:6" hidden="1" x14ac:dyDescent="0.25">
      <c r="A11089">
        <v>4</v>
      </c>
      <c r="B11089" t="s">
        <v>11090</v>
      </c>
      <c r="C11089">
        <v>26.139081954956051</v>
      </c>
      <c r="D11089">
        <v>40.698966979980469</v>
      </c>
      <c r="E11089">
        <v>532.78619384765625</v>
      </c>
      <c r="F11089">
        <v>2.1210502833127979E-2</v>
      </c>
    </row>
    <row r="11090" spans="1:6" hidden="1" x14ac:dyDescent="0.25">
      <c r="A11090">
        <v>4</v>
      </c>
      <c r="B11090" t="s">
        <v>11091</v>
      </c>
      <c r="C11090">
        <v>26.139156341552731</v>
      </c>
      <c r="D11090">
        <v>40.697914123535163</v>
      </c>
      <c r="E11090">
        <v>532.765869140625</v>
      </c>
      <c r="F11090">
        <v>2.1210448816418651E-2</v>
      </c>
    </row>
    <row r="11091" spans="1:6" hidden="1" x14ac:dyDescent="0.25">
      <c r="A11091">
        <v>4</v>
      </c>
      <c r="B11091" t="s">
        <v>11092</v>
      </c>
      <c r="C11091">
        <v>26.139228820800781</v>
      </c>
      <c r="D11091">
        <v>40.696861267089837</v>
      </c>
      <c r="E11091">
        <v>532.74560546875</v>
      </c>
      <c r="F11091">
        <v>2.121039479970932E-2</v>
      </c>
    </row>
    <row r="11092" spans="1:6" hidden="1" x14ac:dyDescent="0.25">
      <c r="A11092">
        <v>4</v>
      </c>
      <c r="B11092" t="s">
        <v>11093</v>
      </c>
      <c r="C11092">
        <v>26.139301300048832</v>
      </c>
      <c r="D11092">
        <v>40.695812225341797</v>
      </c>
      <c r="E11092">
        <v>532.725341796875</v>
      </c>
      <c r="F11092">
        <v>2.1210342645645142E-2</v>
      </c>
    </row>
    <row r="11093" spans="1:6" hidden="1" x14ac:dyDescent="0.25">
      <c r="A11093">
        <v>4</v>
      </c>
      <c r="B11093" t="s">
        <v>11094</v>
      </c>
      <c r="C11093">
        <v>26.139375686645511</v>
      </c>
      <c r="D11093">
        <v>40.694759368896477</v>
      </c>
      <c r="E11093">
        <v>532.705078125</v>
      </c>
      <c r="F11093">
        <v>2.1210286766290661E-2</v>
      </c>
    </row>
    <row r="11094" spans="1:6" hidden="1" x14ac:dyDescent="0.25">
      <c r="A11094">
        <v>4</v>
      </c>
      <c r="B11094" t="s">
        <v>11095</v>
      </c>
      <c r="C11094">
        <v>26.139448165893551</v>
      </c>
      <c r="D11094">
        <v>40.693710327148438</v>
      </c>
      <c r="E11094">
        <v>532.6849365234375</v>
      </c>
      <c r="F11094">
        <v>2.121023461222649E-2</v>
      </c>
    </row>
    <row r="11095" spans="1:6" hidden="1" x14ac:dyDescent="0.25">
      <c r="A11095">
        <v>4</v>
      </c>
      <c r="B11095" t="s">
        <v>11096</v>
      </c>
      <c r="C11095">
        <v>26.139520645141602</v>
      </c>
      <c r="D11095">
        <v>40.692661285400391</v>
      </c>
      <c r="E11095">
        <v>532.66473388671875</v>
      </c>
      <c r="F11095">
        <v>2.1210180595517159E-2</v>
      </c>
    </row>
    <row r="11096" spans="1:6" hidden="1" x14ac:dyDescent="0.25">
      <c r="A11096">
        <v>4</v>
      </c>
      <c r="B11096" t="s">
        <v>11097</v>
      </c>
      <c r="C11096">
        <v>26.139593124389648</v>
      </c>
      <c r="D11096">
        <v>40.691612243652337</v>
      </c>
      <c r="E11096">
        <v>532.6446533203125</v>
      </c>
      <c r="F11096">
        <v>2.1210126578807831E-2</v>
      </c>
    </row>
    <row r="11097" spans="1:6" hidden="1" x14ac:dyDescent="0.25">
      <c r="A11097">
        <v>4</v>
      </c>
      <c r="B11097" t="s">
        <v>11098</v>
      </c>
      <c r="C11097">
        <v>26.139665603637699</v>
      </c>
      <c r="D11097">
        <v>40.690563201904297</v>
      </c>
      <c r="E11097">
        <v>532.62457275390625</v>
      </c>
      <c r="F11097">
        <v>2.1210074424743649E-2</v>
      </c>
    </row>
    <row r="11098" spans="1:6" hidden="1" x14ac:dyDescent="0.25">
      <c r="A11098">
        <v>4</v>
      </c>
      <c r="B11098" t="s">
        <v>11099</v>
      </c>
      <c r="C11098">
        <v>26.139736175537109</v>
      </c>
      <c r="D11098">
        <v>40.68951416015625</v>
      </c>
      <c r="E11098">
        <v>532.6044921875</v>
      </c>
      <c r="F11098">
        <v>2.121002227067947E-2</v>
      </c>
    </row>
    <row r="11099" spans="1:6" hidden="1" x14ac:dyDescent="0.25">
      <c r="A11099">
        <v>4</v>
      </c>
      <c r="B11099" t="s">
        <v>11100</v>
      </c>
      <c r="C11099">
        <v>26.13980865478516</v>
      </c>
      <c r="D11099">
        <v>40.688465118408203</v>
      </c>
      <c r="E11099">
        <v>532.58447265625</v>
      </c>
      <c r="F11099">
        <v>2.120996825397015E-2</v>
      </c>
    </row>
    <row r="11100" spans="1:6" hidden="1" x14ac:dyDescent="0.25">
      <c r="A11100">
        <v>4</v>
      </c>
      <c r="B11100" t="s">
        <v>11101</v>
      </c>
      <c r="C11100">
        <v>26.1398811340332</v>
      </c>
      <c r="D11100">
        <v>40.687416076660163</v>
      </c>
      <c r="E11100">
        <v>532.56451416015625</v>
      </c>
      <c r="F11100">
        <v>2.1209916099905971E-2</v>
      </c>
    </row>
    <row r="11101" spans="1:6" hidden="1" x14ac:dyDescent="0.25">
      <c r="A11101">
        <v>4</v>
      </c>
      <c r="B11101" t="s">
        <v>11102</v>
      </c>
      <c r="C11101">
        <v>26.139951705932621</v>
      </c>
      <c r="D11101">
        <v>40.686370849609382</v>
      </c>
      <c r="E11101">
        <v>532.5445556640625</v>
      </c>
      <c r="F11101">
        <v>2.1209863945841789E-2</v>
      </c>
    </row>
    <row r="11102" spans="1:6" hidden="1" x14ac:dyDescent="0.25">
      <c r="A11102">
        <v>4</v>
      </c>
      <c r="B11102" t="s">
        <v>11103</v>
      </c>
      <c r="C11102">
        <v>26.140022277832031</v>
      </c>
      <c r="D11102">
        <v>40.685321807861328</v>
      </c>
      <c r="E11102">
        <v>532.524658203125</v>
      </c>
      <c r="F11102">
        <v>2.1209811791777611E-2</v>
      </c>
    </row>
    <row r="11103" spans="1:6" hidden="1" x14ac:dyDescent="0.25">
      <c r="A11103">
        <v>4</v>
      </c>
      <c r="B11103" t="s">
        <v>11104</v>
      </c>
      <c r="C11103">
        <v>26.140094757080082</v>
      </c>
      <c r="D11103">
        <v>40.684276580810547</v>
      </c>
      <c r="E11103">
        <v>532.50482177734375</v>
      </c>
      <c r="F11103">
        <v>2.120975777506828E-2</v>
      </c>
    </row>
    <row r="11104" spans="1:6" hidden="1" x14ac:dyDescent="0.25">
      <c r="A11104">
        <v>4</v>
      </c>
      <c r="B11104" t="s">
        <v>11105</v>
      </c>
      <c r="C11104">
        <v>26.140165328979489</v>
      </c>
      <c r="D11104">
        <v>40.683231353759773</v>
      </c>
      <c r="E11104">
        <v>532.4849853515625</v>
      </c>
      <c r="F11104">
        <v>2.120970748364925E-2</v>
      </c>
    </row>
    <row r="11105" spans="1:6" hidden="1" x14ac:dyDescent="0.25">
      <c r="A11105">
        <v>4</v>
      </c>
      <c r="B11105" t="s">
        <v>11106</v>
      </c>
      <c r="C11105">
        <v>26.14023590087891</v>
      </c>
      <c r="D11105">
        <v>40.682186126708977</v>
      </c>
      <c r="E11105">
        <v>532.4652099609375</v>
      </c>
      <c r="F11105">
        <v>2.1209655329585079E-2</v>
      </c>
    </row>
    <row r="11106" spans="1:6" hidden="1" x14ac:dyDescent="0.25">
      <c r="A11106">
        <v>4</v>
      </c>
      <c r="B11106" t="s">
        <v>11107</v>
      </c>
      <c r="C11106">
        <v>26.14030647277832</v>
      </c>
      <c r="D11106">
        <v>40.681140899658203</v>
      </c>
      <c r="E11106">
        <v>532.4454345703125</v>
      </c>
      <c r="F11106">
        <v>2.12096031755209E-2</v>
      </c>
    </row>
    <row r="11107" spans="1:6" hidden="1" x14ac:dyDescent="0.25">
      <c r="A11107">
        <v>4</v>
      </c>
      <c r="B11107" t="s">
        <v>11108</v>
      </c>
      <c r="C11107">
        <v>26.140377044677731</v>
      </c>
      <c r="D11107">
        <v>40.680095672607422</v>
      </c>
      <c r="E11107">
        <v>532.42572021484375</v>
      </c>
      <c r="F11107">
        <v>2.1209551021456718E-2</v>
      </c>
    </row>
    <row r="11108" spans="1:6" hidden="1" x14ac:dyDescent="0.25">
      <c r="A11108">
        <v>4</v>
      </c>
      <c r="B11108" t="s">
        <v>11109</v>
      </c>
      <c r="C11108">
        <v>26.140447616577148</v>
      </c>
      <c r="D11108">
        <v>40.679054260253913</v>
      </c>
      <c r="E11108">
        <v>532.406005859375</v>
      </c>
      <c r="F11108">
        <v>2.120949886739254E-2</v>
      </c>
    </row>
    <row r="11109" spans="1:6" hidden="1" x14ac:dyDescent="0.25">
      <c r="A11109">
        <v>4</v>
      </c>
      <c r="B11109" t="s">
        <v>11110</v>
      </c>
      <c r="C11109">
        <v>26.140518188476559</v>
      </c>
      <c r="D11109">
        <v>40.678009033203118</v>
      </c>
      <c r="E11109">
        <v>532.3863525390625</v>
      </c>
      <c r="F11109">
        <v>2.1209446713328362E-2</v>
      </c>
    </row>
    <row r="11110" spans="1:6" hidden="1" x14ac:dyDescent="0.25">
      <c r="A11110">
        <v>4</v>
      </c>
      <c r="B11110" t="s">
        <v>11111</v>
      </c>
      <c r="C11110">
        <v>26.14058685302734</v>
      </c>
      <c r="D11110">
        <v>40.676967620849609</v>
      </c>
      <c r="E11110">
        <v>532.36669921875</v>
      </c>
      <c r="F11110">
        <v>2.1209396421909329E-2</v>
      </c>
    </row>
    <row r="11111" spans="1:6" hidden="1" x14ac:dyDescent="0.25">
      <c r="A11111">
        <v>4</v>
      </c>
      <c r="B11111" t="s">
        <v>11112</v>
      </c>
      <c r="C11111">
        <v>26.140657424926761</v>
      </c>
      <c r="D11111">
        <v>40.675926208496087</v>
      </c>
      <c r="E11111">
        <v>532.34710693359375</v>
      </c>
      <c r="F11111">
        <v>2.120934426784515E-2</v>
      </c>
    </row>
    <row r="11112" spans="1:6" hidden="1" x14ac:dyDescent="0.25">
      <c r="A11112">
        <v>4</v>
      </c>
      <c r="B11112" t="s">
        <v>11113</v>
      </c>
      <c r="C11112">
        <v>26.140726089477539</v>
      </c>
      <c r="D11112">
        <v>40.674880981445313</v>
      </c>
      <c r="E11112">
        <v>532.32757568359375</v>
      </c>
      <c r="F11112">
        <v>2.1209293976426121E-2</v>
      </c>
    </row>
    <row r="11113" spans="1:6" hidden="1" x14ac:dyDescent="0.25">
      <c r="A11113">
        <v>4</v>
      </c>
      <c r="B11113" t="s">
        <v>11114</v>
      </c>
      <c r="C11113">
        <v>26.14079666137695</v>
      </c>
      <c r="D11113">
        <v>40.673839569091797</v>
      </c>
      <c r="E11113">
        <v>532.30804443359375</v>
      </c>
      <c r="F11113">
        <v>2.1209243685007099E-2</v>
      </c>
    </row>
    <row r="11114" spans="1:6" hidden="1" x14ac:dyDescent="0.25">
      <c r="A11114">
        <v>4</v>
      </c>
      <c r="B11114" t="s">
        <v>11115</v>
      </c>
      <c r="C11114">
        <v>26.140865325927731</v>
      </c>
      <c r="D11114">
        <v>40.672801971435547</v>
      </c>
      <c r="E11114">
        <v>532.28857421875</v>
      </c>
      <c r="F11114">
        <v>2.120919153094292E-2</v>
      </c>
    </row>
    <row r="11115" spans="1:6" hidden="1" x14ac:dyDescent="0.25">
      <c r="A11115">
        <v>4</v>
      </c>
      <c r="B11115" t="s">
        <v>11116</v>
      </c>
      <c r="C11115">
        <v>26.140933990478519</v>
      </c>
      <c r="D11115">
        <v>40.671760559082031</v>
      </c>
      <c r="E11115">
        <v>532.26910400390625</v>
      </c>
      <c r="F11115">
        <v>2.1209141239523891E-2</v>
      </c>
    </row>
    <row r="11116" spans="1:6" hidden="1" x14ac:dyDescent="0.25">
      <c r="A11116">
        <v>4</v>
      </c>
      <c r="B11116" t="s">
        <v>11117</v>
      </c>
      <c r="C11116">
        <v>26.1410026550293</v>
      </c>
      <c r="D11116">
        <v>40.670719146728523</v>
      </c>
      <c r="E11116">
        <v>532.24969482421875</v>
      </c>
      <c r="F11116">
        <v>2.1209090948104858E-2</v>
      </c>
    </row>
    <row r="11117" spans="1:6" hidden="1" x14ac:dyDescent="0.25">
      <c r="A11117">
        <v>4</v>
      </c>
      <c r="B11117" t="s">
        <v>11118</v>
      </c>
      <c r="C11117">
        <v>26.141071319580082</v>
      </c>
      <c r="D11117">
        <v>40.669681549072273</v>
      </c>
      <c r="E11117">
        <v>532.2303466796875</v>
      </c>
      <c r="F11117">
        <v>2.1209040656685829E-2</v>
      </c>
    </row>
    <row r="11118" spans="1:6" hidden="1" x14ac:dyDescent="0.25">
      <c r="A11118">
        <v>4</v>
      </c>
      <c r="B11118" t="s">
        <v>11119</v>
      </c>
      <c r="C11118">
        <v>26.141139984130859</v>
      </c>
      <c r="D11118">
        <v>40.66864013671875</v>
      </c>
      <c r="E11118">
        <v>532.21099853515625</v>
      </c>
      <c r="F11118">
        <v>2.12089903652668E-2</v>
      </c>
    </row>
    <row r="11119" spans="1:6" hidden="1" x14ac:dyDescent="0.25">
      <c r="A11119">
        <v>4</v>
      </c>
      <c r="B11119" t="s">
        <v>11120</v>
      </c>
      <c r="C11119">
        <v>26.141208648681641</v>
      </c>
      <c r="D11119">
        <v>40.6676025390625</v>
      </c>
      <c r="E11119">
        <v>532.19171142578125</v>
      </c>
      <c r="F11119">
        <v>2.1208940073847771E-2</v>
      </c>
    </row>
    <row r="11120" spans="1:6" hidden="1" x14ac:dyDescent="0.25">
      <c r="A11120">
        <v>4</v>
      </c>
      <c r="B11120" t="s">
        <v>11121</v>
      </c>
      <c r="C11120">
        <v>26.141277313232418</v>
      </c>
      <c r="D11120">
        <v>40.66656494140625</v>
      </c>
      <c r="E11120">
        <v>532.17242431640625</v>
      </c>
      <c r="F11120">
        <v>2.1208889782428741E-2</v>
      </c>
    </row>
    <row r="11121" spans="1:6" hidden="1" x14ac:dyDescent="0.25">
      <c r="A11121">
        <v>4</v>
      </c>
      <c r="B11121" t="s">
        <v>11122</v>
      </c>
      <c r="C11121">
        <v>26.1413459777832</v>
      </c>
      <c r="D11121">
        <v>40.66552734375</v>
      </c>
      <c r="E11121">
        <v>532.15313720703125</v>
      </c>
      <c r="F11121">
        <v>2.1208839491009709E-2</v>
      </c>
    </row>
    <row r="11122" spans="1:6" hidden="1" x14ac:dyDescent="0.25">
      <c r="A11122">
        <v>4</v>
      </c>
      <c r="B11122" t="s">
        <v>11123</v>
      </c>
      <c r="C11122">
        <v>26.141412734985352</v>
      </c>
      <c r="D11122">
        <v>40.66448974609375</v>
      </c>
      <c r="E11122">
        <v>532.13397216796875</v>
      </c>
      <c r="F11122">
        <v>2.120878919959068E-2</v>
      </c>
    </row>
    <row r="11123" spans="1:6" hidden="1" x14ac:dyDescent="0.25">
      <c r="A11123">
        <v>4</v>
      </c>
      <c r="B11123" t="s">
        <v>11124</v>
      </c>
      <c r="C11123">
        <v>26.141481399536129</v>
      </c>
      <c r="D11123">
        <v>40.6634521484375</v>
      </c>
      <c r="E11123">
        <v>532.11480712890625</v>
      </c>
      <c r="F11123">
        <v>2.120873890817165E-2</v>
      </c>
    </row>
    <row r="11124" spans="1:6" hidden="1" x14ac:dyDescent="0.25">
      <c r="A11124">
        <v>4</v>
      </c>
      <c r="B11124" t="s">
        <v>11125</v>
      </c>
      <c r="C11124">
        <v>26.141548156738281</v>
      </c>
      <c r="D11124">
        <v>40.662418365478523</v>
      </c>
      <c r="E11124">
        <v>532.09564208984375</v>
      </c>
      <c r="F11124">
        <v>2.120869047939777E-2</v>
      </c>
    </row>
    <row r="11125" spans="1:6" hidden="1" x14ac:dyDescent="0.25">
      <c r="A11125">
        <v>4</v>
      </c>
      <c r="B11125" t="s">
        <v>11126</v>
      </c>
      <c r="C11125">
        <v>26.141616821289059</v>
      </c>
      <c r="D11125">
        <v>40.661380767822273</v>
      </c>
      <c r="E11125">
        <v>532.0765380859375</v>
      </c>
      <c r="F11125">
        <v>2.1208640187978741E-2</v>
      </c>
    </row>
    <row r="11126" spans="1:6" hidden="1" x14ac:dyDescent="0.25">
      <c r="A11126">
        <v>4</v>
      </c>
      <c r="B11126" t="s">
        <v>11127</v>
      </c>
      <c r="C11126">
        <v>26.141683578491211</v>
      </c>
      <c r="D11126">
        <v>40.660346984863281</v>
      </c>
      <c r="E11126">
        <v>532.0574951171875</v>
      </c>
      <c r="F11126">
        <v>2.1208591759204861E-2</v>
      </c>
    </row>
    <row r="11127" spans="1:6" hidden="1" x14ac:dyDescent="0.25">
      <c r="A11127">
        <v>4</v>
      </c>
      <c r="B11127" t="s">
        <v>11128</v>
      </c>
      <c r="C11127">
        <v>26.141750335693359</v>
      </c>
      <c r="D11127">
        <v>40.659309387207031</v>
      </c>
      <c r="E11127">
        <v>532.0384521484375</v>
      </c>
      <c r="F11127">
        <v>2.1208541467785839E-2</v>
      </c>
    </row>
    <row r="11128" spans="1:6" hidden="1" x14ac:dyDescent="0.25">
      <c r="A11128">
        <v>4</v>
      </c>
      <c r="B11128" t="s">
        <v>11129</v>
      </c>
      <c r="C11128">
        <v>26.141817092895511</v>
      </c>
      <c r="D11128">
        <v>40.658275604248047</v>
      </c>
      <c r="E11128">
        <v>532.0194091796875</v>
      </c>
      <c r="F11128">
        <v>2.1208493039011959E-2</v>
      </c>
    </row>
    <row r="11129" spans="1:6" hidden="1" x14ac:dyDescent="0.25">
      <c r="A11129">
        <v>4</v>
      </c>
      <c r="B11129" t="s">
        <v>11130</v>
      </c>
      <c r="C11129">
        <v>26.14188385009766</v>
      </c>
      <c r="D11129">
        <v>40.657241821289063</v>
      </c>
      <c r="E11129">
        <v>532.00048828125</v>
      </c>
      <c r="F11129">
        <v>2.1208444610238079E-2</v>
      </c>
    </row>
    <row r="11130" spans="1:6" hidden="1" x14ac:dyDescent="0.25">
      <c r="A11130">
        <v>4</v>
      </c>
      <c r="B11130" t="s">
        <v>11131</v>
      </c>
      <c r="C11130">
        <v>26.141950607299801</v>
      </c>
      <c r="D11130">
        <v>40.656208038330078</v>
      </c>
      <c r="E11130">
        <v>531.98150634765625</v>
      </c>
      <c r="F11130">
        <v>2.1208394318819049E-2</v>
      </c>
    </row>
    <row r="11131" spans="1:6" hidden="1" x14ac:dyDescent="0.25">
      <c r="A11131">
        <v>4</v>
      </c>
      <c r="B11131" t="s">
        <v>11132</v>
      </c>
      <c r="C11131">
        <v>26.14201736450195</v>
      </c>
      <c r="D11131">
        <v>40.655178070068359</v>
      </c>
      <c r="E11131">
        <v>531.962646484375</v>
      </c>
      <c r="F11131">
        <v>2.1208345890045169E-2</v>
      </c>
    </row>
    <row r="11132" spans="1:6" hidden="1" x14ac:dyDescent="0.25">
      <c r="A11132">
        <v>4</v>
      </c>
      <c r="B11132" t="s">
        <v>11133</v>
      </c>
      <c r="C11132">
        <v>26.142082214355469</v>
      </c>
      <c r="D11132">
        <v>40.654144287109382</v>
      </c>
      <c r="E11132">
        <v>531.94378662109375</v>
      </c>
      <c r="F11132">
        <v>2.1208297461271289E-2</v>
      </c>
    </row>
    <row r="11133" spans="1:6" hidden="1" x14ac:dyDescent="0.25">
      <c r="A11133">
        <v>4</v>
      </c>
      <c r="B11133" t="s">
        <v>11134</v>
      </c>
      <c r="C11133">
        <v>26.142148971557621</v>
      </c>
      <c r="D11133">
        <v>40.653110504150391</v>
      </c>
      <c r="E11133">
        <v>531.9249267578125</v>
      </c>
      <c r="F11133">
        <v>2.1208249032497409E-2</v>
      </c>
    </row>
    <row r="11134" spans="1:6" hidden="1" x14ac:dyDescent="0.25">
      <c r="A11134">
        <v>4</v>
      </c>
      <c r="B11134" t="s">
        <v>11135</v>
      </c>
      <c r="C11134">
        <v>26.142215728759769</v>
      </c>
      <c r="D11134">
        <v>40.652080535888672</v>
      </c>
      <c r="E11134">
        <v>531.9061279296875</v>
      </c>
      <c r="F11134">
        <v>2.1208200603723529E-2</v>
      </c>
    </row>
    <row r="11135" spans="1:6" hidden="1" x14ac:dyDescent="0.25">
      <c r="A11135">
        <v>4</v>
      </c>
      <c r="B11135" t="s">
        <v>11136</v>
      </c>
      <c r="C11135">
        <v>26.142280578613281</v>
      </c>
      <c r="D11135">
        <v>40.651050567626953</v>
      </c>
      <c r="E11135">
        <v>531.8873291015625</v>
      </c>
      <c r="F11135">
        <v>2.1208152174949649E-2</v>
      </c>
    </row>
    <row r="11136" spans="1:6" hidden="1" x14ac:dyDescent="0.25">
      <c r="A11136">
        <v>4</v>
      </c>
      <c r="B11136" t="s">
        <v>11137</v>
      </c>
      <c r="C11136">
        <v>26.1423454284668</v>
      </c>
      <c r="D11136">
        <v>40.650020599365227</v>
      </c>
      <c r="E11136">
        <v>531.86859130859375</v>
      </c>
      <c r="F11136">
        <v>2.1208103746175769E-2</v>
      </c>
    </row>
    <row r="11137" spans="1:6" hidden="1" x14ac:dyDescent="0.25">
      <c r="A11137">
        <v>4</v>
      </c>
      <c r="B11137" t="s">
        <v>11138</v>
      </c>
      <c r="C11137">
        <v>26.142412185668949</v>
      </c>
      <c r="D11137">
        <v>40.64898681640625</v>
      </c>
      <c r="E11137">
        <v>531.84991455078125</v>
      </c>
      <c r="F11137">
        <v>2.1208055317401889E-2</v>
      </c>
    </row>
    <row r="11138" spans="1:6" hidden="1" x14ac:dyDescent="0.25">
      <c r="A11138">
        <v>4</v>
      </c>
      <c r="B11138" t="s">
        <v>11139</v>
      </c>
      <c r="C11138">
        <v>26.142477035522461</v>
      </c>
      <c r="D11138">
        <v>40.647960662841797</v>
      </c>
      <c r="E11138">
        <v>531.83123779296875</v>
      </c>
      <c r="F11138">
        <v>2.1208008751273159E-2</v>
      </c>
    </row>
    <row r="11139" spans="1:6" hidden="1" x14ac:dyDescent="0.25">
      <c r="A11139">
        <v>4</v>
      </c>
      <c r="B11139" t="s">
        <v>11140</v>
      </c>
      <c r="C11139">
        <v>26.14254188537598</v>
      </c>
      <c r="D11139">
        <v>40.646930694580078</v>
      </c>
      <c r="E11139">
        <v>531.8126220703125</v>
      </c>
      <c r="F11139">
        <v>2.1207960322499279E-2</v>
      </c>
    </row>
    <row r="11140" spans="1:6" hidden="1" x14ac:dyDescent="0.25">
      <c r="A11140">
        <v>4</v>
      </c>
      <c r="B11140" t="s">
        <v>11141</v>
      </c>
      <c r="C11140">
        <v>26.142606735229489</v>
      </c>
      <c r="D11140">
        <v>40.645900726318359</v>
      </c>
      <c r="E11140">
        <v>531.79400634765625</v>
      </c>
      <c r="F11140">
        <v>2.1207911893725399E-2</v>
      </c>
    </row>
    <row r="11141" spans="1:6" hidden="1" x14ac:dyDescent="0.25">
      <c r="A11141">
        <v>4</v>
      </c>
      <c r="B11141" t="s">
        <v>11142</v>
      </c>
      <c r="C11141">
        <v>26.142671585083011</v>
      </c>
      <c r="D11141">
        <v>40.644874572753913</v>
      </c>
      <c r="E11141">
        <v>531.77545166015625</v>
      </c>
      <c r="F11141">
        <v>2.1207865327596661E-2</v>
      </c>
    </row>
    <row r="11142" spans="1:6" hidden="1" x14ac:dyDescent="0.25">
      <c r="A11142">
        <v>4</v>
      </c>
      <c r="B11142" t="s">
        <v>11143</v>
      </c>
      <c r="C11142">
        <v>26.14273643493652</v>
      </c>
      <c r="D11142">
        <v>40.643844604492188</v>
      </c>
      <c r="E11142">
        <v>531.75689697265625</v>
      </c>
      <c r="F11142">
        <v>2.1207816898822781E-2</v>
      </c>
    </row>
    <row r="11143" spans="1:6" hidden="1" x14ac:dyDescent="0.25">
      <c r="A11143">
        <v>4</v>
      </c>
      <c r="B11143" t="s">
        <v>11144</v>
      </c>
      <c r="C11143">
        <v>26.142801284790039</v>
      </c>
      <c r="D11143">
        <v>40.642818450927727</v>
      </c>
      <c r="E11143">
        <v>531.7384033203125</v>
      </c>
      <c r="F11143">
        <v>2.120777033269405E-2</v>
      </c>
    </row>
    <row r="11144" spans="1:6" hidden="1" x14ac:dyDescent="0.25">
      <c r="A11144">
        <v>4</v>
      </c>
      <c r="B11144" t="s">
        <v>11145</v>
      </c>
      <c r="C11144">
        <v>26.142864227294918</v>
      </c>
      <c r="D11144">
        <v>40.641792297363281</v>
      </c>
      <c r="E11144">
        <v>531.71990966796875</v>
      </c>
      <c r="F11144">
        <v>2.1207723766565319E-2</v>
      </c>
    </row>
    <row r="11145" spans="1:6" hidden="1" x14ac:dyDescent="0.25">
      <c r="A11145">
        <v>4</v>
      </c>
      <c r="B11145" t="s">
        <v>11146</v>
      </c>
      <c r="C11145">
        <v>26.142929077148441</v>
      </c>
      <c r="D11145">
        <v>40.640766143798828</v>
      </c>
      <c r="E11145">
        <v>531.70147705078125</v>
      </c>
      <c r="F11145">
        <v>2.1207675337791439E-2</v>
      </c>
    </row>
    <row r="11146" spans="1:6" hidden="1" x14ac:dyDescent="0.25">
      <c r="A11146">
        <v>4</v>
      </c>
      <c r="B11146" t="s">
        <v>11147</v>
      </c>
      <c r="C11146">
        <v>26.14299392700195</v>
      </c>
      <c r="D11146">
        <v>40.639739990234382</v>
      </c>
      <c r="E11146">
        <v>531.68310546875</v>
      </c>
      <c r="F11146">
        <v>2.1207628771662709E-2</v>
      </c>
    </row>
    <row r="11147" spans="1:6" hidden="1" x14ac:dyDescent="0.25">
      <c r="A11147">
        <v>4</v>
      </c>
      <c r="B11147" t="s">
        <v>11148</v>
      </c>
      <c r="C11147">
        <v>26.143056869506839</v>
      </c>
      <c r="D11147">
        <v>40.638713836669922</v>
      </c>
      <c r="E11147">
        <v>531.66473388671875</v>
      </c>
      <c r="F11147">
        <v>2.1207582205533981E-2</v>
      </c>
    </row>
    <row r="11148" spans="1:6" hidden="1" x14ac:dyDescent="0.25">
      <c r="A11148">
        <v>4</v>
      </c>
      <c r="B11148" t="s">
        <v>11149</v>
      </c>
      <c r="C11148">
        <v>26.143119812011719</v>
      </c>
      <c r="D11148">
        <v>40.637687683105469</v>
      </c>
      <c r="E11148">
        <v>531.6463623046875</v>
      </c>
      <c r="F11148">
        <v>2.1207535639405251E-2</v>
      </c>
    </row>
    <row r="11149" spans="1:6" hidden="1" x14ac:dyDescent="0.25">
      <c r="A11149">
        <v>4</v>
      </c>
      <c r="B11149" t="s">
        <v>11150</v>
      </c>
      <c r="C11149">
        <v>26.143184661865231</v>
      </c>
      <c r="D11149">
        <v>40.636665344238281</v>
      </c>
      <c r="E11149">
        <v>531.62811279296875</v>
      </c>
      <c r="F11149">
        <v>2.1207487210631371E-2</v>
      </c>
    </row>
    <row r="11150" spans="1:6" hidden="1" x14ac:dyDescent="0.25">
      <c r="A11150">
        <v>4</v>
      </c>
      <c r="B11150" t="s">
        <v>11151</v>
      </c>
      <c r="C11150">
        <v>26.143247604370121</v>
      </c>
      <c r="D11150">
        <v>40.635639190673828</v>
      </c>
      <c r="E11150">
        <v>531.60980224609375</v>
      </c>
      <c r="F11150">
        <v>2.120744064450264E-2</v>
      </c>
    </row>
    <row r="11151" spans="1:6" hidden="1" x14ac:dyDescent="0.25">
      <c r="A11151">
        <v>4</v>
      </c>
      <c r="B11151" t="s">
        <v>11152</v>
      </c>
      <c r="C11151">
        <v>26.143310546875</v>
      </c>
      <c r="D11151">
        <v>40.634616851806641</v>
      </c>
      <c r="E11151">
        <v>531.591552734375</v>
      </c>
      <c r="F11151">
        <v>2.1207395941019062E-2</v>
      </c>
    </row>
    <row r="11152" spans="1:6" hidden="1" x14ac:dyDescent="0.25">
      <c r="A11152">
        <v>4</v>
      </c>
      <c r="B11152" t="s">
        <v>11153</v>
      </c>
      <c r="C11152">
        <v>26.143373489379879</v>
      </c>
      <c r="D11152">
        <v>40.633594512939453</v>
      </c>
      <c r="E11152">
        <v>531.5733642578125</v>
      </c>
      <c r="F11152">
        <v>2.1207349374890331E-2</v>
      </c>
    </row>
    <row r="11153" spans="1:6" hidden="1" x14ac:dyDescent="0.25">
      <c r="A11153">
        <v>4</v>
      </c>
      <c r="B11153" t="s">
        <v>11154</v>
      </c>
      <c r="C11153">
        <v>26.143436431884769</v>
      </c>
      <c r="D11153">
        <v>40.632572174072273</v>
      </c>
      <c r="E11153">
        <v>531.55517578125</v>
      </c>
      <c r="F11153">
        <v>2.12073028087616E-2</v>
      </c>
    </row>
    <row r="11154" spans="1:6" hidden="1" x14ac:dyDescent="0.25">
      <c r="A11154">
        <v>4</v>
      </c>
      <c r="B11154" t="s">
        <v>11155</v>
      </c>
      <c r="C11154">
        <v>26.143499374389648</v>
      </c>
      <c r="D11154">
        <v>40.631549835205078</v>
      </c>
      <c r="E11154">
        <v>531.53704833984375</v>
      </c>
      <c r="F11154">
        <v>2.1207256242632869E-2</v>
      </c>
    </row>
    <row r="11155" spans="1:6" hidden="1" x14ac:dyDescent="0.25">
      <c r="A11155">
        <v>4</v>
      </c>
      <c r="B11155" t="s">
        <v>11156</v>
      </c>
      <c r="C11155">
        <v>26.143562316894531</v>
      </c>
      <c r="D11155">
        <v>40.630527496337891</v>
      </c>
      <c r="E11155">
        <v>531.5189208984375</v>
      </c>
      <c r="F11155">
        <v>2.1207209676504139E-2</v>
      </c>
    </row>
    <row r="11156" spans="1:6" hidden="1" x14ac:dyDescent="0.25">
      <c r="A11156">
        <v>4</v>
      </c>
      <c r="B11156" t="s">
        <v>11157</v>
      </c>
      <c r="C11156">
        <v>26.143623352050781</v>
      </c>
      <c r="D11156">
        <v>40.629505157470703</v>
      </c>
      <c r="E11156">
        <v>531.5008544921875</v>
      </c>
      <c r="F11156">
        <v>2.120716497302055E-2</v>
      </c>
    </row>
    <row r="11157" spans="1:6" hidden="1" x14ac:dyDescent="0.25">
      <c r="A11157">
        <v>4</v>
      </c>
      <c r="B11157" t="s">
        <v>11158</v>
      </c>
      <c r="C11157">
        <v>26.143686294555661</v>
      </c>
      <c r="D11157">
        <v>40.628482818603523</v>
      </c>
      <c r="E11157">
        <v>531.4827880859375</v>
      </c>
      <c r="F11157">
        <v>2.1207118406891819E-2</v>
      </c>
    </row>
    <row r="11158" spans="1:6" hidden="1" x14ac:dyDescent="0.25">
      <c r="A11158">
        <v>4</v>
      </c>
      <c r="B11158" t="s">
        <v>11159</v>
      </c>
      <c r="C11158">
        <v>26.143747329711911</v>
      </c>
      <c r="D11158">
        <v>40.627464294433587</v>
      </c>
      <c r="E11158">
        <v>531.46478271484375</v>
      </c>
      <c r="F11158">
        <v>2.1207073703408241E-2</v>
      </c>
    </row>
    <row r="11159" spans="1:6" hidden="1" x14ac:dyDescent="0.25">
      <c r="A11159">
        <v>4</v>
      </c>
      <c r="B11159" t="s">
        <v>11160</v>
      </c>
      <c r="C11159">
        <v>26.1438102722168</v>
      </c>
      <c r="D11159">
        <v>40.626445770263672</v>
      </c>
      <c r="E11159">
        <v>531.44683837890625</v>
      </c>
      <c r="F11159">
        <v>2.120702713727951E-2</v>
      </c>
    </row>
    <row r="11160" spans="1:6" hidden="1" x14ac:dyDescent="0.25">
      <c r="A11160">
        <v>4</v>
      </c>
      <c r="B11160" t="s">
        <v>11161</v>
      </c>
      <c r="C11160">
        <v>26.14387130737305</v>
      </c>
      <c r="D11160">
        <v>40.625423431396477</v>
      </c>
      <c r="E11160">
        <v>531.4288330078125</v>
      </c>
      <c r="F11160">
        <v>2.1206982433795929E-2</v>
      </c>
    </row>
    <row r="11161" spans="1:6" hidden="1" x14ac:dyDescent="0.25">
      <c r="A11161">
        <v>4</v>
      </c>
      <c r="B11161" t="s">
        <v>11162</v>
      </c>
      <c r="C11161">
        <v>26.1439323425293</v>
      </c>
      <c r="D11161">
        <v>40.624404907226563</v>
      </c>
      <c r="E11161">
        <v>531.41094970703125</v>
      </c>
      <c r="F11161">
        <v>2.1206937730312351E-2</v>
      </c>
    </row>
    <row r="11162" spans="1:6" hidden="1" x14ac:dyDescent="0.25">
      <c r="A11162">
        <v>4</v>
      </c>
      <c r="B11162" t="s">
        <v>11163</v>
      </c>
      <c r="C11162">
        <v>26.14399528503418</v>
      </c>
      <c r="D11162">
        <v>40.623386383056641</v>
      </c>
      <c r="E11162">
        <v>531.39306640625</v>
      </c>
      <c r="F11162">
        <v>2.120689116418362E-2</v>
      </c>
    </row>
    <row r="11163" spans="1:6" hidden="1" x14ac:dyDescent="0.25">
      <c r="A11163">
        <v>4</v>
      </c>
      <c r="B11163" t="s">
        <v>11164</v>
      </c>
      <c r="C11163">
        <v>26.14405632019043</v>
      </c>
      <c r="D11163">
        <v>40.622367858886719</v>
      </c>
      <c r="E11163">
        <v>531.37518310546875</v>
      </c>
      <c r="F11163">
        <v>2.1206846460700039E-2</v>
      </c>
    </row>
    <row r="11164" spans="1:6" hidden="1" x14ac:dyDescent="0.25">
      <c r="A11164">
        <v>4</v>
      </c>
      <c r="B11164" t="s">
        <v>11165</v>
      </c>
      <c r="C11164">
        <v>26.14411735534668</v>
      </c>
      <c r="D11164">
        <v>40.621353149414063</v>
      </c>
      <c r="E11164">
        <v>531.35736083984375</v>
      </c>
      <c r="F11164">
        <v>2.120680175721645E-2</v>
      </c>
    </row>
    <row r="11165" spans="1:6" hidden="1" x14ac:dyDescent="0.25">
      <c r="A11165">
        <v>4</v>
      </c>
      <c r="B11165" t="s">
        <v>11166</v>
      </c>
      <c r="C11165">
        <v>26.14417839050293</v>
      </c>
      <c r="D11165">
        <v>40.620334625244141</v>
      </c>
      <c r="E11165">
        <v>531.339599609375</v>
      </c>
      <c r="F11165">
        <v>2.1206757053732869E-2</v>
      </c>
    </row>
    <row r="11166" spans="1:6" hidden="1" x14ac:dyDescent="0.25">
      <c r="A11166">
        <v>4</v>
      </c>
      <c r="B11166" t="s">
        <v>11167</v>
      </c>
      <c r="C11166">
        <v>26.14423942565918</v>
      </c>
      <c r="D11166">
        <v>40.619319915771477</v>
      </c>
      <c r="E11166">
        <v>531.32183837890625</v>
      </c>
      <c r="F11166">
        <v>2.120671235024929E-2</v>
      </c>
    </row>
    <row r="11167" spans="1:6" hidden="1" x14ac:dyDescent="0.25">
      <c r="A11167">
        <v>4</v>
      </c>
      <c r="B11167" t="s">
        <v>11168</v>
      </c>
      <c r="C11167">
        <v>26.1442985534668</v>
      </c>
      <c r="D11167">
        <v>40.618301391601563</v>
      </c>
      <c r="E11167">
        <v>531.3040771484375</v>
      </c>
      <c r="F11167">
        <v>2.1206669509410862E-2</v>
      </c>
    </row>
    <row r="11168" spans="1:6" hidden="1" x14ac:dyDescent="0.25">
      <c r="A11168">
        <v>4</v>
      </c>
      <c r="B11168" t="s">
        <v>11169</v>
      </c>
      <c r="C11168">
        <v>26.14435958862305</v>
      </c>
      <c r="D11168">
        <v>40.617286682128913</v>
      </c>
      <c r="E11168">
        <v>531.286376953125</v>
      </c>
      <c r="F11168">
        <v>2.120662480592728E-2</v>
      </c>
    </row>
    <row r="11169" spans="1:6" hidden="1" x14ac:dyDescent="0.25">
      <c r="A11169">
        <v>4</v>
      </c>
      <c r="B11169" t="s">
        <v>11170</v>
      </c>
      <c r="C11169">
        <v>26.1444206237793</v>
      </c>
      <c r="D11169">
        <v>40.61627197265625</v>
      </c>
      <c r="E11169">
        <v>531.26873779296875</v>
      </c>
      <c r="F11169">
        <v>2.1206580102443699E-2</v>
      </c>
    </row>
    <row r="11170" spans="1:6" hidden="1" x14ac:dyDescent="0.25">
      <c r="A11170">
        <v>4</v>
      </c>
      <c r="B11170" t="s">
        <v>11171</v>
      </c>
      <c r="C11170">
        <v>26.144479751586911</v>
      </c>
      <c r="D11170">
        <v>40.615257263183587</v>
      </c>
      <c r="E11170">
        <v>531.2510986328125</v>
      </c>
      <c r="F11170">
        <v>2.120653539896011E-2</v>
      </c>
    </row>
    <row r="11171" spans="1:6" hidden="1" x14ac:dyDescent="0.25">
      <c r="A11171">
        <v>4</v>
      </c>
      <c r="B11171" t="s">
        <v>11172</v>
      </c>
      <c r="C11171">
        <v>26.144540786743161</v>
      </c>
      <c r="D11171">
        <v>40.614242553710938</v>
      </c>
      <c r="E11171">
        <v>531.2335205078125</v>
      </c>
      <c r="F11171">
        <v>2.1206490695476529E-2</v>
      </c>
    </row>
    <row r="11172" spans="1:6" hidden="1" x14ac:dyDescent="0.25">
      <c r="A11172">
        <v>4</v>
      </c>
      <c r="B11172" t="s">
        <v>11173</v>
      </c>
      <c r="C11172">
        <v>26.144599914550781</v>
      </c>
      <c r="D11172">
        <v>40.613227844238281</v>
      </c>
      <c r="E11172">
        <v>531.2159423828125</v>
      </c>
      <c r="F11172">
        <v>2.12064478546381E-2</v>
      </c>
    </row>
    <row r="11173" spans="1:6" hidden="1" x14ac:dyDescent="0.25">
      <c r="A11173">
        <v>4</v>
      </c>
      <c r="B11173" t="s">
        <v>11174</v>
      </c>
      <c r="C11173">
        <v>26.144660949707031</v>
      </c>
      <c r="D11173">
        <v>40.612213134765618</v>
      </c>
      <c r="E11173">
        <v>531.1983642578125</v>
      </c>
      <c r="F11173">
        <v>2.1206403151154522E-2</v>
      </c>
    </row>
    <row r="11174" spans="1:6" hidden="1" x14ac:dyDescent="0.25">
      <c r="A11174">
        <v>4</v>
      </c>
      <c r="B11174" t="s">
        <v>11175</v>
      </c>
      <c r="C11174">
        <v>26.144720077514648</v>
      </c>
      <c r="D11174">
        <v>40.611202239990227</v>
      </c>
      <c r="E11174">
        <v>531.18084716796875</v>
      </c>
      <c r="F11174">
        <v>2.1206360310316089E-2</v>
      </c>
    </row>
    <row r="11175" spans="1:6" hidden="1" x14ac:dyDescent="0.25">
      <c r="A11175">
        <v>4</v>
      </c>
      <c r="B11175" t="s">
        <v>11176</v>
      </c>
      <c r="C11175">
        <v>26.144779205322269</v>
      </c>
      <c r="D11175">
        <v>40.610187530517578</v>
      </c>
      <c r="E11175">
        <v>531.16339111328125</v>
      </c>
      <c r="F11175">
        <v>2.1206315606832501E-2</v>
      </c>
    </row>
    <row r="11176" spans="1:6" hidden="1" x14ac:dyDescent="0.25">
      <c r="A11176">
        <v>4</v>
      </c>
      <c r="B11176" t="s">
        <v>11177</v>
      </c>
      <c r="C11176">
        <v>26.144838333129879</v>
      </c>
      <c r="D11176">
        <v>40.609176635742188</v>
      </c>
      <c r="E11176">
        <v>531.14593505859375</v>
      </c>
      <c r="F11176">
        <v>2.1206272765994068E-2</v>
      </c>
    </row>
    <row r="11177" spans="1:6" hidden="1" x14ac:dyDescent="0.25">
      <c r="A11177">
        <v>4</v>
      </c>
      <c r="B11177" t="s">
        <v>11178</v>
      </c>
      <c r="C11177">
        <v>26.1448974609375</v>
      </c>
      <c r="D11177">
        <v>40.608165740966797</v>
      </c>
      <c r="E11177">
        <v>531.1285400390625</v>
      </c>
      <c r="F11177">
        <v>2.120622992515564E-2</v>
      </c>
    </row>
    <row r="11178" spans="1:6" hidden="1" x14ac:dyDescent="0.25">
      <c r="A11178">
        <v>4</v>
      </c>
      <c r="B11178" t="s">
        <v>11179</v>
      </c>
      <c r="C11178">
        <v>26.144956588745121</v>
      </c>
      <c r="D11178">
        <v>40.607154846191413</v>
      </c>
      <c r="E11178">
        <v>531.11114501953125</v>
      </c>
      <c r="F11178">
        <v>2.1206185221672062E-2</v>
      </c>
    </row>
    <row r="11179" spans="1:6" hidden="1" x14ac:dyDescent="0.25">
      <c r="A11179">
        <v>4</v>
      </c>
      <c r="B11179" t="s">
        <v>11180</v>
      </c>
      <c r="C11179">
        <v>26.145015716552731</v>
      </c>
      <c r="D11179">
        <v>40.606143951416023</v>
      </c>
      <c r="E11179">
        <v>531.09381103515625</v>
      </c>
      <c r="F11179">
        <v>2.1206142380833629E-2</v>
      </c>
    </row>
    <row r="11180" spans="1:6" hidden="1" x14ac:dyDescent="0.25">
      <c r="A11180">
        <v>4</v>
      </c>
      <c r="B11180" t="s">
        <v>11181</v>
      </c>
      <c r="C11180">
        <v>26.145074844360352</v>
      </c>
      <c r="D11180">
        <v>40.605133056640618</v>
      </c>
      <c r="E11180">
        <v>531.07647705078125</v>
      </c>
      <c r="F11180">
        <v>2.120609953999519E-2</v>
      </c>
    </row>
    <row r="11181" spans="1:6" hidden="1" x14ac:dyDescent="0.25">
      <c r="A11181">
        <v>4</v>
      </c>
      <c r="B11181" t="s">
        <v>11182</v>
      </c>
      <c r="C11181">
        <v>26.145132064819339</v>
      </c>
      <c r="D11181">
        <v>40.6041259765625</v>
      </c>
      <c r="E11181">
        <v>531.0592041015625</v>
      </c>
      <c r="F11181">
        <v>2.1206056699156761E-2</v>
      </c>
    </row>
    <row r="11182" spans="1:6" hidden="1" x14ac:dyDescent="0.25">
      <c r="A11182">
        <v>4</v>
      </c>
      <c r="B11182" t="s">
        <v>11183</v>
      </c>
      <c r="C11182">
        <v>26.14519119262695</v>
      </c>
      <c r="D11182">
        <v>40.603115081787109</v>
      </c>
      <c r="E11182">
        <v>531.04193115234375</v>
      </c>
      <c r="F11182">
        <v>2.1206013858318329E-2</v>
      </c>
    </row>
    <row r="11183" spans="1:6" hidden="1" x14ac:dyDescent="0.25">
      <c r="A11183">
        <v>4</v>
      </c>
      <c r="B11183" t="s">
        <v>11184</v>
      </c>
      <c r="C11183">
        <v>26.145248413085941</v>
      </c>
      <c r="D11183">
        <v>40.602108001708977</v>
      </c>
      <c r="E11183">
        <v>531.024658203125</v>
      </c>
      <c r="F11183">
        <v>2.12059710174799E-2</v>
      </c>
    </row>
    <row r="11184" spans="1:6" hidden="1" x14ac:dyDescent="0.25">
      <c r="A11184">
        <v>4</v>
      </c>
      <c r="B11184" t="s">
        <v>11185</v>
      </c>
      <c r="C11184">
        <v>26.145307540893551</v>
      </c>
      <c r="D11184">
        <v>40.601097106933587</v>
      </c>
      <c r="E11184">
        <v>531.00750732421875</v>
      </c>
      <c r="F11184">
        <v>2.1205928176641461E-2</v>
      </c>
    </row>
    <row r="11185" spans="1:6" hidden="1" x14ac:dyDescent="0.25">
      <c r="A11185">
        <v>4</v>
      </c>
      <c r="B11185" t="s">
        <v>11186</v>
      </c>
      <c r="C11185">
        <v>26.145364761352539</v>
      </c>
      <c r="D11185">
        <v>40.600090026855469</v>
      </c>
      <c r="E11185">
        <v>530.99029541015625</v>
      </c>
      <c r="F11185">
        <v>2.1205885335803028E-2</v>
      </c>
    </row>
    <row r="11186" spans="1:6" hidden="1" x14ac:dyDescent="0.25">
      <c r="A11186">
        <v>4</v>
      </c>
      <c r="B11186" t="s">
        <v>11187</v>
      </c>
      <c r="C11186">
        <v>26.14542388916016</v>
      </c>
      <c r="D11186">
        <v>40.599082946777337</v>
      </c>
      <c r="E11186">
        <v>530.97320556640625</v>
      </c>
      <c r="F11186">
        <v>2.12058424949646E-2</v>
      </c>
    </row>
    <row r="11187" spans="1:6" hidden="1" x14ac:dyDescent="0.25">
      <c r="A11187">
        <v>4</v>
      </c>
      <c r="B11187" t="s">
        <v>11188</v>
      </c>
      <c r="C11187">
        <v>26.145481109619141</v>
      </c>
      <c r="D11187">
        <v>40.598075866699219</v>
      </c>
      <c r="E11187">
        <v>530.9560546875</v>
      </c>
      <c r="F11187">
        <v>2.1205799654126171E-2</v>
      </c>
    </row>
    <row r="11188" spans="1:6" hidden="1" x14ac:dyDescent="0.25">
      <c r="A11188">
        <v>4</v>
      </c>
      <c r="B11188" t="s">
        <v>11189</v>
      </c>
      <c r="C11188">
        <v>26.145538330078121</v>
      </c>
      <c r="D11188">
        <v>40.597068786621087</v>
      </c>
      <c r="E11188">
        <v>530.93896484375</v>
      </c>
      <c r="F11188">
        <v>2.1205758675932881E-2</v>
      </c>
    </row>
    <row r="11189" spans="1:6" hidden="1" x14ac:dyDescent="0.25">
      <c r="A11189">
        <v>4</v>
      </c>
      <c r="B11189" t="s">
        <v>11190</v>
      </c>
      <c r="C11189">
        <v>26.145595550537109</v>
      </c>
      <c r="D11189">
        <v>40.596061706542969</v>
      </c>
      <c r="E11189">
        <v>530.92193603515625</v>
      </c>
      <c r="F11189">
        <v>2.1205715835094448E-2</v>
      </c>
    </row>
    <row r="11190" spans="1:6" hidden="1" x14ac:dyDescent="0.25">
      <c r="A11190">
        <v>4</v>
      </c>
      <c r="B11190" t="s">
        <v>11191</v>
      </c>
      <c r="C11190">
        <v>26.14565277099609</v>
      </c>
      <c r="D11190">
        <v>40.595058441162109</v>
      </c>
      <c r="E11190">
        <v>530.9049072265625</v>
      </c>
      <c r="F11190">
        <v>2.1205674856901169E-2</v>
      </c>
    </row>
    <row r="11191" spans="1:6" hidden="1" x14ac:dyDescent="0.25">
      <c r="A11191">
        <v>4</v>
      </c>
      <c r="B11191" t="s">
        <v>11192</v>
      </c>
      <c r="C11191">
        <v>26.145709991455082</v>
      </c>
      <c r="D11191">
        <v>40.594051361083977</v>
      </c>
      <c r="E11191">
        <v>530.887939453125</v>
      </c>
      <c r="F11191">
        <v>2.120563201606274E-2</v>
      </c>
    </row>
    <row r="11192" spans="1:6" hidden="1" x14ac:dyDescent="0.25">
      <c r="A11192">
        <v>4</v>
      </c>
      <c r="B11192" t="s">
        <v>11193</v>
      </c>
      <c r="C11192">
        <v>26.145767211914059</v>
      </c>
      <c r="D11192">
        <v>40.593048095703118</v>
      </c>
      <c r="E11192">
        <v>530.8709716796875</v>
      </c>
      <c r="F11192">
        <v>2.1205589175224301E-2</v>
      </c>
    </row>
    <row r="11193" spans="1:6" hidden="1" x14ac:dyDescent="0.25">
      <c r="A11193">
        <v>4</v>
      </c>
      <c r="B11193" t="s">
        <v>11194</v>
      </c>
      <c r="C11193">
        <v>26.145822525024411</v>
      </c>
      <c r="D11193">
        <v>40.592044830322273</v>
      </c>
      <c r="E11193">
        <v>530.85406494140625</v>
      </c>
      <c r="F11193">
        <v>2.120555005967617E-2</v>
      </c>
    </row>
    <row r="11194" spans="1:6" hidden="1" x14ac:dyDescent="0.25">
      <c r="A11194">
        <v>4</v>
      </c>
      <c r="B11194" t="s">
        <v>11195</v>
      </c>
      <c r="C11194">
        <v>26.145879745483398</v>
      </c>
      <c r="D11194">
        <v>40.591041564941413</v>
      </c>
      <c r="E11194">
        <v>530.837158203125</v>
      </c>
      <c r="F11194">
        <v>2.1205507218837742E-2</v>
      </c>
    </row>
    <row r="11195" spans="1:6" hidden="1" x14ac:dyDescent="0.25">
      <c r="A11195">
        <v>4</v>
      </c>
      <c r="B11195" t="s">
        <v>11196</v>
      </c>
      <c r="C11195">
        <v>26.145936965942379</v>
      </c>
      <c r="D11195">
        <v>40.590038299560547</v>
      </c>
      <c r="E11195">
        <v>530.8203125</v>
      </c>
      <c r="F11195">
        <v>2.1205464377999309E-2</v>
      </c>
    </row>
    <row r="11196" spans="1:6" hidden="1" x14ac:dyDescent="0.25">
      <c r="A11196">
        <v>4</v>
      </c>
      <c r="B11196" t="s">
        <v>11197</v>
      </c>
      <c r="C11196">
        <v>26.145992279052731</v>
      </c>
      <c r="D11196">
        <v>40.589035034179688</v>
      </c>
      <c r="E11196">
        <v>530.803466796875</v>
      </c>
      <c r="F11196">
        <v>2.1205425262451168E-2</v>
      </c>
    </row>
    <row r="11197" spans="1:6" hidden="1" x14ac:dyDescent="0.25">
      <c r="A11197">
        <v>4</v>
      </c>
      <c r="B11197" t="s">
        <v>11198</v>
      </c>
      <c r="C11197">
        <v>26.146049499511719</v>
      </c>
      <c r="D11197">
        <v>40.588031768798828</v>
      </c>
      <c r="E11197">
        <v>530.78662109375</v>
      </c>
      <c r="F11197">
        <v>2.120538242161274E-2</v>
      </c>
    </row>
    <row r="11198" spans="1:6" hidden="1" x14ac:dyDescent="0.25">
      <c r="A11198">
        <v>4</v>
      </c>
      <c r="B11198" t="s">
        <v>11199</v>
      </c>
      <c r="C11198">
        <v>26.14610481262207</v>
      </c>
      <c r="D11198">
        <v>40.587028503417969</v>
      </c>
      <c r="E11198">
        <v>530.76983642578125</v>
      </c>
      <c r="F11198">
        <v>2.120534144341946E-2</v>
      </c>
    </row>
    <row r="11199" spans="1:6" hidden="1" x14ac:dyDescent="0.25">
      <c r="A11199">
        <v>4</v>
      </c>
      <c r="B11199" t="s">
        <v>11200</v>
      </c>
      <c r="C11199">
        <v>26.146160125732418</v>
      </c>
      <c r="D11199">
        <v>40.586029052734382</v>
      </c>
      <c r="E11199">
        <v>530.75311279296875</v>
      </c>
      <c r="F11199">
        <v>2.120530046522617E-2</v>
      </c>
    </row>
    <row r="11200" spans="1:6" hidden="1" x14ac:dyDescent="0.25">
      <c r="A11200">
        <v>4</v>
      </c>
      <c r="B11200" t="s">
        <v>11201</v>
      </c>
      <c r="C11200">
        <v>26.14621734619141</v>
      </c>
      <c r="D11200">
        <v>40.585025787353523</v>
      </c>
      <c r="E11200">
        <v>530.73638916015625</v>
      </c>
      <c r="F11200">
        <v>2.120525948703289E-2</v>
      </c>
    </row>
    <row r="11201" spans="1:6" hidden="1" x14ac:dyDescent="0.25">
      <c r="A11201">
        <v>4</v>
      </c>
      <c r="B11201" t="s">
        <v>11202</v>
      </c>
      <c r="C11201">
        <v>26.146272659301761</v>
      </c>
      <c r="D11201">
        <v>40.584026336669922</v>
      </c>
      <c r="E11201">
        <v>530.7197265625</v>
      </c>
      <c r="F11201">
        <v>2.1205218508839611E-2</v>
      </c>
    </row>
    <row r="11202" spans="1:6" hidden="1" x14ac:dyDescent="0.25">
      <c r="A11202">
        <v>4</v>
      </c>
      <c r="B11202" t="s">
        <v>11203</v>
      </c>
      <c r="C11202">
        <v>26.146327972412109</v>
      </c>
      <c r="D11202">
        <v>40.583026885986328</v>
      </c>
      <c r="E11202">
        <v>530.70306396484375</v>
      </c>
      <c r="F11202">
        <v>2.1205177530646321E-2</v>
      </c>
    </row>
    <row r="11203" spans="1:6" hidden="1" x14ac:dyDescent="0.25">
      <c r="A11203">
        <v>4</v>
      </c>
      <c r="B11203" t="s">
        <v>11204</v>
      </c>
      <c r="C11203">
        <v>26.146383285522461</v>
      </c>
      <c r="D11203">
        <v>40.582027435302727</v>
      </c>
      <c r="E11203">
        <v>530.6864013671875</v>
      </c>
      <c r="F11203">
        <v>2.1205136552453041E-2</v>
      </c>
    </row>
    <row r="11204" spans="1:6" hidden="1" x14ac:dyDescent="0.25">
      <c r="A11204">
        <v>4</v>
      </c>
      <c r="B11204" t="s">
        <v>11205</v>
      </c>
      <c r="C11204">
        <v>26.146438598632809</v>
      </c>
      <c r="D11204">
        <v>40.581027984619141</v>
      </c>
      <c r="E11204">
        <v>530.6697998046875</v>
      </c>
      <c r="F11204">
        <v>2.1205095574259761E-2</v>
      </c>
    </row>
    <row r="11205" spans="1:6" hidden="1" x14ac:dyDescent="0.25">
      <c r="A11205">
        <v>4</v>
      </c>
      <c r="B11205" t="s">
        <v>11206</v>
      </c>
      <c r="C11205">
        <v>26.146492004394531</v>
      </c>
      <c r="D11205">
        <v>40.580028533935547</v>
      </c>
      <c r="E11205">
        <v>530.65325927734375</v>
      </c>
      <c r="F11205">
        <v>2.1205056458711621E-2</v>
      </c>
    </row>
    <row r="11206" spans="1:6" hidden="1" x14ac:dyDescent="0.25">
      <c r="A11206">
        <v>4</v>
      </c>
      <c r="B11206" t="s">
        <v>11207</v>
      </c>
      <c r="C11206">
        <v>26.146547317504879</v>
      </c>
      <c r="D11206">
        <v>40.579029083251953</v>
      </c>
      <c r="E11206">
        <v>530.63671875</v>
      </c>
      <c r="F11206">
        <v>2.120501734316349E-2</v>
      </c>
    </row>
    <row r="11207" spans="1:6" hidden="1" x14ac:dyDescent="0.25">
      <c r="A11207">
        <v>4</v>
      </c>
      <c r="B11207" t="s">
        <v>11208</v>
      </c>
      <c r="C11207">
        <v>26.146602630615231</v>
      </c>
      <c r="D11207">
        <v>40.578033447265618</v>
      </c>
      <c r="E11207">
        <v>530.62017822265625</v>
      </c>
      <c r="F11207">
        <v>2.1204976364970211E-2</v>
      </c>
    </row>
    <row r="11208" spans="1:6" hidden="1" x14ac:dyDescent="0.25">
      <c r="A11208">
        <v>4</v>
      </c>
      <c r="B11208" t="s">
        <v>11209</v>
      </c>
      <c r="C11208">
        <v>26.146657943725589</v>
      </c>
      <c r="D11208">
        <v>40.577033996582031</v>
      </c>
      <c r="E11208">
        <v>530.60369873046875</v>
      </c>
      <c r="F11208">
        <v>2.1204935386776921E-2</v>
      </c>
    </row>
    <row r="11209" spans="1:6" hidden="1" x14ac:dyDescent="0.25">
      <c r="A11209">
        <v>4</v>
      </c>
      <c r="B11209" t="s">
        <v>11210</v>
      </c>
      <c r="C11209">
        <v>26.146711349487301</v>
      </c>
      <c r="D11209">
        <v>40.576038360595703</v>
      </c>
      <c r="E11209">
        <v>530.5872802734375</v>
      </c>
      <c r="F11209">
        <v>2.120489627122879E-2</v>
      </c>
    </row>
    <row r="11210" spans="1:6" hidden="1" x14ac:dyDescent="0.25">
      <c r="A11210">
        <v>4</v>
      </c>
      <c r="B11210" t="s">
        <v>11211</v>
      </c>
      <c r="C11210">
        <v>26.14676666259766</v>
      </c>
      <c r="D11210">
        <v>40.575042724609382</v>
      </c>
      <c r="E11210">
        <v>530.57086181640625</v>
      </c>
      <c r="F11210">
        <v>2.1204855293035511E-2</v>
      </c>
    </row>
    <row r="11211" spans="1:6" hidden="1" x14ac:dyDescent="0.25">
      <c r="A11211">
        <v>4</v>
      </c>
      <c r="B11211" t="s">
        <v>11212</v>
      </c>
      <c r="C11211">
        <v>26.146820068359379</v>
      </c>
      <c r="D11211">
        <v>40.574047088623047</v>
      </c>
      <c r="E11211">
        <v>530.554443359375</v>
      </c>
      <c r="F11211">
        <v>2.120481617748737E-2</v>
      </c>
    </row>
    <row r="11212" spans="1:6" hidden="1" x14ac:dyDescent="0.25">
      <c r="A11212">
        <v>4</v>
      </c>
      <c r="B11212" t="s">
        <v>11213</v>
      </c>
      <c r="C11212">
        <v>26.14687347412109</v>
      </c>
      <c r="D11212">
        <v>40.573051452636719</v>
      </c>
      <c r="E11212">
        <v>530.5380859375</v>
      </c>
      <c r="F11212">
        <v>2.120477706193924E-2</v>
      </c>
    </row>
    <row r="11213" spans="1:6" hidden="1" x14ac:dyDescent="0.25">
      <c r="A11213">
        <v>4</v>
      </c>
      <c r="B11213" t="s">
        <v>11214</v>
      </c>
      <c r="C11213">
        <v>26.146926879882809</v>
      </c>
      <c r="D11213">
        <v>40.572055816650391</v>
      </c>
      <c r="E11213">
        <v>530.521728515625</v>
      </c>
      <c r="F11213">
        <v>2.1204737946391109E-2</v>
      </c>
    </row>
    <row r="11214" spans="1:6" hidden="1" x14ac:dyDescent="0.25">
      <c r="A11214">
        <v>4</v>
      </c>
      <c r="B11214" t="s">
        <v>11215</v>
      </c>
      <c r="C11214">
        <v>26.146982192993161</v>
      </c>
      <c r="D11214">
        <v>40.571060180664063</v>
      </c>
      <c r="E11214">
        <v>530.50543212890625</v>
      </c>
      <c r="F11214">
        <v>2.1204696968197819E-2</v>
      </c>
    </row>
    <row r="11215" spans="1:6" hidden="1" x14ac:dyDescent="0.25">
      <c r="A11215">
        <v>4</v>
      </c>
      <c r="B11215" t="s">
        <v>11216</v>
      </c>
      <c r="C11215">
        <v>26.147035598754879</v>
      </c>
      <c r="D11215">
        <v>40.570064544677727</v>
      </c>
      <c r="E11215">
        <v>530.48919677734375</v>
      </c>
      <c r="F11215">
        <v>2.1204657852649689E-2</v>
      </c>
    </row>
    <row r="11216" spans="1:6" hidden="1" x14ac:dyDescent="0.25">
      <c r="A11216">
        <v>4</v>
      </c>
      <c r="B11216" t="s">
        <v>11217</v>
      </c>
      <c r="C11216">
        <v>26.147089004516602</v>
      </c>
      <c r="D11216">
        <v>40.569072723388672</v>
      </c>
      <c r="E11216">
        <v>530.472900390625</v>
      </c>
      <c r="F11216">
        <v>2.1204618737101551E-2</v>
      </c>
    </row>
    <row r="11217" spans="1:6" hidden="1" x14ac:dyDescent="0.25">
      <c r="A11217">
        <v>4</v>
      </c>
      <c r="B11217" t="s">
        <v>11218</v>
      </c>
      <c r="C11217">
        <v>26.14714241027832</v>
      </c>
      <c r="D11217">
        <v>40.568077087402337</v>
      </c>
      <c r="E11217">
        <v>530.45672607421875</v>
      </c>
      <c r="F11217">
        <v>2.1204579621553421E-2</v>
      </c>
    </row>
    <row r="11218" spans="1:6" hidden="1" x14ac:dyDescent="0.25">
      <c r="A11218">
        <v>4</v>
      </c>
      <c r="B11218" t="s">
        <v>11219</v>
      </c>
      <c r="C11218">
        <v>26.147195816040039</v>
      </c>
      <c r="D11218">
        <v>40.567085266113281</v>
      </c>
      <c r="E11218">
        <v>530.44049072265625</v>
      </c>
      <c r="F11218">
        <v>2.1204540506005291E-2</v>
      </c>
    </row>
    <row r="11219" spans="1:6" hidden="1" x14ac:dyDescent="0.25">
      <c r="A11219">
        <v>4</v>
      </c>
      <c r="B11219" t="s">
        <v>11220</v>
      </c>
      <c r="C11219">
        <v>26.147247314453121</v>
      </c>
      <c r="D11219">
        <v>40.566093444824219</v>
      </c>
      <c r="E11219">
        <v>530.42437744140625</v>
      </c>
      <c r="F11219">
        <v>2.120450139045715E-2</v>
      </c>
    </row>
    <row r="11220" spans="1:6" hidden="1" x14ac:dyDescent="0.25">
      <c r="A11220">
        <v>4</v>
      </c>
      <c r="B11220" t="s">
        <v>11221</v>
      </c>
      <c r="C11220">
        <v>26.14730072021484</v>
      </c>
      <c r="D11220">
        <v>40.565101623535163</v>
      </c>
      <c r="E11220">
        <v>530.408203125</v>
      </c>
      <c r="F11220">
        <v>2.1204462274909019E-2</v>
      </c>
    </row>
    <row r="11221" spans="1:6" hidden="1" x14ac:dyDescent="0.25">
      <c r="A11221">
        <v>4</v>
      </c>
      <c r="B11221" t="s">
        <v>11222</v>
      </c>
      <c r="C11221">
        <v>26.147354125976559</v>
      </c>
      <c r="D11221">
        <v>40.564109802246087</v>
      </c>
      <c r="E11221">
        <v>530.39208984375</v>
      </c>
      <c r="F11221">
        <v>2.1204423159360889E-2</v>
      </c>
    </row>
    <row r="11222" spans="1:6" hidden="1" x14ac:dyDescent="0.25">
      <c r="A11222">
        <v>4</v>
      </c>
      <c r="B11222" t="s">
        <v>11223</v>
      </c>
      <c r="C11222">
        <v>26.147405624389648</v>
      </c>
      <c r="D11222">
        <v>40.563117980957031</v>
      </c>
      <c r="E11222">
        <v>530.37603759765625</v>
      </c>
      <c r="F11222">
        <v>2.1204385906457901E-2</v>
      </c>
    </row>
    <row r="11223" spans="1:6" hidden="1" x14ac:dyDescent="0.25">
      <c r="A11223">
        <v>4</v>
      </c>
      <c r="B11223" t="s">
        <v>11224</v>
      </c>
      <c r="C11223">
        <v>26.147459030151371</v>
      </c>
      <c r="D11223">
        <v>40.562129974365227</v>
      </c>
      <c r="E11223">
        <v>530.3599853515625</v>
      </c>
      <c r="F11223">
        <v>2.1204346790909771E-2</v>
      </c>
    </row>
    <row r="11224" spans="1:6" hidden="1" x14ac:dyDescent="0.25">
      <c r="A11224">
        <v>4</v>
      </c>
      <c r="B11224" t="s">
        <v>11225</v>
      </c>
      <c r="C11224">
        <v>26.14751052856445</v>
      </c>
      <c r="D11224">
        <v>40.561138153076172</v>
      </c>
      <c r="E11224">
        <v>530.343994140625</v>
      </c>
      <c r="F11224">
        <v>2.1204309538006779E-2</v>
      </c>
    </row>
    <row r="11225" spans="1:6" hidden="1" x14ac:dyDescent="0.25">
      <c r="A11225">
        <v>4</v>
      </c>
      <c r="B11225" t="s">
        <v>11226</v>
      </c>
      <c r="C11225">
        <v>26.147563934326168</v>
      </c>
      <c r="D11225">
        <v>40.560150146484382</v>
      </c>
      <c r="E11225">
        <v>530.3280029296875</v>
      </c>
      <c r="F11225">
        <v>2.1204268559813499E-2</v>
      </c>
    </row>
    <row r="11226" spans="1:6" hidden="1" x14ac:dyDescent="0.25">
      <c r="A11226">
        <v>4</v>
      </c>
      <c r="B11226" t="s">
        <v>11227</v>
      </c>
      <c r="C11226">
        <v>26.147615432739261</v>
      </c>
      <c r="D11226">
        <v>40.559158325195313</v>
      </c>
      <c r="E11226">
        <v>530.31201171875</v>
      </c>
      <c r="F11226">
        <v>2.1204231306910511E-2</v>
      </c>
    </row>
    <row r="11227" spans="1:6" hidden="1" x14ac:dyDescent="0.25">
      <c r="A11227">
        <v>4</v>
      </c>
      <c r="B11227" t="s">
        <v>11228</v>
      </c>
      <c r="C11227">
        <v>26.14766693115234</v>
      </c>
      <c r="D11227">
        <v>40.558170318603523</v>
      </c>
      <c r="E11227">
        <v>530.29608154296875</v>
      </c>
      <c r="F11227">
        <v>2.120419405400753E-2</v>
      </c>
    </row>
    <row r="11228" spans="1:6" hidden="1" x14ac:dyDescent="0.25">
      <c r="A11228">
        <v>4</v>
      </c>
      <c r="B11228" t="s">
        <v>11229</v>
      </c>
      <c r="C11228">
        <v>26.14771842956543</v>
      </c>
      <c r="D11228">
        <v>40.557182312011719</v>
      </c>
      <c r="E11228">
        <v>530.2801513671875</v>
      </c>
      <c r="F11228">
        <v>2.12041549384594E-2</v>
      </c>
    </row>
    <row r="11229" spans="1:6" hidden="1" x14ac:dyDescent="0.25">
      <c r="A11229">
        <v>4</v>
      </c>
      <c r="B11229" t="s">
        <v>11230</v>
      </c>
      <c r="C11229">
        <v>26.147769927978519</v>
      </c>
      <c r="D11229">
        <v>40.556194305419922</v>
      </c>
      <c r="E11229">
        <v>530.2642822265625</v>
      </c>
      <c r="F11229">
        <v>2.1204117685556408E-2</v>
      </c>
    </row>
    <row r="11230" spans="1:6" hidden="1" x14ac:dyDescent="0.25">
      <c r="A11230">
        <v>4</v>
      </c>
      <c r="B11230" t="s">
        <v>11231</v>
      </c>
      <c r="C11230">
        <v>26.147821426391602</v>
      </c>
      <c r="D11230">
        <v>40.555206298828118</v>
      </c>
      <c r="E11230">
        <v>530.24847412109375</v>
      </c>
      <c r="F11230">
        <v>2.1204080432653431E-2</v>
      </c>
    </row>
    <row r="11231" spans="1:6" hidden="1" x14ac:dyDescent="0.25">
      <c r="A11231">
        <v>4</v>
      </c>
      <c r="B11231" t="s">
        <v>11232</v>
      </c>
      <c r="C11231">
        <v>26.147872924804691</v>
      </c>
      <c r="D11231">
        <v>40.554218292236328</v>
      </c>
      <c r="E11231">
        <v>530.23260498046875</v>
      </c>
      <c r="F11231">
        <v>2.1204043179750439E-2</v>
      </c>
    </row>
    <row r="11232" spans="1:6" hidden="1" x14ac:dyDescent="0.25">
      <c r="A11232">
        <v>4</v>
      </c>
      <c r="B11232" t="s">
        <v>11233</v>
      </c>
      <c r="C11232">
        <v>26.14792442321777</v>
      </c>
      <c r="D11232">
        <v>40.553234100341797</v>
      </c>
      <c r="E11232">
        <v>530.21685791015625</v>
      </c>
      <c r="F11232">
        <v>2.1204004064202309E-2</v>
      </c>
    </row>
    <row r="11233" spans="1:6" hidden="1" x14ac:dyDescent="0.25">
      <c r="A11233">
        <v>4</v>
      </c>
      <c r="B11233" t="s">
        <v>11234</v>
      </c>
      <c r="C11233">
        <v>26.147975921630859</v>
      </c>
      <c r="D11233">
        <v>40.55224609375</v>
      </c>
      <c r="E11233">
        <v>530.2010498046875</v>
      </c>
      <c r="F11233">
        <v>2.1203966811299321E-2</v>
      </c>
    </row>
    <row r="11234" spans="1:6" hidden="1" x14ac:dyDescent="0.25">
      <c r="A11234">
        <v>4</v>
      </c>
      <c r="B11234" t="s">
        <v>11235</v>
      </c>
      <c r="C11234">
        <v>26.148027420043949</v>
      </c>
      <c r="D11234">
        <v>40.551261901855469</v>
      </c>
      <c r="E11234">
        <v>530.18536376953125</v>
      </c>
      <c r="F11234">
        <v>2.1203929558396339E-2</v>
      </c>
    </row>
    <row r="11235" spans="1:6" hidden="1" x14ac:dyDescent="0.25">
      <c r="A11235">
        <v>4</v>
      </c>
      <c r="B11235" t="s">
        <v>11236</v>
      </c>
      <c r="C11235">
        <v>26.148077011108398</v>
      </c>
      <c r="D11235">
        <v>40.550277709960938</v>
      </c>
      <c r="E11235">
        <v>530.16961669921875</v>
      </c>
      <c r="F11235">
        <v>2.1203892305493351E-2</v>
      </c>
    </row>
    <row r="11236" spans="1:6" hidden="1" x14ac:dyDescent="0.25">
      <c r="A11236">
        <v>4</v>
      </c>
      <c r="B11236" t="s">
        <v>11237</v>
      </c>
      <c r="C11236">
        <v>26.148128509521481</v>
      </c>
      <c r="D11236">
        <v>40.549289703369141</v>
      </c>
      <c r="E11236">
        <v>530.1539306640625</v>
      </c>
      <c r="F11236">
        <v>2.120385505259037E-2</v>
      </c>
    </row>
    <row r="11237" spans="1:6" hidden="1" x14ac:dyDescent="0.25">
      <c r="A11237">
        <v>4</v>
      </c>
      <c r="B11237" t="s">
        <v>11238</v>
      </c>
      <c r="C11237">
        <v>26.148178100585941</v>
      </c>
      <c r="D11237">
        <v>40.548305511474609</v>
      </c>
      <c r="E11237">
        <v>530.1383056640625</v>
      </c>
      <c r="F11237">
        <v>2.1203817799687389E-2</v>
      </c>
    </row>
    <row r="11238" spans="1:6" hidden="1" x14ac:dyDescent="0.25">
      <c r="A11238">
        <v>4</v>
      </c>
      <c r="B11238" t="s">
        <v>11239</v>
      </c>
      <c r="C11238">
        <v>26.14822959899902</v>
      </c>
      <c r="D11238">
        <v>40.547321319580078</v>
      </c>
      <c r="E11238">
        <v>530.1226806640625</v>
      </c>
      <c r="F11238">
        <v>2.1203780546784401E-2</v>
      </c>
    </row>
    <row r="11239" spans="1:6" hidden="1" x14ac:dyDescent="0.25">
      <c r="A11239">
        <v>4</v>
      </c>
      <c r="B11239" t="s">
        <v>11240</v>
      </c>
      <c r="C11239">
        <v>26.14827919006348</v>
      </c>
      <c r="D11239">
        <v>40.546340942382813</v>
      </c>
      <c r="E11239">
        <v>530.1070556640625</v>
      </c>
      <c r="F11239">
        <v>2.120374329388142E-2</v>
      </c>
    </row>
    <row r="11240" spans="1:6" hidden="1" x14ac:dyDescent="0.25">
      <c r="A11240">
        <v>4</v>
      </c>
      <c r="B11240" t="s">
        <v>11241</v>
      </c>
      <c r="C11240">
        <v>26.14832878112793</v>
      </c>
      <c r="D11240">
        <v>40.545356750488281</v>
      </c>
      <c r="E11240">
        <v>530.09149169921875</v>
      </c>
      <c r="F11240">
        <v>2.1203707903623581E-2</v>
      </c>
    </row>
    <row r="11241" spans="1:6" hidden="1" x14ac:dyDescent="0.25">
      <c r="A11241">
        <v>4</v>
      </c>
      <c r="B11241" t="s">
        <v>11242</v>
      </c>
      <c r="C11241">
        <v>26.148380279541019</v>
      </c>
      <c r="D11241">
        <v>40.54437255859375</v>
      </c>
      <c r="E11241">
        <v>530.07598876953125</v>
      </c>
      <c r="F11241">
        <v>2.1203668788075451E-2</v>
      </c>
    </row>
    <row r="11242" spans="1:6" hidden="1" x14ac:dyDescent="0.25">
      <c r="A11242">
        <v>4</v>
      </c>
      <c r="B11242" t="s">
        <v>11243</v>
      </c>
      <c r="C11242">
        <v>26.148429870605469</v>
      </c>
      <c r="D11242">
        <v>40.543392181396477</v>
      </c>
      <c r="E11242">
        <v>530.0604248046875</v>
      </c>
      <c r="F11242">
        <v>2.1203633397817612E-2</v>
      </c>
    </row>
    <row r="11243" spans="1:6" hidden="1" x14ac:dyDescent="0.25">
      <c r="A11243">
        <v>4</v>
      </c>
      <c r="B11243" t="s">
        <v>11244</v>
      </c>
      <c r="C11243">
        <v>26.148479461669918</v>
      </c>
      <c r="D11243">
        <v>40.542411804199219</v>
      </c>
      <c r="E11243">
        <v>530.04498291015625</v>
      </c>
      <c r="F11243">
        <v>2.1203596144914631E-2</v>
      </c>
    </row>
    <row r="11244" spans="1:6" hidden="1" x14ac:dyDescent="0.25">
      <c r="A11244">
        <v>4</v>
      </c>
      <c r="B11244" t="s">
        <v>11245</v>
      </c>
      <c r="C11244">
        <v>26.148529052734379</v>
      </c>
      <c r="D11244">
        <v>40.541427612304688</v>
      </c>
      <c r="E11244">
        <v>530.02947998046875</v>
      </c>
      <c r="F11244">
        <v>2.1203560754656792E-2</v>
      </c>
    </row>
    <row r="11245" spans="1:6" hidden="1" x14ac:dyDescent="0.25">
      <c r="A11245">
        <v>4</v>
      </c>
      <c r="B11245" t="s">
        <v>11246</v>
      </c>
      <c r="C11245">
        <v>26.148578643798832</v>
      </c>
      <c r="D11245">
        <v>40.540447235107422</v>
      </c>
      <c r="E11245">
        <v>530.01409912109375</v>
      </c>
      <c r="F11245">
        <v>2.1203523501753811E-2</v>
      </c>
    </row>
    <row r="11246" spans="1:6" hidden="1" x14ac:dyDescent="0.25">
      <c r="A11246">
        <v>4</v>
      </c>
      <c r="B11246" t="s">
        <v>11247</v>
      </c>
      <c r="C11246">
        <v>26.148628234863281</v>
      </c>
      <c r="D11246">
        <v>40.539466857910163</v>
      </c>
      <c r="E11246">
        <v>529.9986572265625</v>
      </c>
      <c r="F11246">
        <v>2.1203488111495972E-2</v>
      </c>
    </row>
    <row r="11247" spans="1:6" hidden="1" x14ac:dyDescent="0.25">
      <c r="A11247">
        <v>4</v>
      </c>
      <c r="B11247" t="s">
        <v>11248</v>
      </c>
      <c r="C11247">
        <v>26.148677825927731</v>
      </c>
      <c r="D11247">
        <v>40.538486480712891</v>
      </c>
      <c r="E11247">
        <v>529.9832763671875</v>
      </c>
      <c r="F11247">
        <v>2.1203450858592991E-2</v>
      </c>
    </row>
    <row r="11248" spans="1:6" hidden="1" x14ac:dyDescent="0.25">
      <c r="A11248">
        <v>4</v>
      </c>
      <c r="B11248" t="s">
        <v>11249</v>
      </c>
      <c r="C11248">
        <v>26.148725509643551</v>
      </c>
      <c r="D11248">
        <v>40.537509918212891</v>
      </c>
      <c r="E11248">
        <v>529.96795654296875</v>
      </c>
      <c r="F11248">
        <v>2.1203415468335152E-2</v>
      </c>
    </row>
    <row r="11249" spans="1:6" hidden="1" x14ac:dyDescent="0.25">
      <c r="A11249">
        <v>4</v>
      </c>
      <c r="B11249" t="s">
        <v>11250</v>
      </c>
      <c r="C11249">
        <v>26.148775100708011</v>
      </c>
      <c r="D11249">
        <v>40.536529541015618</v>
      </c>
      <c r="E11249">
        <v>529.95263671875</v>
      </c>
      <c r="F11249">
        <v>2.120338007807732E-2</v>
      </c>
    </row>
    <row r="11250" spans="1:6" hidden="1" x14ac:dyDescent="0.25">
      <c r="A11250">
        <v>4</v>
      </c>
      <c r="B11250" t="s">
        <v>11251</v>
      </c>
      <c r="C11250">
        <v>26.148824691772461</v>
      </c>
      <c r="D11250">
        <v>40.535552978515618</v>
      </c>
      <c r="E11250">
        <v>529.93731689453125</v>
      </c>
      <c r="F11250">
        <v>2.1203342825174332E-2</v>
      </c>
    </row>
    <row r="11251" spans="1:6" hidden="1" x14ac:dyDescent="0.25">
      <c r="A11251">
        <v>4</v>
      </c>
      <c r="B11251" t="s">
        <v>11252</v>
      </c>
      <c r="C11251">
        <v>26.148872375488281</v>
      </c>
      <c r="D11251">
        <v>40.534572601318359</v>
      </c>
      <c r="E11251">
        <v>529.92205810546875</v>
      </c>
      <c r="F11251">
        <v>2.12033074349165E-2</v>
      </c>
    </row>
    <row r="11252" spans="1:6" hidden="1" x14ac:dyDescent="0.25">
      <c r="A11252">
        <v>4</v>
      </c>
      <c r="B11252" t="s">
        <v>11253</v>
      </c>
      <c r="C11252">
        <v>26.148921966552731</v>
      </c>
      <c r="D11252">
        <v>40.533596038818359</v>
      </c>
      <c r="E11252">
        <v>529.90679931640625</v>
      </c>
      <c r="F11252">
        <v>2.1203272044658661E-2</v>
      </c>
    </row>
    <row r="11253" spans="1:6" hidden="1" x14ac:dyDescent="0.25">
      <c r="A11253">
        <v>4</v>
      </c>
      <c r="B11253" t="s">
        <v>11254</v>
      </c>
      <c r="C11253">
        <v>26.148969650268551</v>
      </c>
      <c r="D11253">
        <v>40.532619476318359</v>
      </c>
      <c r="E11253">
        <v>529.8916015625</v>
      </c>
      <c r="F11253">
        <v>2.1203236654400829E-2</v>
      </c>
    </row>
    <row r="11254" spans="1:6" hidden="1" x14ac:dyDescent="0.25">
      <c r="A11254">
        <v>4</v>
      </c>
      <c r="B11254" t="s">
        <v>11255</v>
      </c>
      <c r="C11254">
        <v>26.149017333984379</v>
      </c>
      <c r="D11254">
        <v>40.531642913818359</v>
      </c>
      <c r="E11254">
        <v>529.87640380859375</v>
      </c>
      <c r="F11254">
        <v>2.120320126414299E-2</v>
      </c>
    </row>
    <row r="11255" spans="1:6" hidden="1" x14ac:dyDescent="0.25">
      <c r="A11255">
        <v>4</v>
      </c>
      <c r="B11255" t="s">
        <v>11256</v>
      </c>
      <c r="C11255">
        <v>26.149065017700199</v>
      </c>
      <c r="D11255">
        <v>40.530666351318359</v>
      </c>
      <c r="E11255">
        <v>529.86126708984375</v>
      </c>
      <c r="F11255">
        <v>2.1203165873885151E-2</v>
      </c>
    </row>
    <row r="11256" spans="1:6" hidden="1" x14ac:dyDescent="0.25">
      <c r="A11256">
        <v>4</v>
      </c>
      <c r="B11256" t="s">
        <v>11257</v>
      </c>
      <c r="C11256">
        <v>26.149114608764648</v>
      </c>
      <c r="D11256">
        <v>40.529689788818359</v>
      </c>
      <c r="E11256">
        <v>529.84613037109375</v>
      </c>
      <c r="F11256">
        <v>2.1203130483627319E-2</v>
      </c>
    </row>
    <row r="11257" spans="1:6" hidden="1" x14ac:dyDescent="0.25">
      <c r="A11257">
        <v>4</v>
      </c>
      <c r="B11257" t="s">
        <v>11258</v>
      </c>
      <c r="C11257">
        <v>26.149162292480469</v>
      </c>
      <c r="D11257">
        <v>40.528713226318359</v>
      </c>
      <c r="E11257">
        <v>529.83099365234375</v>
      </c>
      <c r="F11257">
        <v>2.120309509336948E-2</v>
      </c>
    </row>
    <row r="11258" spans="1:6" hidden="1" x14ac:dyDescent="0.25">
      <c r="A11258">
        <v>4</v>
      </c>
      <c r="B11258" t="s">
        <v>11259</v>
      </c>
      <c r="C11258">
        <v>26.149209976196289</v>
      </c>
      <c r="D11258">
        <v>40.527740478515618</v>
      </c>
      <c r="E11258">
        <v>529.81591796875</v>
      </c>
      <c r="F11258">
        <v>2.1203059703111649E-2</v>
      </c>
    </row>
    <row r="11259" spans="1:6" hidden="1" x14ac:dyDescent="0.25">
      <c r="A11259">
        <v>4</v>
      </c>
      <c r="B11259" t="s">
        <v>11260</v>
      </c>
      <c r="C11259">
        <v>26.149257659912109</v>
      </c>
      <c r="D11259">
        <v>40.526763916015618</v>
      </c>
      <c r="E11259">
        <v>529.8009033203125</v>
      </c>
      <c r="F11259">
        <v>2.120302431285381E-2</v>
      </c>
    </row>
    <row r="11260" spans="1:6" hidden="1" x14ac:dyDescent="0.25">
      <c r="A11260">
        <v>4</v>
      </c>
      <c r="B11260" t="s">
        <v>11261</v>
      </c>
      <c r="C11260">
        <v>26.14930534362793</v>
      </c>
      <c r="D11260">
        <v>40.525791168212891</v>
      </c>
      <c r="E11260">
        <v>529.78582763671875</v>
      </c>
      <c r="F11260">
        <v>2.1202988922595981E-2</v>
      </c>
    </row>
    <row r="11261" spans="1:6" hidden="1" x14ac:dyDescent="0.25">
      <c r="A11261">
        <v>4</v>
      </c>
      <c r="B11261" t="s">
        <v>11262</v>
      </c>
      <c r="C11261">
        <v>26.14935302734375</v>
      </c>
      <c r="D11261">
        <v>40.524818420410163</v>
      </c>
      <c r="E11261">
        <v>529.7708740234375</v>
      </c>
      <c r="F11261">
        <v>2.1202955394983292E-2</v>
      </c>
    </row>
    <row r="11262" spans="1:6" hidden="1" x14ac:dyDescent="0.25">
      <c r="A11262">
        <v>4</v>
      </c>
      <c r="B11262" t="s">
        <v>11263</v>
      </c>
      <c r="C11262">
        <v>26.149398803710941</v>
      </c>
      <c r="D11262">
        <v>40.523841857910163</v>
      </c>
      <c r="E11262">
        <v>529.755859375</v>
      </c>
      <c r="F11262">
        <v>2.120292000472546E-2</v>
      </c>
    </row>
    <row r="11263" spans="1:6" hidden="1" x14ac:dyDescent="0.25">
      <c r="A11263">
        <v>4</v>
      </c>
      <c r="B11263" t="s">
        <v>11264</v>
      </c>
      <c r="C11263">
        <v>26.149446487426761</v>
      </c>
      <c r="D11263">
        <v>40.522869110107422</v>
      </c>
      <c r="E11263">
        <v>529.740966796875</v>
      </c>
      <c r="F11263">
        <v>2.120288647711277E-2</v>
      </c>
    </row>
    <row r="11264" spans="1:6" hidden="1" x14ac:dyDescent="0.25">
      <c r="A11264">
        <v>4</v>
      </c>
      <c r="B11264" t="s">
        <v>11265</v>
      </c>
      <c r="C11264">
        <v>26.149494171142582</v>
      </c>
      <c r="D11264">
        <v>40.521900177001953</v>
      </c>
      <c r="E11264">
        <v>529.72601318359375</v>
      </c>
      <c r="F11264">
        <v>2.1202851086854931E-2</v>
      </c>
    </row>
    <row r="11265" spans="1:6" hidden="1" x14ac:dyDescent="0.25">
      <c r="A11265">
        <v>4</v>
      </c>
      <c r="B11265" t="s">
        <v>11266</v>
      </c>
      <c r="C11265">
        <v>26.149539947509769</v>
      </c>
      <c r="D11265">
        <v>40.520927429199219</v>
      </c>
      <c r="E11265">
        <v>529.71112060546875</v>
      </c>
      <c r="F11265">
        <v>2.1202817559242249E-2</v>
      </c>
    </row>
    <row r="11266" spans="1:6" hidden="1" x14ac:dyDescent="0.25">
      <c r="A11266">
        <v>4</v>
      </c>
      <c r="B11266" t="s">
        <v>11267</v>
      </c>
      <c r="C11266">
        <v>26.149587631225589</v>
      </c>
      <c r="D11266">
        <v>40.519954681396477</v>
      </c>
      <c r="E11266">
        <v>529.6962890625</v>
      </c>
      <c r="F11266">
        <v>2.120278216898441E-2</v>
      </c>
    </row>
    <row r="11267" spans="1:6" hidden="1" x14ac:dyDescent="0.25">
      <c r="A11267">
        <v>4</v>
      </c>
      <c r="B11267" t="s">
        <v>11268</v>
      </c>
      <c r="C11267">
        <v>26.14963340759277</v>
      </c>
      <c r="D11267">
        <v>40.518985748291023</v>
      </c>
      <c r="E11267">
        <v>529.681396484375</v>
      </c>
      <c r="F11267">
        <v>2.120274864137173E-2</v>
      </c>
    </row>
    <row r="11268" spans="1:6" hidden="1" x14ac:dyDescent="0.25">
      <c r="A11268">
        <v>4</v>
      </c>
      <c r="B11268" t="s">
        <v>11269</v>
      </c>
      <c r="C11268">
        <v>26.14968109130859</v>
      </c>
      <c r="D11268">
        <v>40.518013000488281</v>
      </c>
      <c r="E11268">
        <v>529.6666259765625</v>
      </c>
      <c r="F11268">
        <v>2.1202713251113892E-2</v>
      </c>
    </row>
    <row r="11269" spans="1:6" hidden="1" x14ac:dyDescent="0.25">
      <c r="A11269">
        <v>4</v>
      </c>
      <c r="B11269" t="s">
        <v>11270</v>
      </c>
      <c r="C11269">
        <v>26.149726867675781</v>
      </c>
      <c r="D11269">
        <v>40.517044067382813</v>
      </c>
      <c r="E11269">
        <v>529.65179443359375</v>
      </c>
      <c r="F11269">
        <v>2.1202679723501209E-2</v>
      </c>
    </row>
    <row r="11270" spans="1:6" hidden="1" x14ac:dyDescent="0.25">
      <c r="A11270">
        <v>4</v>
      </c>
      <c r="B11270" t="s">
        <v>11271</v>
      </c>
      <c r="C11270">
        <v>26.149772644042969</v>
      </c>
      <c r="D11270">
        <v>40.516075134277337</v>
      </c>
      <c r="E11270">
        <v>529.6370849609375</v>
      </c>
      <c r="F11270">
        <v>2.1202646195888519E-2</v>
      </c>
    </row>
    <row r="11271" spans="1:6" hidden="1" x14ac:dyDescent="0.25">
      <c r="A11271">
        <v>4</v>
      </c>
      <c r="B11271" t="s">
        <v>11272</v>
      </c>
      <c r="C11271">
        <v>26.14981842041016</v>
      </c>
      <c r="D11271">
        <v>40.515106201171882</v>
      </c>
      <c r="E11271">
        <v>529.622314453125</v>
      </c>
      <c r="F11271">
        <v>2.120261266827583E-2</v>
      </c>
    </row>
    <row r="11272" spans="1:6" hidden="1" x14ac:dyDescent="0.25">
      <c r="A11272">
        <v>4</v>
      </c>
      <c r="B11272" t="s">
        <v>11273</v>
      </c>
      <c r="C11272">
        <v>26.14986419677734</v>
      </c>
      <c r="D11272">
        <v>40.514137268066413</v>
      </c>
      <c r="E11272">
        <v>529.60760498046875</v>
      </c>
      <c r="F11272">
        <v>2.120257914066315E-2</v>
      </c>
    </row>
    <row r="11273" spans="1:6" hidden="1" x14ac:dyDescent="0.25">
      <c r="A11273">
        <v>4</v>
      </c>
      <c r="B11273" t="s">
        <v>11274</v>
      </c>
      <c r="C11273">
        <v>26.149909973144531</v>
      </c>
      <c r="D11273">
        <v>40.513168334960938</v>
      </c>
      <c r="E11273">
        <v>529.59295654296875</v>
      </c>
      <c r="F11273">
        <v>2.1202545613050461E-2</v>
      </c>
    </row>
    <row r="11274" spans="1:6" hidden="1" x14ac:dyDescent="0.25">
      <c r="A11274">
        <v>4</v>
      </c>
      <c r="B11274" t="s">
        <v>11275</v>
      </c>
      <c r="C11274">
        <v>26.149955749511719</v>
      </c>
      <c r="D11274">
        <v>40.512199401855469</v>
      </c>
      <c r="E11274">
        <v>529.5782470703125</v>
      </c>
      <c r="F11274">
        <v>2.1202512085437771E-2</v>
      </c>
    </row>
    <row r="11275" spans="1:6" hidden="1" x14ac:dyDescent="0.25">
      <c r="A11275">
        <v>4</v>
      </c>
      <c r="B11275" t="s">
        <v>11276</v>
      </c>
      <c r="C11275">
        <v>26.15000152587891</v>
      </c>
      <c r="D11275">
        <v>40.51123046875</v>
      </c>
      <c r="E11275">
        <v>529.56365966796875</v>
      </c>
      <c r="F11275">
        <v>2.1202478557825089E-2</v>
      </c>
    </row>
    <row r="11276" spans="1:6" hidden="1" x14ac:dyDescent="0.25">
      <c r="A11276">
        <v>4</v>
      </c>
      <c r="B11276" t="s">
        <v>11277</v>
      </c>
      <c r="C11276">
        <v>26.15004730224609</v>
      </c>
      <c r="D11276">
        <v>40.510265350341797</v>
      </c>
      <c r="E11276">
        <v>529.54901123046875</v>
      </c>
      <c r="F11276">
        <v>2.1202445030212399E-2</v>
      </c>
    </row>
    <row r="11277" spans="1:6" hidden="1" x14ac:dyDescent="0.25">
      <c r="A11277">
        <v>4</v>
      </c>
      <c r="B11277" t="s">
        <v>11278</v>
      </c>
      <c r="C11277">
        <v>26.150093078613281</v>
      </c>
      <c r="D11277">
        <v>40.509296417236328</v>
      </c>
      <c r="E11277">
        <v>529.53448486328125</v>
      </c>
      <c r="F11277">
        <v>2.120241150259972E-2</v>
      </c>
    </row>
    <row r="11278" spans="1:6" hidden="1" x14ac:dyDescent="0.25">
      <c r="A11278">
        <v>4</v>
      </c>
      <c r="B11278" t="s">
        <v>11279</v>
      </c>
      <c r="C11278">
        <v>26.150138854980469</v>
      </c>
      <c r="D11278">
        <v>40.508331298828118</v>
      </c>
      <c r="E11278">
        <v>529.5198974609375</v>
      </c>
      <c r="F11278">
        <v>2.1202376112341881E-2</v>
      </c>
    </row>
    <row r="11279" spans="1:6" hidden="1" x14ac:dyDescent="0.25">
      <c r="A11279">
        <v>4</v>
      </c>
      <c r="B11279" t="s">
        <v>11280</v>
      </c>
      <c r="C11279">
        <v>26.15018272399902</v>
      </c>
      <c r="D11279">
        <v>40.507366180419922</v>
      </c>
      <c r="E11279">
        <v>529.50537109375</v>
      </c>
      <c r="F11279">
        <v>2.120234444737434E-2</v>
      </c>
    </row>
    <row r="11280" spans="1:6" hidden="1" x14ac:dyDescent="0.25">
      <c r="A11280">
        <v>4</v>
      </c>
      <c r="B11280" t="s">
        <v>11281</v>
      </c>
      <c r="C11280">
        <v>26.150228500366211</v>
      </c>
      <c r="D11280">
        <v>40.506401062011719</v>
      </c>
      <c r="E11280">
        <v>529.49090576171875</v>
      </c>
      <c r="F11280">
        <v>2.1202310919761661E-2</v>
      </c>
    </row>
    <row r="11281" spans="1:6" hidden="1" x14ac:dyDescent="0.25">
      <c r="A11281">
        <v>4</v>
      </c>
      <c r="B11281" t="s">
        <v>11282</v>
      </c>
      <c r="C11281">
        <v>26.150272369384769</v>
      </c>
      <c r="D11281">
        <v>40.505435943603523</v>
      </c>
      <c r="E11281">
        <v>529.47637939453125</v>
      </c>
      <c r="F11281">
        <v>2.1202279254794121E-2</v>
      </c>
    </row>
    <row r="11282" spans="1:6" hidden="1" x14ac:dyDescent="0.25">
      <c r="A11282">
        <v>4</v>
      </c>
      <c r="B11282" t="s">
        <v>11283</v>
      </c>
      <c r="C11282">
        <v>26.15031814575195</v>
      </c>
      <c r="D11282">
        <v>40.504470825195313</v>
      </c>
      <c r="E11282">
        <v>529.46197509765625</v>
      </c>
      <c r="F11282">
        <v>2.1202245727181431E-2</v>
      </c>
    </row>
    <row r="11283" spans="1:6" hidden="1" x14ac:dyDescent="0.25">
      <c r="A11283">
        <v>4</v>
      </c>
      <c r="B11283" t="s">
        <v>11284</v>
      </c>
      <c r="C11283">
        <v>26.150362014770511</v>
      </c>
      <c r="D11283">
        <v>40.503509521484382</v>
      </c>
      <c r="E11283">
        <v>529.447509765625</v>
      </c>
      <c r="F11283">
        <v>2.1202212199568748E-2</v>
      </c>
    </row>
    <row r="11284" spans="1:6" hidden="1" x14ac:dyDescent="0.25">
      <c r="A11284">
        <v>4</v>
      </c>
      <c r="B11284" t="s">
        <v>11285</v>
      </c>
      <c r="C11284">
        <v>26.150407791137699</v>
      </c>
      <c r="D11284">
        <v>40.502544403076172</v>
      </c>
      <c r="E11284">
        <v>529.43310546875</v>
      </c>
      <c r="F11284">
        <v>2.1202178671956059E-2</v>
      </c>
    </row>
    <row r="11285" spans="1:6" hidden="1" x14ac:dyDescent="0.25">
      <c r="A11285">
        <v>4</v>
      </c>
      <c r="B11285" t="s">
        <v>11286</v>
      </c>
      <c r="C11285">
        <v>26.15045166015625</v>
      </c>
      <c r="D11285">
        <v>40.501579284667969</v>
      </c>
      <c r="E11285">
        <v>529.41876220703125</v>
      </c>
      <c r="F11285">
        <v>2.1202147006988529E-2</v>
      </c>
    </row>
    <row r="11286" spans="1:6" hidden="1" x14ac:dyDescent="0.25">
      <c r="A11286">
        <v>4</v>
      </c>
      <c r="B11286" t="s">
        <v>11287</v>
      </c>
      <c r="C11286">
        <v>26.150495529174801</v>
      </c>
      <c r="D11286">
        <v>40.500617980957031</v>
      </c>
      <c r="E11286">
        <v>529.4044189453125</v>
      </c>
      <c r="F11286">
        <v>2.1202115342020988E-2</v>
      </c>
    </row>
    <row r="11287" spans="1:6" hidden="1" x14ac:dyDescent="0.25">
      <c r="A11287">
        <v>4</v>
      </c>
      <c r="B11287" t="s">
        <v>11288</v>
      </c>
      <c r="C11287">
        <v>26.150539398193359</v>
      </c>
      <c r="D11287">
        <v>40.499656677246087</v>
      </c>
      <c r="E11287">
        <v>529.39007568359375</v>
      </c>
      <c r="F11287">
        <v>2.1202081814408299E-2</v>
      </c>
    </row>
    <row r="11288" spans="1:6" hidden="1" x14ac:dyDescent="0.25">
      <c r="A11288">
        <v>4</v>
      </c>
      <c r="B11288" t="s">
        <v>11289</v>
      </c>
      <c r="C11288">
        <v>26.150583267211911</v>
      </c>
      <c r="D11288">
        <v>40.498695373535163</v>
      </c>
      <c r="E11288">
        <v>529.37579345703125</v>
      </c>
      <c r="F11288">
        <v>2.1202050149440769E-2</v>
      </c>
    </row>
    <row r="11289" spans="1:6" hidden="1" x14ac:dyDescent="0.25">
      <c r="A11289">
        <v>4</v>
      </c>
      <c r="B11289" t="s">
        <v>11290</v>
      </c>
      <c r="C11289">
        <v>26.150627136230469</v>
      </c>
      <c r="D11289">
        <v>40.497734069824219</v>
      </c>
      <c r="E11289">
        <v>529.36151123046875</v>
      </c>
      <c r="F11289">
        <v>2.1202018484473228E-2</v>
      </c>
    </row>
    <row r="11290" spans="1:6" hidden="1" x14ac:dyDescent="0.25">
      <c r="A11290">
        <v>4</v>
      </c>
      <c r="B11290" t="s">
        <v>11291</v>
      </c>
      <c r="C11290">
        <v>26.15067100524902</v>
      </c>
      <c r="D11290">
        <v>40.496772766113281</v>
      </c>
      <c r="E11290">
        <v>529.3472900390625</v>
      </c>
      <c r="F11290">
        <v>2.1201986819505692E-2</v>
      </c>
    </row>
    <row r="11291" spans="1:6" hidden="1" x14ac:dyDescent="0.25">
      <c r="A11291">
        <v>4</v>
      </c>
      <c r="B11291" t="s">
        <v>11292</v>
      </c>
      <c r="C11291">
        <v>26.150714874267582</v>
      </c>
      <c r="D11291">
        <v>40.495811462402337</v>
      </c>
      <c r="E11291">
        <v>529.33306884765625</v>
      </c>
      <c r="F11291">
        <v>2.1201953291893009E-2</v>
      </c>
    </row>
    <row r="11292" spans="1:6" hidden="1" x14ac:dyDescent="0.25">
      <c r="A11292">
        <v>4</v>
      </c>
      <c r="B11292" t="s">
        <v>11293</v>
      </c>
      <c r="C11292">
        <v>26.150758743286129</v>
      </c>
      <c r="D11292">
        <v>40.494850158691413</v>
      </c>
      <c r="E11292">
        <v>529.31884765625</v>
      </c>
      <c r="F11292">
        <v>2.1201921626925468E-2</v>
      </c>
    </row>
    <row r="11293" spans="1:6" hidden="1" x14ac:dyDescent="0.25">
      <c r="A11293">
        <v>4</v>
      </c>
      <c r="B11293" t="s">
        <v>11294</v>
      </c>
      <c r="C11293">
        <v>26.150802612304691</v>
      </c>
      <c r="D11293">
        <v>40.493892669677727</v>
      </c>
      <c r="E11293">
        <v>529.3046875</v>
      </c>
      <c r="F11293">
        <v>2.1201889961957932E-2</v>
      </c>
    </row>
    <row r="11294" spans="1:6" hidden="1" x14ac:dyDescent="0.25">
      <c r="A11294">
        <v>4</v>
      </c>
      <c r="B11294" t="s">
        <v>11295</v>
      </c>
      <c r="C11294">
        <v>26.150844573974609</v>
      </c>
      <c r="D11294">
        <v>40.492931365966797</v>
      </c>
      <c r="E11294">
        <v>529.29052734375</v>
      </c>
      <c r="F11294">
        <v>2.1201858296990391E-2</v>
      </c>
    </row>
    <row r="11295" spans="1:6" hidden="1" x14ac:dyDescent="0.25">
      <c r="A11295">
        <v>4</v>
      </c>
      <c r="B11295" t="s">
        <v>11296</v>
      </c>
      <c r="C11295">
        <v>26.150888442993161</v>
      </c>
      <c r="D11295">
        <v>40.491973876953118</v>
      </c>
      <c r="E11295">
        <v>529.27642822265625</v>
      </c>
      <c r="F11295">
        <v>2.1201826632022861E-2</v>
      </c>
    </row>
    <row r="11296" spans="1:6" hidden="1" x14ac:dyDescent="0.25">
      <c r="A11296">
        <v>4</v>
      </c>
      <c r="B11296" t="s">
        <v>11297</v>
      </c>
      <c r="C11296">
        <v>26.150932312011719</v>
      </c>
      <c r="D11296">
        <v>40.491016387939453</v>
      </c>
      <c r="E11296">
        <v>529.2623291015625</v>
      </c>
      <c r="F11296">
        <v>2.1201793104410172E-2</v>
      </c>
    </row>
    <row r="11297" spans="1:6" hidden="1" x14ac:dyDescent="0.25">
      <c r="A11297">
        <v>4</v>
      </c>
      <c r="B11297" t="s">
        <v>11298</v>
      </c>
      <c r="C11297">
        <v>26.150974273681641</v>
      </c>
      <c r="D11297">
        <v>40.490058898925781</v>
      </c>
      <c r="E11297">
        <v>529.248291015625</v>
      </c>
      <c r="F11297">
        <v>2.120176330208778E-2</v>
      </c>
    </row>
    <row r="11298" spans="1:6" hidden="1" x14ac:dyDescent="0.25">
      <c r="A11298">
        <v>4</v>
      </c>
      <c r="B11298" t="s">
        <v>11299</v>
      </c>
      <c r="C11298">
        <v>26.151016235351559</v>
      </c>
      <c r="D11298">
        <v>40.489101409912109</v>
      </c>
      <c r="E11298">
        <v>529.23419189453125</v>
      </c>
      <c r="F11298">
        <v>2.120173163712025E-2</v>
      </c>
    </row>
    <row r="11299" spans="1:6" hidden="1" x14ac:dyDescent="0.25">
      <c r="A11299">
        <v>4</v>
      </c>
      <c r="B11299" t="s">
        <v>11300</v>
      </c>
      <c r="C11299">
        <v>26.151060104370121</v>
      </c>
      <c r="D11299">
        <v>40.488143920898438</v>
      </c>
      <c r="E11299">
        <v>529.22021484375</v>
      </c>
      <c r="F11299">
        <v>2.120169997215271E-2</v>
      </c>
    </row>
    <row r="11300" spans="1:6" hidden="1" x14ac:dyDescent="0.25">
      <c r="A11300">
        <v>4</v>
      </c>
      <c r="B11300" t="s">
        <v>11301</v>
      </c>
      <c r="C11300">
        <v>26.151102066040039</v>
      </c>
      <c r="D11300">
        <v>40.487186431884773</v>
      </c>
      <c r="E11300">
        <v>529.2061767578125</v>
      </c>
      <c r="F11300">
        <v>2.120166830718517E-2</v>
      </c>
    </row>
    <row r="11301" spans="1:6" hidden="1" x14ac:dyDescent="0.25">
      <c r="A11301">
        <v>4</v>
      </c>
      <c r="B11301" t="s">
        <v>11302</v>
      </c>
      <c r="C11301">
        <v>26.151144027709961</v>
      </c>
      <c r="D11301">
        <v>40.486232757568359</v>
      </c>
      <c r="E11301">
        <v>529.1922607421875</v>
      </c>
      <c r="F11301">
        <v>2.1201638504862789E-2</v>
      </c>
    </row>
    <row r="11302" spans="1:6" hidden="1" x14ac:dyDescent="0.25">
      <c r="A11302">
        <v>4</v>
      </c>
      <c r="B11302" t="s">
        <v>11303</v>
      </c>
      <c r="C11302">
        <v>26.151187896728519</v>
      </c>
      <c r="D11302">
        <v>40.485275268554688</v>
      </c>
      <c r="E11302">
        <v>529.17828369140625</v>
      </c>
      <c r="F11302">
        <v>2.1201606839895248E-2</v>
      </c>
    </row>
    <row r="11303" spans="1:6" hidden="1" x14ac:dyDescent="0.25">
      <c r="A11303">
        <v>4</v>
      </c>
      <c r="B11303" t="s">
        <v>11304</v>
      </c>
      <c r="C11303">
        <v>26.151229858398441</v>
      </c>
      <c r="D11303">
        <v>40.484321594238281</v>
      </c>
      <c r="E11303">
        <v>529.16436767578125</v>
      </c>
      <c r="F11303">
        <v>2.1201575174927711E-2</v>
      </c>
    </row>
    <row r="11304" spans="1:6" hidden="1" x14ac:dyDescent="0.25">
      <c r="A11304">
        <v>4</v>
      </c>
      <c r="B11304" t="s">
        <v>11305</v>
      </c>
      <c r="C11304">
        <v>26.151271820068359</v>
      </c>
      <c r="D11304">
        <v>40.483364105224609</v>
      </c>
      <c r="E11304">
        <v>529.15045166015625</v>
      </c>
      <c r="F11304">
        <v>2.1201543509960171E-2</v>
      </c>
    </row>
    <row r="11305" spans="1:6" hidden="1" x14ac:dyDescent="0.25">
      <c r="A11305">
        <v>4</v>
      </c>
      <c r="B11305" t="s">
        <v>11306</v>
      </c>
      <c r="C11305">
        <v>26.151313781738281</v>
      </c>
      <c r="D11305">
        <v>40.482410430908203</v>
      </c>
      <c r="E11305">
        <v>529.1365966796875</v>
      </c>
      <c r="F11305">
        <v>2.120151370763779E-2</v>
      </c>
    </row>
    <row r="11306" spans="1:6" hidden="1" x14ac:dyDescent="0.25">
      <c r="A11306">
        <v>4</v>
      </c>
      <c r="B11306" t="s">
        <v>11307</v>
      </c>
      <c r="C11306">
        <v>26.1513557434082</v>
      </c>
      <c r="D11306">
        <v>40.481456756591797</v>
      </c>
      <c r="E11306">
        <v>529.12274169921875</v>
      </c>
      <c r="F11306">
        <v>2.120148204267025E-2</v>
      </c>
    </row>
    <row r="11307" spans="1:6" hidden="1" x14ac:dyDescent="0.25">
      <c r="A11307">
        <v>4</v>
      </c>
      <c r="B11307" t="s">
        <v>11308</v>
      </c>
      <c r="C11307">
        <v>26.151395797729489</v>
      </c>
      <c r="D11307">
        <v>40.480503082275391</v>
      </c>
      <c r="E11307">
        <v>529.10894775390625</v>
      </c>
      <c r="F11307">
        <v>2.1201454102993011E-2</v>
      </c>
    </row>
    <row r="11308" spans="1:6" hidden="1" x14ac:dyDescent="0.25">
      <c r="A11308">
        <v>4</v>
      </c>
      <c r="B11308" t="s">
        <v>11309</v>
      </c>
      <c r="C11308">
        <v>26.151437759399411</v>
      </c>
      <c r="D11308">
        <v>40.479549407958977</v>
      </c>
      <c r="E11308">
        <v>529.09515380859375</v>
      </c>
      <c r="F11308">
        <v>2.1201422438025471E-2</v>
      </c>
    </row>
    <row r="11309" spans="1:6" hidden="1" x14ac:dyDescent="0.25">
      <c r="A11309">
        <v>4</v>
      </c>
      <c r="B11309" t="s">
        <v>11310</v>
      </c>
      <c r="C11309">
        <v>26.151479721069339</v>
      </c>
      <c r="D11309">
        <v>40.478595733642578</v>
      </c>
      <c r="E11309">
        <v>529.08135986328125</v>
      </c>
      <c r="F11309">
        <v>2.1201390773057941E-2</v>
      </c>
    </row>
    <row r="11310" spans="1:6" hidden="1" x14ac:dyDescent="0.25">
      <c r="A11310">
        <v>4</v>
      </c>
      <c r="B11310" t="s">
        <v>11311</v>
      </c>
      <c r="C11310">
        <v>26.151521682739261</v>
      </c>
      <c r="D11310">
        <v>40.477645874023438</v>
      </c>
      <c r="E11310">
        <v>529.067626953125</v>
      </c>
      <c r="F11310">
        <v>2.120136097073555E-2</v>
      </c>
    </row>
    <row r="11311" spans="1:6" hidden="1" x14ac:dyDescent="0.25">
      <c r="A11311">
        <v>4</v>
      </c>
      <c r="B11311" t="s">
        <v>11312</v>
      </c>
      <c r="C11311">
        <v>26.15156173706055</v>
      </c>
      <c r="D11311">
        <v>40.476692199707031</v>
      </c>
      <c r="E11311">
        <v>529.05389404296875</v>
      </c>
      <c r="F11311">
        <v>2.1201331168413159E-2</v>
      </c>
    </row>
    <row r="11312" spans="1:6" hidden="1" x14ac:dyDescent="0.25">
      <c r="A11312">
        <v>4</v>
      </c>
      <c r="B11312" t="s">
        <v>11313</v>
      </c>
      <c r="C11312">
        <v>26.151603698730469</v>
      </c>
      <c r="D11312">
        <v>40.475742340087891</v>
      </c>
      <c r="E11312">
        <v>529.04022216796875</v>
      </c>
      <c r="F11312">
        <v>2.1201301366090771E-2</v>
      </c>
    </row>
    <row r="11313" spans="1:6" hidden="1" x14ac:dyDescent="0.25">
      <c r="A11313">
        <v>4</v>
      </c>
      <c r="B11313" t="s">
        <v>11314</v>
      </c>
      <c r="C11313">
        <v>26.151643753051761</v>
      </c>
      <c r="D11313">
        <v>40.47479248046875</v>
      </c>
      <c r="E11313">
        <v>529.0264892578125</v>
      </c>
      <c r="F11313">
        <v>2.120127156376839E-2</v>
      </c>
    </row>
    <row r="11314" spans="1:6" hidden="1" x14ac:dyDescent="0.25">
      <c r="A11314">
        <v>4</v>
      </c>
      <c r="B11314" t="s">
        <v>11315</v>
      </c>
      <c r="C11314">
        <v>26.15168571472168</v>
      </c>
      <c r="D11314">
        <v>40.473838806152337</v>
      </c>
      <c r="E11314">
        <v>529.01287841796875</v>
      </c>
      <c r="F11314">
        <v>2.120123989880085E-2</v>
      </c>
    </row>
    <row r="11315" spans="1:6" hidden="1" x14ac:dyDescent="0.25">
      <c r="A11315">
        <v>4</v>
      </c>
      <c r="B11315" t="s">
        <v>11316</v>
      </c>
      <c r="C11315">
        <v>26.151725769042969</v>
      </c>
      <c r="D11315">
        <v>40.472888946533203</v>
      </c>
      <c r="E11315">
        <v>528.999267578125</v>
      </c>
      <c r="F11315">
        <v>2.1201210096478459E-2</v>
      </c>
    </row>
    <row r="11316" spans="1:6" hidden="1" x14ac:dyDescent="0.25">
      <c r="A11316">
        <v>4</v>
      </c>
      <c r="B11316" t="s">
        <v>11317</v>
      </c>
      <c r="C11316">
        <v>26.151767730712891</v>
      </c>
      <c r="D11316">
        <v>40.471942901611328</v>
      </c>
      <c r="E11316">
        <v>528.98565673828125</v>
      </c>
      <c r="F11316">
        <v>2.1201180294156071E-2</v>
      </c>
    </row>
    <row r="11317" spans="1:6" hidden="1" x14ac:dyDescent="0.25">
      <c r="A11317">
        <v>4</v>
      </c>
      <c r="B11317" t="s">
        <v>11318</v>
      </c>
      <c r="C11317">
        <v>26.15180778503418</v>
      </c>
      <c r="D11317">
        <v>40.470993041992188</v>
      </c>
      <c r="E11317">
        <v>528.9720458984375</v>
      </c>
      <c r="F11317">
        <v>2.120115049183369E-2</v>
      </c>
    </row>
    <row r="11318" spans="1:6" hidden="1" x14ac:dyDescent="0.25">
      <c r="A11318">
        <v>4</v>
      </c>
      <c r="B11318" t="s">
        <v>11319</v>
      </c>
      <c r="C11318">
        <v>26.151847839355469</v>
      </c>
      <c r="D11318">
        <v>40.470043182373047</v>
      </c>
      <c r="E11318">
        <v>528.95849609375</v>
      </c>
      <c r="F11318">
        <v>2.1201120689511299E-2</v>
      </c>
    </row>
    <row r="11319" spans="1:6" hidden="1" x14ac:dyDescent="0.25">
      <c r="A11319">
        <v>4</v>
      </c>
      <c r="B11319" t="s">
        <v>11320</v>
      </c>
      <c r="C11319">
        <v>26.151887893676761</v>
      </c>
      <c r="D11319">
        <v>40.469093322753913</v>
      </c>
      <c r="E11319">
        <v>528.9449462890625</v>
      </c>
      <c r="F11319">
        <v>2.1201090887188911E-2</v>
      </c>
    </row>
    <row r="11320" spans="1:6" hidden="1" x14ac:dyDescent="0.25">
      <c r="A11320">
        <v>4</v>
      </c>
      <c r="B11320" t="s">
        <v>11321</v>
      </c>
      <c r="C11320">
        <v>26.15192794799805</v>
      </c>
      <c r="D11320">
        <v>40.468147277832031</v>
      </c>
      <c r="E11320">
        <v>528.93145751953125</v>
      </c>
      <c r="F11320">
        <v>2.120106294751167E-2</v>
      </c>
    </row>
    <row r="11321" spans="1:6" hidden="1" x14ac:dyDescent="0.25">
      <c r="A11321">
        <v>4</v>
      </c>
      <c r="B11321" t="s">
        <v>11322</v>
      </c>
      <c r="C11321">
        <v>26.151968002319339</v>
      </c>
      <c r="D11321">
        <v>40.467197418212891</v>
      </c>
      <c r="E11321">
        <v>528.91796875</v>
      </c>
      <c r="F11321">
        <v>2.1201033145189289E-2</v>
      </c>
    </row>
    <row r="11322" spans="1:6" hidden="1" x14ac:dyDescent="0.25">
      <c r="A11322">
        <v>4</v>
      </c>
      <c r="B11322" t="s">
        <v>11323</v>
      </c>
      <c r="C11322">
        <v>26.152008056640621</v>
      </c>
      <c r="D11322">
        <v>40.466251373291023</v>
      </c>
      <c r="E11322">
        <v>528.904541015625</v>
      </c>
      <c r="F11322">
        <v>2.1201003342866901E-2</v>
      </c>
    </row>
    <row r="11323" spans="1:6" hidden="1" x14ac:dyDescent="0.25">
      <c r="A11323">
        <v>4</v>
      </c>
      <c r="B11323" t="s">
        <v>11324</v>
      </c>
      <c r="C11323">
        <v>26.152048110961911</v>
      </c>
      <c r="D11323">
        <v>40.465305328369141</v>
      </c>
      <c r="E11323">
        <v>528.89111328125</v>
      </c>
      <c r="F11323">
        <v>2.120097354054451E-2</v>
      </c>
    </row>
    <row r="11324" spans="1:6" hidden="1" x14ac:dyDescent="0.25">
      <c r="A11324">
        <v>4</v>
      </c>
      <c r="B11324" t="s">
        <v>11325</v>
      </c>
      <c r="C11324">
        <v>26.1520881652832</v>
      </c>
      <c r="D11324">
        <v>40.464359283447273</v>
      </c>
      <c r="E11324">
        <v>528.877685546875</v>
      </c>
      <c r="F11324">
        <v>2.1200943738222119E-2</v>
      </c>
    </row>
    <row r="11325" spans="1:6" hidden="1" x14ac:dyDescent="0.25">
      <c r="A11325">
        <v>4</v>
      </c>
      <c r="B11325" t="s">
        <v>11326</v>
      </c>
      <c r="C11325">
        <v>26.152128219604489</v>
      </c>
      <c r="D11325">
        <v>40.463413238525391</v>
      </c>
      <c r="E11325">
        <v>528.86431884765625</v>
      </c>
      <c r="F11325">
        <v>2.120091579854488E-2</v>
      </c>
    </row>
    <row r="11326" spans="1:6" hidden="1" x14ac:dyDescent="0.25">
      <c r="A11326">
        <v>4</v>
      </c>
      <c r="B11326" t="s">
        <v>11327</v>
      </c>
      <c r="C11326">
        <v>26.152166366577148</v>
      </c>
      <c r="D11326">
        <v>40.462467193603523</v>
      </c>
      <c r="E11326">
        <v>528.8509521484375</v>
      </c>
      <c r="F11326">
        <v>2.1200887858867649E-2</v>
      </c>
    </row>
    <row r="11327" spans="1:6" hidden="1" x14ac:dyDescent="0.25">
      <c r="A11327">
        <v>4</v>
      </c>
      <c r="B11327" t="s">
        <v>11328</v>
      </c>
      <c r="C11327">
        <v>26.152206420898441</v>
      </c>
      <c r="D11327">
        <v>40.461524963378913</v>
      </c>
      <c r="E11327">
        <v>528.83758544921875</v>
      </c>
      <c r="F11327">
        <v>2.1200858056545261E-2</v>
      </c>
    </row>
    <row r="11328" spans="1:6" hidden="1" x14ac:dyDescent="0.25">
      <c r="A11328">
        <v>4</v>
      </c>
      <c r="B11328" t="s">
        <v>11329</v>
      </c>
      <c r="C11328">
        <v>26.15224647521973</v>
      </c>
      <c r="D11328">
        <v>40.460578918457031</v>
      </c>
      <c r="E11328">
        <v>528.82427978515625</v>
      </c>
      <c r="F11328">
        <v>2.120082825422287E-2</v>
      </c>
    </row>
    <row r="11329" spans="1:6" hidden="1" x14ac:dyDescent="0.25">
      <c r="A11329">
        <v>4</v>
      </c>
      <c r="B11329" t="s">
        <v>11330</v>
      </c>
      <c r="C11329">
        <v>26.152284622192379</v>
      </c>
      <c r="D11329">
        <v>40.459636688232422</v>
      </c>
      <c r="E11329">
        <v>528.81097412109375</v>
      </c>
      <c r="F11329">
        <v>2.1200800314545631E-2</v>
      </c>
    </row>
    <row r="11330" spans="1:6" hidden="1" x14ac:dyDescent="0.25">
      <c r="A11330">
        <v>4</v>
      </c>
      <c r="B11330" t="s">
        <v>11331</v>
      </c>
      <c r="C11330">
        <v>26.152324676513668</v>
      </c>
      <c r="D11330">
        <v>40.458690643310547</v>
      </c>
      <c r="E11330">
        <v>528.7977294921875</v>
      </c>
      <c r="F11330">
        <v>2.120077051222324E-2</v>
      </c>
    </row>
    <row r="11331" spans="1:6" hidden="1" x14ac:dyDescent="0.25">
      <c r="A11331">
        <v>4</v>
      </c>
      <c r="B11331" t="s">
        <v>11332</v>
      </c>
      <c r="C11331">
        <v>26.152362823486332</v>
      </c>
      <c r="D11331">
        <v>40.457748413085938</v>
      </c>
      <c r="E11331">
        <v>528.78448486328125</v>
      </c>
      <c r="F11331">
        <v>2.1200742572546009E-2</v>
      </c>
    </row>
    <row r="11332" spans="1:6" hidden="1" x14ac:dyDescent="0.25">
      <c r="A11332">
        <v>4</v>
      </c>
      <c r="B11332" t="s">
        <v>11333</v>
      </c>
      <c r="C11332">
        <v>26.152400970458981</v>
      </c>
      <c r="D11332">
        <v>40.456806182861328</v>
      </c>
      <c r="E11332">
        <v>528.771240234375</v>
      </c>
      <c r="F11332">
        <v>2.120071463286877E-2</v>
      </c>
    </row>
    <row r="11333" spans="1:6" hidden="1" x14ac:dyDescent="0.25">
      <c r="A11333">
        <v>4</v>
      </c>
      <c r="B11333" t="s">
        <v>11334</v>
      </c>
      <c r="C11333">
        <v>26.15244102478027</v>
      </c>
      <c r="D11333">
        <v>40.455863952636719</v>
      </c>
      <c r="E11333">
        <v>528.758056640625</v>
      </c>
      <c r="F11333">
        <v>2.1200684830546379E-2</v>
      </c>
    </row>
    <row r="11334" spans="1:6" hidden="1" x14ac:dyDescent="0.25">
      <c r="A11334">
        <v>4</v>
      </c>
      <c r="B11334" t="s">
        <v>11335</v>
      </c>
      <c r="C11334">
        <v>26.15247917175293</v>
      </c>
      <c r="D11334">
        <v>40.454921722412109</v>
      </c>
      <c r="E11334">
        <v>528.744873046875</v>
      </c>
      <c r="F11334">
        <v>2.1200656890869141E-2</v>
      </c>
    </row>
    <row r="11335" spans="1:6" hidden="1" x14ac:dyDescent="0.25">
      <c r="A11335">
        <v>4</v>
      </c>
      <c r="B11335" t="s">
        <v>11336</v>
      </c>
      <c r="C11335">
        <v>26.152517318725589</v>
      </c>
      <c r="D11335">
        <v>40.4539794921875</v>
      </c>
      <c r="E11335">
        <v>528.73175048828125</v>
      </c>
      <c r="F11335">
        <v>2.1200628951191899E-2</v>
      </c>
    </row>
    <row r="11336" spans="1:6" hidden="1" x14ac:dyDescent="0.25">
      <c r="A11336">
        <v>4</v>
      </c>
      <c r="B11336" t="s">
        <v>11337</v>
      </c>
      <c r="C11336">
        <v>26.152555465698239</v>
      </c>
      <c r="D11336">
        <v>40.453037261962891</v>
      </c>
      <c r="E11336">
        <v>528.7186279296875</v>
      </c>
      <c r="F11336">
        <v>2.120060101151466E-2</v>
      </c>
    </row>
    <row r="11337" spans="1:6" hidden="1" x14ac:dyDescent="0.25">
      <c r="A11337">
        <v>4</v>
      </c>
      <c r="B11337" t="s">
        <v>11338</v>
      </c>
      <c r="C11337">
        <v>26.152593612670898</v>
      </c>
      <c r="D11337">
        <v>40.452098846435547</v>
      </c>
      <c r="E11337">
        <v>528.70550537109375</v>
      </c>
      <c r="F11337">
        <v>2.1200573071837429E-2</v>
      </c>
    </row>
    <row r="11338" spans="1:6" hidden="1" x14ac:dyDescent="0.25">
      <c r="A11338">
        <v>4</v>
      </c>
      <c r="B11338" t="s">
        <v>11339</v>
      </c>
      <c r="C11338">
        <v>26.152631759643551</v>
      </c>
      <c r="D11338">
        <v>40.451156616210938</v>
      </c>
      <c r="E11338">
        <v>528.6923828125</v>
      </c>
      <c r="F11338">
        <v>2.120054513216019E-2</v>
      </c>
    </row>
    <row r="11339" spans="1:6" hidden="1" x14ac:dyDescent="0.25">
      <c r="A11339">
        <v>4</v>
      </c>
      <c r="B11339" t="s">
        <v>11340</v>
      </c>
      <c r="C11339">
        <v>26.152669906616211</v>
      </c>
      <c r="D11339">
        <v>40.450218200683587</v>
      </c>
      <c r="E11339">
        <v>528.67938232421875</v>
      </c>
      <c r="F11339">
        <v>2.1200517192482948E-2</v>
      </c>
    </row>
    <row r="11340" spans="1:6" hidden="1" x14ac:dyDescent="0.25">
      <c r="A11340">
        <v>4</v>
      </c>
      <c r="B11340" t="s">
        <v>11341</v>
      </c>
      <c r="C11340">
        <v>26.152708053588871</v>
      </c>
      <c r="D11340">
        <v>40.44927978515625</v>
      </c>
      <c r="E11340">
        <v>528.66632080078125</v>
      </c>
      <c r="F11340">
        <v>2.120048925280571E-2</v>
      </c>
    </row>
    <row r="11341" spans="1:6" hidden="1" x14ac:dyDescent="0.25">
      <c r="A11341">
        <v>4</v>
      </c>
      <c r="B11341" t="s">
        <v>11342</v>
      </c>
      <c r="C11341">
        <v>26.15274620056152</v>
      </c>
      <c r="D11341">
        <v>40.448341369628913</v>
      </c>
      <c r="E11341">
        <v>528.6533203125</v>
      </c>
      <c r="F11341">
        <v>2.1200461313128471E-2</v>
      </c>
    </row>
    <row r="11342" spans="1:6" hidden="1" x14ac:dyDescent="0.25">
      <c r="A11342">
        <v>4</v>
      </c>
      <c r="B11342" t="s">
        <v>11343</v>
      </c>
      <c r="C11342">
        <v>26.15278434753418</v>
      </c>
      <c r="D11342">
        <v>40.447402954101563</v>
      </c>
      <c r="E11342">
        <v>528.64031982421875</v>
      </c>
      <c r="F11342">
        <v>2.1200433373451229E-2</v>
      </c>
    </row>
    <row r="11343" spans="1:6" hidden="1" x14ac:dyDescent="0.25">
      <c r="A11343">
        <v>4</v>
      </c>
      <c r="B11343" t="s">
        <v>11344</v>
      </c>
      <c r="C11343">
        <v>26.1528205871582</v>
      </c>
      <c r="D11343">
        <v>40.446464538574219</v>
      </c>
      <c r="E11343">
        <v>528.62738037109375</v>
      </c>
      <c r="F11343">
        <v>2.1200405433773991E-2</v>
      </c>
    </row>
    <row r="11344" spans="1:6" hidden="1" x14ac:dyDescent="0.25">
      <c r="A11344">
        <v>4</v>
      </c>
      <c r="B11344" t="s">
        <v>11345</v>
      </c>
      <c r="C11344">
        <v>26.152858734130859</v>
      </c>
      <c r="D11344">
        <v>40.445526123046882</v>
      </c>
      <c r="E11344">
        <v>528.6143798828125</v>
      </c>
      <c r="F11344">
        <v>2.1200377494096759E-2</v>
      </c>
    </row>
    <row r="11345" spans="1:6" hidden="1" x14ac:dyDescent="0.25">
      <c r="A11345">
        <v>4</v>
      </c>
      <c r="B11345" t="s">
        <v>11346</v>
      </c>
      <c r="C11345">
        <v>26.152896881103519</v>
      </c>
      <c r="D11345">
        <v>40.444587707519531</v>
      </c>
      <c r="E11345">
        <v>528.60150146484375</v>
      </c>
      <c r="F11345">
        <v>2.1200349554419521E-2</v>
      </c>
    </row>
    <row r="11346" spans="1:6" hidden="1" x14ac:dyDescent="0.25">
      <c r="A11346">
        <v>4</v>
      </c>
      <c r="B11346" t="s">
        <v>11347</v>
      </c>
      <c r="C11346">
        <v>26.152933120727539</v>
      </c>
      <c r="D11346">
        <v>40.443653106689453</v>
      </c>
      <c r="E11346">
        <v>528.588623046875</v>
      </c>
      <c r="F11346">
        <v>2.1200323477387428E-2</v>
      </c>
    </row>
    <row r="11347" spans="1:6" hidden="1" x14ac:dyDescent="0.25">
      <c r="A11347">
        <v>4</v>
      </c>
      <c r="B11347" t="s">
        <v>11348</v>
      </c>
      <c r="C11347">
        <v>26.152971267700199</v>
      </c>
      <c r="D11347">
        <v>40.442714691162109</v>
      </c>
      <c r="E11347">
        <v>528.57574462890625</v>
      </c>
      <c r="F11347">
        <v>2.120029553771019E-2</v>
      </c>
    </row>
    <row r="11348" spans="1:6" hidden="1" x14ac:dyDescent="0.25">
      <c r="A11348">
        <v>4</v>
      </c>
      <c r="B11348" t="s">
        <v>11349</v>
      </c>
      <c r="C11348">
        <v>26.153007507324219</v>
      </c>
      <c r="D11348">
        <v>40.441780090332031</v>
      </c>
      <c r="E11348">
        <v>528.5628662109375</v>
      </c>
      <c r="F11348">
        <v>2.1200269460678101E-2</v>
      </c>
    </row>
    <row r="11349" spans="1:6" hidden="1" x14ac:dyDescent="0.25">
      <c r="A11349">
        <v>4</v>
      </c>
      <c r="B11349" t="s">
        <v>11350</v>
      </c>
      <c r="C11349">
        <v>26.153045654296879</v>
      </c>
      <c r="D11349">
        <v>40.440845489501953</v>
      </c>
      <c r="E11349">
        <v>528.550048828125</v>
      </c>
      <c r="F11349">
        <v>2.1200241521000859E-2</v>
      </c>
    </row>
    <row r="11350" spans="1:6" hidden="1" x14ac:dyDescent="0.25">
      <c r="A11350">
        <v>4</v>
      </c>
      <c r="B11350" t="s">
        <v>11351</v>
      </c>
      <c r="C11350">
        <v>26.153081893920898</v>
      </c>
      <c r="D11350">
        <v>40.439907073974609</v>
      </c>
      <c r="E11350">
        <v>528.5372314453125</v>
      </c>
      <c r="F11350">
        <v>2.120021358132362E-2</v>
      </c>
    </row>
    <row r="11351" spans="1:6" hidden="1" x14ac:dyDescent="0.25">
      <c r="A11351">
        <v>4</v>
      </c>
      <c r="B11351" t="s">
        <v>11352</v>
      </c>
      <c r="C11351">
        <v>26.153118133544918</v>
      </c>
      <c r="D11351">
        <v>40.438972473144531</v>
      </c>
      <c r="E11351">
        <v>528.52447509765625</v>
      </c>
      <c r="F11351">
        <v>2.1200187504291531E-2</v>
      </c>
    </row>
    <row r="11352" spans="1:6" hidden="1" x14ac:dyDescent="0.25">
      <c r="A11352">
        <v>4</v>
      </c>
      <c r="B11352" t="s">
        <v>11353</v>
      </c>
      <c r="C11352">
        <v>26.153154373168949</v>
      </c>
      <c r="D11352">
        <v>40.438037872314453</v>
      </c>
      <c r="E11352">
        <v>528.51171875</v>
      </c>
      <c r="F11352">
        <v>2.1200161427259449E-2</v>
      </c>
    </row>
    <row r="11353" spans="1:6" hidden="1" x14ac:dyDescent="0.25">
      <c r="A11353">
        <v>4</v>
      </c>
      <c r="B11353" t="s">
        <v>11354</v>
      </c>
      <c r="C11353">
        <v>26.153190612792969</v>
      </c>
      <c r="D11353">
        <v>40.437107086181641</v>
      </c>
      <c r="E11353">
        <v>528.49896240234375</v>
      </c>
      <c r="F11353">
        <v>2.120013348758221E-2</v>
      </c>
    </row>
    <row r="11354" spans="1:6" hidden="1" x14ac:dyDescent="0.25">
      <c r="A11354">
        <v>4</v>
      </c>
      <c r="B11354" t="s">
        <v>11355</v>
      </c>
      <c r="C11354">
        <v>26.153228759765621</v>
      </c>
      <c r="D11354">
        <v>40.436172485351563</v>
      </c>
      <c r="E11354">
        <v>528.48626708984375</v>
      </c>
      <c r="F11354">
        <v>2.1200105547904972E-2</v>
      </c>
    </row>
    <row r="11355" spans="1:6" hidden="1" x14ac:dyDescent="0.25">
      <c r="A11355">
        <v>4</v>
      </c>
      <c r="B11355" t="s">
        <v>11356</v>
      </c>
      <c r="C11355">
        <v>26.153264999389648</v>
      </c>
      <c r="D11355">
        <v>40.435237884521477</v>
      </c>
      <c r="E11355">
        <v>528.47357177734375</v>
      </c>
      <c r="F11355">
        <v>2.1200079470872879E-2</v>
      </c>
    </row>
    <row r="11356" spans="1:6" hidden="1" x14ac:dyDescent="0.25">
      <c r="A11356">
        <v>4</v>
      </c>
      <c r="B11356" t="s">
        <v>11357</v>
      </c>
      <c r="C11356">
        <v>26.153301239013668</v>
      </c>
      <c r="D11356">
        <v>40.434307098388672</v>
      </c>
      <c r="E11356">
        <v>528.46087646484375</v>
      </c>
      <c r="F11356">
        <v>2.120005339384079E-2</v>
      </c>
    </row>
    <row r="11357" spans="1:6" hidden="1" x14ac:dyDescent="0.25">
      <c r="A11357">
        <v>4</v>
      </c>
      <c r="B11357" t="s">
        <v>11358</v>
      </c>
      <c r="C11357">
        <v>26.153335571289059</v>
      </c>
      <c r="D11357">
        <v>40.433376312255859</v>
      </c>
      <c r="E11357">
        <v>528.4482421875</v>
      </c>
      <c r="F11357">
        <v>2.1200027316808701E-2</v>
      </c>
    </row>
    <row r="11358" spans="1:6" hidden="1" x14ac:dyDescent="0.25">
      <c r="A11358">
        <v>4</v>
      </c>
      <c r="B11358" t="s">
        <v>11359</v>
      </c>
      <c r="C11358">
        <v>26.153371810913089</v>
      </c>
      <c r="D11358">
        <v>40.432441711425781</v>
      </c>
      <c r="E11358">
        <v>528.43560791015625</v>
      </c>
      <c r="F11358">
        <v>2.1200001239776611E-2</v>
      </c>
    </row>
    <row r="11359" spans="1:6" hidden="1" x14ac:dyDescent="0.25">
      <c r="A11359">
        <v>4</v>
      </c>
      <c r="B11359" t="s">
        <v>11360</v>
      </c>
      <c r="C11359">
        <v>26.153408050537109</v>
      </c>
      <c r="D11359">
        <v>40.431510925292969</v>
      </c>
      <c r="E11359">
        <v>528.4229736328125</v>
      </c>
      <c r="F11359">
        <v>2.1199975162744519E-2</v>
      </c>
    </row>
    <row r="11360" spans="1:6" hidden="1" x14ac:dyDescent="0.25">
      <c r="A11360">
        <v>4</v>
      </c>
      <c r="B11360" t="s">
        <v>11361</v>
      </c>
      <c r="C11360">
        <v>26.153444290161129</v>
      </c>
      <c r="D11360">
        <v>40.430580139160163</v>
      </c>
      <c r="E11360">
        <v>528.410400390625</v>
      </c>
      <c r="F11360">
        <v>2.119994722306728E-2</v>
      </c>
    </row>
    <row r="11361" spans="1:6" hidden="1" x14ac:dyDescent="0.25">
      <c r="A11361">
        <v>4</v>
      </c>
      <c r="B11361" t="s">
        <v>11362</v>
      </c>
      <c r="C11361">
        <v>26.15348052978516</v>
      </c>
      <c r="D11361">
        <v>40.429649353027337</v>
      </c>
      <c r="E11361">
        <v>528.39788818359375</v>
      </c>
      <c r="F11361">
        <v>2.1199921146035191E-2</v>
      </c>
    </row>
    <row r="11362" spans="1:6" hidden="1" x14ac:dyDescent="0.25">
      <c r="A11362">
        <v>4</v>
      </c>
      <c r="B11362" t="s">
        <v>11363</v>
      </c>
      <c r="C11362">
        <v>26.15351486206055</v>
      </c>
      <c r="D11362">
        <v>40.428722381591797</v>
      </c>
      <c r="E11362">
        <v>528.38531494140625</v>
      </c>
      <c r="F11362">
        <v>2.1199895069003109E-2</v>
      </c>
    </row>
    <row r="11363" spans="1:6" hidden="1" x14ac:dyDescent="0.25">
      <c r="A11363">
        <v>4</v>
      </c>
      <c r="B11363" t="s">
        <v>11364</v>
      </c>
      <c r="C11363">
        <v>26.15355110168457</v>
      </c>
      <c r="D11363">
        <v>40.427791595458977</v>
      </c>
      <c r="E11363">
        <v>528.372802734375</v>
      </c>
      <c r="F11363">
        <v>2.1199868991971019E-2</v>
      </c>
    </row>
    <row r="11364" spans="1:6" hidden="1" x14ac:dyDescent="0.25">
      <c r="A11364">
        <v>4</v>
      </c>
      <c r="B11364" t="s">
        <v>11365</v>
      </c>
      <c r="C11364">
        <v>26.153585433959961</v>
      </c>
      <c r="D11364">
        <v>40.426860809326172</v>
      </c>
      <c r="E11364">
        <v>528.3603515625</v>
      </c>
      <c r="F11364">
        <v>2.1199844777584079E-2</v>
      </c>
    </row>
    <row r="11365" spans="1:6" hidden="1" x14ac:dyDescent="0.25">
      <c r="A11365">
        <v>4</v>
      </c>
      <c r="B11365" t="s">
        <v>11366</v>
      </c>
      <c r="C11365">
        <v>26.153621673583981</v>
      </c>
      <c r="D11365">
        <v>40.425933837890618</v>
      </c>
      <c r="E11365">
        <v>528.34783935546875</v>
      </c>
      <c r="F11365">
        <v>2.1199816837906841E-2</v>
      </c>
    </row>
    <row r="11366" spans="1:6" hidden="1" x14ac:dyDescent="0.25">
      <c r="A11366">
        <v>4</v>
      </c>
      <c r="B11366" t="s">
        <v>11367</v>
      </c>
      <c r="C11366">
        <v>26.153656005859379</v>
      </c>
      <c r="D11366">
        <v>40.425003051757813</v>
      </c>
      <c r="E11366">
        <v>528.33538818359375</v>
      </c>
      <c r="F11366">
        <v>2.1199792623519901E-2</v>
      </c>
    </row>
    <row r="11367" spans="1:6" hidden="1" x14ac:dyDescent="0.25">
      <c r="A11367">
        <v>4</v>
      </c>
      <c r="B11367" t="s">
        <v>11368</v>
      </c>
      <c r="C11367">
        <v>26.153692245483398</v>
      </c>
      <c r="D11367">
        <v>40.424076080322273</v>
      </c>
      <c r="E11367">
        <v>528.322998046875</v>
      </c>
      <c r="F11367">
        <v>2.1199764683842659E-2</v>
      </c>
    </row>
    <row r="11368" spans="1:6" hidden="1" x14ac:dyDescent="0.25">
      <c r="A11368">
        <v>4</v>
      </c>
      <c r="B11368" t="s">
        <v>11369</v>
      </c>
      <c r="C11368">
        <v>26.153726577758789</v>
      </c>
      <c r="D11368">
        <v>40.423149108886719</v>
      </c>
      <c r="E11368">
        <v>528.31060791015625</v>
      </c>
      <c r="F11368">
        <v>2.1199740469455719E-2</v>
      </c>
    </row>
    <row r="11369" spans="1:6" hidden="1" x14ac:dyDescent="0.25">
      <c r="A11369">
        <v>4</v>
      </c>
      <c r="B11369" t="s">
        <v>11370</v>
      </c>
      <c r="C11369">
        <v>26.15376091003418</v>
      </c>
      <c r="D11369">
        <v>40.422222137451172</v>
      </c>
      <c r="E11369">
        <v>528.2982177734375</v>
      </c>
      <c r="F11369">
        <v>2.119971439242363E-2</v>
      </c>
    </row>
    <row r="11370" spans="1:6" hidden="1" x14ac:dyDescent="0.25">
      <c r="A11370">
        <v>4</v>
      </c>
      <c r="B11370" t="s">
        <v>11371</v>
      </c>
      <c r="C11370">
        <v>26.15379524230957</v>
      </c>
      <c r="D11370">
        <v>40.421295166015618</v>
      </c>
      <c r="E11370">
        <v>528.28582763671875</v>
      </c>
      <c r="F11370">
        <v>2.119969017803669E-2</v>
      </c>
    </row>
    <row r="11371" spans="1:6" hidden="1" x14ac:dyDescent="0.25">
      <c r="A11371">
        <v>4</v>
      </c>
      <c r="B11371" t="s">
        <v>11372</v>
      </c>
      <c r="C11371">
        <v>26.15383148193359</v>
      </c>
      <c r="D11371">
        <v>40.420368194580078</v>
      </c>
      <c r="E11371">
        <v>528.27349853515625</v>
      </c>
      <c r="F11371">
        <v>2.1199664101004601E-2</v>
      </c>
    </row>
    <row r="11372" spans="1:6" hidden="1" x14ac:dyDescent="0.25">
      <c r="A11372">
        <v>4</v>
      </c>
      <c r="B11372" t="s">
        <v>11373</v>
      </c>
      <c r="C11372">
        <v>26.153865814208981</v>
      </c>
      <c r="D11372">
        <v>40.419445037841797</v>
      </c>
      <c r="E11372">
        <v>528.26116943359375</v>
      </c>
      <c r="F11372">
        <v>2.1199638023972511E-2</v>
      </c>
    </row>
    <row r="11373" spans="1:6" hidden="1" x14ac:dyDescent="0.25">
      <c r="A11373">
        <v>4</v>
      </c>
      <c r="B11373" t="s">
        <v>11374</v>
      </c>
      <c r="C11373">
        <v>26.153900146484379</v>
      </c>
      <c r="D11373">
        <v>40.41851806640625</v>
      </c>
      <c r="E11373">
        <v>528.2489013671875</v>
      </c>
      <c r="F11373">
        <v>2.1199611946940419E-2</v>
      </c>
    </row>
    <row r="11374" spans="1:6" hidden="1" x14ac:dyDescent="0.25">
      <c r="A11374">
        <v>4</v>
      </c>
      <c r="B11374" t="s">
        <v>11375</v>
      </c>
      <c r="C11374">
        <v>26.153934478759769</v>
      </c>
      <c r="D11374">
        <v>40.417594909667969</v>
      </c>
      <c r="E11374">
        <v>528.23663330078125</v>
      </c>
      <c r="F11374">
        <v>2.1199587732553479E-2</v>
      </c>
    </row>
    <row r="11375" spans="1:6" hidden="1" x14ac:dyDescent="0.25">
      <c r="A11375">
        <v>4</v>
      </c>
      <c r="B11375" t="s">
        <v>11376</v>
      </c>
      <c r="C11375">
        <v>26.15396881103516</v>
      </c>
      <c r="D11375">
        <v>40.416667938232422</v>
      </c>
      <c r="E11375">
        <v>528.224365234375</v>
      </c>
      <c r="F11375">
        <v>2.1199561655521389E-2</v>
      </c>
    </row>
    <row r="11376" spans="1:6" hidden="1" x14ac:dyDescent="0.25">
      <c r="A11376">
        <v>4</v>
      </c>
      <c r="B11376" t="s">
        <v>11377</v>
      </c>
      <c r="C11376">
        <v>26.154001235961911</v>
      </c>
      <c r="D11376">
        <v>40.415744781494141</v>
      </c>
      <c r="E11376">
        <v>528.212158203125</v>
      </c>
      <c r="F11376">
        <v>2.1199539303779599E-2</v>
      </c>
    </row>
    <row r="11377" spans="1:6" hidden="1" x14ac:dyDescent="0.25">
      <c r="A11377">
        <v>4</v>
      </c>
      <c r="B11377" t="s">
        <v>11378</v>
      </c>
      <c r="C11377">
        <v>26.154035568237301</v>
      </c>
      <c r="D11377">
        <v>40.414821624755859</v>
      </c>
      <c r="E11377">
        <v>528.199951171875</v>
      </c>
      <c r="F11377">
        <v>2.1199513226747509E-2</v>
      </c>
    </row>
    <row r="11378" spans="1:6" hidden="1" x14ac:dyDescent="0.25">
      <c r="A11378">
        <v>4</v>
      </c>
      <c r="B11378" t="s">
        <v>11379</v>
      </c>
      <c r="C11378">
        <v>26.154069900512699</v>
      </c>
      <c r="D11378">
        <v>40.413898468017578</v>
      </c>
      <c r="E11378">
        <v>528.187744140625</v>
      </c>
      <c r="F11378">
        <v>2.119948714971542E-2</v>
      </c>
    </row>
    <row r="11379" spans="1:6" hidden="1" x14ac:dyDescent="0.25">
      <c r="A11379">
        <v>4</v>
      </c>
      <c r="B11379" t="s">
        <v>11380</v>
      </c>
      <c r="C11379">
        <v>26.154104232788089</v>
      </c>
      <c r="D11379">
        <v>40.412975311279297</v>
      </c>
      <c r="E11379">
        <v>528.17559814453125</v>
      </c>
      <c r="F11379">
        <v>2.119946293532848E-2</v>
      </c>
    </row>
    <row r="11380" spans="1:6" hidden="1" x14ac:dyDescent="0.25">
      <c r="A11380">
        <v>4</v>
      </c>
      <c r="B11380" t="s">
        <v>11381</v>
      </c>
      <c r="C11380">
        <v>26.15413665771484</v>
      </c>
      <c r="D11380">
        <v>40.412052154541023</v>
      </c>
      <c r="E11380">
        <v>528.1634521484375</v>
      </c>
      <c r="F11380">
        <v>2.119943872094154E-2</v>
      </c>
    </row>
    <row r="11381" spans="1:6" hidden="1" x14ac:dyDescent="0.25">
      <c r="A11381">
        <v>4</v>
      </c>
      <c r="B11381" t="s">
        <v>11382</v>
      </c>
      <c r="C11381">
        <v>26.154170989990231</v>
      </c>
      <c r="D11381">
        <v>40.411128997802727</v>
      </c>
      <c r="E11381">
        <v>528.15130615234375</v>
      </c>
      <c r="F11381">
        <v>2.11994145065546E-2</v>
      </c>
    </row>
    <row r="11382" spans="1:6" hidden="1" x14ac:dyDescent="0.25">
      <c r="A11382">
        <v>4</v>
      </c>
      <c r="B11382" t="s">
        <v>11383</v>
      </c>
      <c r="C11382">
        <v>26.154205322265621</v>
      </c>
      <c r="D11382">
        <v>40.410209655761719</v>
      </c>
      <c r="E11382">
        <v>528.13922119140625</v>
      </c>
      <c r="F11382">
        <v>2.1199388429522511E-2</v>
      </c>
    </row>
    <row r="11383" spans="1:6" hidden="1" x14ac:dyDescent="0.25">
      <c r="A11383">
        <v>4</v>
      </c>
      <c r="B11383" t="s">
        <v>11384</v>
      </c>
      <c r="C11383">
        <v>26.154237747192379</v>
      </c>
      <c r="D11383">
        <v>40.409286499023438</v>
      </c>
      <c r="E11383">
        <v>528.12713623046875</v>
      </c>
      <c r="F11383">
        <v>2.1199364215135571E-2</v>
      </c>
    </row>
    <row r="11384" spans="1:6" hidden="1" x14ac:dyDescent="0.25">
      <c r="A11384">
        <v>4</v>
      </c>
      <c r="B11384" t="s">
        <v>11385</v>
      </c>
      <c r="C11384">
        <v>26.154270172119141</v>
      </c>
      <c r="D11384">
        <v>40.408367156982422</v>
      </c>
      <c r="E11384">
        <v>528.1151123046875</v>
      </c>
      <c r="F11384">
        <v>2.1199340000748631E-2</v>
      </c>
    </row>
    <row r="11385" spans="1:6" hidden="1" x14ac:dyDescent="0.25">
      <c r="A11385">
        <v>4</v>
      </c>
      <c r="B11385" t="s">
        <v>11386</v>
      </c>
      <c r="C11385">
        <v>26.154304504394531</v>
      </c>
      <c r="D11385">
        <v>40.407447814941413</v>
      </c>
      <c r="E11385">
        <v>528.10308837890625</v>
      </c>
      <c r="F11385">
        <v>2.1199315786361691E-2</v>
      </c>
    </row>
    <row r="11386" spans="1:6" hidden="1" x14ac:dyDescent="0.25">
      <c r="A11386">
        <v>4</v>
      </c>
      <c r="B11386" t="s">
        <v>11387</v>
      </c>
      <c r="C11386">
        <v>26.154336929321289</v>
      </c>
      <c r="D11386">
        <v>40.406524658203118</v>
      </c>
      <c r="E11386">
        <v>528.091064453125</v>
      </c>
      <c r="F11386">
        <v>2.1199291571974751E-2</v>
      </c>
    </row>
    <row r="11387" spans="1:6" hidden="1" x14ac:dyDescent="0.25">
      <c r="A11387">
        <v>4</v>
      </c>
      <c r="B11387" t="s">
        <v>11388</v>
      </c>
      <c r="C11387">
        <v>26.15436935424805</v>
      </c>
      <c r="D11387">
        <v>40.405605316162109</v>
      </c>
      <c r="E11387">
        <v>528.07904052734375</v>
      </c>
      <c r="F11387">
        <v>2.1199267357587811E-2</v>
      </c>
    </row>
    <row r="11388" spans="1:6" hidden="1" x14ac:dyDescent="0.25">
      <c r="A11388">
        <v>4</v>
      </c>
      <c r="B11388" t="s">
        <v>11389</v>
      </c>
      <c r="C11388">
        <v>26.154403686523441</v>
      </c>
      <c r="D11388">
        <v>40.404685974121087</v>
      </c>
      <c r="E11388">
        <v>528.06707763671875</v>
      </c>
      <c r="F11388">
        <v>2.1199243143200871E-2</v>
      </c>
    </row>
    <row r="11389" spans="1:6" hidden="1" x14ac:dyDescent="0.25">
      <c r="A11389">
        <v>4</v>
      </c>
      <c r="B11389" t="s">
        <v>11390</v>
      </c>
      <c r="C11389">
        <v>26.154436111450199</v>
      </c>
      <c r="D11389">
        <v>40.403770446777337</v>
      </c>
      <c r="E11389">
        <v>528.05517578125</v>
      </c>
      <c r="F11389">
        <v>2.1199218928813931E-2</v>
      </c>
    </row>
    <row r="11390" spans="1:6" hidden="1" x14ac:dyDescent="0.25">
      <c r="A11390">
        <v>4</v>
      </c>
      <c r="B11390" t="s">
        <v>11391</v>
      </c>
      <c r="C11390">
        <v>26.15446853637695</v>
      </c>
      <c r="D11390">
        <v>40.402851104736328</v>
      </c>
      <c r="E11390">
        <v>528.043212890625</v>
      </c>
      <c r="F11390">
        <v>2.1199194714426991E-2</v>
      </c>
    </row>
    <row r="11391" spans="1:6" hidden="1" x14ac:dyDescent="0.25">
      <c r="A11391">
        <v>4</v>
      </c>
      <c r="B11391" t="s">
        <v>11392</v>
      </c>
      <c r="C11391">
        <v>26.154500961303711</v>
      </c>
      <c r="D11391">
        <v>40.401931762695313</v>
      </c>
      <c r="E11391">
        <v>528.03131103515625</v>
      </c>
      <c r="F11391">
        <v>2.1199170500040051E-2</v>
      </c>
    </row>
    <row r="11392" spans="1:6" hidden="1" x14ac:dyDescent="0.25">
      <c r="A11392">
        <v>4</v>
      </c>
      <c r="B11392" t="s">
        <v>11393</v>
      </c>
      <c r="C11392">
        <v>26.154533386230469</v>
      </c>
      <c r="D11392">
        <v>40.401016235351563</v>
      </c>
      <c r="E11392">
        <v>528.0194091796875</v>
      </c>
      <c r="F11392">
        <v>2.119914814829826E-2</v>
      </c>
    </row>
    <row r="11393" spans="1:6" hidden="1" x14ac:dyDescent="0.25">
      <c r="A11393">
        <v>4</v>
      </c>
      <c r="B11393" t="s">
        <v>11394</v>
      </c>
      <c r="C11393">
        <v>26.15456581115723</v>
      </c>
      <c r="D11393">
        <v>40.400096893310547</v>
      </c>
      <c r="E11393">
        <v>528.007568359375</v>
      </c>
      <c r="F11393">
        <v>2.119912393391132E-2</v>
      </c>
    </row>
    <row r="11394" spans="1:6" hidden="1" x14ac:dyDescent="0.25">
      <c r="A11394">
        <v>4</v>
      </c>
      <c r="B11394" t="s">
        <v>11395</v>
      </c>
      <c r="C11394">
        <v>26.154598236083981</v>
      </c>
      <c r="D11394">
        <v>40.399181365966797</v>
      </c>
      <c r="E11394">
        <v>527.9957275390625</v>
      </c>
      <c r="F11394">
        <v>2.119909971952438E-2</v>
      </c>
    </row>
    <row r="11395" spans="1:6" hidden="1" x14ac:dyDescent="0.25">
      <c r="A11395">
        <v>4</v>
      </c>
      <c r="B11395" t="s">
        <v>11396</v>
      </c>
      <c r="C11395">
        <v>26.154630661010739</v>
      </c>
      <c r="D11395">
        <v>40.398265838623047</v>
      </c>
      <c r="E11395">
        <v>527.98388671875</v>
      </c>
      <c r="F11395">
        <v>2.119907550513744E-2</v>
      </c>
    </row>
    <row r="11396" spans="1:6" hidden="1" x14ac:dyDescent="0.25">
      <c r="A11396">
        <v>4</v>
      </c>
      <c r="B11396" t="s">
        <v>11397</v>
      </c>
      <c r="C11396">
        <v>26.1546630859375</v>
      </c>
      <c r="D11396">
        <v>40.397350311279297</v>
      </c>
      <c r="E11396">
        <v>527.97210693359375</v>
      </c>
      <c r="F11396">
        <v>2.11990512907505E-2</v>
      </c>
    </row>
    <row r="11397" spans="1:6" hidden="1" x14ac:dyDescent="0.25">
      <c r="A11397">
        <v>4</v>
      </c>
      <c r="B11397" t="s">
        <v>11398</v>
      </c>
      <c r="C11397">
        <v>26.154693603515621</v>
      </c>
      <c r="D11397">
        <v>40.396434783935547</v>
      </c>
      <c r="E11397">
        <v>527.9603271484375</v>
      </c>
      <c r="F11397">
        <v>2.1199028939008709E-2</v>
      </c>
    </row>
    <row r="11398" spans="1:6" hidden="1" x14ac:dyDescent="0.25">
      <c r="A11398">
        <v>4</v>
      </c>
      <c r="B11398" t="s">
        <v>11399</v>
      </c>
      <c r="C11398">
        <v>26.154726028442379</v>
      </c>
      <c r="D11398">
        <v>40.395519256591797</v>
      </c>
      <c r="E11398">
        <v>527.94854736328125</v>
      </c>
      <c r="F11398">
        <v>2.1199006587266919E-2</v>
      </c>
    </row>
    <row r="11399" spans="1:6" hidden="1" x14ac:dyDescent="0.25">
      <c r="A11399">
        <v>4</v>
      </c>
      <c r="B11399" t="s">
        <v>11400</v>
      </c>
      <c r="C11399">
        <v>26.154758453369141</v>
      </c>
      <c r="D11399">
        <v>40.394603729248047</v>
      </c>
      <c r="E11399">
        <v>527.93682861328125</v>
      </c>
      <c r="F11399">
        <v>2.1198982372879979E-2</v>
      </c>
    </row>
    <row r="11400" spans="1:6" hidden="1" x14ac:dyDescent="0.25">
      <c r="A11400">
        <v>4</v>
      </c>
      <c r="B11400" t="s">
        <v>11401</v>
      </c>
      <c r="C11400">
        <v>26.154788970947269</v>
      </c>
      <c r="D11400">
        <v>40.393692016601563</v>
      </c>
      <c r="E11400">
        <v>527.92510986328125</v>
      </c>
      <c r="F11400">
        <v>2.1198960021138191E-2</v>
      </c>
    </row>
    <row r="11401" spans="1:6" hidden="1" x14ac:dyDescent="0.25">
      <c r="A11401">
        <v>4</v>
      </c>
      <c r="B11401" t="s">
        <v>11402</v>
      </c>
      <c r="C11401">
        <v>26.15482139587402</v>
      </c>
      <c r="D11401">
        <v>40.392776489257813</v>
      </c>
      <c r="E11401">
        <v>527.91339111328125</v>
      </c>
      <c r="F11401">
        <v>2.1198935806751251E-2</v>
      </c>
    </row>
    <row r="11402" spans="1:6" hidden="1" x14ac:dyDescent="0.25">
      <c r="A11402">
        <v>4</v>
      </c>
      <c r="B11402" t="s">
        <v>11403</v>
      </c>
      <c r="C11402">
        <v>26.154851913452148</v>
      </c>
      <c r="D11402">
        <v>40.391864776611328</v>
      </c>
      <c r="E11402">
        <v>527.9017333984375</v>
      </c>
      <c r="F11402">
        <v>2.119891345500946E-2</v>
      </c>
    </row>
    <row r="11403" spans="1:6" hidden="1" x14ac:dyDescent="0.25">
      <c r="A11403">
        <v>4</v>
      </c>
      <c r="B11403" t="s">
        <v>11404</v>
      </c>
      <c r="C11403">
        <v>26.15488433837891</v>
      </c>
      <c r="D11403">
        <v>40.390949249267578</v>
      </c>
      <c r="E11403">
        <v>527.89007568359375</v>
      </c>
      <c r="F11403">
        <v>2.119888924062252E-2</v>
      </c>
    </row>
    <row r="11404" spans="1:6" hidden="1" x14ac:dyDescent="0.25">
      <c r="A11404">
        <v>4</v>
      </c>
      <c r="B11404" t="s">
        <v>11405</v>
      </c>
      <c r="C11404">
        <v>26.154914855957031</v>
      </c>
      <c r="D11404">
        <v>40.390037536621087</v>
      </c>
      <c r="E11404">
        <v>527.87841796875</v>
      </c>
      <c r="F11404">
        <v>2.119886688888073E-2</v>
      </c>
    </row>
    <row r="11405" spans="1:6" hidden="1" x14ac:dyDescent="0.25">
      <c r="A11405">
        <v>4</v>
      </c>
      <c r="B11405" t="s">
        <v>11406</v>
      </c>
      <c r="C11405">
        <v>26.154947280883789</v>
      </c>
      <c r="D11405">
        <v>40.389125823974609</v>
      </c>
      <c r="E11405">
        <v>527.8668212890625</v>
      </c>
      <c r="F11405">
        <v>2.119884267449379E-2</v>
      </c>
    </row>
    <row r="11406" spans="1:6" hidden="1" x14ac:dyDescent="0.25">
      <c r="A11406">
        <v>4</v>
      </c>
      <c r="B11406" t="s">
        <v>11407</v>
      </c>
      <c r="C11406">
        <v>26.154977798461911</v>
      </c>
      <c r="D11406">
        <v>40.388214111328118</v>
      </c>
      <c r="E11406">
        <v>527.855224609375</v>
      </c>
      <c r="F11406">
        <v>2.1198820322751999E-2</v>
      </c>
    </row>
    <row r="11407" spans="1:6" hidden="1" x14ac:dyDescent="0.25">
      <c r="A11407">
        <v>4</v>
      </c>
      <c r="B11407" t="s">
        <v>11408</v>
      </c>
      <c r="C11407">
        <v>26.155008316040039</v>
      </c>
      <c r="D11407">
        <v>40.387302398681641</v>
      </c>
      <c r="E11407">
        <v>527.8436279296875</v>
      </c>
      <c r="F11407">
        <v>2.1198797971010212E-2</v>
      </c>
    </row>
    <row r="11408" spans="1:6" hidden="1" x14ac:dyDescent="0.25">
      <c r="A11408">
        <v>4</v>
      </c>
      <c r="B11408" t="s">
        <v>11409</v>
      </c>
      <c r="C11408">
        <v>26.155038833618161</v>
      </c>
      <c r="D11408">
        <v>40.386394500732422</v>
      </c>
      <c r="E11408">
        <v>527.83209228515625</v>
      </c>
      <c r="F11408">
        <v>2.1198775619268421E-2</v>
      </c>
    </row>
    <row r="11409" spans="1:6" hidden="1" x14ac:dyDescent="0.25">
      <c r="A11409">
        <v>4</v>
      </c>
      <c r="B11409" t="s">
        <v>11410</v>
      </c>
      <c r="C11409">
        <v>26.155069351196289</v>
      </c>
      <c r="D11409">
        <v>40.385482788085938</v>
      </c>
      <c r="E11409">
        <v>527.820556640625</v>
      </c>
      <c r="F11409">
        <v>2.119875326752663E-2</v>
      </c>
    </row>
    <row r="11410" spans="1:6" hidden="1" x14ac:dyDescent="0.25">
      <c r="A11410">
        <v>4</v>
      </c>
      <c r="B11410" t="s">
        <v>11411</v>
      </c>
      <c r="C11410">
        <v>26.15510177612305</v>
      </c>
      <c r="D11410">
        <v>40.384571075439453</v>
      </c>
      <c r="E11410">
        <v>527.80908203125</v>
      </c>
      <c r="F11410">
        <v>2.119872905313969E-2</v>
      </c>
    </row>
    <row r="11411" spans="1:6" hidden="1" x14ac:dyDescent="0.25">
      <c r="A11411">
        <v>4</v>
      </c>
      <c r="B11411" t="s">
        <v>11412</v>
      </c>
      <c r="C11411">
        <v>26.155132293701168</v>
      </c>
      <c r="D11411">
        <v>40.383663177490227</v>
      </c>
      <c r="E11411">
        <v>527.79754638671875</v>
      </c>
      <c r="F11411">
        <v>2.1198706701397899E-2</v>
      </c>
    </row>
    <row r="11412" spans="1:6" hidden="1" x14ac:dyDescent="0.25">
      <c r="A11412">
        <v>4</v>
      </c>
      <c r="B11412" t="s">
        <v>11413</v>
      </c>
      <c r="C11412">
        <v>26.1551628112793</v>
      </c>
      <c r="D11412">
        <v>40.382755279541023</v>
      </c>
      <c r="E11412">
        <v>527.78607177734375</v>
      </c>
      <c r="F11412">
        <v>2.1198684349656109E-2</v>
      </c>
    </row>
    <row r="11413" spans="1:6" hidden="1" x14ac:dyDescent="0.25">
      <c r="A11413">
        <v>4</v>
      </c>
      <c r="B11413" t="s">
        <v>11414</v>
      </c>
      <c r="C11413">
        <v>26.155193328857418</v>
      </c>
      <c r="D11413">
        <v>40.381843566894531</v>
      </c>
      <c r="E11413">
        <v>527.774658203125</v>
      </c>
      <c r="F11413">
        <v>2.1198661997914311E-2</v>
      </c>
    </row>
    <row r="11414" spans="1:6" hidden="1" x14ac:dyDescent="0.25">
      <c r="A11414">
        <v>4</v>
      </c>
      <c r="B11414" t="s">
        <v>11415</v>
      </c>
      <c r="C11414">
        <v>26.155221939086911</v>
      </c>
      <c r="D11414">
        <v>40.380935668945313</v>
      </c>
      <c r="E11414">
        <v>527.76324462890625</v>
      </c>
      <c r="F11414">
        <v>2.1198641508817669E-2</v>
      </c>
    </row>
    <row r="11415" spans="1:6" hidden="1" x14ac:dyDescent="0.25">
      <c r="A11415">
        <v>4</v>
      </c>
      <c r="B11415" t="s">
        <v>11416</v>
      </c>
      <c r="C11415">
        <v>26.155252456665039</v>
      </c>
      <c r="D11415">
        <v>40.380027770996087</v>
      </c>
      <c r="E11415">
        <v>527.7518310546875</v>
      </c>
      <c r="F11415">
        <v>2.1198619157075878E-2</v>
      </c>
    </row>
    <row r="11416" spans="1:6" hidden="1" x14ac:dyDescent="0.25">
      <c r="A11416">
        <v>4</v>
      </c>
      <c r="B11416" t="s">
        <v>11417</v>
      </c>
      <c r="C11416">
        <v>26.155282974243161</v>
      </c>
      <c r="D11416">
        <v>40.379119873046882</v>
      </c>
      <c r="E11416">
        <v>527.74041748046875</v>
      </c>
      <c r="F11416">
        <v>2.1198596805334091E-2</v>
      </c>
    </row>
    <row r="11417" spans="1:6" hidden="1" x14ac:dyDescent="0.25">
      <c r="A11417">
        <v>4</v>
      </c>
      <c r="B11417" t="s">
        <v>11418</v>
      </c>
      <c r="C11417">
        <v>26.155313491821289</v>
      </c>
      <c r="D11417">
        <v>40.378215789794922</v>
      </c>
      <c r="E11417">
        <v>527.72906494140625</v>
      </c>
      <c r="F11417">
        <v>2.11985744535923E-2</v>
      </c>
    </row>
    <row r="11418" spans="1:6" hidden="1" x14ac:dyDescent="0.25">
      <c r="A11418">
        <v>4</v>
      </c>
      <c r="B11418" t="s">
        <v>11419</v>
      </c>
      <c r="C11418">
        <v>26.155342102050781</v>
      </c>
      <c r="D11418">
        <v>40.377307891845703</v>
      </c>
      <c r="E11418">
        <v>527.71771240234375</v>
      </c>
      <c r="F11418">
        <v>2.1198553964495659E-2</v>
      </c>
    </row>
    <row r="11419" spans="1:6" hidden="1" x14ac:dyDescent="0.25">
      <c r="A11419">
        <v>4</v>
      </c>
      <c r="B11419" t="s">
        <v>11420</v>
      </c>
      <c r="C11419">
        <v>26.15537261962891</v>
      </c>
      <c r="D11419">
        <v>40.376399993896477</v>
      </c>
      <c r="E11419">
        <v>527.70635986328125</v>
      </c>
      <c r="F11419">
        <v>2.1198529750108719E-2</v>
      </c>
    </row>
    <row r="11420" spans="1:6" hidden="1" x14ac:dyDescent="0.25">
      <c r="A11420">
        <v>4</v>
      </c>
      <c r="B11420" t="s">
        <v>11421</v>
      </c>
      <c r="C11420">
        <v>26.155403137207031</v>
      </c>
      <c r="D11420">
        <v>40.375495910644531</v>
      </c>
      <c r="E11420">
        <v>527.695068359375</v>
      </c>
      <c r="F11420">
        <v>2.1198507398366932E-2</v>
      </c>
    </row>
    <row r="11421" spans="1:6" hidden="1" x14ac:dyDescent="0.25">
      <c r="A11421">
        <v>4</v>
      </c>
      <c r="B11421" t="s">
        <v>11422</v>
      </c>
      <c r="C11421">
        <v>26.15543174743652</v>
      </c>
      <c r="D11421">
        <v>40.374591827392578</v>
      </c>
      <c r="E11421">
        <v>527.68377685546875</v>
      </c>
      <c r="F11421">
        <v>2.119848690927029E-2</v>
      </c>
    </row>
    <row r="11422" spans="1:6" hidden="1" x14ac:dyDescent="0.25">
      <c r="A11422">
        <v>4</v>
      </c>
      <c r="B11422" t="s">
        <v>11423</v>
      </c>
      <c r="C11422">
        <v>26.155462265014648</v>
      </c>
      <c r="D11422">
        <v>40.373683929443359</v>
      </c>
      <c r="E11422">
        <v>527.6724853515625</v>
      </c>
      <c r="F11422">
        <v>2.1198464557528499E-2</v>
      </c>
    </row>
    <row r="11423" spans="1:6" hidden="1" x14ac:dyDescent="0.25">
      <c r="A11423">
        <v>4</v>
      </c>
      <c r="B11423" t="s">
        <v>11424</v>
      </c>
      <c r="C11423">
        <v>26.155490875244141</v>
      </c>
      <c r="D11423">
        <v>40.372779846191413</v>
      </c>
      <c r="E11423">
        <v>527.6612548828125</v>
      </c>
      <c r="F11423">
        <v>2.1198444068431851E-2</v>
      </c>
    </row>
    <row r="11424" spans="1:6" hidden="1" x14ac:dyDescent="0.25">
      <c r="A11424">
        <v>4</v>
      </c>
      <c r="B11424" t="s">
        <v>11425</v>
      </c>
      <c r="C11424">
        <v>26.155521392822269</v>
      </c>
      <c r="D11424">
        <v>40.371875762939453</v>
      </c>
      <c r="E11424">
        <v>527.6500244140625</v>
      </c>
      <c r="F11424">
        <v>2.119842171669006E-2</v>
      </c>
    </row>
    <row r="11425" spans="1:6" hidden="1" x14ac:dyDescent="0.25">
      <c r="A11425">
        <v>4</v>
      </c>
      <c r="B11425" t="s">
        <v>11426</v>
      </c>
      <c r="C11425">
        <v>26.155550003051761</v>
      </c>
      <c r="D11425">
        <v>40.3709716796875</v>
      </c>
      <c r="E11425">
        <v>527.6387939453125</v>
      </c>
      <c r="F11425">
        <v>2.1198399364948269E-2</v>
      </c>
    </row>
    <row r="11426" spans="1:6" hidden="1" x14ac:dyDescent="0.25">
      <c r="A11426">
        <v>4</v>
      </c>
      <c r="B11426" t="s">
        <v>11427</v>
      </c>
      <c r="C11426">
        <v>26.15557861328125</v>
      </c>
      <c r="D11426">
        <v>40.370067596435547</v>
      </c>
      <c r="E11426">
        <v>527.62762451171875</v>
      </c>
      <c r="F11426">
        <v>2.1198378875851631E-2</v>
      </c>
    </row>
    <row r="11427" spans="1:6" hidden="1" x14ac:dyDescent="0.25">
      <c r="A11427">
        <v>4</v>
      </c>
      <c r="B11427" t="s">
        <v>11428</v>
      </c>
      <c r="C11427">
        <v>26.155607223510739</v>
      </c>
      <c r="D11427">
        <v>40.369167327880859</v>
      </c>
      <c r="E11427">
        <v>527.616455078125</v>
      </c>
      <c r="F11427">
        <v>2.119835838675499E-2</v>
      </c>
    </row>
    <row r="11428" spans="1:6" hidden="1" x14ac:dyDescent="0.25">
      <c r="A11428">
        <v>4</v>
      </c>
      <c r="B11428" t="s">
        <v>11429</v>
      </c>
      <c r="C11428">
        <v>26.155637741088871</v>
      </c>
      <c r="D11428">
        <v>40.368263244628913</v>
      </c>
      <c r="E11428">
        <v>527.60528564453125</v>
      </c>
      <c r="F11428">
        <v>2.1198336035013199E-2</v>
      </c>
    </row>
    <row r="11429" spans="1:6" hidden="1" x14ac:dyDescent="0.25">
      <c r="A11429">
        <v>4</v>
      </c>
      <c r="B11429" t="s">
        <v>11430</v>
      </c>
      <c r="C11429">
        <v>26.155666351318359</v>
      </c>
      <c r="D11429">
        <v>40.367362976074219</v>
      </c>
      <c r="E11429">
        <v>527.59417724609375</v>
      </c>
      <c r="F11429">
        <v>2.1198315545916561E-2</v>
      </c>
    </row>
    <row r="11430" spans="1:6" hidden="1" x14ac:dyDescent="0.25">
      <c r="A11430">
        <v>4</v>
      </c>
      <c r="B11430" t="s">
        <v>11431</v>
      </c>
      <c r="C11430">
        <v>26.155694961547852</v>
      </c>
      <c r="D11430">
        <v>40.366458892822273</v>
      </c>
      <c r="E11430">
        <v>527.58306884765625</v>
      </c>
      <c r="F11430">
        <v>2.119829319417477E-2</v>
      </c>
    </row>
    <row r="11431" spans="1:6" hidden="1" x14ac:dyDescent="0.25">
      <c r="A11431">
        <v>4</v>
      </c>
      <c r="B11431" t="s">
        <v>11432</v>
      </c>
      <c r="C11431">
        <v>26.15572357177734</v>
      </c>
      <c r="D11431">
        <v>40.365558624267578</v>
      </c>
      <c r="E11431">
        <v>527.57196044921875</v>
      </c>
      <c r="F11431">
        <v>2.1198272705078122E-2</v>
      </c>
    </row>
    <row r="11432" spans="1:6" hidden="1" x14ac:dyDescent="0.25">
      <c r="A11432">
        <v>4</v>
      </c>
      <c r="B11432" t="s">
        <v>11433</v>
      </c>
      <c r="C11432">
        <v>26.155752182006839</v>
      </c>
      <c r="D11432">
        <v>40.364658355712891</v>
      </c>
      <c r="E11432">
        <v>527.5609130859375</v>
      </c>
      <c r="F11432">
        <v>2.119825221598148E-2</v>
      </c>
    </row>
    <row r="11433" spans="1:6" hidden="1" x14ac:dyDescent="0.25">
      <c r="A11433">
        <v>4</v>
      </c>
      <c r="B11433" t="s">
        <v>11434</v>
      </c>
      <c r="C11433">
        <v>26.155780792236332</v>
      </c>
      <c r="D11433">
        <v>40.363758087158203</v>
      </c>
      <c r="E11433">
        <v>527.54986572265625</v>
      </c>
      <c r="F11433">
        <v>2.1198229864239689E-2</v>
      </c>
    </row>
    <row r="11434" spans="1:6" hidden="1" x14ac:dyDescent="0.25">
      <c r="A11434">
        <v>4</v>
      </c>
      <c r="B11434" t="s">
        <v>11435</v>
      </c>
      <c r="C11434">
        <v>26.15580940246582</v>
      </c>
      <c r="D11434">
        <v>40.362857818603523</v>
      </c>
      <c r="E11434">
        <v>527.538818359375</v>
      </c>
      <c r="F11434">
        <v>2.1198209375143051E-2</v>
      </c>
    </row>
    <row r="11435" spans="1:6" hidden="1" x14ac:dyDescent="0.25">
      <c r="A11435">
        <v>4</v>
      </c>
      <c r="B11435" t="s">
        <v>11436</v>
      </c>
      <c r="C11435">
        <v>26.155838012695309</v>
      </c>
      <c r="D11435">
        <v>40.361957550048828</v>
      </c>
      <c r="E11435">
        <v>527.52783203125</v>
      </c>
      <c r="F11435">
        <v>2.119818888604641E-2</v>
      </c>
    </row>
    <row r="11436" spans="1:6" hidden="1" x14ac:dyDescent="0.25">
      <c r="A11436">
        <v>4</v>
      </c>
      <c r="B11436" t="s">
        <v>11437</v>
      </c>
      <c r="C11436">
        <v>26.155864715576168</v>
      </c>
      <c r="D11436">
        <v>40.361057281494141</v>
      </c>
      <c r="E11436">
        <v>527.516845703125</v>
      </c>
      <c r="F11436">
        <v>2.1198168396949772E-2</v>
      </c>
    </row>
    <row r="11437" spans="1:6" hidden="1" x14ac:dyDescent="0.25">
      <c r="A11437">
        <v>4</v>
      </c>
      <c r="B11437" t="s">
        <v>11438</v>
      </c>
      <c r="C11437">
        <v>26.155893325805661</v>
      </c>
      <c r="D11437">
        <v>40.360157012939453</v>
      </c>
      <c r="E11437">
        <v>527.505859375</v>
      </c>
      <c r="F11437">
        <v>2.119814790785313E-2</v>
      </c>
    </row>
    <row r="11438" spans="1:6" hidden="1" x14ac:dyDescent="0.25">
      <c r="A11438">
        <v>4</v>
      </c>
      <c r="B11438" t="s">
        <v>11439</v>
      </c>
      <c r="C11438">
        <v>26.15592193603516</v>
      </c>
      <c r="D11438">
        <v>40.359260559082031</v>
      </c>
      <c r="E11438">
        <v>527.494873046875</v>
      </c>
      <c r="F11438">
        <v>2.1198127418756482E-2</v>
      </c>
    </row>
    <row r="11439" spans="1:6" hidden="1" x14ac:dyDescent="0.25">
      <c r="A11439">
        <v>4</v>
      </c>
      <c r="B11439" t="s">
        <v>11440</v>
      </c>
      <c r="C11439">
        <v>26.155950546264648</v>
      </c>
      <c r="D11439">
        <v>40.358360290527337</v>
      </c>
      <c r="E11439">
        <v>527.48394775390625</v>
      </c>
      <c r="F11439">
        <v>2.1198105067014691E-2</v>
      </c>
    </row>
    <row r="11440" spans="1:6" hidden="1" x14ac:dyDescent="0.25">
      <c r="A11440">
        <v>4</v>
      </c>
      <c r="B11440" t="s">
        <v>11441</v>
      </c>
      <c r="C11440">
        <v>26.155977249145511</v>
      </c>
      <c r="D11440">
        <v>40.357463836669922</v>
      </c>
      <c r="E11440">
        <v>527.4730224609375</v>
      </c>
      <c r="F11440">
        <v>2.1198086440563198E-2</v>
      </c>
    </row>
    <row r="11441" spans="1:6" hidden="1" x14ac:dyDescent="0.25">
      <c r="A11441">
        <v>4</v>
      </c>
      <c r="B11441" t="s">
        <v>11442</v>
      </c>
      <c r="C11441">
        <v>26.156005859375</v>
      </c>
      <c r="D11441">
        <v>40.3565673828125</v>
      </c>
      <c r="E11441">
        <v>527.462158203125</v>
      </c>
      <c r="F11441">
        <v>2.119806595146656E-2</v>
      </c>
    </row>
    <row r="11442" spans="1:6" hidden="1" x14ac:dyDescent="0.25">
      <c r="A11442">
        <v>4</v>
      </c>
      <c r="B11442" t="s">
        <v>11443</v>
      </c>
      <c r="C11442">
        <v>26.156032562255859</v>
      </c>
      <c r="D11442">
        <v>40.355670928955078</v>
      </c>
      <c r="E11442">
        <v>527.4512939453125</v>
      </c>
      <c r="F11442">
        <v>2.1198045462369919E-2</v>
      </c>
    </row>
    <row r="11443" spans="1:6" hidden="1" x14ac:dyDescent="0.25">
      <c r="A11443">
        <v>4</v>
      </c>
      <c r="B11443" t="s">
        <v>11444</v>
      </c>
      <c r="C11443">
        <v>26.156061172485352</v>
      </c>
      <c r="D11443">
        <v>40.354774475097663</v>
      </c>
      <c r="E11443">
        <v>527.4404296875</v>
      </c>
      <c r="F11443">
        <v>2.1198024973273281E-2</v>
      </c>
    </row>
    <row r="11444" spans="1:6" hidden="1" x14ac:dyDescent="0.25">
      <c r="A11444">
        <v>4</v>
      </c>
      <c r="B11444" t="s">
        <v>11445</v>
      </c>
      <c r="C11444">
        <v>26.156087875366211</v>
      </c>
      <c r="D11444">
        <v>40.353878021240227</v>
      </c>
      <c r="E11444">
        <v>527.4295654296875</v>
      </c>
      <c r="F11444">
        <v>2.1198004484176639E-2</v>
      </c>
    </row>
    <row r="11445" spans="1:6" hidden="1" x14ac:dyDescent="0.25">
      <c r="A11445">
        <v>4</v>
      </c>
      <c r="B11445" t="s">
        <v>11446</v>
      </c>
      <c r="C11445">
        <v>26.1561164855957</v>
      </c>
      <c r="D11445">
        <v>40.352981567382813</v>
      </c>
      <c r="E11445">
        <v>527.41876220703125</v>
      </c>
      <c r="F11445">
        <v>2.1197983995079991E-2</v>
      </c>
    </row>
    <row r="11446" spans="1:6" hidden="1" x14ac:dyDescent="0.25">
      <c r="A11446">
        <v>4</v>
      </c>
      <c r="B11446" t="s">
        <v>11447</v>
      </c>
      <c r="C11446">
        <v>26.156143188476559</v>
      </c>
      <c r="D11446">
        <v>40.352085113525391</v>
      </c>
      <c r="E11446">
        <v>527.407958984375</v>
      </c>
      <c r="F11446">
        <v>2.1197963505983349E-2</v>
      </c>
    </row>
    <row r="11447" spans="1:6" hidden="1" x14ac:dyDescent="0.25">
      <c r="A11447">
        <v>4</v>
      </c>
      <c r="B11447" t="s">
        <v>11448</v>
      </c>
      <c r="C11447">
        <v>26.156169891357418</v>
      </c>
      <c r="D11447">
        <v>40.351192474365227</v>
      </c>
      <c r="E11447">
        <v>527.39715576171875</v>
      </c>
      <c r="F11447">
        <v>2.119794487953186E-2</v>
      </c>
    </row>
    <row r="11448" spans="1:6" hidden="1" x14ac:dyDescent="0.25">
      <c r="A11448">
        <v>4</v>
      </c>
      <c r="B11448" t="s">
        <v>11449</v>
      </c>
      <c r="C11448">
        <v>26.156196594238281</v>
      </c>
      <c r="D11448">
        <v>40.350296020507813</v>
      </c>
      <c r="E11448">
        <v>527.38641357421875</v>
      </c>
      <c r="F11448">
        <v>2.1197924390435219E-2</v>
      </c>
    </row>
    <row r="11449" spans="1:6" hidden="1" x14ac:dyDescent="0.25">
      <c r="A11449">
        <v>4</v>
      </c>
      <c r="B11449" t="s">
        <v>11450</v>
      </c>
      <c r="C11449">
        <v>26.15622520446777</v>
      </c>
      <c r="D11449">
        <v>40.349403381347663</v>
      </c>
      <c r="E11449">
        <v>527.37567138671875</v>
      </c>
      <c r="F11449">
        <v>2.1197903901338581E-2</v>
      </c>
    </row>
    <row r="11450" spans="1:6" hidden="1" x14ac:dyDescent="0.25">
      <c r="A11450">
        <v>4</v>
      </c>
      <c r="B11450" t="s">
        <v>11451</v>
      </c>
      <c r="C11450">
        <v>26.156251907348629</v>
      </c>
      <c r="D11450">
        <v>40.3485107421875</v>
      </c>
      <c r="E11450">
        <v>527.36492919921875</v>
      </c>
      <c r="F11450">
        <v>2.1197885274887081E-2</v>
      </c>
    </row>
    <row r="11451" spans="1:6" hidden="1" x14ac:dyDescent="0.25">
      <c r="A11451">
        <v>4</v>
      </c>
      <c r="B11451" t="s">
        <v>11452</v>
      </c>
      <c r="C11451">
        <v>26.156278610229489</v>
      </c>
      <c r="D11451">
        <v>40.347618103027337</v>
      </c>
      <c r="E11451">
        <v>527.354248046875</v>
      </c>
      <c r="F11451">
        <v>2.119786478579044E-2</v>
      </c>
    </row>
    <row r="11452" spans="1:6" hidden="1" x14ac:dyDescent="0.25">
      <c r="A11452">
        <v>4</v>
      </c>
      <c r="B11452" t="s">
        <v>11453</v>
      </c>
      <c r="C11452">
        <v>26.156305313110352</v>
      </c>
      <c r="D11452">
        <v>40.346725463867188</v>
      </c>
      <c r="E11452">
        <v>527.34356689453125</v>
      </c>
      <c r="F11452">
        <v>2.1197844296693798E-2</v>
      </c>
    </row>
    <row r="11453" spans="1:6" hidden="1" x14ac:dyDescent="0.25">
      <c r="A11453">
        <v>4</v>
      </c>
      <c r="B11453" t="s">
        <v>11454</v>
      </c>
      <c r="C11453">
        <v>26.156332015991211</v>
      </c>
      <c r="D11453">
        <v>40.345832824707031</v>
      </c>
      <c r="E11453">
        <v>527.3328857421875</v>
      </c>
      <c r="F11453">
        <v>2.119782567024231E-2</v>
      </c>
    </row>
    <row r="11454" spans="1:6" hidden="1" x14ac:dyDescent="0.25">
      <c r="A11454">
        <v>4</v>
      </c>
      <c r="B11454" t="s">
        <v>11455</v>
      </c>
      <c r="C11454">
        <v>26.15635871887207</v>
      </c>
      <c r="D11454">
        <v>40.344940185546882</v>
      </c>
      <c r="E11454">
        <v>527.322265625</v>
      </c>
      <c r="F11454">
        <v>2.1197805181145671E-2</v>
      </c>
    </row>
    <row r="11455" spans="1:6" hidden="1" x14ac:dyDescent="0.25">
      <c r="A11455">
        <v>4</v>
      </c>
      <c r="B11455" t="s">
        <v>11456</v>
      </c>
      <c r="C11455">
        <v>26.15638542175293</v>
      </c>
      <c r="D11455">
        <v>40.344047546386719</v>
      </c>
      <c r="E11455">
        <v>527.3116455078125</v>
      </c>
      <c r="F11455">
        <v>2.1197786554694179E-2</v>
      </c>
    </row>
    <row r="11456" spans="1:6" hidden="1" x14ac:dyDescent="0.25">
      <c r="A11456">
        <v>4</v>
      </c>
      <c r="B11456" t="s">
        <v>11457</v>
      </c>
      <c r="C11456">
        <v>26.156412124633789</v>
      </c>
      <c r="D11456">
        <v>40.343154907226563</v>
      </c>
      <c r="E11456">
        <v>527.301025390625</v>
      </c>
      <c r="F11456">
        <v>2.1197766065597531E-2</v>
      </c>
    </row>
    <row r="11457" spans="1:6" hidden="1" x14ac:dyDescent="0.25">
      <c r="A11457">
        <v>4</v>
      </c>
      <c r="B11457" t="s">
        <v>11458</v>
      </c>
      <c r="C11457">
        <v>26.156436920166019</v>
      </c>
      <c r="D11457">
        <v>40.342266082763672</v>
      </c>
      <c r="E11457">
        <v>527.2904052734375</v>
      </c>
      <c r="F11457">
        <v>2.1197749301791191E-2</v>
      </c>
    </row>
    <row r="11458" spans="1:6" hidden="1" x14ac:dyDescent="0.25">
      <c r="A11458">
        <v>4</v>
      </c>
      <c r="B11458" t="s">
        <v>11459</v>
      </c>
      <c r="C11458">
        <v>26.156463623046879</v>
      </c>
      <c r="D11458">
        <v>40.341373443603523</v>
      </c>
      <c r="E11458">
        <v>527.27984619140625</v>
      </c>
      <c r="F11458">
        <v>2.119772881269455E-2</v>
      </c>
    </row>
    <row r="11459" spans="1:6" hidden="1" x14ac:dyDescent="0.25">
      <c r="A11459">
        <v>4</v>
      </c>
      <c r="B11459" t="s">
        <v>11460</v>
      </c>
      <c r="C11459">
        <v>26.156490325927731</v>
      </c>
      <c r="D11459">
        <v>40.340484619140618</v>
      </c>
      <c r="E11459">
        <v>527.269287109375</v>
      </c>
      <c r="F11459">
        <v>2.1197708323597911E-2</v>
      </c>
    </row>
    <row r="11460" spans="1:6" hidden="1" x14ac:dyDescent="0.25">
      <c r="A11460">
        <v>4</v>
      </c>
      <c r="B11460" t="s">
        <v>11461</v>
      </c>
      <c r="C11460">
        <v>26.15651702880859</v>
      </c>
      <c r="D11460">
        <v>40.339595794677727</v>
      </c>
      <c r="E11460">
        <v>527.2587890625</v>
      </c>
      <c r="F11460">
        <v>2.1197689697146419E-2</v>
      </c>
    </row>
    <row r="11461" spans="1:6" hidden="1" x14ac:dyDescent="0.25">
      <c r="A11461">
        <v>4</v>
      </c>
      <c r="B11461" t="s">
        <v>11462</v>
      </c>
      <c r="C11461">
        <v>26.15654182434082</v>
      </c>
      <c r="D11461">
        <v>40.338706970214837</v>
      </c>
      <c r="E11461">
        <v>527.24822998046875</v>
      </c>
      <c r="F11461">
        <v>2.119767107069492E-2</v>
      </c>
    </row>
    <row r="11462" spans="1:6" hidden="1" x14ac:dyDescent="0.25">
      <c r="A11462">
        <v>4</v>
      </c>
      <c r="B11462" t="s">
        <v>11463</v>
      </c>
      <c r="C11462">
        <v>26.15656852722168</v>
      </c>
      <c r="D11462">
        <v>40.337818145751953</v>
      </c>
      <c r="E11462">
        <v>527.23773193359375</v>
      </c>
      <c r="F11462">
        <v>2.1197652444243431E-2</v>
      </c>
    </row>
    <row r="11463" spans="1:6" hidden="1" x14ac:dyDescent="0.25">
      <c r="A11463">
        <v>4</v>
      </c>
      <c r="B11463" t="s">
        <v>11464</v>
      </c>
      <c r="C11463">
        <v>26.15659332275391</v>
      </c>
      <c r="D11463">
        <v>40.336929321289063</v>
      </c>
      <c r="E11463">
        <v>527.227294921875</v>
      </c>
      <c r="F11463">
        <v>2.1197633817791939E-2</v>
      </c>
    </row>
    <row r="11464" spans="1:6" hidden="1" x14ac:dyDescent="0.25">
      <c r="A11464">
        <v>4</v>
      </c>
      <c r="B11464" t="s">
        <v>11465</v>
      </c>
      <c r="C11464">
        <v>26.156620025634769</v>
      </c>
      <c r="D11464">
        <v>40.336040496826172</v>
      </c>
      <c r="E11464">
        <v>527.216796875</v>
      </c>
      <c r="F11464">
        <v>2.1197613328695301E-2</v>
      </c>
    </row>
    <row r="11465" spans="1:6" hidden="1" x14ac:dyDescent="0.25">
      <c r="A11465">
        <v>4</v>
      </c>
      <c r="B11465" t="s">
        <v>11466</v>
      </c>
      <c r="C11465">
        <v>26.156644821166989</v>
      </c>
      <c r="D11465">
        <v>40.335155487060547</v>
      </c>
      <c r="E11465">
        <v>527.20635986328125</v>
      </c>
      <c r="F11465">
        <v>2.1197596564888951E-2</v>
      </c>
    </row>
    <row r="11466" spans="1:6" hidden="1" x14ac:dyDescent="0.25">
      <c r="A11466">
        <v>4</v>
      </c>
      <c r="B11466" t="s">
        <v>11467</v>
      </c>
      <c r="C11466">
        <v>26.156671524047852</v>
      </c>
      <c r="D11466">
        <v>40.334266662597663</v>
      </c>
      <c r="E11466">
        <v>527.1959228515625</v>
      </c>
      <c r="F11466">
        <v>2.1197576075792309E-2</v>
      </c>
    </row>
    <row r="11467" spans="1:6" hidden="1" x14ac:dyDescent="0.25">
      <c r="A11467">
        <v>4</v>
      </c>
      <c r="B11467" t="s">
        <v>11468</v>
      </c>
      <c r="C11467">
        <v>26.156696319580082</v>
      </c>
      <c r="D11467">
        <v>40.333381652832031</v>
      </c>
      <c r="E11467">
        <v>527.185546875</v>
      </c>
      <c r="F11467">
        <v>2.119755744934082E-2</v>
      </c>
    </row>
    <row r="11468" spans="1:6" hidden="1" x14ac:dyDescent="0.25">
      <c r="A11468">
        <v>4</v>
      </c>
      <c r="B11468" t="s">
        <v>11469</v>
      </c>
      <c r="C11468">
        <v>26.156721115112301</v>
      </c>
      <c r="D11468">
        <v>40.332492828369141</v>
      </c>
      <c r="E11468">
        <v>527.1751708984375</v>
      </c>
      <c r="F11468">
        <v>2.1197538822889331E-2</v>
      </c>
    </row>
    <row r="11469" spans="1:6" hidden="1" x14ac:dyDescent="0.25">
      <c r="A11469">
        <v>4</v>
      </c>
      <c r="B11469" t="s">
        <v>11470</v>
      </c>
      <c r="C11469">
        <v>26.156747817993161</v>
      </c>
      <c r="D11469">
        <v>40.331607818603523</v>
      </c>
      <c r="E11469">
        <v>527.164794921875</v>
      </c>
      <c r="F11469">
        <v>2.1197520196437839E-2</v>
      </c>
    </row>
    <row r="11470" spans="1:6" hidden="1" x14ac:dyDescent="0.25">
      <c r="A11470">
        <v>4</v>
      </c>
      <c r="B11470" t="s">
        <v>11471</v>
      </c>
      <c r="C11470">
        <v>26.156772613525391</v>
      </c>
      <c r="D11470">
        <v>40.330722808837891</v>
      </c>
      <c r="E11470">
        <v>527.1544189453125</v>
      </c>
      <c r="F11470">
        <v>2.119750156998634E-2</v>
      </c>
    </row>
    <row r="11471" spans="1:6" hidden="1" x14ac:dyDescent="0.25">
      <c r="A11471">
        <v>4</v>
      </c>
      <c r="B11471" t="s">
        <v>11472</v>
      </c>
      <c r="C11471">
        <v>26.156797409057621</v>
      </c>
      <c r="D11471">
        <v>40.329837799072273</v>
      </c>
      <c r="E11471">
        <v>527.14410400390625</v>
      </c>
      <c r="F11471">
        <v>2.1197482943534851E-2</v>
      </c>
    </row>
    <row r="11472" spans="1:6" hidden="1" x14ac:dyDescent="0.25">
      <c r="A11472">
        <v>4</v>
      </c>
      <c r="B11472" t="s">
        <v>11473</v>
      </c>
      <c r="C11472">
        <v>26.15682220458984</v>
      </c>
      <c r="D11472">
        <v>40.328952789306641</v>
      </c>
      <c r="E11472">
        <v>527.1337890625</v>
      </c>
      <c r="F11472">
        <v>2.1197466179728511E-2</v>
      </c>
    </row>
    <row r="11473" spans="1:6" hidden="1" x14ac:dyDescent="0.25">
      <c r="A11473">
        <v>4</v>
      </c>
      <c r="B11473" t="s">
        <v>11474</v>
      </c>
      <c r="C11473">
        <v>26.15684700012207</v>
      </c>
      <c r="D11473">
        <v>40.328067779541023</v>
      </c>
      <c r="E11473">
        <v>527.12353515625</v>
      </c>
      <c r="F11473">
        <v>2.1197447553277019E-2</v>
      </c>
    </row>
    <row r="11474" spans="1:6" hidden="1" x14ac:dyDescent="0.25">
      <c r="A11474">
        <v>4</v>
      </c>
      <c r="B11474" t="s">
        <v>11475</v>
      </c>
      <c r="C11474">
        <v>26.1568717956543</v>
      </c>
      <c r="D11474">
        <v>40.327182769775391</v>
      </c>
      <c r="E11474">
        <v>527.11322021484375</v>
      </c>
      <c r="F11474">
        <v>2.119742892682552E-2</v>
      </c>
    </row>
    <row r="11475" spans="1:6" hidden="1" x14ac:dyDescent="0.25">
      <c r="A11475">
        <v>4</v>
      </c>
      <c r="B11475" t="s">
        <v>11476</v>
      </c>
      <c r="C11475">
        <v>26.15689659118652</v>
      </c>
      <c r="D11475">
        <v>40.326301574707031</v>
      </c>
      <c r="E11475">
        <v>527.10296630859375</v>
      </c>
      <c r="F11475">
        <v>2.1197410300374031E-2</v>
      </c>
    </row>
    <row r="11476" spans="1:6" hidden="1" x14ac:dyDescent="0.25">
      <c r="A11476">
        <v>4</v>
      </c>
      <c r="B11476" t="s">
        <v>11477</v>
      </c>
      <c r="C11476">
        <v>26.15692138671875</v>
      </c>
      <c r="D11476">
        <v>40.325416564941413</v>
      </c>
      <c r="E11476">
        <v>527.09271240234375</v>
      </c>
      <c r="F11476">
        <v>2.1197391673922539E-2</v>
      </c>
    </row>
    <row r="11477" spans="1:6" hidden="1" x14ac:dyDescent="0.25">
      <c r="A11477">
        <v>4</v>
      </c>
      <c r="B11477" t="s">
        <v>11478</v>
      </c>
      <c r="C11477">
        <v>26.15694618225098</v>
      </c>
      <c r="D11477">
        <v>40.324535369873047</v>
      </c>
      <c r="E11477">
        <v>527.08251953125</v>
      </c>
      <c r="F11477">
        <v>2.1197374910116199E-2</v>
      </c>
    </row>
    <row r="11478" spans="1:6" hidden="1" x14ac:dyDescent="0.25">
      <c r="A11478">
        <v>4</v>
      </c>
      <c r="B11478" t="s">
        <v>11479</v>
      </c>
      <c r="C11478">
        <v>26.1569709777832</v>
      </c>
      <c r="D11478">
        <v>40.323650360107422</v>
      </c>
      <c r="E11478">
        <v>527.07232666015625</v>
      </c>
      <c r="F11478">
        <v>2.11973562836647E-2</v>
      </c>
    </row>
    <row r="11479" spans="1:6" hidden="1" x14ac:dyDescent="0.25">
      <c r="A11479">
        <v>4</v>
      </c>
      <c r="B11479" t="s">
        <v>11480</v>
      </c>
      <c r="C11479">
        <v>26.15699577331543</v>
      </c>
      <c r="D11479">
        <v>40.322769165039063</v>
      </c>
      <c r="E11479">
        <v>527.0621337890625</v>
      </c>
      <c r="F11479">
        <v>2.1197337657213211E-2</v>
      </c>
    </row>
    <row r="11480" spans="1:6" hidden="1" x14ac:dyDescent="0.25">
      <c r="A11480">
        <v>4</v>
      </c>
      <c r="B11480" t="s">
        <v>11481</v>
      </c>
      <c r="C11480">
        <v>26.15702056884766</v>
      </c>
      <c r="D11480">
        <v>40.321887969970703</v>
      </c>
      <c r="E11480">
        <v>527.05194091796875</v>
      </c>
      <c r="F11480">
        <v>2.1197319030761719E-2</v>
      </c>
    </row>
    <row r="11481" spans="1:6" hidden="1" x14ac:dyDescent="0.25">
      <c r="A11481">
        <v>4</v>
      </c>
      <c r="B11481" t="s">
        <v>11482</v>
      </c>
      <c r="C11481">
        <v>26.15704345703125</v>
      </c>
      <c r="D11481">
        <v>40.321006774902337</v>
      </c>
      <c r="E11481">
        <v>527.04180908203125</v>
      </c>
      <c r="F11481">
        <v>2.1197302266955379E-2</v>
      </c>
    </row>
    <row r="11482" spans="1:6" hidden="1" x14ac:dyDescent="0.25">
      <c r="A11482">
        <v>4</v>
      </c>
      <c r="B11482" t="s">
        <v>11483</v>
      </c>
      <c r="C11482">
        <v>26.15706825256348</v>
      </c>
      <c r="D11482">
        <v>40.320125579833977</v>
      </c>
      <c r="E11482">
        <v>527.03167724609375</v>
      </c>
      <c r="F11482">
        <v>2.119728364050388E-2</v>
      </c>
    </row>
    <row r="11483" spans="1:6" hidden="1" x14ac:dyDescent="0.25">
      <c r="A11483">
        <v>4</v>
      </c>
      <c r="B11483" t="s">
        <v>11484</v>
      </c>
      <c r="C11483">
        <v>26.1570930480957</v>
      </c>
      <c r="D11483">
        <v>40.319248199462891</v>
      </c>
      <c r="E11483">
        <v>527.02154541015625</v>
      </c>
      <c r="F11483">
        <v>2.119726687669754E-2</v>
      </c>
    </row>
    <row r="11484" spans="1:6" hidden="1" x14ac:dyDescent="0.25">
      <c r="A11484">
        <v>4</v>
      </c>
      <c r="B11484" t="s">
        <v>11485</v>
      </c>
      <c r="C11484">
        <v>26.1571159362793</v>
      </c>
      <c r="D11484">
        <v>40.318367004394531</v>
      </c>
      <c r="E11484">
        <v>527.011474609375</v>
      </c>
      <c r="F11484">
        <v>2.1197250112891201E-2</v>
      </c>
    </row>
    <row r="11485" spans="1:6" hidden="1" x14ac:dyDescent="0.25">
      <c r="A11485">
        <v>4</v>
      </c>
      <c r="B11485" t="s">
        <v>11486</v>
      </c>
      <c r="C11485">
        <v>26.15714073181152</v>
      </c>
      <c r="D11485">
        <v>40.317485809326172</v>
      </c>
      <c r="E11485">
        <v>527.00140380859375</v>
      </c>
      <c r="F11485">
        <v>2.1197231486439701E-2</v>
      </c>
    </row>
    <row r="11486" spans="1:6" hidden="1" x14ac:dyDescent="0.25">
      <c r="A11486">
        <v>4</v>
      </c>
      <c r="B11486" t="s">
        <v>11487</v>
      </c>
      <c r="C11486">
        <v>26.15716552734375</v>
      </c>
      <c r="D11486">
        <v>40.316608428955078</v>
      </c>
      <c r="E11486">
        <v>526.9913330078125</v>
      </c>
      <c r="F11486">
        <v>2.1197212859988209E-2</v>
      </c>
    </row>
    <row r="11487" spans="1:6" hidden="1" x14ac:dyDescent="0.25">
      <c r="A11487">
        <v>4</v>
      </c>
      <c r="B11487" t="s">
        <v>11488</v>
      </c>
      <c r="C11487">
        <v>26.15718841552734</v>
      </c>
      <c r="D11487">
        <v>40.315727233886719</v>
      </c>
      <c r="E11487">
        <v>526.98126220703125</v>
      </c>
      <c r="F11487">
        <v>2.119719609618187E-2</v>
      </c>
    </row>
    <row r="11488" spans="1:6" hidden="1" x14ac:dyDescent="0.25">
      <c r="A11488">
        <v>4</v>
      </c>
      <c r="B11488" t="s">
        <v>11489</v>
      </c>
      <c r="C11488">
        <v>26.157211303710941</v>
      </c>
      <c r="D11488">
        <v>40.314849853515618</v>
      </c>
      <c r="E11488">
        <v>526.97125244140625</v>
      </c>
      <c r="F11488">
        <v>2.119717933237553E-2</v>
      </c>
    </row>
    <row r="11489" spans="1:6" hidden="1" x14ac:dyDescent="0.25">
      <c r="A11489">
        <v>4</v>
      </c>
      <c r="B11489" t="s">
        <v>11490</v>
      </c>
      <c r="C11489">
        <v>26.157236099243161</v>
      </c>
      <c r="D11489">
        <v>40.313972473144531</v>
      </c>
      <c r="E11489">
        <v>526.96124267578125</v>
      </c>
      <c r="F11489">
        <v>2.1197160705924031E-2</v>
      </c>
    </row>
    <row r="11490" spans="1:6" hidden="1" x14ac:dyDescent="0.25">
      <c r="A11490">
        <v>4</v>
      </c>
      <c r="B11490" t="s">
        <v>11491</v>
      </c>
      <c r="C11490">
        <v>26.157258987426761</v>
      </c>
      <c r="D11490">
        <v>40.313095092773438</v>
      </c>
      <c r="E11490">
        <v>526.9512939453125</v>
      </c>
      <c r="F11490">
        <v>2.1197143942117691E-2</v>
      </c>
    </row>
    <row r="11491" spans="1:6" hidden="1" x14ac:dyDescent="0.25">
      <c r="A11491">
        <v>4</v>
      </c>
      <c r="B11491" t="s">
        <v>11492</v>
      </c>
      <c r="C11491">
        <v>26.157281875610352</v>
      </c>
      <c r="D11491">
        <v>40.312217712402337</v>
      </c>
      <c r="E11491">
        <v>526.9412841796875</v>
      </c>
      <c r="F11491">
        <v>2.1197127178311351E-2</v>
      </c>
    </row>
    <row r="11492" spans="1:6" hidden="1" x14ac:dyDescent="0.25">
      <c r="A11492">
        <v>4</v>
      </c>
      <c r="B11492" t="s">
        <v>11493</v>
      </c>
      <c r="C11492">
        <v>26.157306671142582</v>
      </c>
      <c r="D11492">
        <v>40.31134033203125</v>
      </c>
      <c r="E11492">
        <v>526.93133544921875</v>
      </c>
      <c r="F11492">
        <v>2.1197108551859859E-2</v>
      </c>
    </row>
    <row r="11493" spans="1:6" hidden="1" x14ac:dyDescent="0.25">
      <c r="A11493">
        <v>4</v>
      </c>
      <c r="B11493" t="s">
        <v>11494</v>
      </c>
      <c r="C11493">
        <v>26.157329559326168</v>
      </c>
      <c r="D11493">
        <v>40.310462951660163</v>
      </c>
      <c r="E11493">
        <v>526.92138671875</v>
      </c>
      <c r="F11493">
        <v>2.1197091788053509E-2</v>
      </c>
    </row>
    <row r="11494" spans="1:6" hidden="1" x14ac:dyDescent="0.25">
      <c r="A11494">
        <v>4</v>
      </c>
      <c r="B11494" t="s">
        <v>11495</v>
      </c>
      <c r="C11494">
        <v>26.157352447509769</v>
      </c>
      <c r="D11494">
        <v>40.309589385986328</v>
      </c>
      <c r="E11494">
        <v>526.9114990234375</v>
      </c>
      <c r="F11494">
        <v>2.1197075024247169E-2</v>
      </c>
    </row>
    <row r="11495" spans="1:6" hidden="1" x14ac:dyDescent="0.25">
      <c r="A11495">
        <v>4</v>
      </c>
      <c r="B11495" t="s">
        <v>11496</v>
      </c>
      <c r="C11495">
        <v>26.157375335693359</v>
      </c>
      <c r="D11495">
        <v>40.308712005615227</v>
      </c>
      <c r="E11495">
        <v>526.901611328125</v>
      </c>
      <c r="F11495">
        <v>2.119705826044083E-2</v>
      </c>
    </row>
    <row r="11496" spans="1:6" hidden="1" x14ac:dyDescent="0.25">
      <c r="A11496">
        <v>4</v>
      </c>
      <c r="B11496" t="s">
        <v>11497</v>
      </c>
      <c r="C11496">
        <v>26.15739822387695</v>
      </c>
      <c r="D11496">
        <v>40.307838439941413</v>
      </c>
      <c r="E11496">
        <v>526.8917236328125</v>
      </c>
      <c r="F11496">
        <v>2.119704149663448E-2</v>
      </c>
    </row>
    <row r="11497" spans="1:6" hidden="1" x14ac:dyDescent="0.25">
      <c r="A11497">
        <v>4</v>
      </c>
      <c r="B11497" t="s">
        <v>11498</v>
      </c>
      <c r="C11497">
        <v>26.15742111206055</v>
      </c>
      <c r="D11497">
        <v>40.306964874267578</v>
      </c>
      <c r="E11497">
        <v>526.8818359375</v>
      </c>
      <c r="F11497">
        <v>2.119702473282814E-2</v>
      </c>
    </row>
    <row r="11498" spans="1:6" hidden="1" x14ac:dyDescent="0.25">
      <c r="A11498">
        <v>4</v>
      </c>
      <c r="B11498" t="s">
        <v>11499</v>
      </c>
      <c r="C11498">
        <v>26.157444000244141</v>
      </c>
      <c r="D11498">
        <v>40.306087493896477</v>
      </c>
      <c r="E11498">
        <v>526.87200927734375</v>
      </c>
      <c r="F11498">
        <v>2.1197007969021801E-2</v>
      </c>
    </row>
    <row r="11499" spans="1:6" hidden="1" x14ac:dyDescent="0.25">
      <c r="A11499">
        <v>4</v>
      </c>
      <c r="B11499" t="s">
        <v>11500</v>
      </c>
      <c r="C11499">
        <v>26.157466888427731</v>
      </c>
      <c r="D11499">
        <v>40.305213928222663</v>
      </c>
      <c r="E11499">
        <v>526.8621826171875</v>
      </c>
      <c r="F11499">
        <v>2.1196991205215451E-2</v>
      </c>
    </row>
    <row r="11500" spans="1:6" hidden="1" x14ac:dyDescent="0.25">
      <c r="A11500">
        <v>4</v>
      </c>
      <c r="B11500" t="s">
        <v>11501</v>
      </c>
      <c r="C11500">
        <v>26.157489776611332</v>
      </c>
      <c r="D11500">
        <v>40.304340362548828</v>
      </c>
      <c r="E11500">
        <v>526.85235595703125</v>
      </c>
      <c r="F11500">
        <v>2.1196974441409111E-2</v>
      </c>
    </row>
    <row r="11501" spans="1:6" hidden="1" x14ac:dyDescent="0.25">
      <c r="A11501">
        <v>4</v>
      </c>
      <c r="B11501" t="s">
        <v>11502</v>
      </c>
      <c r="C11501">
        <v>26.157512664794918</v>
      </c>
      <c r="D11501">
        <v>40.303466796875</v>
      </c>
      <c r="E11501">
        <v>526.84259033203125</v>
      </c>
      <c r="F11501">
        <v>2.1196957677602771E-2</v>
      </c>
    </row>
    <row r="11502" spans="1:6" hidden="1" x14ac:dyDescent="0.25">
      <c r="A11502">
        <v>4</v>
      </c>
      <c r="B11502" t="s">
        <v>11503</v>
      </c>
      <c r="C11502">
        <v>26.157535552978519</v>
      </c>
      <c r="D11502">
        <v>40.302597045898438</v>
      </c>
      <c r="E11502">
        <v>526.832763671875</v>
      </c>
      <c r="F11502">
        <v>2.1196940913796421E-2</v>
      </c>
    </row>
    <row r="11503" spans="1:6" hidden="1" x14ac:dyDescent="0.25">
      <c r="A11503">
        <v>4</v>
      </c>
      <c r="B11503" t="s">
        <v>11504</v>
      </c>
      <c r="C11503">
        <v>26.157558441162109</v>
      </c>
      <c r="D11503">
        <v>40.301723480224609</v>
      </c>
      <c r="E11503">
        <v>526.822998046875</v>
      </c>
      <c r="F11503">
        <v>2.1196924149990078E-2</v>
      </c>
    </row>
    <row r="11504" spans="1:6" hidden="1" x14ac:dyDescent="0.25">
      <c r="A11504">
        <v>4</v>
      </c>
      <c r="B11504" t="s">
        <v>11505</v>
      </c>
      <c r="C11504">
        <v>26.15757942199707</v>
      </c>
      <c r="D11504">
        <v>40.300849914550781</v>
      </c>
      <c r="E11504">
        <v>526.81329345703125</v>
      </c>
      <c r="F11504">
        <v>2.1196909248828891E-2</v>
      </c>
    </row>
    <row r="11505" spans="1:6" hidden="1" x14ac:dyDescent="0.25">
      <c r="A11505">
        <v>4</v>
      </c>
      <c r="B11505" t="s">
        <v>11506</v>
      </c>
      <c r="C11505">
        <v>26.157602310180661</v>
      </c>
      <c r="D11505">
        <v>40.299980163574219</v>
      </c>
      <c r="E11505">
        <v>526.80352783203125</v>
      </c>
      <c r="F11505">
        <v>2.1196892485022541E-2</v>
      </c>
    </row>
    <row r="11506" spans="1:6" hidden="1" x14ac:dyDescent="0.25">
      <c r="A11506">
        <v>4</v>
      </c>
      <c r="B11506" t="s">
        <v>11507</v>
      </c>
      <c r="C11506">
        <v>26.157625198364261</v>
      </c>
      <c r="D11506">
        <v>40.299106597900391</v>
      </c>
      <c r="E11506">
        <v>526.7938232421875</v>
      </c>
      <c r="F11506">
        <v>2.1196875721216198E-2</v>
      </c>
    </row>
    <row r="11507" spans="1:6" hidden="1" x14ac:dyDescent="0.25">
      <c r="A11507">
        <v>4</v>
      </c>
      <c r="B11507" t="s">
        <v>11508</v>
      </c>
      <c r="C11507">
        <v>26.157646179199219</v>
      </c>
      <c r="D11507">
        <v>40.298236846923828</v>
      </c>
      <c r="E11507">
        <v>526.7841796875</v>
      </c>
      <c r="F11507">
        <v>2.1196858957409859E-2</v>
      </c>
    </row>
    <row r="11508" spans="1:6" hidden="1" x14ac:dyDescent="0.25">
      <c r="A11508">
        <v>4</v>
      </c>
      <c r="B11508" t="s">
        <v>11509</v>
      </c>
      <c r="C11508">
        <v>26.157669067382809</v>
      </c>
      <c r="D11508">
        <v>40.297367095947273</v>
      </c>
      <c r="E11508">
        <v>526.77447509765625</v>
      </c>
      <c r="F11508">
        <v>2.1196842193603519E-2</v>
      </c>
    </row>
    <row r="11509" spans="1:6" hidden="1" x14ac:dyDescent="0.25">
      <c r="A11509">
        <v>4</v>
      </c>
      <c r="B11509" t="s">
        <v>11510</v>
      </c>
      <c r="C11509">
        <v>26.15769195556641</v>
      </c>
      <c r="D11509">
        <v>40.296497344970703</v>
      </c>
      <c r="E11509">
        <v>526.76483154296875</v>
      </c>
      <c r="F11509">
        <v>2.1196825429797169E-2</v>
      </c>
    </row>
    <row r="11510" spans="1:6" hidden="1" x14ac:dyDescent="0.25">
      <c r="A11510">
        <v>4</v>
      </c>
      <c r="B11510" t="s">
        <v>11511</v>
      </c>
      <c r="C11510">
        <v>26.157712936401371</v>
      </c>
      <c r="D11510">
        <v>40.295627593994141</v>
      </c>
      <c r="E11510">
        <v>526.75518798828125</v>
      </c>
      <c r="F11510">
        <v>2.1196810528635979E-2</v>
      </c>
    </row>
    <row r="11511" spans="1:6" hidden="1" x14ac:dyDescent="0.25">
      <c r="A11511">
        <v>4</v>
      </c>
      <c r="B11511" t="s">
        <v>11512</v>
      </c>
      <c r="C11511">
        <v>26.157733917236332</v>
      </c>
      <c r="D11511">
        <v>40.294757843017578</v>
      </c>
      <c r="E11511">
        <v>526.74554443359375</v>
      </c>
      <c r="F11511">
        <v>2.1196795627474781E-2</v>
      </c>
    </row>
    <row r="11512" spans="1:6" hidden="1" x14ac:dyDescent="0.25">
      <c r="A11512">
        <v>4</v>
      </c>
      <c r="B11512" t="s">
        <v>11513</v>
      </c>
      <c r="C11512">
        <v>26.157756805419918</v>
      </c>
      <c r="D11512">
        <v>40.293888092041023</v>
      </c>
      <c r="E11512">
        <v>526.7359619140625</v>
      </c>
      <c r="F11512">
        <v>2.1196778863668438E-2</v>
      </c>
    </row>
    <row r="11513" spans="1:6" hidden="1" x14ac:dyDescent="0.25">
      <c r="A11513">
        <v>4</v>
      </c>
      <c r="B11513" t="s">
        <v>11514</v>
      </c>
      <c r="C11513">
        <v>26.157777786254879</v>
      </c>
      <c r="D11513">
        <v>40.293022155761719</v>
      </c>
      <c r="E11513">
        <v>526.72637939453125</v>
      </c>
      <c r="F11513">
        <v>2.1196762099862099E-2</v>
      </c>
    </row>
    <row r="11514" spans="1:6" hidden="1" x14ac:dyDescent="0.25">
      <c r="A11514">
        <v>4</v>
      </c>
      <c r="B11514" t="s">
        <v>11515</v>
      </c>
      <c r="C11514">
        <v>26.15780067443848</v>
      </c>
      <c r="D11514">
        <v>40.292152404785163</v>
      </c>
      <c r="E11514">
        <v>526.716796875</v>
      </c>
      <c r="F11514">
        <v>2.1196745336055759E-2</v>
      </c>
    </row>
    <row r="11515" spans="1:6" hidden="1" x14ac:dyDescent="0.25">
      <c r="A11515">
        <v>4</v>
      </c>
      <c r="B11515" t="s">
        <v>11516</v>
      </c>
      <c r="C11515">
        <v>26.157821655273441</v>
      </c>
      <c r="D11515">
        <v>40.291286468505859</v>
      </c>
      <c r="E11515">
        <v>526.70721435546875</v>
      </c>
      <c r="F11515">
        <v>2.1196730434894558E-2</v>
      </c>
    </row>
    <row r="11516" spans="1:6" hidden="1" x14ac:dyDescent="0.25">
      <c r="A11516">
        <v>4</v>
      </c>
      <c r="B11516" t="s">
        <v>11517</v>
      </c>
      <c r="C11516">
        <v>26.157842636108398</v>
      </c>
      <c r="D11516">
        <v>40.290416717529297</v>
      </c>
      <c r="E11516">
        <v>526.69769287109375</v>
      </c>
      <c r="F11516">
        <v>2.1196715533733371E-2</v>
      </c>
    </row>
    <row r="11517" spans="1:6" hidden="1" x14ac:dyDescent="0.25">
      <c r="A11517">
        <v>4</v>
      </c>
      <c r="B11517" t="s">
        <v>11518</v>
      </c>
      <c r="C11517">
        <v>26.157863616943359</v>
      </c>
      <c r="D11517">
        <v>40.28955078125</v>
      </c>
      <c r="E11517">
        <v>526.68817138671875</v>
      </c>
      <c r="F11517">
        <v>2.1196700632572171E-2</v>
      </c>
    </row>
    <row r="11518" spans="1:6" hidden="1" x14ac:dyDescent="0.25">
      <c r="A11518">
        <v>4</v>
      </c>
      <c r="B11518" t="s">
        <v>11519</v>
      </c>
      <c r="C11518">
        <v>26.15788459777832</v>
      </c>
      <c r="D11518">
        <v>40.288684844970703</v>
      </c>
      <c r="E11518">
        <v>526.67864990234375</v>
      </c>
      <c r="F11518">
        <v>2.1196683868765831E-2</v>
      </c>
    </row>
    <row r="11519" spans="1:6" hidden="1" x14ac:dyDescent="0.25">
      <c r="A11519">
        <v>4</v>
      </c>
      <c r="B11519" t="s">
        <v>11520</v>
      </c>
      <c r="C11519">
        <v>26.157907485961911</v>
      </c>
      <c r="D11519">
        <v>40.287818908691413</v>
      </c>
      <c r="E11519">
        <v>526.669189453125</v>
      </c>
      <c r="F11519">
        <v>2.1196667104959491E-2</v>
      </c>
    </row>
    <row r="11520" spans="1:6" hidden="1" x14ac:dyDescent="0.25">
      <c r="A11520">
        <v>4</v>
      </c>
      <c r="B11520" t="s">
        <v>11521</v>
      </c>
      <c r="C11520">
        <v>26.157928466796879</v>
      </c>
      <c r="D11520">
        <v>40.286952972412109</v>
      </c>
      <c r="E11520">
        <v>526.65972900390625</v>
      </c>
      <c r="F11520">
        <v>2.1196652203798291E-2</v>
      </c>
    </row>
    <row r="11521" spans="1:6" hidden="1" x14ac:dyDescent="0.25">
      <c r="A11521">
        <v>4</v>
      </c>
      <c r="B11521" t="s">
        <v>11522</v>
      </c>
      <c r="C11521">
        <v>26.157949447631839</v>
      </c>
      <c r="D11521">
        <v>40.286087036132813</v>
      </c>
      <c r="E11521">
        <v>526.6502685546875</v>
      </c>
      <c r="F11521">
        <v>2.11966373026371E-2</v>
      </c>
    </row>
    <row r="11522" spans="1:6" hidden="1" x14ac:dyDescent="0.25">
      <c r="A11522">
        <v>4</v>
      </c>
      <c r="B11522" t="s">
        <v>11523</v>
      </c>
      <c r="C11522">
        <v>26.1579704284668</v>
      </c>
      <c r="D11522">
        <v>40.285221099853523</v>
      </c>
      <c r="E11522">
        <v>526.64080810546875</v>
      </c>
      <c r="F11522">
        <v>2.1196620538830761E-2</v>
      </c>
    </row>
    <row r="11523" spans="1:6" hidden="1" x14ac:dyDescent="0.25">
      <c r="A11523">
        <v>4</v>
      </c>
      <c r="B11523" t="s">
        <v>11524</v>
      </c>
      <c r="C11523">
        <v>26.157991409301761</v>
      </c>
      <c r="D11523">
        <v>40.284358978271477</v>
      </c>
      <c r="E11523">
        <v>526.63140869140625</v>
      </c>
      <c r="F11523">
        <v>2.119660563766956E-2</v>
      </c>
    </row>
    <row r="11524" spans="1:6" hidden="1" x14ac:dyDescent="0.25">
      <c r="A11524">
        <v>4</v>
      </c>
      <c r="B11524" t="s">
        <v>11525</v>
      </c>
      <c r="C11524">
        <v>26.158012390136719</v>
      </c>
      <c r="D11524">
        <v>40.283493041992188</v>
      </c>
      <c r="E11524">
        <v>526.62200927734375</v>
      </c>
      <c r="F11524">
        <v>2.1196590736508369E-2</v>
      </c>
    </row>
    <row r="11525" spans="1:6" hidden="1" x14ac:dyDescent="0.25">
      <c r="A11525">
        <v>4</v>
      </c>
      <c r="B11525" t="s">
        <v>11526</v>
      </c>
      <c r="C11525">
        <v>26.15803146362305</v>
      </c>
      <c r="D11525">
        <v>40.282630920410163</v>
      </c>
      <c r="E11525">
        <v>526.61260986328125</v>
      </c>
      <c r="F11525">
        <v>2.1196575835347179E-2</v>
      </c>
    </row>
    <row r="11526" spans="1:6" hidden="1" x14ac:dyDescent="0.25">
      <c r="A11526">
        <v>4</v>
      </c>
      <c r="B11526" t="s">
        <v>11527</v>
      </c>
      <c r="C11526">
        <v>26.158052444458011</v>
      </c>
      <c r="D11526">
        <v>40.281764984130859</v>
      </c>
      <c r="E11526">
        <v>526.603271484375</v>
      </c>
      <c r="F11526">
        <v>2.1196560934185978E-2</v>
      </c>
    </row>
    <row r="11527" spans="1:6" hidden="1" x14ac:dyDescent="0.25">
      <c r="A11527">
        <v>4</v>
      </c>
      <c r="B11527" t="s">
        <v>11528</v>
      </c>
      <c r="C11527">
        <v>26.158073425292969</v>
      </c>
      <c r="D11527">
        <v>40.280902862548828</v>
      </c>
      <c r="E11527">
        <v>526.5938720703125</v>
      </c>
      <c r="F11527">
        <v>2.1196546033024791E-2</v>
      </c>
    </row>
    <row r="11528" spans="1:6" hidden="1" x14ac:dyDescent="0.25">
      <c r="A11528">
        <v>4</v>
      </c>
      <c r="B11528" t="s">
        <v>11529</v>
      </c>
      <c r="C11528">
        <v>26.15809440612793</v>
      </c>
      <c r="D11528">
        <v>40.280040740966797</v>
      </c>
      <c r="E11528">
        <v>526.58453369140625</v>
      </c>
      <c r="F11528">
        <v>2.1196531131863591E-2</v>
      </c>
    </row>
    <row r="11529" spans="1:6" hidden="1" x14ac:dyDescent="0.25">
      <c r="A11529">
        <v>4</v>
      </c>
      <c r="B11529" t="s">
        <v>11530</v>
      </c>
      <c r="C11529">
        <v>26.158115386962891</v>
      </c>
      <c r="D11529">
        <v>40.279178619384773</v>
      </c>
      <c r="E11529">
        <v>526.57525634765625</v>
      </c>
      <c r="F11529">
        <v>2.1196514368057251E-2</v>
      </c>
    </row>
    <row r="11530" spans="1:6" hidden="1" x14ac:dyDescent="0.25">
      <c r="A11530">
        <v>4</v>
      </c>
      <c r="B11530" t="s">
        <v>11531</v>
      </c>
      <c r="C11530">
        <v>26.158134460449219</v>
      </c>
      <c r="D11530">
        <v>40.278316497802727</v>
      </c>
      <c r="E11530">
        <v>526.56591796875</v>
      </c>
      <c r="F11530">
        <v>2.119650132954121E-2</v>
      </c>
    </row>
    <row r="11531" spans="1:6" hidden="1" x14ac:dyDescent="0.25">
      <c r="A11531">
        <v>4</v>
      </c>
      <c r="B11531" t="s">
        <v>11532</v>
      </c>
      <c r="C11531">
        <v>26.15815544128418</v>
      </c>
      <c r="D11531">
        <v>40.277454376220703</v>
      </c>
      <c r="E11531">
        <v>526.556640625</v>
      </c>
      <c r="F11531">
        <v>2.119648456573486E-2</v>
      </c>
    </row>
    <row r="11532" spans="1:6" hidden="1" x14ac:dyDescent="0.25">
      <c r="A11532">
        <v>4</v>
      </c>
      <c r="B11532" t="s">
        <v>11533</v>
      </c>
      <c r="C11532">
        <v>26.158176422119141</v>
      </c>
      <c r="D11532">
        <v>40.276596069335938</v>
      </c>
      <c r="E11532">
        <v>526.54736328125</v>
      </c>
      <c r="F11532">
        <v>2.1196469664573669E-2</v>
      </c>
    </row>
    <row r="11533" spans="1:6" hidden="1" x14ac:dyDescent="0.25">
      <c r="A11533">
        <v>4</v>
      </c>
      <c r="B11533" t="s">
        <v>11534</v>
      </c>
      <c r="C11533">
        <v>26.158195495605469</v>
      </c>
      <c r="D11533">
        <v>40.275733947753913</v>
      </c>
      <c r="E11533">
        <v>526.5380859375</v>
      </c>
      <c r="F11533">
        <v>2.1196456626057621E-2</v>
      </c>
    </row>
    <row r="11534" spans="1:6" hidden="1" x14ac:dyDescent="0.25">
      <c r="A11534">
        <v>4</v>
      </c>
      <c r="B11534" t="s">
        <v>11535</v>
      </c>
      <c r="C11534">
        <v>26.15821647644043</v>
      </c>
      <c r="D11534">
        <v>40.274871826171882</v>
      </c>
      <c r="E11534">
        <v>526.52886962890625</v>
      </c>
      <c r="F11534">
        <v>2.1196439862251278E-2</v>
      </c>
    </row>
    <row r="11535" spans="1:6" hidden="1" x14ac:dyDescent="0.25">
      <c r="A11535">
        <v>4</v>
      </c>
      <c r="B11535" t="s">
        <v>11536</v>
      </c>
      <c r="C11535">
        <v>26.158235549926761</v>
      </c>
      <c r="D11535">
        <v>40.274013519287109</v>
      </c>
      <c r="E11535">
        <v>526.5196533203125</v>
      </c>
      <c r="F11535">
        <v>2.1196426823735241E-2</v>
      </c>
    </row>
    <row r="11536" spans="1:6" hidden="1" x14ac:dyDescent="0.25">
      <c r="A11536">
        <v>4</v>
      </c>
      <c r="B11536" t="s">
        <v>11537</v>
      </c>
      <c r="C11536">
        <v>26.158256530761719</v>
      </c>
      <c r="D11536">
        <v>40.273155212402337</v>
      </c>
      <c r="E11536">
        <v>526.51043701171875</v>
      </c>
      <c r="F11536">
        <v>2.119641192257404E-2</v>
      </c>
    </row>
    <row r="11537" spans="1:6" hidden="1" x14ac:dyDescent="0.25">
      <c r="A11537">
        <v>4</v>
      </c>
      <c r="B11537" t="s">
        <v>11538</v>
      </c>
      <c r="C11537">
        <v>26.15827560424805</v>
      </c>
      <c r="D11537">
        <v>40.272293090820313</v>
      </c>
      <c r="E11537">
        <v>526.50128173828125</v>
      </c>
      <c r="F11537">
        <v>2.1196397021412849E-2</v>
      </c>
    </row>
    <row r="11538" spans="1:6" hidden="1" x14ac:dyDescent="0.25">
      <c r="A11538">
        <v>4</v>
      </c>
      <c r="B11538" t="s">
        <v>11539</v>
      </c>
      <c r="C11538">
        <v>26.158294677734379</v>
      </c>
      <c r="D11538">
        <v>40.271434783935547</v>
      </c>
      <c r="E11538">
        <v>526.4920654296875</v>
      </c>
      <c r="F11538">
        <v>2.1196383982896801E-2</v>
      </c>
    </row>
    <row r="11539" spans="1:6" hidden="1" x14ac:dyDescent="0.25">
      <c r="A11539">
        <v>4</v>
      </c>
      <c r="B11539" t="s">
        <v>11540</v>
      </c>
      <c r="C11539">
        <v>26.158315658569339</v>
      </c>
      <c r="D11539">
        <v>40.270576477050781</v>
      </c>
      <c r="E11539">
        <v>526.48291015625</v>
      </c>
      <c r="F11539">
        <v>2.1196367219090462E-2</v>
      </c>
    </row>
    <row r="11540" spans="1:6" hidden="1" x14ac:dyDescent="0.25">
      <c r="A11540">
        <v>4</v>
      </c>
      <c r="B11540" t="s">
        <v>11541</v>
      </c>
      <c r="C11540">
        <v>26.158334732055661</v>
      </c>
      <c r="D11540">
        <v>40.269718170166023</v>
      </c>
      <c r="E11540">
        <v>526.4737548828125</v>
      </c>
      <c r="F11540">
        <v>2.1196354180574421E-2</v>
      </c>
    </row>
    <row r="11541" spans="1:6" hidden="1" x14ac:dyDescent="0.25">
      <c r="A11541">
        <v>4</v>
      </c>
      <c r="B11541" t="s">
        <v>11542</v>
      </c>
      <c r="C11541">
        <v>26.158353805541989</v>
      </c>
      <c r="D11541">
        <v>40.268863677978523</v>
      </c>
      <c r="E11541">
        <v>526.46466064453125</v>
      </c>
      <c r="F11541">
        <v>2.119633927941322E-2</v>
      </c>
    </row>
    <row r="11542" spans="1:6" hidden="1" x14ac:dyDescent="0.25">
      <c r="A11542">
        <v>4</v>
      </c>
      <c r="B11542" t="s">
        <v>11543</v>
      </c>
      <c r="C11542">
        <v>26.15837287902832</v>
      </c>
      <c r="D11542">
        <v>40.26800537109375</v>
      </c>
      <c r="E11542">
        <v>526.45556640625</v>
      </c>
      <c r="F11542">
        <v>2.1196326240897179E-2</v>
      </c>
    </row>
    <row r="11543" spans="1:6" hidden="1" x14ac:dyDescent="0.25">
      <c r="A11543">
        <v>4</v>
      </c>
      <c r="B11543" t="s">
        <v>11544</v>
      </c>
      <c r="C11543">
        <v>26.158393859863281</v>
      </c>
      <c r="D11543">
        <v>40.267147064208977</v>
      </c>
      <c r="E11543">
        <v>526.44647216796875</v>
      </c>
      <c r="F11543">
        <v>2.1196309477090839E-2</v>
      </c>
    </row>
    <row r="11544" spans="1:6" hidden="1" x14ac:dyDescent="0.25">
      <c r="A11544">
        <v>4</v>
      </c>
      <c r="B11544" t="s">
        <v>11545</v>
      </c>
      <c r="C11544">
        <v>26.158412933349609</v>
      </c>
      <c r="D11544">
        <v>40.266292572021477</v>
      </c>
      <c r="E11544">
        <v>526.4373779296875</v>
      </c>
      <c r="F11544">
        <v>2.1196296438574791E-2</v>
      </c>
    </row>
    <row r="11545" spans="1:6" hidden="1" x14ac:dyDescent="0.25">
      <c r="A11545">
        <v>4</v>
      </c>
      <c r="B11545" t="s">
        <v>11546</v>
      </c>
      <c r="C11545">
        <v>26.158432006835941</v>
      </c>
      <c r="D11545">
        <v>40.265438079833977</v>
      </c>
      <c r="E11545">
        <v>526.4283447265625</v>
      </c>
      <c r="F11545">
        <v>2.1196281537413601E-2</v>
      </c>
    </row>
    <row r="11546" spans="1:6" hidden="1" x14ac:dyDescent="0.25">
      <c r="A11546">
        <v>4</v>
      </c>
      <c r="B11546" t="s">
        <v>11547</v>
      </c>
      <c r="C11546">
        <v>26.158451080322269</v>
      </c>
      <c r="D11546">
        <v>40.264579772949219</v>
      </c>
      <c r="E11546">
        <v>526.41925048828125</v>
      </c>
      <c r="F11546">
        <v>2.1196268498897549E-2</v>
      </c>
    </row>
    <row r="11547" spans="1:6" hidden="1" x14ac:dyDescent="0.25">
      <c r="A11547">
        <v>4</v>
      </c>
      <c r="B11547" t="s">
        <v>11548</v>
      </c>
      <c r="C11547">
        <v>26.15847015380859</v>
      </c>
      <c r="D11547">
        <v>40.263725280761719</v>
      </c>
      <c r="E11547">
        <v>526.4102783203125</v>
      </c>
      <c r="F11547">
        <v>2.1196253597736359E-2</v>
      </c>
    </row>
    <row r="11548" spans="1:6" hidden="1" x14ac:dyDescent="0.25">
      <c r="A11548">
        <v>4</v>
      </c>
      <c r="B11548" t="s">
        <v>11549</v>
      </c>
      <c r="C11548">
        <v>26.158489227294918</v>
      </c>
      <c r="D11548">
        <v>40.262870788574219</v>
      </c>
      <c r="E11548">
        <v>526.4012451171875</v>
      </c>
      <c r="F11548">
        <v>2.1196240559220311E-2</v>
      </c>
    </row>
    <row r="11549" spans="1:6" hidden="1" x14ac:dyDescent="0.25">
      <c r="A11549">
        <v>4</v>
      </c>
      <c r="B11549" t="s">
        <v>11550</v>
      </c>
      <c r="C11549">
        <v>26.15850830078125</v>
      </c>
      <c r="D11549">
        <v>40.262016296386719</v>
      </c>
      <c r="E11549">
        <v>526.3922119140625</v>
      </c>
      <c r="F11549">
        <v>2.119622565805912E-2</v>
      </c>
    </row>
    <row r="11550" spans="1:6" hidden="1" x14ac:dyDescent="0.25">
      <c r="A11550">
        <v>4</v>
      </c>
      <c r="B11550" t="s">
        <v>11551</v>
      </c>
      <c r="C11550">
        <v>26.158527374267582</v>
      </c>
      <c r="D11550">
        <v>40.261161804199219</v>
      </c>
      <c r="E11550">
        <v>526.38323974609375</v>
      </c>
      <c r="F11550">
        <v>2.1196212619543079E-2</v>
      </c>
    </row>
    <row r="11551" spans="1:6" hidden="1" x14ac:dyDescent="0.25">
      <c r="A11551">
        <v>4</v>
      </c>
      <c r="B11551" t="s">
        <v>11552</v>
      </c>
      <c r="C11551">
        <v>26.15854454040527</v>
      </c>
      <c r="D11551">
        <v>40.260307312011719</v>
      </c>
      <c r="E11551">
        <v>526.374267578125</v>
      </c>
      <c r="F11551">
        <v>2.1196199581027031E-2</v>
      </c>
    </row>
    <row r="11552" spans="1:6" hidden="1" x14ac:dyDescent="0.25">
      <c r="A11552">
        <v>4</v>
      </c>
      <c r="B11552" t="s">
        <v>11553</v>
      </c>
      <c r="C11552">
        <v>26.158563613891602</v>
      </c>
      <c r="D11552">
        <v>40.259456634521477</v>
      </c>
      <c r="E11552">
        <v>526.3653564453125</v>
      </c>
      <c r="F11552">
        <v>2.1196184679865841E-2</v>
      </c>
    </row>
    <row r="11553" spans="1:6" hidden="1" x14ac:dyDescent="0.25">
      <c r="A11553">
        <v>4</v>
      </c>
      <c r="B11553" t="s">
        <v>11554</v>
      </c>
      <c r="C11553">
        <v>26.15858268737793</v>
      </c>
      <c r="D11553">
        <v>40.258602142333977</v>
      </c>
      <c r="E11553">
        <v>526.3564453125</v>
      </c>
      <c r="F11553">
        <v>2.1196171641349789E-2</v>
      </c>
    </row>
    <row r="11554" spans="1:6" hidden="1" x14ac:dyDescent="0.25">
      <c r="A11554">
        <v>4</v>
      </c>
      <c r="B11554" t="s">
        <v>11555</v>
      </c>
      <c r="C11554">
        <v>26.158601760864261</v>
      </c>
      <c r="D11554">
        <v>40.25775146484375</v>
      </c>
      <c r="E11554">
        <v>526.34747314453125</v>
      </c>
      <c r="F11554">
        <v>2.1196156740188599E-2</v>
      </c>
    </row>
    <row r="11555" spans="1:6" hidden="1" x14ac:dyDescent="0.25">
      <c r="A11555">
        <v>4</v>
      </c>
      <c r="B11555" t="s">
        <v>11556</v>
      </c>
      <c r="C11555">
        <v>26.15861892700195</v>
      </c>
      <c r="D11555">
        <v>40.25689697265625</v>
      </c>
      <c r="E11555">
        <v>526.338623046875</v>
      </c>
      <c r="F11555">
        <v>2.11961455643177E-2</v>
      </c>
    </row>
    <row r="11556" spans="1:6" hidden="1" x14ac:dyDescent="0.25">
      <c r="A11556">
        <v>4</v>
      </c>
      <c r="B11556" t="s">
        <v>11557</v>
      </c>
      <c r="C11556">
        <v>26.158638000488281</v>
      </c>
      <c r="D11556">
        <v>40.256046295166023</v>
      </c>
      <c r="E11556">
        <v>526.3297119140625</v>
      </c>
      <c r="F11556">
        <v>2.1196130663156509E-2</v>
      </c>
    </row>
    <row r="11557" spans="1:6" hidden="1" x14ac:dyDescent="0.25">
      <c r="A11557">
        <v>4</v>
      </c>
      <c r="B11557" t="s">
        <v>11558</v>
      </c>
      <c r="C11557">
        <v>26.158657073974609</v>
      </c>
      <c r="D11557">
        <v>40.255195617675781</v>
      </c>
      <c r="E11557">
        <v>526.32086181640625</v>
      </c>
      <c r="F11557">
        <v>2.1196117624640461E-2</v>
      </c>
    </row>
    <row r="11558" spans="1:6" hidden="1" x14ac:dyDescent="0.25">
      <c r="A11558">
        <v>4</v>
      </c>
      <c r="B11558" t="s">
        <v>11559</v>
      </c>
      <c r="C11558">
        <v>26.158674240112301</v>
      </c>
      <c r="D11558">
        <v>40.254344940185547</v>
      </c>
      <c r="E11558">
        <v>526.31201171875</v>
      </c>
      <c r="F11558">
        <v>2.119610458612442E-2</v>
      </c>
    </row>
    <row r="11559" spans="1:6" hidden="1" x14ac:dyDescent="0.25">
      <c r="A11559">
        <v>4</v>
      </c>
      <c r="B11559" t="s">
        <v>11560</v>
      </c>
      <c r="C11559">
        <v>26.158693313598629</v>
      </c>
      <c r="D11559">
        <v>40.253494262695313</v>
      </c>
      <c r="E11559">
        <v>526.30316162109375</v>
      </c>
      <c r="F11559">
        <v>2.119608968496323E-2</v>
      </c>
    </row>
    <row r="11560" spans="1:6" hidden="1" x14ac:dyDescent="0.25">
      <c r="A11560">
        <v>4</v>
      </c>
      <c r="B11560" t="s">
        <v>11561</v>
      </c>
      <c r="C11560">
        <v>26.158710479736332</v>
      </c>
      <c r="D11560">
        <v>40.252643585205078</v>
      </c>
      <c r="E11560">
        <v>526.2943115234375</v>
      </c>
      <c r="F11560">
        <v>2.1196076646447182E-2</v>
      </c>
    </row>
    <row r="11561" spans="1:6" hidden="1" x14ac:dyDescent="0.25">
      <c r="A11561">
        <v>4</v>
      </c>
      <c r="B11561" t="s">
        <v>11562</v>
      </c>
      <c r="C11561">
        <v>26.15872955322266</v>
      </c>
      <c r="D11561">
        <v>40.251792907714837</v>
      </c>
      <c r="E11561">
        <v>526.2855224609375</v>
      </c>
      <c r="F11561">
        <v>2.1196063607931141E-2</v>
      </c>
    </row>
    <row r="11562" spans="1:6" hidden="1" x14ac:dyDescent="0.25">
      <c r="A11562">
        <v>4</v>
      </c>
      <c r="B11562" t="s">
        <v>11563</v>
      </c>
      <c r="C11562">
        <v>26.158746719360352</v>
      </c>
      <c r="D11562">
        <v>40.250942230224609</v>
      </c>
      <c r="E11562">
        <v>526.2767333984375</v>
      </c>
      <c r="F11562">
        <v>2.1196050569415089E-2</v>
      </c>
    </row>
    <row r="11563" spans="1:6" hidden="1" x14ac:dyDescent="0.25">
      <c r="A11563">
        <v>4</v>
      </c>
      <c r="B11563" t="s">
        <v>11564</v>
      </c>
      <c r="C11563">
        <v>26.15876579284668</v>
      </c>
      <c r="D11563">
        <v>40.250095367431641</v>
      </c>
      <c r="E11563">
        <v>526.2679443359375</v>
      </c>
      <c r="F11563">
        <v>2.1196037530899051E-2</v>
      </c>
    </row>
    <row r="11564" spans="1:6" hidden="1" x14ac:dyDescent="0.25">
      <c r="A11564">
        <v>4</v>
      </c>
      <c r="B11564" t="s">
        <v>11565</v>
      </c>
      <c r="C11564">
        <v>26.158782958984379</v>
      </c>
      <c r="D11564">
        <v>40.249244689941413</v>
      </c>
      <c r="E11564">
        <v>526.25921630859375</v>
      </c>
      <c r="F11564">
        <v>2.1196024492383E-2</v>
      </c>
    </row>
    <row r="11565" spans="1:6" hidden="1" x14ac:dyDescent="0.25">
      <c r="A11565">
        <v>4</v>
      </c>
      <c r="B11565" t="s">
        <v>11566</v>
      </c>
      <c r="C11565">
        <v>26.15880012512207</v>
      </c>
      <c r="D11565">
        <v>40.248397827148438</v>
      </c>
      <c r="E11565">
        <v>526.25042724609375</v>
      </c>
      <c r="F11565">
        <v>2.1196011453866959E-2</v>
      </c>
    </row>
    <row r="11566" spans="1:6" hidden="1" x14ac:dyDescent="0.25">
      <c r="A11566">
        <v>4</v>
      </c>
      <c r="B11566" t="s">
        <v>11567</v>
      </c>
      <c r="C11566">
        <v>26.158819198608398</v>
      </c>
      <c r="D11566">
        <v>40.247550964355469</v>
      </c>
      <c r="E11566">
        <v>526.24169921875</v>
      </c>
      <c r="F11566">
        <v>2.1195998415350911E-2</v>
      </c>
    </row>
    <row r="11567" spans="1:6" hidden="1" x14ac:dyDescent="0.25">
      <c r="A11567">
        <v>4</v>
      </c>
      <c r="B11567" t="s">
        <v>11568</v>
      </c>
      <c r="C11567">
        <v>26.15883636474609</v>
      </c>
      <c r="D11567">
        <v>40.2467041015625</v>
      </c>
      <c r="E11567">
        <v>526.2330322265625</v>
      </c>
      <c r="F11567">
        <v>2.1195985376834869E-2</v>
      </c>
    </row>
    <row r="11568" spans="1:6" hidden="1" x14ac:dyDescent="0.25">
      <c r="A11568">
        <v>4</v>
      </c>
      <c r="B11568" t="s">
        <v>11569</v>
      </c>
      <c r="C11568">
        <v>26.158853530883789</v>
      </c>
      <c r="D11568">
        <v>40.245857238769531</v>
      </c>
      <c r="E11568">
        <v>526.22430419921875</v>
      </c>
      <c r="F11568">
        <v>2.1195972338318821E-2</v>
      </c>
    </row>
    <row r="11569" spans="1:6" hidden="1" x14ac:dyDescent="0.25">
      <c r="A11569">
        <v>4</v>
      </c>
      <c r="B11569" t="s">
        <v>11570</v>
      </c>
      <c r="C11569">
        <v>26.158870697021481</v>
      </c>
      <c r="D11569">
        <v>40.245010375976563</v>
      </c>
      <c r="E11569">
        <v>526.21563720703125</v>
      </c>
      <c r="F11569">
        <v>2.119595929980278E-2</v>
      </c>
    </row>
    <row r="11570" spans="1:6" hidden="1" x14ac:dyDescent="0.25">
      <c r="A11570">
        <v>4</v>
      </c>
      <c r="B11570" t="s">
        <v>11571</v>
      </c>
      <c r="C11570">
        <v>26.158889770507809</v>
      </c>
      <c r="D11570">
        <v>40.244163513183587</v>
      </c>
      <c r="E11570">
        <v>526.20697021484375</v>
      </c>
      <c r="F11570">
        <v>2.1195946261286739E-2</v>
      </c>
    </row>
    <row r="11571" spans="1:6" hidden="1" x14ac:dyDescent="0.25">
      <c r="A11571">
        <v>4</v>
      </c>
      <c r="B11571" t="s">
        <v>11572</v>
      </c>
      <c r="C11571">
        <v>26.158906936645511</v>
      </c>
      <c r="D11571">
        <v>40.243316650390618</v>
      </c>
      <c r="E11571">
        <v>526.19830322265625</v>
      </c>
      <c r="F11571">
        <v>2.1195933222770691E-2</v>
      </c>
    </row>
    <row r="11572" spans="1:6" hidden="1" x14ac:dyDescent="0.25">
      <c r="A11572">
        <v>4</v>
      </c>
      <c r="B11572" t="s">
        <v>11573</v>
      </c>
      <c r="C11572">
        <v>26.1589241027832</v>
      </c>
      <c r="D11572">
        <v>40.242469787597663</v>
      </c>
      <c r="E11572">
        <v>526.189697265625</v>
      </c>
      <c r="F11572">
        <v>2.119592018425465E-2</v>
      </c>
    </row>
    <row r="11573" spans="1:6" hidden="1" x14ac:dyDescent="0.25">
      <c r="A11573">
        <v>4</v>
      </c>
      <c r="B11573" t="s">
        <v>11574</v>
      </c>
      <c r="C11573">
        <v>26.158941268920898</v>
      </c>
      <c r="D11573">
        <v>40.241626739501953</v>
      </c>
      <c r="E11573">
        <v>526.1810302734375</v>
      </c>
      <c r="F11573">
        <v>2.1195907145738602E-2</v>
      </c>
    </row>
    <row r="11574" spans="1:6" hidden="1" x14ac:dyDescent="0.25">
      <c r="A11574">
        <v>4</v>
      </c>
      <c r="B11574" t="s">
        <v>11575</v>
      </c>
      <c r="C11574">
        <v>26.15895843505859</v>
      </c>
      <c r="D11574">
        <v>40.240779876708977</v>
      </c>
      <c r="E11574">
        <v>526.17242431640625</v>
      </c>
      <c r="F11574">
        <v>2.119589596986771E-2</v>
      </c>
    </row>
    <row r="11575" spans="1:6" hidden="1" x14ac:dyDescent="0.25">
      <c r="A11575">
        <v>4</v>
      </c>
      <c r="B11575" t="s">
        <v>11576</v>
      </c>
      <c r="C11575">
        <v>26.158975601196289</v>
      </c>
      <c r="D11575">
        <v>40.239936828613281</v>
      </c>
      <c r="E11575">
        <v>526.16387939453125</v>
      </c>
      <c r="F11575">
        <v>2.1195882931351662E-2</v>
      </c>
    </row>
    <row r="11576" spans="1:6" hidden="1" x14ac:dyDescent="0.25">
      <c r="A11576">
        <v>4</v>
      </c>
      <c r="B11576" t="s">
        <v>11577</v>
      </c>
      <c r="C11576">
        <v>26.158992767333981</v>
      </c>
      <c r="D11576">
        <v>40.239093780517578</v>
      </c>
      <c r="E11576">
        <v>526.1552734375</v>
      </c>
      <c r="F11576">
        <v>2.1195869892835621E-2</v>
      </c>
    </row>
    <row r="11577" spans="1:6" hidden="1" x14ac:dyDescent="0.25">
      <c r="A11577">
        <v>4</v>
      </c>
      <c r="B11577" t="s">
        <v>11578</v>
      </c>
      <c r="C11577">
        <v>26.15900993347168</v>
      </c>
      <c r="D11577">
        <v>40.238250732421882</v>
      </c>
      <c r="E11577">
        <v>526.146728515625</v>
      </c>
      <c r="F11577">
        <v>2.1195856854319569E-2</v>
      </c>
    </row>
    <row r="11578" spans="1:6" hidden="1" x14ac:dyDescent="0.25">
      <c r="A11578">
        <v>4</v>
      </c>
      <c r="B11578" t="s">
        <v>11579</v>
      </c>
      <c r="C11578">
        <v>26.159025192260739</v>
      </c>
      <c r="D11578">
        <v>40.237407684326172</v>
      </c>
      <c r="E11578">
        <v>526.13818359375</v>
      </c>
      <c r="F11578">
        <v>2.1195845678448681E-2</v>
      </c>
    </row>
    <row r="11579" spans="1:6" hidden="1" x14ac:dyDescent="0.25">
      <c r="A11579">
        <v>4</v>
      </c>
      <c r="B11579" t="s">
        <v>11580</v>
      </c>
      <c r="C11579">
        <v>26.159042358398441</v>
      </c>
      <c r="D11579">
        <v>40.236564636230469</v>
      </c>
      <c r="E11579">
        <v>526.129638671875</v>
      </c>
      <c r="F11579">
        <v>2.1195834502577782E-2</v>
      </c>
    </row>
    <row r="11580" spans="1:6" hidden="1" x14ac:dyDescent="0.25">
      <c r="A11580">
        <v>4</v>
      </c>
      <c r="B11580" t="s">
        <v>11581</v>
      </c>
      <c r="C11580">
        <v>26.159059524536129</v>
      </c>
      <c r="D11580">
        <v>40.235721588134773</v>
      </c>
      <c r="E11580">
        <v>526.12115478515625</v>
      </c>
      <c r="F11580">
        <v>2.1195821464061741E-2</v>
      </c>
    </row>
    <row r="11581" spans="1:6" hidden="1" x14ac:dyDescent="0.25">
      <c r="A11581">
        <v>4</v>
      </c>
      <c r="B11581" t="s">
        <v>11582</v>
      </c>
      <c r="C11581">
        <v>26.159076690673832</v>
      </c>
      <c r="D11581">
        <v>40.234878540039063</v>
      </c>
      <c r="E11581">
        <v>526.11260986328125</v>
      </c>
      <c r="F11581">
        <v>2.1195808425545689E-2</v>
      </c>
    </row>
    <row r="11582" spans="1:6" hidden="1" x14ac:dyDescent="0.25">
      <c r="A11582">
        <v>4</v>
      </c>
      <c r="B11582" t="s">
        <v>11583</v>
      </c>
      <c r="C11582">
        <v>26.159091949462891</v>
      </c>
      <c r="D11582">
        <v>40.234035491943359</v>
      </c>
      <c r="E11582">
        <v>526.1041259765625</v>
      </c>
      <c r="F11582">
        <v>2.1195797249674801E-2</v>
      </c>
    </row>
    <row r="11583" spans="1:6" hidden="1" x14ac:dyDescent="0.25">
      <c r="A11583">
        <v>4</v>
      </c>
      <c r="B11583" t="s">
        <v>11584</v>
      </c>
      <c r="C11583">
        <v>26.159109115600589</v>
      </c>
      <c r="D11583">
        <v>40.233196258544922</v>
      </c>
      <c r="E11583">
        <v>526.095703125</v>
      </c>
      <c r="F11583">
        <v>2.1195784211158749E-2</v>
      </c>
    </row>
    <row r="11584" spans="1:6" hidden="1" x14ac:dyDescent="0.25">
      <c r="A11584">
        <v>4</v>
      </c>
      <c r="B11584" t="s">
        <v>11585</v>
      </c>
      <c r="C11584">
        <v>26.159126281738281</v>
      </c>
      <c r="D11584">
        <v>40.232353210449219</v>
      </c>
      <c r="E11584">
        <v>526.08721923828125</v>
      </c>
      <c r="F11584">
        <v>2.1195771172642711E-2</v>
      </c>
    </row>
    <row r="11585" spans="1:6" hidden="1" x14ac:dyDescent="0.25">
      <c r="A11585">
        <v>4</v>
      </c>
      <c r="B11585" t="s">
        <v>11586</v>
      </c>
      <c r="C11585">
        <v>26.15914154052734</v>
      </c>
      <c r="D11585">
        <v>40.231513977050781</v>
      </c>
      <c r="E11585">
        <v>526.07879638671875</v>
      </c>
      <c r="F11585">
        <v>2.1195759996771809E-2</v>
      </c>
    </row>
    <row r="11586" spans="1:6" hidden="1" x14ac:dyDescent="0.25">
      <c r="A11586">
        <v>4</v>
      </c>
      <c r="B11586" t="s">
        <v>11587</v>
      </c>
      <c r="C11586">
        <v>26.159158706665039</v>
      </c>
      <c r="D11586">
        <v>40.230674743652337</v>
      </c>
      <c r="E11586">
        <v>526.07037353515625</v>
      </c>
      <c r="F11586">
        <v>2.1195748820900921E-2</v>
      </c>
    </row>
    <row r="11587" spans="1:6" hidden="1" x14ac:dyDescent="0.25">
      <c r="A11587">
        <v>4</v>
      </c>
      <c r="B11587" t="s">
        <v>11588</v>
      </c>
      <c r="C11587">
        <v>26.159173965454102</v>
      </c>
      <c r="D11587">
        <v>40.229835510253913</v>
      </c>
      <c r="E11587">
        <v>526.06195068359375</v>
      </c>
      <c r="F11587">
        <v>2.1195737645030022E-2</v>
      </c>
    </row>
    <row r="11588" spans="1:6" hidden="1" x14ac:dyDescent="0.25">
      <c r="A11588">
        <v>4</v>
      </c>
      <c r="B11588" t="s">
        <v>11589</v>
      </c>
      <c r="C11588">
        <v>26.1591911315918</v>
      </c>
      <c r="D11588">
        <v>40.228992462158203</v>
      </c>
      <c r="E11588">
        <v>526.05352783203125</v>
      </c>
      <c r="F11588">
        <v>2.1195724606513981E-2</v>
      </c>
    </row>
    <row r="11589" spans="1:6" hidden="1" x14ac:dyDescent="0.25">
      <c r="A11589">
        <v>4</v>
      </c>
      <c r="B11589" t="s">
        <v>11590</v>
      </c>
      <c r="C11589">
        <v>26.159206390380859</v>
      </c>
      <c r="D11589">
        <v>40.228157043457031</v>
      </c>
      <c r="E11589">
        <v>526.045166015625</v>
      </c>
      <c r="F11589">
        <v>2.1195713430643082E-2</v>
      </c>
    </row>
    <row r="11590" spans="1:6" hidden="1" x14ac:dyDescent="0.25">
      <c r="A11590">
        <v>4</v>
      </c>
      <c r="B11590" t="s">
        <v>11591</v>
      </c>
      <c r="C11590">
        <v>26.159223556518551</v>
      </c>
      <c r="D11590">
        <v>40.227317810058587</v>
      </c>
      <c r="E11590">
        <v>526.03680419921875</v>
      </c>
      <c r="F11590">
        <v>2.1195700392127041E-2</v>
      </c>
    </row>
    <row r="11591" spans="1:6" hidden="1" x14ac:dyDescent="0.25">
      <c r="A11591">
        <v>4</v>
      </c>
      <c r="B11591" t="s">
        <v>11592</v>
      </c>
      <c r="C11591">
        <v>26.159238815307621</v>
      </c>
      <c r="D11591">
        <v>40.226478576660163</v>
      </c>
      <c r="E11591">
        <v>526.0284423828125</v>
      </c>
      <c r="F11591">
        <v>2.1195689216256142E-2</v>
      </c>
    </row>
    <row r="11592" spans="1:6" hidden="1" x14ac:dyDescent="0.25">
      <c r="A11592">
        <v>4</v>
      </c>
      <c r="B11592" t="s">
        <v>11593</v>
      </c>
      <c r="C11592">
        <v>26.159255981445309</v>
      </c>
      <c r="D11592">
        <v>40.225639343261719</v>
      </c>
      <c r="E11592">
        <v>526.0201416015625</v>
      </c>
      <c r="F11592">
        <v>2.1195676177740101E-2</v>
      </c>
    </row>
    <row r="11593" spans="1:6" hidden="1" x14ac:dyDescent="0.25">
      <c r="A11593">
        <v>4</v>
      </c>
      <c r="B11593" t="s">
        <v>11594</v>
      </c>
      <c r="C11593">
        <v>26.159271240234379</v>
      </c>
      <c r="D11593">
        <v>40.224803924560547</v>
      </c>
      <c r="E11593">
        <v>526.01177978515625</v>
      </c>
      <c r="F11593">
        <v>2.1195665001869202E-2</v>
      </c>
    </row>
    <row r="11594" spans="1:6" hidden="1" x14ac:dyDescent="0.25">
      <c r="A11594">
        <v>4</v>
      </c>
      <c r="B11594" t="s">
        <v>11595</v>
      </c>
      <c r="C11594">
        <v>26.159286499023441</v>
      </c>
      <c r="D11594">
        <v>40.223964691162109</v>
      </c>
      <c r="E11594">
        <v>526.00347900390625</v>
      </c>
      <c r="F11594">
        <v>2.119565382599831E-2</v>
      </c>
    </row>
    <row r="11595" spans="1:6" hidden="1" x14ac:dyDescent="0.25">
      <c r="A11595">
        <v>4</v>
      </c>
      <c r="B11595" t="s">
        <v>11596</v>
      </c>
      <c r="C11595">
        <v>26.1593017578125</v>
      </c>
      <c r="D11595">
        <v>40.223129272460938</v>
      </c>
      <c r="E11595">
        <v>525.99517822265625</v>
      </c>
      <c r="F11595">
        <v>2.1195642650127411E-2</v>
      </c>
    </row>
    <row r="11596" spans="1:6" hidden="1" x14ac:dyDescent="0.25">
      <c r="A11596">
        <v>4</v>
      </c>
      <c r="B11596" t="s">
        <v>11597</v>
      </c>
      <c r="C11596">
        <v>26.159318923950199</v>
      </c>
      <c r="D11596">
        <v>40.222293853759773</v>
      </c>
      <c r="E11596">
        <v>525.9869384765625</v>
      </c>
      <c r="F11596">
        <v>2.119562961161137E-2</v>
      </c>
    </row>
    <row r="11597" spans="1:6" hidden="1" x14ac:dyDescent="0.25">
      <c r="A11597">
        <v>4</v>
      </c>
      <c r="B11597" t="s">
        <v>11598</v>
      </c>
      <c r="C11597">
        <v>26.159334182739261</v>
      </c>
      <c r="D11597">
        <v>40.221454620361328</v>
      </c>
      <c r="E11597">
        <v>525.9786376953125</v>
      </c>
      <c r="F11597">
        <v>2.1195618435740471E-2</v>
      </c>
    </row>
    <row r="11598" spans="1:6" hidden="1" x14ac:dyDescent="0.25">
      <c r="A11598">
        <v>4</v>
      </c>
      <c r="B11598" t="s">
        <v>11599</v>
      </c>
      <c r="C11598">
        <v>26.15934944152832</v>
      </c>
      <c r="D11598">
        <v>40.220619201660163</v>
      </c>
      <c r="E11598">
        <v>525.97039794921875</v>
      </c>
      <c r="F11598">
        <v>2.1195607259869579E-2</v>
      </c>
    </row>
    <row r="11599" spans="1:6" hidden="1" x14ac:dyDescent="0.25">
      <c r="A11599">
        <v>4</v>
      </c>
      <c r="B11599" t="s">
        <v>11600</v>
      </c>
      <c r="C11599">
        <v>26.159364700317379</v>
      </c>
      <c r="D11599">
        <v>40.219783782958977</v>
      </c>
      <c r="E11599">
        <v>525.962158203125</v>
      </c>
      <c r="F11599">
        <v>2.119559608399868E-2</v>
      </c>
    </row>
    <row r="11600" spans="1:6" hidden="1" x14ac:dyDescent="0.25">
      <c r="A11600">
        <v>4</v>
      </c>
      <c r="B11600" t="s">
        <v>11601</v>
      </c>
      <c r="C11600">
        <v>26.159379959106449</v>
      </c>
      <c r="D11600">
        <v>40.218952178955078</v>
      </c>
      <c r="E11600">
        <v>525.9539794921875</v>
      </c>
      <c r="F11600">
        <v>2.1195584908127781E-2</v>
      </c>
    </row>
    <row r="11601" spans="1:6" hidden="1" x14ac:dyDescent="0.25">
      <c r="A11601">
        <v>4</v>
      </c>
      <c r="B11601" t="s">
        <v>11602</v>
      </c>
      <c r="C11601">
        <v>26.159395217895511</v>
      </c>
      <c r="D11601">
        <v>40.218116760253913</v>
      </c>
      <c r="E11601">
        <v>525.94573974609375</v>
      </c>
      <c r="F11601">
        <v>2.1195573732256889E-2</v>
      </c>
    </row>
    <row r="11602" spans="1:6" hidden="1" x14ac:dyDescent="0.25">
      <c r="A11602">
        <v>4</v>
      </c>
      <c r="B11602" t="s">
        <v>11603</v>
      </c>
      <c r="C11602">
        <v>26.15941047668457</v>
      </c>
      <c r="D11602">
        <v>40.217281341552727</v>
      </c>
      <c r="E11602">
        <v>525.93756103515625</v>
      </c>
      <c r="F11602">
        <v>2.119556255638599E-2</v>
      </c>
    </row>
    <row r="11603" spans="1:6" hidden="1" x14ac:dyDescent="0.25">
      <c r="A11603">
        <v>4</v>
      </c>
      <c r="B11603" t="s">
        <v>11604</v>
      </c>
      <c r="C11603">
        <v>26.159425735473629</v>
      </c>
      <c r="D11603">
        <v>40.216449737548828</v>
      </c>
      <c r="E11603">
        <v>525.92938232421875</v>
      </c>
      <c r="F11603">
        <v>2.1195551380515099E-2</v>
      </c>
    </row>
    <row r="11604" spans="1:6" hidden="1" x14ac:dyDescent="0.25">
      <c r="A11604">
        <v>4</v>
      </c>
      <c r="B11604" t="s">
        <v>11605</v>
      </c>
      <c r="C11604">
        <v>26.159440994262699</v>
      </c>
      <c r="D11604">
        <v>40.215614318847663</v>
      </c>
      <c r="E11604">
        <v>525.92120361328125</v>
      </c>
      <c r="F11604">
        <v>2.11955402046442E-2</v>
      </c>
    </row>
    <row r="11605" spans="1:6" hidden="1" x14ac:dyDescent="0.25">
      <c r="A11605">
        <v>4</v>
      </c>
      <c r="B11605" t="s">
        <v>11606</v>
      </c>
      <c r="C11605">
        <v>26.159456253051761</v>
      </c>
      <c r="D11605">
        <v>40.21478271484375</v>
      </c>
      <c r="E11605">
        <v>525.9130859375</v>
      </c>
      <c r="F11605">
        <v>2.1195529028773311E-2</v>
      </c>
    </row>
    <row r="11606" spans="1:6" hidden="1" x14ac:dyDescent="0.25">
      <c r="A11606">
        <v>4</v>
      </c>
      <c r="B11606" t="s">
        <v>11607</v>
      </c>
      <c r="C11606">
        <v>26.15947151184082</v>
      </c>
      <c r="D11606">
        <v>40.213947296142578</v>
      </c>
      <c r="E11606">
        <v>525.90496826171875</v>
      </c>
      <c r="F11606">
        <v>2.1195517852902409E-2</v>
      </c>
    </row>
    <row r="11607" spans="1:6" hidden="1" x14ac:dyDescent="0.25">
      <c r="A11607">
        <v>4</v>
      </c>
      <c r="B11607" t="s">
        <v>11608</v>
      </c>
      <c r="C11607">
        <v>26.159486770629879</v>
      </c>
      <c r="D11607">
        <v>40.213115692138672</v>
      </c>
      <c r="E11607">
        <v>525.8968505859375</v>
      </c>
      <c r="F11607">
        <v>2.119550667703152E-2</v>
      </c>
    </row>
    <row r="11608" spans="1:6" hidden="1" x14ac:dyDescent="0.25">
      <c r="A11608">
        <v>4</v>
      </c>
      <c r="B11608" t="s">
        <v>11609</v>
      </c>
      <c r="C11608">
        <v>26.159500122070309</v>
      </c>
      <c r="D11608">
        <v>40.212284088134773</v>
      </c>
      <c r="E11608">
        <v>525.88873291015625</v>
      </c>
      <c r="F11608">
        <v>2.1195497363805771E-2</v>
      </c>
    </row>
    <row r="11609" spans="1:6" hidden="1" x14ac:dyDescent="0.25">
      <c r="A11609">
        <v>4</v>
      </c>
      <c r="B11609" t="s">
        <v>11610</v>
      </c>
      <c r="C11609">
        <v>26.159515380859379</v>
      </c>
      <c r="D11609">
        <v>40.211452484130859</v>
      </c>
      <c r="E11609">
        <v>525.88067626953125</v>
      </c>
      <c r="F11609">
        <v>2.1195486187934879E-2</v>
      </c>
    </row>
    <row r="11610" spans="1:6" hidden="1" x14ac:dyDescent="0.25">
      <c r="A11610">
        <v>4</v>
      </c>
      <c r="B11610" t="s">
        <v>11611</v>
      </c>
      <c r="C11610">
        <v>26.159530639648441</v>
      </c>
      <c r="D11610">
        <v>40.210620880126953</v>
      </c>
      <c r="E11610">
        <v>525.87255859375</v>
      </c>
      <c r="F11610">
        <v>2.119547501206398E-2</v>
      </c>
    </row>
    <row r="11611" spans="1:6" hidden="1" x14ac:dyDescent="0.25">
      <c r="A11611">
        <v>4</v>
      </c>
      <c r="B11611" t="s">
        <v>11612</v>
      </c>
      <c r="C11611">
        <v>26.1595458984375</v>
      </c>
      <c r="D11611">
        <v>40.209793090820313</v>
      </c>
      <c r="E11611">
        <v>525.864501953125</v>
      </c>
      <c r="F11611">
        <v>2.1195463836193081E-2</v>
      </c>
    </row>
    <row r="11612" spans="1:6" hidden="1" x14ac:dyDescent="0.25">
      <c r="A11612">
        <v>4</v>
      </c>
      <c r="B11612" t="s">
        <v>11613</v>
      </c>
      <c r="C11612">
        <v>26.15955924987793</v>
      </c>
      <c r="D11612">
        <v>40.208961486816413</v>
      </c>
      <c r="E11612">
        <v>525.8564453125</v>
      </c>
      <c r="F11612">
        <v>2.1195454522967339E-2</v>
      </c>
    </row>
    <row r="11613" spans="1:6" hidden="1" x14ac:dyDescent="0.25">
      <c r="A11613">
        <v>4</v>
      </c>
      <c r="B11613" t="s">
        <v>11614</v>
      </c>
      <c r="C11613">
        <v>26.159574508666989</v>
      </c>
      <c r="D11613">
        <v>40.2081298828125</v>
      </c>
      <c r="E11613">
        <v>525.84844970703125</v>
      </c>
      <c r="F11613">
        <v>2.119544334709644E-2</v>
      </c>
    </row>
    <row r="11614" spans="1:6" hidden="1" x14ac:dyDescent="0.25">
      <c r="A11614">
        <v>4</v>
      </c>
      <c r="B11614" t="s">
        <v>11615</v>
      </c>
      <c r="C11614">
        <v>26.159589767456051</v>
      </c>
      <c r="D11614">
        <v>40.207302093505859</v>
      </c>
      <c r="E11614">
        <v>525.84039306640625</v>
      </c>
      <c r="F11614">
        <v>2.1195432171225551E-2</v>
      </c>
    </row>
    <row r="11615" spans="1:6" hidden="1" x14ac:dyDescent="0.25">
      <c r="A11615">
        <v>4</v>
      </c>
      <c r="B11615" t="s">
        <v>11616</v>
      </c>
      <c r="C11615">
        <v>26.159603118896481</v>
      </c>
      <c r="D11615">
        <v>40.206470489501953</v>
      </c>
      <c r="E11615">
        <v>525.8323974609375</v>
      </c>
      <c r="F11615">
        <v>2.1195420995354649E-2</v>
      </c>
    </row>
    <row r="11616" spans="1:6" hidden="1" x14ac:dyDescent="0.25">
      <c r="A11616">
        <v>4</v>
      </c>
      <c r="B11616" t="s">
        <v>11617</v>
      </c>
      <c r="C11616">
        <v>26.15961837768555</v>
      </c>
      <c r="D11616">
        <v>40.205642700195313</v>
      </c>
      <c r="E11616">
        <v>525.82440185546875</v>
      </c>
      <c r="F11616">
        <v>2.119540981948376E-2</v>
      </c>
    </row>
    <row r="11617" spans="1:6" hidden="1" x14ac:dyDescent="0.25">
      <c r="A11617">
        <v>4</v>
      </c>
      <c r="B11617" t="s">
        <v>11618</v>
      </c>
      <c r="C11617">
        <v>26.15963172912598</v>
      </c>
      <c r="D11617">
        <v>40.204814910888672</v>
      </c>
      <c r="E11617">
        <v>525.81646728515625</v>
      </c>
      <c r="F11617">
        <v>2.1195400506258011E-2</v>
      </c>
    </row>
    <row r="11618" spans="1:6" hidden="1" x14ac:dyDescent="0.25">
      <c r="A11618">
        <v>4</v>
      </c>
      <c r="B11618" t="s">
        <v>11619</v>
      </c>
      <c r="C11618">
        <v>26.159646987915039</v>
      </c>
      <c r="D11618">
        <v>40.203987121582031</v>
      </c>
      <c r="E11618">
        <v>525.8084716796875</v>
      </c>
      <c r="F11618">
        <v>2.1195389330387119E-2</v>
      </c>
    </row>
    <row r="11619" spans="1:6" hidden="1" x14ac:dyDescent="0.25">
      <c r="A11619">
        <v>4</v>
      </c>
      <c r="B11619" t="s">
        <v>11620</v>
      </c>
      <c r="C11619">
        <v>26.159660339355469</v>
      </c>
      <c r="D11619">
        <v>40.203159332275391</v>
      </c>
      <c r="E11619">
        <v>525.800537109375</v>
      </c>
      <c r="F11619">
        <v>2.1195380017161369E-2</v>
      </c>
    </row>
    <row r="11620" spans="1:6" hidden="1" x14ac:dyDescent="0.25">
      <c r="A11620">
        <v>4</v>
      </c>
      <c r="B11620" t="s">
        <v>11621</v>
      </c>
      <c r="C11620">
        <v>26.159673690795898</v>
      </c>
      <c r="D11620">
        <v>40.20233154296875</v>
      </c>
      <c r="E11620">
        <v>525.7926025390625</v>
      </c>
      <c r="F11620">
        <v>2.119536884129047E-2</v>
      </c>
    </row>
    <row r="11621" spans="1:6" hidden="1" x14ac:dyDescent="0.25">
      <c r="A11621">
        <v>4</v>
      </c>
      <c r="B11621" t="s">
        <v>11622</v>
      </c>
      <c r="C11621">
        <v>26.159688949584961</v>
      </c>
      <c r="D11621">
        <v>40.201503753662109</v>
      </c>
      <c r="E11621">
        <v>525.78466796875</v>
      </c>
      <c r="F11621">
        <v>2.1195357665419579E-2</v>
      </c>
    </row>
    <row r="11622" spans="1:6" hidden="1" x14ac:dyDescent="0.25">
      <c r="A11622">
        <v>4</v>
      </c>
      <c r="B11622" t="s">
        <v>11623</v>
      </c>
      <c r="C11622">
        <v>26.159702301025391</v>
      </c>
      <c r="D11622">
        <v>40.200675964355469</v>
      </c>
      <c r="E11622">
        <v>525.77679443359375</v>
      </c>
      <c r="F11622">
        <v>2.1195348352193829E-2</v>
      </c>
    </row>
    <row r="11623" spans="1:6" hidden="1" x14ac:dyDescent="0.25">
      <c r="A11623">
        <v>4</v>
      </c>
      <c r="B11623" t="s">
        <v>11624</v>
      </c>
      <c r="C11623">
        <v>26.15971565246582</v>
      </c>
      <c r="D11623">
        <v>40.199851989746087</v>
      </c>
      <c r="E11623">
        <v>525.7689208984375</v>
      </c>
      <c r="F11623">
        <v>2.119533903896809E-2</v>
      </c>
    </row>
    <row r="11624" spans="1:6" hidden="1" x14ac:dyDescent="0.25">
      <c r="A11624">
        <v>4</v>
      </c>
      <c r="B11624" t="s">
        <v>11625</v>
      </c>
      <c r="C11624">
        <v>26.159730911254879</v>
      </c>
      <c r="D11624">
        <v>40.199024200439453</v>
      </c>
      <c r="E11624">
        <v>525.76104736328125</v>
      </c>
      <c r="F11624">
        <v>2.1195327863097191E-2</v>
      </c>
    </row>
    <row r="11625" spans="1:6" hidden="1" x14ac:dyDescent="0.25">
      <c r="A11625">
        <v>4</v>
      </c>
      <c r="B11625" t="s">
        <v>11626</v>
      </c>
      <c r="C11625">
        <v>26.159744262695309</v>
      </c>
      <c r="D11625">
        <v>40.198200225830078</v>
      </c>
      <c r="E11625">
        <v>525.753173828125</v>
      </c>
      <c r="F11625">
        <v>2.1195318549871441E-2</v>
      </c>
    </row>
    <row r="11626" spans="1:6" hidden="1" x14ac:dyDescent="0.25">
      <c r="A11626">
        <v>4</v>
      </c>
      <c r="B11626" t="s">
        <v>11627</v>
      </c>
      <c r="C11626">
        <v>26.159757614135739</v>
      </c>
      <c r="D11626">
        <v>40.197376251220703</v>
      </c>
      <c r="E11626">
        <v>525.74530029296875</v>
      </c>
      <c r="F11626">
        <v>2.1195307374000549E-2</v>
      </c>
    </row>
    <row r="11627" spans="1:6" hidden="1" x14ac:dyDescent="0.25">
      <c r="A11627">
        <v>4</v>
      </c>
      <c r="B11627" t="s">
        <v>11628</v>
      </c>
      <c r="C11627">
        <v>26.159770965576168</v>
      </c>
      <c r="D11627">
        <v>40.196548461914063</v>
      </c>
      <c r="E11627">
        <v>525.73748779296875</v>
      </c>
      <c r="F11627">
        <v>2.11952980607748E-2</v>
      </c>
    </row>
    <row r="11628" spans="1:6" hidden="1" x14ac:dyDescent="0.25">
      <c r="A11628">
        <v>4</v>
      </c>
      <c r="B11628" t="s">
        <v>11629</v>
      </c>
      <c r="C11628">
        <v>26.159784317016602</v>
      </c>
      <c r="D11628">
        <v>40.195724487304688</v>
      </c>
      <c r="E11628">
        <v>525.72967529296875</v>
      </c>
      <c r="F11628">
        <v>2.119528874754906E-2</v>
      </c>
    </row>
    <row r="11629" spans="1:6" hidden="1" x14ac:dyDescent="0.25">
      <c r="A11629">
        <v>4</v>
      </c>
      <c r="B11629" t="s">
        <v>11630</v>
      </c>
      <c r="C11629">
        <v>26.159797668457031</v>
      </c>
      <c r="D11629">
        <v>40.194900512695313</v>
      </c>
      <c r="E11629">
        <v>525.72186279296875</v>
      </c>
      <c r="F11629">
        <v>2.1195279434323311E-2</v>
      </c>
    </row>
    <row r="11630" spans="1:6" hidden="1" x14ac:dyDescent="0.25">
      <c r="A11630">
        <v>4</v>
      </c>
      <c r="B11630" t="s">
        <v>11631</v>
      </c>
      <c r="C11630">
        <v>26.159811019897461</v>
      </c>
      <c r="D11630">
        <v>40.194076538085938</v>
      </c>
      <c r="E11630">
        <v>525.71405029296875</v>
      </c>
      <c r="F11630">
        <v>2.1195268258452419E-2</v>
      </c>
    </row>
    <row r="11631" spans="1:6" hidden="1" x14ac:dyDescent="0.25">
      <c r="A11631">
        <v>4</v>
      </c>
      <c r="B11631" t="s">
        <v>11632</v>
      </c>
      <c r="C11631">
        <v>26.15982627868652</v>
      </c>
      <c r="D11631">
        <v>40.193256378173828</v>
      </c>
      <c r="E11631">
        <v>525.706298828125</v>
      </c>
      <c r="F11631">
        <v>2.119525708258152E-2</v>
      </c>
    </row>
    <row r="11632" spans="1:6" hidden="1" x14ac:dyDescent="0.25">
      <c r="A11632">
        <v>4</v>
      </c>
      <c r="B11632" t="s">
        <v>11633</v>
      </c>
      <c r="C11632">
        <v>26.15983963012695</v>
      </c>
      <c r="D11632">
        <v>40.192432403564453</v>
      </c>
      <c r="E11632">
        <v>525.698486328125</v>
      </c>
      <c r="F11632">
        <v>2.119524776935577E-2</v>
      </c>
    </row>
    <row r="11633" spans="1:6" hidden="1" x14ac:dyDescent="0.25">
      <c r="A11633">
        <v>4</v>
      </c>
      <c r="B11633" t="s">
        <v>11634</v>
      </c>
      <c r="C11633">
        <v>26.15985107421875</v>
      </c>
      <c r="D11633">
        <v>40.191608428955078</v>
      </c>
      <c r="E11633">
        <v>525.69073486328125</v>
      </c>
      <c r="F11633">
        <v>2.1195238456130031E-2</v>
      </c>
    </row>
    <row r="11634" spans="1:6" hidden="1" x14ac:dyDescent="0.25">
      <c r="A11634">
        <v>4</v>
      </c>
      <c r="B11634" t="s">
        <v>11635</v>
      </c>
      <c r="C11634">
        <v>26.15986442565918</v>
      </c>
      <c r="D11634">
        <v>40.190788269042969</v>
      </c>
      <c r="E11634">
        <v>525.68304443359375</v>
      </c>
      <c r="F11634">
        <v>2.1195229142904282E-2</v>
      </c>
    </row>
    <row r="11635" spans="1:6" hidden="1" x14ac:dyDescent="0.25">
      <c r="A11635">
        <v>4</v>
      </c>
      <c r="B11635" t="s">
        <v>11636</v>
      </c>
      <c r="C11635">
        <v>26.159877777099609</v>
      </c>
      <c r="D11635">
        <v>40.189964294433587</v>
      </c>
      <c r="E11635">
        <v>525.67529296875</v>
      </c>
      <c r="F11635">
        <v>2.1195219829678539E-2</v>
      </c>
    </row>
    <row r="11636" spans="1:6" hidden="1" x14ac:dyDescent="0.25">
      <c r="A11636">
        <v>4</v>
      </c>
      <c r="B11636" t="s">
        <v>11637</v>
      </c>
      <c r="C11636">
        <v>26.159891128540039</v>
      </c>
      <c r="D11636">
        <v>40.189144134521477</v>
      </c>
      <c r="E11636">
        <v>525.6676025390625</v>
      </c>
      <c r="F11636">
        <v>2.1195210516452789E-2</v>
      </c>
    </row>
    <row r="11637" spans="1:6" hidden="1" x14ac:dyDescent="0.25">
      <c r="A11637">
        <v>4</v>
      </c>
      <c r="B11637" t="s">
        <v>11638</v>
      </c>
      <c r="C11637">
        <v>26.159904479980469</v>
      </c>
      <c r="D11637">
        <v>40.188323974609382</v>
      </c>
      <c r="E11637">
        <v>525.659912109375</v>
      </c>
      <c r="F11637">
        <v>2.119519934058189E-2</v>
      </c>
    </row>
    <row r="11638" spans="1:6" hidden="1" x14ac:dyDescent="0.25">
      <c r="A11638">
        <v>4</v>
      </c>
      <c r="B11638" t="s">
        <v>11639</v>
      </c>
      <c r="C11638">
        <v>26.159917831420898</v>
      </c>
      <c r="D11638">
        <v>40.187503814697273</v>
      </c>
      <c r="E11638">
        <v>525.6522216796875</v>
      </c>
      <c r="F11638">
        <v>2.1195190027356151E-2</v>
      </c>
    </row>
    <row r="11639" spans="1:6" hidden="1" x14ac:dyDescent="0.25">
      <c r="A11639">
        <v>4</v>
      </c>
      <c r="B11639" t="s">
        <v>11640</v>
      </c>
      <c r="C11639">
        <v>26.159931182861332</v>
      </c>
      <c r="D11639">
        <v>40.186683654785163</v>
      </c>
      <c r="E11639">
        <v>525.64453125</v>
      </c>
      <c r="F11639">
        <v>2.1195180714130402E-2</v>
      </c>
    </row>
    <row r="11640" spans="1:6" hidden="1" x14ac:dyDescent="0.25">
      <c r="A11640">
        <v>4</v>
      </c>
      <c r="B11640" t="s">
        <v>11641</v>
      </c>
      <c r="C11640">
        <v>26.159942626953121</v>
      </c>
      <c r="D11640">
        <v>40.185863494873047</v>
      </c>
      <c r="E11640">
        <v>525.63690185546875</v>
      </c>
      <c r="F11640">
        <v>2.1195171400904659E-2</v>
      </c>
    </row>
    <row r="11641" spans="1:6" hidden="1" x14ac:dyDescent="0.25">
      <c r="A11641">
        <v>4</v>
      </c>
      <c r="B11641" t="s">
        <v>11642</v>
      </c>
      <c r="C11641">
        <v>26.159955978393551</v>
      </c>
      <c r="D11641">
        <v>40.185043334960938</v>
      </c>
      <c r="E11641">
        <v>525.6292724609375</v>
      </c>
      <c r="F11641">
        <v>2.1195162087678909E-2</v>
      </c>
    </row>
    <row r="11642" spans="1:6" hidden="1" x14ac:dyDescent="0.25">
      <c r="A11642">
        <v>4</v>
      </c>
      <c r="B11642" t="s">
        <v>11643</v>
      </c>
      <c r="C11642">
        <v>26.159969329833981</v>
      </c>
      <c r="D11642">
        <v>40.184223175048828</v>
      </c>
      <c r="E11642">
        <v>525.62164306640625</v>
      </c>
      <c r="F11642">
        <v>2.119515277445316E-2</v>
      </c>
    </row>
    <row r="11643" spans="1:6" hidden="1" x14ac:dyDescent="0.25">
      <c r="A11643">
        <v>4</v>
      </c>
      <c r="B11643" t="s">
        <v>11644</v>
      </c>
      <c r="C11643">
        <v>26.159980773925781</v>
      </c>
      <c r="D11643">
        <v>40.183403015136719</v>
      </c>
      <c r="E11643">
        <v>525.614013671875</v>
      </c>
      <c r="F11643">
        <v>2.119514346122742E-2</v>
      </c>
    </row>
    <row r="11644" spans="1:6" hidden="1" x14ac:dyDescent="0.25">
      <c r="A11644">
        <v>4</v>
      </c>
      <c r="B11644" t="s">
        <v>11645</v>
      </c>
      <c r="C11644">
        <v>26.159994125366211</v>
      </c>
      <c r="D11644">
        <v>40.182586669921882</v>
      </c>
      <c r="E11644">
        <v>525.60638427734375</v>
      </c>
      <c r="F11644">
        <v>2.1195134148001671E-2</v>
      </c>
    </row>
    <row r="11645" spans="1:6" hidden="1" x14ac:dyDescent="0.25">
      <c r="A11645">
        <v>4</v>
      </c>
      <c r="B11645" t="s">
        <v>11646</v>
      </c>
      <c r="C11645">
        <v>26.160007476806641</v>
      </c>
      <c r="D11645">
        <v>40.181766510009773</v>
      </c>
      <c r="E11645">
        <v>525.59881591796875</v>
      </c>
      <c r="F11645">
        <v>2.1195124834775921E-2</v>
      </c>
    </row>
    <row r="11646" spans="1:6" hidden="1" x14ac:dyDescent="0.25">
      <c r="A11646">
        <v>4</v>
      </c>
      <c r="B11646" t="s">
        <v>11647</v>
      </c>
      <c r="C11646">
        <v>26.160018920898441</v>
      </c>
      <c r="D11646">
        <v>40.180950164794922</v>
      </c>
      <c r="E11646">
        <v>525.59124755859375</v>
      </c>
      <c r="F11646">
        <v>2.1195115521550179E-2</v>
      </c>
    </row>
    <row r="11647" spans="1:6" hidden="1" x14ac:dyDescent="0.25">
      <c r="A11647">
        <v>4</v>
      </c>
      <c r="B11647" t="s">
        <v>11648</v>
      </c>
      <c r="C11647">
        <v>26.160032272338871</v>
      </c>
      <c r="D11647">
        <v>40.180133819580078</v>
      </c>
      <c r="E11647">
        <v>525.58367919921875</v>
      </c>
      <c r="F11647">
        <v>2.1195106208324429E-2</v>
      </c>
    </row>
    <row r="11648" spans="1:6" hidden="1" x14ac:dyDescent="0.25">
      <c r="A11648">
        <v>4</v>
      </c>
      <c r="B11648" t="s">
        <v>11649</v>
      </c>
      <c r="C11648">
        <v>26.160043716430661</v>
      </c>
      <c r="D11648">
        <v>40.179317474365227</v>
      </c>
      <c r="E11648">
        <v>525.57611083984375</v>
      </c>
      <c r="F11648">
        <v>2.119509689509869E-2</v>
      </c>
    </row>
    <row r="11649" spans="1:6" hidden="1" x14ac:dyDescent="0.25">
      <c r="A11649">
        <v>4</v>
      </c>
      <c r="B11649" t="s">
        <v>11650</v>
      </c>
      <c r="C11649">
        <v>26.16005706787109</v>
      </c>
      <c r="D11649">
        <v>40.178501129150391</v>
      </c>
      <c r="E11649">
        <v>525.568603515625</v>
      </c>
      <c r="F11649">
        <v>2.119508758187294E-2</v>
      </c>
    </row>
    <row r="11650" spans="1:6" hidden="1" x14ac:dyDescent="0.25">
      <c r="A11650">
        <v>4</v>
      </c>
      <c r="B11650" t="s">
        <v>11651</v>
      </c>
      <c r="C11650">
        <v>26.160068511962891</v>
      </c>
      <c r="D11650">
        <v>40.177684783935547</v>
      </c>
      <c r="E11650">
        <v>525.56109619140625</v>
      </c>
      <c r="F11650">
        <v>2.119508013129234E-2</v>
      </c>
    </row>
    <row r="11651" spans="1:6" hidden="1" x14ac:dyDescent="0.25">
      <c r="A11651">
        <v>4</v>
      </c>
      <c r="B11651" t="s">
        <v>11652</v>
      </c>
      <c r="C11651">
        <v>26.160079956054691</v>
      </c>
      <c r="D11651">
        <v>40.176868438720703</v>
      </c>
      <c r="E11651">
        <v>525.5535888671875</v>
      </c>
      <c r="F11651">
        <v>2.11950708180666E-2</v>
      </c>
    </row>
    <row r="11652" spans="1:6" hidden="1" x14ac:dyDescent="0.25">
      <c r="A11652">
        <v>4</v>
      </c>
      <c r="B11652" t="s">
        <v>11653</v>
      </c>
      <c r="C11652">
        <v>26.160093307495121</v>
      </c>
      <c r="D11652">
        <v>40.176052093505859</v>
      </c>
      <c r="E11652">
        <v>525.54608154296875</v>
      </c>
      <c r="F11652">
        <v>2.1195061504840851E-2</v>
      </c>
    </row>
    <row r="11653" spans="1:6" hidden="1" x14ac:dyDescent="0.25">
      <c r="A11653">
        <v>4</v>
      </c>
      <c r="B11653" t="s">
        <v>11654</v>
      </c>
      <c r="C11653">
        <v>26.160104751586911</v>
      </c>
      <c r="D11653">
        <v>40.175235748291023</v>
      </c>
      <c r="E11653">
        <v>525.53857421875</v>
      </c>
      <c r="F11653">
        <v>2.1195052191615101E-2</v>
      </c>
    </row>
    <row r="11654" spans="1:6" hidden="1" x14ac:dyDescent="0.25">
      <c r="A11654">
        <v>4</v>
      </c>
      <c r="B11654" t="s">
        <v>11655</v>
      </c>
      <c r="C11654">
        <v>26.160116195678711</v>
      </c>
      <c r="D11654">
        <v>40.174423217773438</v>
      </c>
      <c r="E11654">
        <v>525.5311279296875</v>
      </c>
      <c r="F11654">
        <v>2.1195044741034511E-2</v>
      </c>
    </row>
    <row r="11655" spans="1:6" hidden="1" x14ac:dyDescent="0.25">
      <c r="A11655">
        <v>4</v>
      </c>
      <c r="B11655" t="s">
        <v>11656</v>
      </c>
      <c r="C11655">
        <v>26.160129547119141</v>
      </c>
      <c r="D11655">
        <v>40.173606872558587</v>
      </c>
      <c r="E11655">
        <v>525.523681640625</v>
      </c>
      <c r="F11655">
        <v>2.1195035427808762E-2</v>
      </c>
    </row>
    <row r="11656" spans="1:6" hidden="1" x14ac:dyDescent="0.25">
      <c r="A11656">
        <v>4</v>
      </c>
      <c r="B11656" t="s">
        <v>11657</v>
      </c>
      <c r="C11656">
        <v>26.160140991210941</v>
      </c>
      <c r="D11656">
        <v>40.172794342041023</v>
      </c>
      <c r="E11656">
        <v>525.5162353515625</v>
      </c>
      <c r="F11656">
        <v>2.1195026114583019E-2</v>
      </c>
    </row>
    <row r="11657" spans="1:6" hidden="1" x14ac:dyDescent="0.25">
      <c r="A11657">
        <v>4</v>
      </c>
      <c r="B11657" t="s">
        <v>11658</v>
      </c>
      <c r="C11657">
        <v>26.160152435302731</v>
      </c>
      <c r="D11657">
        <v>40.171981811523438</v>
      </c>
      <c r="E11657">
        <v>525.5087890625</v>
      </c>
      <c r="F11657">
        <v>2.1195018664002419E-2</v>
      </c>
    </row>
    <row r="11658" spans="1:6" hidden="1" x14ac:dyDescent="0.25">
      <c r="A11658">
        <v>4</v>
      </c>
      <c r="B11658" t="s">
        <v>11659</v>
      </c>
      <c r="C11658">
        <v>26.160163879394531</v>
      </c>
      <c r="D11658">
        <v>40.171165466308587</v>
      </c>
      <c r="E11658">
        <v>525.50140380859375</v>
      </c>
      <c r="F11658">
        <v>2.1195009350776669E-2</v>
      </c>
    </row>
    <row r="11659" spans="1:6" hidden="1" x14ac:dyDescent="0.25">
      <c r="A11659">
        <v>4</v>
      </c>
      <c r="B11659" t="s">
        <v>11660</v>
      </c>
      <c r="C11659">
        <v>26.160175323486332</v>
      </c>
      <c r="D11659">
        <v>40.170352935791023</v>
      </c>
      <c r="E11659">
        <v>525.49395751953125</v>
      </c>
      <c r="F11659">
        <v>2.1195001900196079E-2</v>
      </c>
    </row>
    <row r="11660" spans="1:6" hidden="1" x14ac:dyDescent="0.25">
      <c r="A11660">
        <v>4</v>
      </c>
      <c r="B11660" t="s">
        <v>11661</v>
      </c>
      <c r="C11660">
        <v>26.160188674926761</v>
      </c>
      <c r="D11660">
        <v>40.169540405273438</v>
      </c>
      <c r="E11660">
        <v>525.486572265625</v>
      </c>
      <c r="F11660">
        <v>2.119499072432518E-2</v>
      </c>
    </row>
    <row r="11661" spans="1:6" hidden="1" x14ac:dyDescent="0.25">
      <c r="A11661">
        <v>4</v>
      </c>
      <c r="B11661" t="s">
        <v>11662</v>
      </c>
      <c r="C11661">
        <v>26.160200119018551</v>
      </c>
      <c r="D11661">
        <v>40.168727874755859</v>
      </c>
      <c r="E11661">
        <v>525.47918701171875</v>
      </c>
      <c r="F11661">
        <v>2.119498327374458E-2</v>
      </c>
    </row>
    <row r="11662" spans="1:6" hidden="1" x14ac:dyDescent="0.25">
      <c r="A11662">
        <v>4</v>
      </c>
      <c r="B11662" t="s">
        <v>11663</v>
      </c>
      <c r="C11662">
        <v>26.160211563110352</v>
      </c>
      <c r="D11662">
        <v>40.167919158935547</v>
      </c>
      <c r="E11662">
        <v>525.47186279296875</v>
      </c>
      <c r="F11662">
        <v>2.119497396051884E-2</v>
      </c>
    </row>
    <row r="11663" spans="1:6" hidden="1" x14ac:dyDescent="0.25">
      <c r="A11663">
        <v>4</v>
      </c>
      <c r="B11663" t="s">
        <v>11664</v>
      </c>
      <c r="C11663">
        <v>26.160223007202148</v>
      </c>
      <c r="D11663">
        <v>40.167106628417969</v>
      </c>
      <c r="E11663">
        <v>525.4644775390625</v>
      </c>
      <c r="F11663">
        <v>2.119496650993824E-2</v>
      </c>
    </row>
    <row r="11664" spans="1:6" hidden="1" x14ac:dyDescent="0.25">
      <c r="A11664">
        <v>4</v>
      </c>
      <c r="B11664" t="s">
        <v>11665</v>
      </c>
      <c r="C11664">
        <v>26.160234451293949</v>
      </c>
      <c r="D11664">
        <v>40.166294097900391</v>
      </c>
      <c r="E11664">
        <v>525.4571533203125</v>
      </c>
      <c r="F11664">
        <v>2.119495719671249E-2</v>
      </c>
    </row>
    <row r="11665" spans="1:6" hidden="1" x14ac:dyDescent="0.25">
      <c r="A11665">
        <v>4</v>
      </c>
      <c r="B11665" t="s">
        <v>11666</v>
      </c>
      <c r="C11665">
        <v>26.160245895385739</v>
      </c>
      <c r="D11665">
        <v>40.165485382080078</v>
      </c>
      <c r="E11665">
        <v>525.4498291015625</v>
      </c>
      <c r="F11665">
        <v>2.11949497461319E-2</v>
      </c>
    </row>
    <row r="11666" spans="1:6" hidden="1" x14ac:dyDescent="0.25">
      <c r="A11666">
        <v>4</v>
      </c>
      <c r="B11666" t="s">
        <v>11667</v>
      </c>
      <c r="C11666">
        <v>26.160257339477539</v>
      </c>
      <c r="D11666">
        <v>40.1646728515625</v>
      </c>
      <c r="E11666">
        <v>525.4425048828125</v>
      </c>
      <c r="F11666">
        <v>2.1194940432906151E-2</v>
      </c>
    </row>
    <row r="11667" spans="1:6" hidden="1" x14ac:dyDescent="0.25">
      <c r="A11667">
        <v>4</v>
      </c>
      <c r="B11667" t="s">
        <v>11668</v>
      </c>
      <c r="C11667">
        <v>26.1602668762207</v>
      </c>
      <c r="D11667">
        <v>40.163864135742188</v>
      </c>
      <c r="E11667">
        <v>525.43524169921875</v>
      </c>
      <c r="F11667">
        <v>2.119493298232555E-2</v>
      </c>
    </row>
    <row r="11668" spans="1:6" hidden="1" x14ac:dyDescent="0.25">
      <c r="A11668">
        <v>4</v>
      </c>
      <c r="B11668" t="s">
        <v>11669</v>
      </c>
      <c r="C11668">
        <v>26.1602783203125</v>
      </c>
      <c r="D11668">
        <v>40.163055419921882</v>
      </c>
      <c r="E11668">
        <v>525.42791748046875</v>
      </c>
      <c r="F11668">
        <v>2.119492553174496E-2</v>
      </c>
    </row>
    <row r="11669" spans="1:6" hidden="1" x14ac:dyDescent="0.25">
      <c r="A11669">
        <v>4</v>
      </c>
      <c r="B11669" t="s">
        <v>11670</v>
      </c>
      <c r="C11669">
        <v>26.1602897644043</v>
      </c>
      <c r="D11669">
        <v>40.162246704101563</v>
      </c>
      <c r="E11669">
        <v>525.420654296875</v>
      </c>
      <c r="F11669">
        <v>2.1194916218519211E-2</v>
      </c>
    </row>
    <row r="11670" spans="1:6" hidden="1" x14ac:dyDescent="0.25">
      <c r="A11670">
        <v>4</v>
      </c>
      <c r="B11670" t="s">
        <v>11671</v>
      </c>
      <c r="C11670">
        <v>26.16030120849609</v>
      </c>
      <c r="D11670">
        <v>40.16143798828125</v>
      </c>
      <c r="E11670">
        <v>525.41339111328125</v>
      </c>
      <c r="F11670">
        <v>2.119490876793861E-2</v>
      </c>
    </row>
    <row r="11671" spans="1:6" hidden="1" x14ac:dyDescent="0.25">
      <c r="A11671">
        <v>4</v>
      </c>
      <c r="B11671" t="s">
        <v>11672</v>
      </c>
      <c r="C11671">
        <v>26.160312652587891</v>
      </c>
      <c r="D11671">
        <v>40.160629272460938</v>
      </c>
      <c r="E11671">
        <v>525.4061279296875</v>
      </c>
      <c r="F11671">
        <v>2.1194899454712871E-2</v>
      </c>
    </row>
    <row r="11672" spans="1:6" hidden="1" x14ac:dyDescent="0.25">
      <c r="A11672">
        <v>4</v>
      </c>
      <c r="B11672" t="s">
        <v>11673</v>
      </c>
      <c r="C11672">
        <v>26.160324096679691</v>
      </c>
      <c r="D11672">
        <v>40.159820556640618</v>
      </c>
      <c r="E11672">
        <v>525.39892578125</v>
      </c>
      <c r="F11672">
        <v>2.1194892004132271E-2</v>
      </c>
    </row>
    <row r="11673" spans="1:6" hidden="1" x14ac:dyDescent="0.25">
      <c r="A11673">
        <v>4</v>
      </c>
      <c r="B11673" t="s">
        <v>11674</v>
      </c>
      <c r="C11673">
        <v>26.160333633422852</v>
      </c>
      <c r="D11673">
        <v>40.159011840820313</v>
      </c>
      <c r="E11673">
        <v>525.3917236328125</v>
      </c>
      <c r="F11673">
        <v>2.119488455355167E-2</v>
      </c>
    </row>
    <row r="11674" spans="1:6" hidden="1" x14ac:dyDescent="0.25">
      <c r="A11674">
        <v>4</v>
      </c>
      <c r="B11674" t="s">
        <v>11675</v>
      </c>
      <c r="C11674">
        <v>26.160345077514648</v>
      </c>
      <c r="D11674">
        <v>40.158203125</v>
      </c>
      <c r="E11674">
        <v>525.384521484375</v>
      </c>
      <c r="F11674">
        <v>2.119487710297108E-2</v>
      </c>
    </row>
    <row r="11675" spans="1:6" hidden="1" x14ac:dyDescent="0.25">
      <c r="A11675">
        <v>4</v>
      </c>
      <c r="B11675" t="s">
        <v>11676</v>
      </c>
      <c r="C11675">
        <v>26.160356521606449</v>
      </c>
      <c r="D11675">
        <v>40.157398223876953</v>
      </c>
      <c r="E11675">
        <v>525.3773193359375</v>
      </c>
      <c r="F11675">
        <v>2.1194867789745331E-2</v>
      </c>
    </row>
    <row r="11676" spans="1:6" hidden="1" x14ac:dyDescent="0.25">
      <c r="A11676">
        <v>4</v>
      </c>
      <c r="B11676" t="s">
        <v>11677</v>
      </c>
      <c r="C11676">
        <v>26.160366058349609</v>
      </c>
      <c r="D11676">
        <v>40.156589508056641</v>
      </c>
      <c r="E11676">
        <v>525.3701171875</v>
      </c>
      <c r="F11676">
        <v>2.119486033916473E-2</v>
      </c>
    </row>
    <row r="11677" spans="1:6" hidden="1" x14ac:dyDescent="0.25">
      <c r="A11677">
        <v>4</v>
      </c>
      <c r="B11677" t="s">
        <v>11678</v>
      </c>
      <c r="C11677">
        <v>26.16037750244141</v>
      </c>
      <c r="D11677">
        <v>40.155784606933587</v>
      </c>
      <c r="E11677">
        <v>525.36297607421875</v>
      </c>
      <c r="F11677">
        <v>2.119485288858414E-2</v>
      </c>
    </row>
    <row r="11678" spans="1:6" hidden="1" x14ac:dyDescent="0.25">
      <c r="A11678">
        <v>4</v>
      </c>
      <c r="B11678" t="s">
        <v>11679</v>
      </c>
      <c r="C11678">
        <v>26.16038703918457</v>
      </c>
      <c r="D11678">
        <v>40.154979705810547</v>
      </c>
      <c r="E11678">
        <v>525.35577392578125</v>
      </c>
      <c r="F11678">
        <v>2.119484543800354E-2</v>
      </c>
    </row>
    <row r="11679" spans="1:6" hidden="1" x14ac:dyDescent="0.25">
      <c r="A11679">
        <v>4</v>
      </c>
      <c r="B11679" t="s">
        <v>11680</v>
      </c>
      <c r="C11679">
        <v>26.160398483276371</v>
      </c>
      <c r="D11679">
        <v>40.154170989990227</v>
      </c>
      <c r="E11679">
        <v>525.3486328125</v>
      </c>
      <c r="F11679">
        <v>2.119483612477779E-2</v>
      </c>
    </row>
    <row r="11680" spans="1:6" hidden="1" x14ac:dyDescent="0.25">
      <c r="A11680">
        <v>4</v>
      </c>
      <c r="B11680" t="s">
        <v>11681</v>
      </c>
      <c r="C11680">
        <v>26.160408020019531</v>
      </c>
      <c r="D11680">
        <v>40.153366088867188</v>
      </c>
      <c r="E11680">
        <v>525.34149169921875</v>
      </c>
      <c r="F11680">
        <v>2.119483053684235E-2</v>
      </c>
    </row>
    <row r="11681" spans="1:6" hidden="1" x14ac:dyDescent="0.25">
      <c r="A11681">
        <v>4</v>
      </c>
      <c r="B11681" t="s">
        <v>11682</v>
      </c>
      <c r="C11681">
        <v>26.160419464111332</v>
      </c>
      <c r="D11681">
        <v>40.152561187744141</v>
      </c>
      <c r="E11681">
        <v>525.33441162109375</v>
      </c>
      <c r="F11681">
        <v>2.11948212236166E-2</v>
      </c>
    </row>
    <row r="11682" spans="1:6" hidden="1" x14ac:dyDescent="0.25">
      <c r="A11682">
        <v>4</v>
      </c>
      <c r="B11682" t="s">
        <v>11683</v>
      </c>
      <c r="C11682">
        <v>26.160429000854489</v>
      </c>
      <c r="D11682">
        <v>40.151760101318359</v>
      </c>
      <c r="E11682">
        <v>525.3272705078125</v>
      </c>
      <c r="F11682">
        <v>2.1194813773036E-2</v>
      </c>
    </row>
    <row r="11683" spans="1:6" hidden="1" x14ac:dyDescent="0.25">
      <c r="A11683">
        <v>4</v>
      </c>
      <c r="B11683" t="s">
        <v>11684</v>
      </c>
      <c r="C11683">
        <v>26.160440444946289</v>
      </c>
      <c r="D11683">
        <v>40.150955200195313</v>
      </c>
      <c r="E11683">
        <v>525.3201904296875</v>
      </c>
      <c r="F11683">
        <v>2.119480632245541E-2</v>
      </c>
    </row>
    <row r="11684" spans="1:6" hidden="1" x14ac:dyDescent="0.25">
      <c r="A11684">
        <v>4</v>
      </c>
      <c r="B11684" t="s">
        <v>11685</v>
      </c>
      <c r="C11684">
        <v>26.16044998168945</v>
      </c>
      <c r="D11684">
        <v>40.150150299072273</v>
      </c>
      <c r="E11684">
        <v>525.3131103515625</v>
      </c>
      <c r="F11684">
        <v>2.1194798871874809E-2</v>
      </c>
    </row>
    <row r="11685" spans="1:6" hidden="1" x14ac:dyDescent="0.25">
      <c r="A11685">
        <v>4</v>
      </c>
      <c r="B11685" t="s">
        <v>11686</v>
      </c>
      <c r="C11685">
        <v>26.16046142578125</v>
      </c>
      <c r="D11685">
        <v>40.149345397949219</v>
      </c>
      <c r="E11685">
        <v>525.3060302734375</v>
      </c>
      <c r="F11685">
        <v>2.1194791421294209E-2</v>
      </c>
    </row>
    <row r="11686" spans="1:6" hidden="1" x14ac:dyDescent="0.25">
      <c r="A11686">
        <v>4</v>
      </c>
      <c r="B11686" t="s">
        <v>11687</v>
      </c>
      <c r="C11686">
        <v>26.160470962524411</v>
      </c>
      <c r="D11686">
        <v>40.148544311523438</v>
      </c>
      <c r="E11686">
        <v>525.29901123046875</v>
      </c>
      <c r="F11686">
        <v>2.1194783970713619E-2</v>
      </c>
    </row>
    <row r="11687" spans="1:6" hidden="1" x14ac:dyDescent="0.25">
      <c r="A11687">
        <v>4</v>
      </c>
      <c r="B11687" t="s">
        <v>11688</v>
      </c>
      <c r="C11687">
        <v>26.160480499267582</v>
      </c>
      <c r="D11687">
        <v>40.147743225097663</v>
      </c>
      <c r="E11687">
        <v>525.29193115234375</v>
      </c>
      <c r="F11687">
        <v>2.1194776520133018E-2</v>
      </c>
    </row>
    <row r="11688" spans="1:6" hidden="1" x14ac:dyDescent="0.25">
      <c r="A11688">
        <v>4</v>
      </c>
      <c r="B11688" t="s">
        <v>11689</v>
      </c>
      <c r="C11688">
        <v>26.160491943359379</v>
      </c>
      <c r="D11688">
        <v>40.146938323974609</v>
      </c>
      <c r="E11688">
        <v>525.284912109375</v>
      </c>
      <c r="F11688">
        <v>2.1194769069552422E-2</v>
      </c>
    </row>
    <row r="11689" spans="1:6" hidden="1" x14ac:dyDescent="0.25">
      <c r="A11689">
        <v>4</v>
      </c>
      <c r="B11689" t="s">
        <v>11690</v>
      </c>
      <c r="C11689">
        <v>26.160501480102539</v>
      </c>
      <c r="D11689">
        <v>40.146137237548828</v>
      </c>
      <c r="E11689">
        <v>525.27789306640625</v>
      </c>
      <c r="F11689">
        <v>2.1194761618971821E-2</v>
      </c>
    </row>
    <row r="11690" spans="1:6" hidden="1" x14ac:dyDescent="0.25">
      <c r="A11690">
        <v>4</v>
      </c>
      <c r="B11690" t="s">
        <v>11691</v>
      </c>
      <c r="C11690">
        <v>26.1605110168457</v>
      </c>
      <c r="D11690">
        <v>40.145336151123047</v>
      </c>
      <c r="E11690">
        <v>525.2708740234375</v>
      </c>
      <c r="F11690">
        <v>2.1194754168391231E-2</v>
      </c>
    </row>
    <row r="11691" spans="1:6" hidden="1" x14ac:dyDescent="0.25">
      <c r="A11691">
        <v>4</v>
      </c>
      <c r="B11691" t="s">
        <v>11692</v>
      </c>
      <c r="C11691">
        <v>26.160520553588871</v>
      </c>
      <c r="D11691">
        <v>40.144535064697273</v>
      </c>
      <c r="E11691">
        <v>525.263916015625</v>
      </c>
      <c r="F11691">
        <v>2.1194746717810631E-2</v>
      </c>
    </row>
    <row r="11692" spans="1:6" hidden="1" x14ac:dyDescent="0.25">
      <c r="A11692">
        <v>4</v>
      </c>
      <c r="B11692" t="s">
        <v>11693</v>
      </c>
      <c r="C11692">
        <v>26.160530090332031</v>
      </c>
      <c r="D11692">
        <v>40.143733978271477</v>
      </c>
      <c r="E11692">
        <v>525.25689697265625</v>
      </c>
      <c r="F11692">
        <v>2.119474112987518E-2</v>
      </c>
    </row>
    <row r="11693" spans="1:6" hidden="1" x14ac:dyDescent="0.25">
      <c r="A11693">
        <v>4</v>
      </c>
      <c r="B11693" t="s">
        <v>11694</v>
      </c>
      <c r="C11693">
        <v>26.160539627075199</v>
      </c>
      <c r="D11693">
        <v>40.142932891845703</v>
      </c>
      <c r="E11693">
        <v>525.24993896484375</v>
      </c>
      <c r="F11693">
        <v>2.119473367929459E-2</v>
      </c>
    </row>
    <row r="11694" spans="1:6" hidden="1" x14ac:dyDescent="0.25">
      <c r="A11694">
        <v>4</v>
      </c>
      <c r="B11694" t="s">
        <v>11695</v>
      </c>
      <c r="C11694">
        <v>26.160551071166989</v>
      </c>
      <c r="D11694">
        <v>40.142131805419922</v>
      </c>
      <c r="E11694">
        <v>525.24298095703125</v>
      </c>
      <c r="F11694">
        <v>2.119472436606884E-2</v>
      </c>
    </row>
    <row r="11695" spans="1:6" hidden="1" x14ac:dyDescent="0.25">
      <c r="A11695">
        <v>4</v>
      </c>
      <c r="B11695" t="s">
        <v>11696</v>
      </c>
      <c r="C11695">
        <v>26.16056060791016</v>
      </c>
      <c r="D11695">
        <v>40.141334533691413</v>
      </c>
      <c r="E11695">
        <v>525.23602294921875</v>
      </c>
      <c r="F11695">
        <v>2.1194718778133389E-2</v>
      </c>
    </row>
    <row r="11696" spans="1:6" hidden="1" x14ac:dyDescent="0.25">
      <c r="A11696">
        <v>4</v>
      </c>
      <c r="B11696" t="s">
        <v>11697</v>
      </c>
      <c r="C11696">
        <v>26.16057014465332</v>
      </c>
      <c r="D11696">
        <v>40.140533447265618</v>
      </c>
      <c r="E11696">
        <v>525.2291259765625</v>
      </c>
      <c r="F11696">
        <v>2.1194711327552799E-2</v>
      </c>
    </row>
    <row r="11697" spans="1:6" hidden="1" x14ac:dyDescent="0.25">
      <c r="A11697">
        <v>4</v>
      </c>
      <c r="B11697" t="s">
        <v>11698</v>
      </c>
      <c r="C11697">
        <v>26.160579681396481</v>
      </c>
      <c r="D11697">
        <v>40.139736175537109</v>
      </c>
      <c r="E11697">
        <v>525.22216796875</v>
      </c>
      <c r="F11697">
        <v>2.1194703876972198E-2</v>
      </c>
    </row>
    <row r="11698" spans="1:6" hidden="1" x14ac:dyDescent="0.25">
      <c r="A11698">
        <v>4</v>
      </c>
      <c r="B11698" t="s">
        <v>11699</v>
      </c>
      <c r="C11698">
        <v>26.160589218139648</v>
      </c>
      <c r="D11698">
        <v>40.138935089111328</v>
      </c>
      <c r="E11698">
        <v>525.21527099609375</v>
      </c>
      <c r="F11698">
        <v>2.1194696426391602E-2</v>
      </c>
    </row>
    <row r="11699" spans="1:6" hidden="1" x14ac:dyDescent="0.25">
      <c r="A11699">
        <v>4</v>
      </c>
      <c r="B11699" t="s">
        <v>11700</v>
      </c>
      <c r="C11699">
        <v>26.160598754882809</v>
      </c>
      <c r="D11699">
        <v>40.138137817382813</v>
      </c>
      <c r="E11699">
        <v>525.2083740234375</v>
      </c>
      <c r="F11699">
        <v>2.1194688975811001E-2</v>
      </c>
    </row>
    <row r="11700" spans="1:6" hidden="1" x14ac:dyDescent="0.25">
      <c r="A11700">
        <v>4</v>
      </c>
      <c r="B11700" t="s">
        <v>11701</v>
      </c>
      <c r="C11700">
        <v>26.16060829162598</v>
      </c>
      <c r="D11700">
        <v>40.137340545654297</v>
      </c>
      <c r="E11700">
        <v>525.20147705078125</v>
      </c>
      <c r="F11700">
        <v>2.119468338787556E-2</v>
      </c>
    </row>
    <row r="11701" spans="1:6" hidden="1" x14ac:dyDescent="0.25">
      <c r="A11701">
        <v>4</v>
      </c>
      <c r="B11701" t="s">
        <v>11702</v>
      </c>
      <c r="C11701">
        <v>26.160617828369141</v>
      </c>
      <c r="D11701">
        <v>40.136543273925781</v>
      </c>
      <c r="E11701">
        <v>525.19464111328125</v>
      </c>
      <c r="F11701">
        <v>2.119467593729496E-2</v>
      </c>
    </row>
    <row r="11702" spans="1:6" hidden="1" x14ac:dyDescent="0.25">
      <c r="A11702">
        <v>4</v>
      </c>
      <c r="B11702" t="s">
        <v>11703</v>
      </c>
      <c r="C11702">
        <v>26.160625457763668</v>
      </c>
      <c r="D11702">
        <v>40.135746002197273</v>
      </c>
      <c r="E11702">
        <v>525.187744140625</v>
      </c>
      <c r="F11702">
        <v>2.1194670349359509E-2</v>
      </c>
    </row>
    <row r="11703" spans="1:6" hidden="1" x14ac:dyDescent="0.25">
      <c r="A11703">
        <v>4</v>
      </c>
      <c r="B11703" t="s">
        <v>11704</v>
      </c>
      <c r="C11703">
        <v>26.160634994506839</v>
      </c>
      <c r="D11703">
        <v>40.13494873046875</v>
      </c>
      <c r="E11703">
        <v>525.180908203125</v>
      </c>
      <c r="F11703">
        <v>2.1194662898778919E-2</v>
      </c>
    </row>
    <row r="11704" spans="1:6" hidden="1" x14ac:dyDescent="0.25">
      <c r="A11704">
        <v>4</v>
      </c>
      <c r="B11704" t="s">
        <v>11705</v>
      </c>
      <c r="C11704">
        <v>26.16064453125</v>
      </c>
      <c r="D11704">
        <v>40.134151458740227</v>
      </c>
      <c r="E11704">
        <v>525.174072265625</v>
      </c>
      <c r="F11704">
        <v>2.1194655448198318E-2</v>
      </c>
    </row>
    <row r="11705" spans="1:6" hidden="1" x14ac:dyDescent="0.25">
      <c r="A11705">
        <v>4</v>
      </c>
      <c r="B11705" t="s">
        <v>11706</v>
      </c>
      <c r="C11705">
        <v>26.160654067993161</v>
      </c>
      <c r="D11705">
        <v>40.133354187011719</v>
      </c>
      <c r="E11705">
        <v>525.167236328125</v>
      </c>
      <c r="F11705">
        <v>2.1194649860262871E-2</v>
      </c>
    </row>
    <row r="11706" spans="1:6" hidden="1" x14ac:dyDescent="0.25">
      <c r="A11706">
        <v>4</v>
      </c>
      <c r="B11706" t="s">
        <v>11707</v>
      </c>
      <c r="C11706">
        <v>26.160663604736332</v>
      </c>
      <c r="D11706">
        <v>40.132560729980469</v>
      </c>
      <c r="E11706">
        <v>525.16046142578125</v>
      </c>
      <c r="F11706">
        <v>2.119464240968227E-2</v>
      </c>
    </row>
    <row r="11707" spans="1:6" hidden="1" x14ac:dyDescent="0.25">
      <c r="A11707">
        <v>4</v>
      </c>
      <c r="B11707" t="s">
        <v>11708</v>
      </c>
      <c r="C11707">
        <v>26.160671234130859</v>
      </c>
      <c r="D11707">
        <v>40.131763458251953</v>
      </c>
      <c r="E11707">
        <v>525.15362548828125</v>
      </c>
      <c r="F11707">
        <v>2.119463682174683E-2</v>
      </c>
    </row>
    <row r="11708" spans="1:6" hidden="1" x14ac:dyDescent="0.25">
      <c r="A11708">
        <v>4</v>
      </c>
      <c r="B11708" t="s">
        <v>11709</v>
      </c>
      <c r="C11708">
        <v>26.16068077087402</v>
      </c>
      <c r="D11708">
        <v>40.130970001220703</v>
      </c>
      <c r="E11708">
        <v>525.1468505859375</v>
      </c>
      <c r="F11708">
        <v>2.1194629371166229E-2</v>
      </c>
    </row>
    <row r="11709" spans="1:6" hidden="1" x14ac:dyDescent="0.25">
      <c r="A11709">
        <v>4</v>
      </c>
      <c r="B11709" t="s">
        <v>11710</v>
      </c>
      <c r="C11709">
        <v>26.160690307617191</v>
      </c>
      <c r="D11709">
        <v>40.130172729492188</v>
      </c>
      <c r="E11709">
        <v>525.14007568359375</v>
      </c>
      <c r="F11709">
        <v>2.1194621920585629E-2</v>
      </c>
    </row>
    <row r="11710" spans="1:6" hidden="1" x14ac:dyDescent="0.25">
      <c r="A11710">
        <v>4</v>
      </c>
      <c r="B11710" t="s">
        <v>11711</v>
      </c>
      <c r="C11710">
        <v>26.160697937011719</v>
      </c>
      <c r="D11710">
        <v>40.129379272460938</v>
      </c>
      <c r="E11710">
        <v>525.13330078125</v>
      </c>
      <c r="F11710">
        <v>2.1194616332650181E-2</v>
      </c>
    </row>
    <row r="11711" spans="1:6" hidden="1" x14ac:dyDescent="0.25">
      <c r="A11711">
        <v>4</v>
      </c>
      <c r="B11711" t="s">
        <v>11712</v>
      </c>
      <c r="C11711">
        <v>26.160707473754879</v>
      </c>
      <c r="D11711">
        <v>40.128585815429688</v>
      </c>
      <c r="E11711">
        <v>525.1265869140625</v>
      </c>
      <c r="F11711">
        <v>2.119461074471474E-2</v>
      </c>
    </row>
    <row r="11712" spans="1:6" hidden="1" x14ac:dyDescent="0.25">
      <c r="A11712">
        <v>4</v>
      </c>
      <c r="B11712" t="s">
        <v>11713</v>
      </c>
      <c r="C11712">
        <v>26.16071701049805</v>
      </c>
      <c r="D11712">
        <v>40.127792358398438</v>
      </c>
      <c r="E11712">
        <v>525.11981201171875</v>
      </c>
      <c r="F11712">
        <v>2.119460329413414E-2</v>
      </c>
    </row>
    <row r="11713" spans="1:6" hidden="1" x14ac:dyDescent="0.25">
      <c r="A11713">
        <v>4</v>
      </c>
      <c r="B11713" t="s">
        <v>11714</v>
      </c>
      <c r="C11713">
        <v>26.160724639892582</v>
      </c>
      <c r="D11713">
        <v>40.126998901367188</v>
      </c>
      <c r="E11713">
        <v>525.11309814453125</v>
      </c>
      <c r="F11713">
        <v>2.1194597706198689E-2</v>
      </c>
    </row>
    <row r="11714" spans="1:6" hidden="1" x14ac:dyDescent="0.25">
      <c r="A11714">
        <v>4</v>
      </c>
      <c r="B11714" t="s">
        <v>11715</v>
      </c>
      <c r="C11714">
        <v>26.160734176635739</v>
      </c>
      <c r="D11714">
        <v>40.126205444335938</v>
      </c>
      <c r="E11714">
        <v>525.10638427734375</v>
      </c>
      <c r="F11714">
        <v>2.1194590255618099E-2</v>
      </c>
    </row>
    <row r="11715" spans="1:6" hidden="1" x14ac:dyDescent="0.25">
      <c r="A11715">
        <v>4</v>
      </c>
      <c r="B11715" t="s">
        <v>11716</v>
      </c>
      <c r="C11715">
        <v>26.16074180603027</v>
      </c>
      <c r="D11715">
        <v>40.125411987304688</v>
      </c>
      <c r="E11715">
        <v>525.09967041015625</v>
      </c>
      <c r="F11715">
        <v>2.1194584667682651E-2</v>
      </c>
    </row>
    <row r="11716" spans="1:6" hidden="1" x14ac:dyDescent="0.25">
      <c r="A11716">
        <v>4</v>
      </c>
      <c r="B11716" t="s">
        <v>11717</v>
      </c>
      <c r="C11716">
        <v>26.160751342773441</v>
      </c>
      <c r="D11716">
        <v>40.124622344970703</v>
      </c>
      <c r="E11716">
        <v>525.093017578125</v>
      </c>
      <c r="F11716">
        <v>2.1194577217102051E-2</v>
      </c>
    </row>
    <row r="11717" spans="1:6" hidden="1" x14ac:dyDescent="0.25">
      <c r="A11717">
        <v>4</v>
      </c>
      <c r="B11717" t="s">
        <v>11718</v>
      </c>
      <c r="C11717">
        <v>26.160758972167969</v>
      </c>
      <c r="D11717">
        <v>40.123828887939453</v>
      </c>
      <c r="E11717">
        <v>525.0863037109375</v>
      </c>
      <c r="F11717">
        <v>2.11945716291666E-2</v>
      </c>
    </row>
    <row r="11718" spans="1:6" hidden="1" x14ac:dyDescent="0.25">
      <c r="A11718">
        <v>4</v>
      </c>
      <c r="B11718" t="s">
        <v>11719</v>
      </c>
      <c r="C11718">
        <v>26.160768508911129</v>
      </c>
      <c r="D11718">
        <v>40.123039245605469</v>
      </c>
      <c r="E11718">
        <v>525.07965087890625</v>
      </c>
      <c r="F11718">
        <v>2.119456417858601E-2</v>
      </c>
    </row>
    <row r="11719" spans="1:6" hidden="1" x14ac:dyDescent="0.25">
      <c r="A11719">
        <v>4</v>
      </c>
      <c r="B11719" t="s">
        <v>11720</v>
      </c>
      <c r="C11719">
        <v>26.160776138305661</v>
      </c>
      <c r="D11719">
        <v>40.122245788574219</v>
      </c>
      <c r="E11719">
        <v>525.072998046875</v>
      </c>
      <c r="F11719">
        <v>2.1194558590650558E-2</v>
      </c>
    </row>
    <row r="11720" spans="1:6" hidden="1" x14ac:dyDescent="0.25">
      <c r="A11720">
        <v>4</v>
      </c>
      <c r="B11720" t="s">
        <v>11721</v>
      </c>
      <c r="C11720">
        <v>26.160785675048832</v>
      </c>
      <c r="D11720">
        <v>40.121456146240227</v>
      </c>
      <c r="E11720">
        <v>525.06634521484375</v>
      </c>
      <c r="F11720">
        <v>2.1194553002715111E-2</v>
      </c>
    </row>
    <row r="11721" spans="1:6" hidden="1" x14ac:dyDescent="0.25">
      <c r="A11721">
        <v>4</v>
      </c>
      <c r="B11721" t="s">
        <v>11722</v>
      </c>
      <c r="C11721">
        <v>26.160793304443359</v>
      </c>
      <c r="D11721">
        <v>40.12066650390625</v>
      </c>
      <c r="E11721">
        <v>525.0596923828125</v>
      </c>
      <c r="F11721">
        <v>2.119454741477966E-2</v>
      </c>
    </row>
    <row r="11722" spans="1:6" hidden="1" x14ac:dyDescent="0.25">
      <c r="A11722">
        <v>4</v>
      </c>
      <c r="B11722" t="s">
        <v>11723</v>
      </c>
      <c r="C11722">
        <v>26.160800933837891</v>
      </c>
      <c r="D11722">
        <v>40.119876861572273</v>
      </c>
      <c r="E11722">
        <v>525.0531005859375</v>
      </c>
      <c r="F11722">
        <v>2.1194541826844219E-2</v>
      </c>
    </row>
    <row r="11723" spans="1:6" hidden="1" x14ac:dyDescent="0.25">
      <c r="A11723">
        <v>4</v>
      </c>
      <c r="B11723" t="s">
        <v>11724</v>
      </c>
      <c r="C11723">
        <v>26.160808563232418</v>
      </c>
      <c r="D11723">
        <v>40.119087219238281</v>
      </c>
      <c r="E11723">
        <v>525.0465087890625</v>
      </c>
      <c r="F11723">
        <v>2.1194536238908771E-2</v>
      </c>
    </row>
    <row r="11724" spans="1:6" hidden="1" x14ac:dyDescent="0.25">
      <c r="A11724">
        <v>4</v>
      </c>
      <c r="B11724" t="s">
        <v>11725</v>
      </c>
      <c r="C11724">
        <v>26.160818099975589</v>
      </c>
      <c r="D11724">
        <v>40.118297576904297</v>
      </c>
      <c r="E11724">
        <v>525.0399169921875</v>
      </c>
      <c r="F11724">
        <v>2.1194528788328171E-2</v>
      </c>
    </row>
    <row r="11725" spans="1:6" hidden="1" x14ac:dyDescent="0.25">
      <c r="A11725">
        <v>4</v>
      </c>
      <c r="B11725" t="s">
        <v>11726</v>
      </c>
      <c r="C11725">
        <v>26.160825729370121</v>
      </c>
      <c r="D11725">
        <v>40.117507934570313</v>
      </c>
      <c r="E11725">
        <v>525.0333251953125</v>
      </c>
      <c r="F11725">
        <v>2.119452320039272E-2</v>
      </c>
    </row>
    <row r="11726" spans="1:6" hidden="1" x14ac:dyDescent="0.25">
      <c r="A11726">
        <v>4</v>
      </c>
      <c r="B11726" t="s">
        <v>11727</v>
      </c>
      <c r="C11726">
        <v>26.160833358764648</v>
      </c>
      <c r="D11726">
        <v>40.116718292236328</v>
      </c>
      <c r="E11726">
        <v>525.0267333984375</v>
      </c>
      <c r="F11726">
        <v>2.1194517612457279E-2</v>
      </c>
    </row>
    <row r="11727" spans="1:6" hidden="1" x14ac:dyDescent="0.25">
      <c r="A11727">
        <v>4</v>
      </c>
      <c r="B11727" t="s">
        <v>11728</v>
      </c>
      <c r="C11727">
        <v>26.16084098815918</v>
      </c>
      <c r="D11727">
        <v>40.115928649902337</v>
      </c>
      <c r="E11727">
        <v>525.0201416015625</v>
      </c>
      <c r="F11727">
        <v>2.1194512024521831E-2</v>
      </c>
    </row>
    <row r="11728" spans="1:6" hidden="1" x14ac:dyDescent="0.25">
      <c r="A11728">
        <v>4</v>
      </c>
      <c r="B11728" t="s">
        <v>11729</v>
      </c>
      <c r="C11728">
        <v>26.16085052490234</v>
      </c>
      <c r="D11728">
        <v>40.115142822265618</v>
      </c>
      <c r="E11728">
        <v>525.01361083984375</v>
      </c>
      <c r="F11728">
        <v>2.1194504573941231E-2</v>
      </c>
    </row>
    <row r="11729" spans="1:6" hidden="1" x14ac:dyDescent="0.25">
      <c r="A11729">
        <v>4</v>
      </c>
      <c r="B11729" t="s">
        <v>11730</v>
      </c>
      <c r="C11729">
        <v>26.160858154296879</v>
      </c>
      <c r="D11729">
        <v>40.114353179931641</v>
      </c>
      <c r="E11729">
        <v>525.007080078125</v>
      </c>
      <c r="F11729">
        <v>2.119449898600578E-2</v>
      </c>
    </row>
    <row r="11730" spans="1:6" hidden="1" x14ac:dyDescent="0.25">
      <c r="A11730">
        <v>4</v>
      </c>
      <c r="B11730" t="s">
        <v>11731</v>
      </c>
      <c r="C11730">
        <v>26.16086578369141</v>
      </c>
      <c r="D11730">
        <v>40.113567352294922</v>
      </c>
      <c r="E11730">
        <v>525.00054931640625</v>
      </c>
      <c r="F11730">
        <v>2.1194493398070339E-2</v>
      </c>
    </row>
    <row r="11731" spans="1:6" hidden="1" x14ac:dyDescent="0.25">
      <c r="A11731">
        <v>4</v>
      </c>
      <c r="B11731" t="s">
        <v>11732</v>
      </c>
      <c r="C11731">
        <v>26.160873413085941</v>
      </c>
      <c r="D11731">
        <v>40.112781524658203</v>
      </c>
      <c r="E11731">
        <v>524.9940185546875</v>
      </c>
      <c r="F11731">
        <v>2.1194487810134891E-2</v>
      </c>
    </row>
    <row r="11732" spans="1:6" hidden="1" x14ac:dyDescent="0.25">
      <c r="A11732">
        <v>4</v>
      </c>
      <c r="B11732" t="s">
        <v>11733</v>
      </c>
      <c r="C11732">
        <v>26.160881042480469</v>
      </c>
      <c r="D11732">
        <v>40.111995697021477</v>
      </c>
      <c r="E11732">
        <v>524.987548828125</v>
      </c>
      <c r="F11732">
        <v>2.119448222219944E-2</v>
      </c>
    </row>
    <row r="11733" spans="1:6" hidden="1" x14ac:dyDescent="0.25">
      <c r="A11733">
        <v>4</v>
      </c>
      <c r="B11733" t="s">
        <v>11734</v>
      </c>
      <c r="C11733">
        <v>26.160888671875</v>
      </c>
      <c r="D11733">
        <v>40.111209869384773</v>
      </c>
      <c r="E11733">
        <v>524.98101806640625</v>
      </c>
      <c r="F11733">
        <v>2.1194476634263989E-2</v>
      </c>
    </row>
    <row r="11734" spans="1:6" hidden="1" x14ac:dyDescent="0.25">
      <c r="A11734">
        <v>4</v>
      </c>
      <c r="B11734" t="s">
        <v>11735</v>
      </c>
      <c r="C11734">
        <v>26.160896301269531</v>
      </c>
      <c r="D11734">
        <v>40.110424041748047</v>
      </c>
      <c r="E11734">
        <v>524.97454833984375</v>
      </c>
      <c r="F11734">
        <v>2.1194471046328541E-2</v>
      </c>
    </row>
    <row r="11735" spans="1:6" hidden="1" x14ac:dyDescent="0.25">
      <c r="A11735">
        <v>4</v>
      </c>
      <c r="B11735" t="s">
        <v>11736</v>
      </c>
      <c r="C11735">
        <v>26.160903930664059</v>
      </c>
      <c r="D11735">
        <v>40.109638214111328</v>
      </c>
      <c r="E11735">
        <v>524.96807861328125</v>
      </c>
      <c r="F11735">
        <v>2.11944654583931E-2</v>
      </c>
    </row>
    <row r="11736" spans="1:6" hidden="1" x14ac:dyDescent="0.25">
      <c r="A11736">
        <v>4</v>
      </c>
      <c r="B11736" t="s">
        <v>11737</v>
      </c>
      <c r="C11736">
        <v>26.16091156005859</v>
      </c>
      <c r="D11736">
        <v>40.108852386474609</v>
      </c>
      <c r="E11736">
        <v>524.96160888671875</v>
      </c>
      <c r="F11736">
        <v>2.1194459870457649E-2</v>
      </c>
    </row>
    <row r="11737" spans="1:6" hidden="1" x14ac:dyDescent="0.25">
      <c r="A11737">
        <v>4</v>
      </c>
      <c r="B11737" t="s">
        <v>11738</v>
      </c>
      <c r="C11737">
        <v>26.160919189453121</v>
      </c>
      <c r="D11737">
        <v>40.108066558837891</v>
      </c>
      <c r="E11737">
        <v>524.9552001953125</v>
      </c>
      <c r="F11737">
        <v>2.1194454282522202E-2</v>
      </c>
    </row>
    <row r="11738" spans="1:6" hidden="1" x14ac:dyDescent="0.25">
      <c r="A11738">
        <v>4</v>
      </c>
      <c r="B11738" t="s">
        <v>11739</v>
      </c>
      <c r="C11738">
        <v>26.16092681884766</v>
      </c>
      <c r="D11738">
        <v>40.107284545898438</v>
      </c>
      <c r="E11738">
        <v>524.94873046875</v>
      </c>
      <c r="F11738">
        <v>2.119444869458675E-2</v>
      </c>
    </row>
    <row r="11739" spans="1:6" hidden="1" x14ac:dyDescent="0.25">
      <c r="A11739">
        <v>4</v>
      </c>
      <c r="B11739" t="s">
        <v>11740</v>
      </c>
      <c r="C11739">
        <v>26.160934448242191</v>
      </c>
      <c r="D11739">
        <v>40.106498718261719</v>
      </c>
      <c r="E11739">
        <v>524.94232177734375</v>
      </c>
      <c r="F11739">
        <v>2.119444310665131E-2</v>
      </c>
    </row>
    <row r="11740" spans="1:6" hidden="1" x14ac:dyDescent="0.25">
      <c r="A11740">
        <v>4</v>
      </c>
      <c r="B11740" t="s">
        <v>11741</v>
      </c>
      <c r="C11740">
        <v>26.160942077636719</v>
      </c>
      <c r="D11740">
        <v>40.105716705322273</v>
      </c>
      <c r="E11740">
        <v>524.9359130859375</v>
      </c>
      <c r="F11740">
        <v>2.1194437518715858E-2</v>
      </c>
    </row>
    <row r="11741" spans="1:6" hidden="1" x14ac:dyDescent="0.25">
      <c r="A11741">
        <v>4</v>
      </c>
      <c r="B11741" t="s">
        <v>11742</v>
      </c>
      <c r="C11741">
        <v>26.160947799682621</v>
      </c>
      <c r="D11741">
        <v>40.104930877685547</v>
      </c>
      <c r="E11741">
        <v>524.92950439453125</v>
      </c>
      <c r="F11741">
        <v>2.119443379342556E-2</v>
      </c>
    </row>
    <row r="11742" spans="1:6" hidden="1" x14ac:dyDescent="0.25">
      <c r="A11742">
        <v>4</v>
      </c>
      <c r="B11742" t="s">
        <v>11743</v>
      </c>
      <c r="C11742">
        <v>26.160955429077148</v>
      </c>
      <c r="D11742">
        <v>40.104148864746087</v>
      </c>
      <c r="E11742">
        <v>524.923095703125</v>
      </c>
      <c r="F11742">
        <v>2.1194428205490109E-2</v>
      </c>
    </row>
    <row r="11743" spans="1:6" hidden="1" x14ac:dyDescent="0.25">
      <c r="A11743">
        <v>4</v>
      </c>
      <c r="B11743" t="s">
        <v>11744</v>
      </c>
      <c r="C11743">
        <v>26.16096305847168</v>
      </c>
      <c r="D11743">
        <v>40.103366851806641</v>
      </c>
      <c r="E11743">
        <v>524.916748046875</v>
      </c>
      <c r="F11743">
        <v>2.1194422617554661E-2</v>
      </c>
    </row>
    <row r="11744" spans="1:6" hidden="1" x14ac:dyDescent="0.25">
      <c r="A11744">
        <v>4</v>
      </c>
      <c r="B11744" t="s">
        <v>11745</v>
      </c>
      <c r="C11744">
        <v>26.160970687866211</v>
      </c>
      <c r="D11744">
        <v>40.102584838867188</v>
      </c>
      <c r="E11744">
        <v>524.91033935546875</v>
      </c>
      <c r="F11744">
        <v>2.119441702961922E-2</v>
      </c>
    </row>
    <row r="11745" spans="1:6" hidden="1" x14ac:dyDescent="0.25">
      <c r="A11745">
        <v>4</v>
      </c>
      <c r="B11745" t="s">
        <v>11746</v>
      </c>
      <c r="C11745">
        <v>26.160976409912109</v>
      </c>
      <c r="D11745">
        <v>40.101802825927727</v>
      </c>
      <c r="E11745">
        <v>524.90399169921875</v>
      </c>
      <c r="F11745">
        <v>2.1194411441683769E-2</v>
      </c>
    </row>
    <row r="11746" spans="1:6" hidden="1" x14ac:dyDescent="0.25">
      <c r="A11746">
        <v>4</v>
      </c>
      <c r="B11746" t="s">
        <v>11747</v>
      </c>
      <c r="C11746">
        <v>26.160984039306641</v>
      </c>
      <c r="D11746">
        <v>40.101020812988281</v>
      </c>
      <c r="E11746">
        <v>524.89764404296875</v>
      </c>
      <c r="F11746">
        <v>2.1194405853748322E-2</v>
      </c>
    </row>
    <row r="11747" spans="1:6" hidden="1" x14ac:dyDescent="0.25">
      <c r="A11747">
        <v>4</v>
      </c>
      <c r="B11747" t="s">
        <v>11748</v>
      </c>
      <c r="C11747">
        <v>26.160991668701168</v>
      </c>
      <c r="D11747">
        <v>40.100238800048828</v>
      </c>
      <c r="E11747">
        <v>524.891357421875</v>
      </c>
      <c r="F11747">
        <v>2.119440026581287E-2</v>
      </c>
    </row>
    <row r="11748" spans="1:6" hidden="1" x14ac:dyDescent="0.25">
      <c r="A11748">
        <v>4</v>
      </c>
      <c r="B11748" t="s">
        <v>11749</v>
      </c>
      <c r="C11748">
        <v>26.16099739074707</v>
      </c>
      <c r="D11748">
        <v>40.099460601806641</v>
      </c>
      <c r="E11748">
        <v>524.885009765625</v>
      </c>
      <c r="F11748">
        <v>2.1194396540522579E-2</v>
      </c>
    </row>
    <row r="11749" spans="1:6" hidden="1" x14ac:dyDescent="0.25">
      <c r="A11749">
        <v>4</v>
      </c>
      <c r="B11749" t="s">
        <v>11750</v>
      </c>
      <c r="C11749">
        <v>26.161005020141602</v>
      </c>
      <c r="D11749">
        <v>40.098678588867188</v>
      </c>
      <c r="E11749">
        <v>524.87872314453125</v>
      </c>
      <c r="F11749">
        <v>2.1194390952587131E-2</v>
      </c>
    </row>
    <row r="11750" spans="1:6" hidden="1" x14ac:dyDescent="0.25">
      <c r="A11750">
        <v>4</v>
      </c>
      <c r="B11750" t="s">
        <v>11751</v>
      </c>
      <c r="C11750">
        <v>26.161012649536129</v>
      </c>
      <c r="D11750">
        <v>40.097896575927727</v>
      </c>
      <c r="E11750">
        <v>524.87237548828125</v>
      </c>
      <c r="F11750">
        <v>2.119438536465168E-2</v>
      </c>
    </row>
    <row r="11751" spans="1:6" hidden="1" x14ac:dyDescent="0.25">
      <c r="A11751">
        <v>4</v>
      </c>
      <c r="B11751" t="s">
        <v>11752</v>
      </c>
      <c r="C11751">
        <v>26.161018371582031</v>
      </c>
      <c r="D11751">
        <v>40.097118377685547</v>
      </c>
      <c r="E11751">
        <v>524.8660888671875</v>
      </c>
      <c r="F11751">
        <v>2.1194381639361382E-2</v>
      </c>
    </row>
    <row r="11752" spans="1:6" hidden="1" x14ac:dyDescent="0.25">
      <c r="A11752">
        <v>4</v>
      </c>
      <c r="B11752" t="s">
        <v>11753</v>
      </c>
      <c r="C11752">
        <v>26.161026000976559</v>
      </c>
      <c r="D11752">
        <v>40.096340179443359</v>
      </c>
      <c r="E11752">
        <v>524.85980224609375</v>
      </c>
      <c r="F11752">
        <v>2.119437605142593E-2</v>
      </c>
    </row>
    <row r="11753" spans="1:6" hidden="1" x14ac:dyDescent="0.25">
      <c r="A11753">
        <v>4</v>
      </c>
      <c r="B11753" t="s">
        <v>11754</v>
      </c>
      <c r="C11753">
        <v>26.161031723022461</v>
      </c>
      <c r="D11753">
        <v>40.095558166503913</v>
      </c>
      <c r="E11753">
        <v>524.85357666015625</v>
      </c>
      <c r="F11753">
        <v>2.1194372326135639E-2</v>
      </c>
    </row>
    <row r="11754" spans="1:6" hidden="1" x14ac:dyDescent="0.25">
      <c r="A11754">
        <v>4</v>
      </c>
      <c r="B11754" t="s">
        <v>11755</v>
      </c>
      <c r="C11754">
        <v>26.161039352416989</v>
      </c>
      <c r="D11754">
        <v>40.094779968261719</v>
      </c>
      <c r="E11754">
        <v>524.8472900390625</v>
      </c>
      <c r="F11754">
        <v>2.1194366738200191E-2</v>
      </c>
    </row>
    <row r="11755" spans="1:6" hidden="1" x14ac:dyDescent="0.25">
      <c r="A11755">
        <v>4</v>
      </c>
      <c r="B11755" t="s">
        <v>11756</v>
      </c>
      <c r="C11755">
        <v>26.161045074462891</v>
      </c>
      <c r="D11755">
        <v>40.094001770019531</v>
      </c>
      <c r="E11755">
        <v>524.841064453125</v>
      </c>
      <c r="F11755">
        <v>2.119436115026474E-2</v>
      </c>
    </row>
    <row r="11756" spans="1:6" hidden="1" x14ac:dyDescent="0.25">
      <c r="A11756">
        <v>4</v>
      </c>
      <c r="B11756" t="s">
        <v>11757</v>
      </c>
      <c r="C11756">
        <v>26.161052703857418</v>
      </c>
      <c r="D11756">
        <v>40.093223571777337</v>
      </c>
      <c r="E11756">
        <v>524.8348388671875</v>
      </c>
      <c r="F11756">
        <v>2.1194355562329289E-2</v>
      </c>
    </row>
    <row r="11757" spans="1:6" hidden="1" x14ac:dyDescent="0.25">
      <c r="A11757">
        <v>4</v>
      </c>
      <c r="B11757" t="s">
        <v>11758</v>
      </c>
      <c r="C11757">
        <v>26.16105842590332</v>
      </c>
      <c r="D11757">
        <v>40.092445373535163</v>
      </c>
      <c r="E11757">
        <v>524.82861328125</v>
      </c>
      <c r="F11757">
        <v>2.119435183703899E-2</v>
      </c>
    </row>
    <row r="11758" spans="1:6" hidden="1" x14ac:dyDescent="0.25">
      <c r="A11758">
        <v>4</v>
      </c>
      <c r="B11758" t="s">
        <v>11759</v>
      </c>
      <c r="C11758">
        <v>26.161066055297852</v>
      </c>
      <c r="D11758">
        <v>40.091670989990227</v>
      </c>
      <c r="E11758">
        <v>524.8223876953125</v>
      </c>
      <c r="F11758">
        <v>2.119434624910355E-2</v>
      </c>
    </row>
    <row r="11759" spans="1:6" hidden="1" x14ac:dyDescent="0.25">
      <c r="A11759">
        <v>4</v>
      </c>
      <c r="B11759" t="s">
        <v>11760</v>
      </c>
      <c r="C11759">
        <v>26.16107177734375</v>
      </c>
      <c r="D11759">
        <v>40.090892791748047</v>
      </c>
      <c r="E11759">
        <v>524.81622314453125</v>
      </c>
      <c r="F11759">
        <v>2.1194342523813251E-2</v>
      </c>
    </row>
    <row r="11760" spans="1:6" hidden="1" x14ac:dyDescent="0.25">
      <c r="A11760">
        <v>4</v>
      </c>
      <c r="B11760" t="s">
        <v>11761</v>
      </c>
      <c r="C11760">
        <v>26.161077499389648</v>
      </c>
      <c r="D11760">
        <v>40.090114593505859</v>
      </c>
      <c r="E11760">
        <v>524.80999755859375</v>
      </c>
      <c r="F11760">
        <v>2.1194338798522949E-2</v>
      </c>
    </row>
    <row r="11761" spans="1:6" hidden="1" x14ac:dyDescent="0.25">
      <c r="A11761">
        <v>4</v>
      </c>
      <c r="B11761" t="s">
        <v>11762</v>
      </c>
      <c r="C11761">
        <v>26.16108512878418</v>
      </c>
      <c r="D11761">
        <v>40.089340209960938</v>
      </c>
      <c r="E11761">
        <v>524.8038330078125</v>
      </c>
      <c r="F11761">
        <v>2.1194333210587502E-2</v>
      </c>
    </row>
    <row r="11762" spans="1:6" hidden="1" x14ac:dyDescent="0.25">
      <c r="A11762">
        <v>4</v>
      </c>
      <c r="B11762" t="s">
        <v>11763</v>
      </c>
      <c r="C11762">
        <v>26.161090850830082</v>
      </c>
      <c r="D11762">
        <v>40.088565826416023</v>
      </c>
      <c r="E11762">
        <v>524.79766845703125</v>
      </c>
      <c r="F11762">
        <v>2.119432762265205E-2</v>
      </c>
    </row>
    <row r="11763" spans="1:6" hidden="1" x14ac:dyDescent="0.25">
      <c r="A11763">
        <v>4</v>
      </c>
      <c r="B11763" t="s">
        <v>11764</v>
      </c>
      <c r="C11763">
        <v>26.16109657287598</v>
      </c>
      <c r="D11763">
        <v>40.087787628173828</v>
      </c>
      <c r="E11763">
        <v>524.79150390625</v>
      </c>
      <c r="F11763">
        <v>2.1194323897361759E-2</v>
      </c>
    </row>
    <row r="11764" spans="1:6" hidden="1" x14ac:dyDescent="0.25">
      <c r="A11764">
        <v>4</v>
      </c>
      <c r="B11764" t="s">
        <v>11765</v>
      </c>
      <c r="C11764">
        <v>26.161102294921879</v>
      </c>
      <c r="D11764">
        <v>40.087013244628913</v>
      </c>
      <c r="E11764">
        <v>524.78533935546875</v>
      </c>
      <c r="F11764">
        <v>2.119432017207146E-2</v>
      </c>
    </row>
    <row r="11765" spans="1:6" hidden="1" x14ac:dyDescent="0.25">
      <c r="A11765">
        <v>4</v>
      </c>
      <c r="B11765" t="s">
        <v>11766</v>
      </c>
      <c r="C11765">
        <v>26.16110992431641</v>
      </c>
      <c r="D11765">
        <v>40.086238861083977</v>
      </c>
      <c r="E11765">
        <v>524.77923583984375</v>
      </c>
      <c r="F11765">
        <v>2.1194314584136009E-2</v>
      </c>
    </row>
    <row r="11766" spans="1:6" hidden="1" x14ac:dyDescent="0.25">
      <c r="A11766">
        <v>4</v>
      </c>
      <c r="B11766" t="s">
        <v>11767</v>
      </c>
      <c r="C11766">
        <v>26.161115646362301</v>
      </c>
      <c r="D11766">
        <v>40.085464477539063</v>
      </c>
      <c r="E11766">
        <v>524.7730712890625</v>
      </c>
      <c r="F11766">
        <v>2.1194310858845711E-2</v>
      </c>
    </row>
    <row r="11767" spans="1:6" hidden="1" x14ac:dyDescent="0.25">
      <c r="A11767">
        <v>4</v>
      </c>
      <c r="B11767" t="s">
        <v>11768</v>
      </c>
      <c r="C11767">
        <v>26.1611213684082</v>
      </c>
      <c r="D11767">
        <v>40.084690093994141</v>
      </c>
      <c r="E11767">
        <v>524.7669677734375</v>
      </c>
      <c r="F11767">
        <v>2.119430527091026E-2</v>
      </c>
    </row>
    <row r="11768" spans="1:6" hidden="1" x14ac:dyDescent="0.25">
      <c r="A11768">
        <v>4</v>
      </c>
      <c r="B11768" t="s">
        <v>11769</v>
      </c>
      <c r="C11768">
        <v>26.161127090454102</v>
      </c>
      <c r="D11768">
        <v>40.083915710449219</v>
      </c>
      <c r="E11768">
        <v>524.7608642578125</v>
      </c>
      <c r="F11768">
        <v>2.1194301545619961E-2</v>
      </c>
    </row>
    <row r="11769" spans="1:6" hidden="1" x14ac:dyDescent="0.25">
      <c r="A11769">
        <v>4</v>
      </c>
      <c r="B11769" t="s">
        <v>11770</v>
      </c>
      <c r="C11769">
        <v>26.1611328125</v>
      </c>
      <c r="D11769">
        <v>40.083141326904297</v>
      </c>
      <c r="E11769">
        <v>524.7547607421875</v>
      </c>
      <c r="F11769">
        <v>2.119429782032967E-2</v>
      </c>
    </row>
    <row r="11770" spans="1:6" hidden="1" x14ac:dyDescent="0.25">
      <c r="A11770">
        <v>4</v>
      </c>
      <c r="B11770" t="s">
        <v>11771</v>
      </c>
      <c r="C11770">
        <v>26.161138534545898</v>
      </c>
      <c r="D11770">
        <v>40.082370758056641</v>
      </c>
      <c r="E11770">
        <v>524.74871826171875</v>
      </c>
      <c r="F11770">
        <v>2.1194292232394218E-2</v>
      </c>
    </row>
    <row r="11771" spans="1:6" hidden="1" x14ac:dyDescent="0.25">
      <c r="A11771">
        <v>4</v>
      </c>
      <c r="B11771" t="s">
        <v>11772</v>
      </c>
      <c r="C11771">
        <v>26.1611442565918</v>
      </c>
      <c r="D11771">
        <v>40.081596374511719</v>
      </c>
      <c r="E11771">
        <v>524.74261474609375</v>
      </c>
      <c r="F11771">
        <v>2.119428850710392E-2</v>
      </c>
    </row>
    <row r="11772" spans="1:6" hidden="1" x14ac:dyDescent="0.25">
      <c r="A11772">
        <v>4</v>
      </c>
      <c r="B11772" t="s">
        <v>11773</v>
      </c>
      <c r="C11772">
        <v>26.161149978637699</v>
      </c>
      <c r="D11772">
        <v>40.080825805664063</v>
      </c>
      <c r="E11772">
        <v>524.736572265625</v>
      </c>
      <c r="F11772">
        <v>2.1194284781813622E-2</v>
      </c>
    </row>
    <row r="11773" spans="1:6" hidden="1" x14ac:dyDescent="0.25">
      <c r="A11773">
        <v>4</v>
      </c>
      <c r="B11773" t="s">
        <v>11774</v>
      </c>
      <c r="C11773">
        <v>26.16115760803223</v>
      </c>
      <c r="D11773">
        <v>40.080051422119141</v>
      </c>
      <c r="E11773">
        <v>524.73052978515625</v>
      </c>
      <c r="F11773">
        <v>2.119427919387817E-2</v>
      </c>
    </row>
    <row r="11774" spans="1:6" hidden="1" x14ac:dyDescent="0.25">
      <c r="A11774">
        <v>4</v>
      </c>
      <c r="B11774" t="s">
        <v>11775</v>
      </c>
      <c r="C11774">
        <v>26.161163330078121</v>
      </c>
      <c r="D11774">
        <v>40.079280853271477</v>
      </c>
      <c r="E11774">
        <v>524.7244873046875</v>
      </c>
      <c r="F11774">
        <v>2.1194275468587879E-2</v>
      </c>
    </row>
    <row r="11775" spans="1:6" hidden="1" x14ac:dyDescent="0.25">
      <c r="A11775">
        <v>4</v>
      </c>
      <c r="B11775" t="s">
        <v>11776</v>
      </c>
      <c r="C11775">
        <v>26.161167144775391</v>
      </c>
      <c r="D11775">
        <v>40.078510284423828</v>
      </c>
      <c r="E11775">
        <v>524.71844482421875</v>
      </c>
      <c r="F11775">
        <v>2.119427174329758E-2</v>
      </c>
    </row>
    <row r="11776" spans="1:6" hidden="1" x14ac:dyDescent="0.25">
      <c r="A11776">
        <v>4</v>
      </c>
      <c r="B11776" t="s">
        <v>11777</v>
      </c>
      <c r="C11776">
        <v>26.161172866821289</v>
      </c>
      <c r="D11776">
        <v>40.077739715576172</v>
      </c>
      <c r="E11776">
        <v>524.71246337890625</v>
      </c>
      <c r="F11776">
        <v>2.1194268018007278E-2</v>
      </c>
    </row>
    <row r="11777" spans="1:6" hidden="1" x14ac:dyDescent="0.25">
      <c r="A11777">
        <v>4</v>
      </c>
      <c r="B11777" t="s">
        <v>11778</v>
      </c>
      <c r="C11777">
        <v>26.161178588867191</v>
      </c>
      <c r="D11777">
        <v>40.076969146728523</v>
      </c>
      <c r="E11777">
        <v>524.7064208984375</v>
      </c>
      <c r="F11777">
        <v>2.119426429271698E-2</v>
      </c>
    </row>
    <row r="11778" spans="1:6" hidden="1" x14ac:dyDescent="0.25">
      <c r="A11778">
        <v>4</v>
      </c>
      <c r="B11778" t="s">
        <v>11779</v>
      </c>
      <c r="C11778">
        <v>26.161184310913089</v>
      </c>
      <c r="D11778">
        <v>40.076198577880859</v>
      </c>
      <c r="E11778">
        <v>524.700439453125</v>
      </c>
      <c r="F11778">
        <v>2.1194258704781529E-2</v>
      </c>
    </row>
    <row r="11779" spans="1:6" hidden="1" x14ac:dyDescent="0.25">
      <c r="A11779">
        <v>4</v>
      </c>
      <c r="B11779" t="s">
        <v>11780</v>
      </c>
      <c r="C11779">
        <v>26.161190032958981</v>
      </c>
      <c r="D11779">
        <v>40.075428009033203</v>
      </c>
      <c r="E11779">
        <v>524.6944580078125</v>
      </c>
      <c r="F11779">
        <v>2.119425497949123E-2</v>
      </c>
    </row>
    <row r="11780" spans="1:6" hidden="1" x14ac:dyDescent="0.25">
      <c r="A11780">
        <v>4</v>
      </c>
      <c r="B11780" t="s">
        <v>11781</v>
      </c>
      <c r="C11780">
        <v>26.161195755004879</v>
      </c>
      <c r="D11780">
        <v>40.074657440185547</v>
      </c>
      <c r="E11780">
        <v>524.6884765625</v>
      </c>
      <c r="F11780">
        <v>2.1194251254200939E-2</v>
      </c>
    </row>
    <row r="11781" spans="1:6" hidden="1" x14ac:dyDescent="0.25">
      <c r="A11781">
        <v>4</v>
      </c>
      <c r="B11781" t="s">
        <v>11782</v>
      </c>
      <c r="C11781">
        <v>26.161201477050781</v>
      </c>
      <c r="D11781">
        <v>40.073886871337891</v>
      </c>
      <c r="E11781">
        <v>524.6824951171875</v>
      </c>
      <c r="F11781">
        <v>2.119424752891064E-2</v>
      </c>
    </row>
    <row r="11782" spans="1:6" hidden="1" x14ac:dyDescent="0.25">
      <c r="A11782">
        <v>4</v>
      </c>
      <c r="B11782" t="s">
        <v>11783</v>
      </c>
      <c r="C11782">
        <v>26.16120719909668</v>
      </c>
      <c r="D11782">
        <v>40.0731201171875</v>
      </c>
      <c r="E11782">
        <v>524.67657470703125</v>
      </c>
      <c r="F11782">
        <v>2.1194241940975189E-2</v>
      </c>
    </row>
    <row r="11783" spans="1:6" hidden="1" x14ac:dyDescent="0.25">
      <c r="A11783">
        <v>4</v>
      </c>
      <c r="B11783" t="s">
        <v>11784</v>
      </c>
      <c r="C11783">
        <v>26.161211013793949</v>
      </c>
      <c r="D11783">
        <v>40.072349548339837</v>
      </c>
      <c r="E11783">
        <v>524.670654296875</v>
      </c>
      <c r="F11783">
        <v>2.119424007833004E-2</v>
      </c>
    </row>
    <row r="11784" spans="1:6" hidden="1" x14ac:dyDescent="0.25">
      <c r="A11784">
        <v>4</v>
      </c>
      <c r="B11784" t="s">
        <v>11785</v>
      </c>
      <c r="C11784">
        <v>26.16121673583984</v>
      </c>
      <c r="D11784">
        <v>40.071582794189453</v>
      </c>
      <c r="E11784">
        <v>524.6646728515625</v>
      </c>
      <c r="F11784">
        <v>2.1194236353039742E-2</v>
      </c>
    </row>
    <row r="11785" spans="1:6" hidden="1" x14ac:dyDescent="0.25">
      <c r="A11785">
        <v>4</v>
      </c>
      <c r="B11785" t="s">
        <v>11786</v>
      </c>
      <c r="C11785">
        <v>26.161222457885739</v>
      </c>
      <c r="D11785">
        <v>40.070816040039063</v>
      </c>
      <c r="E11785">
        <v>524.65875244140625</v>
      </c>
      <c r="F11785">
        <v>2.119423076510429E-2</v>
      </c>
    </row>
    <row r="11786" spans="1:6" hidden="1" x14ac:dyDescent="0.25">
      <c r="A11786">
        <v>4</v>
      </c>
      <c r="B11786" t="s">
        <v>11787</v>
      </c>
      <c r="C11786">
        <v>26.161228179931641</v>
      </c>
      <c r="D11786">
        <v>40.070045471191413</v>
      </c>
      <c r="E11786">
        <v>524.65289306640625</v>
      </c>
      <c r="F11786">
        <v>2.1194227039813999E-2</v>
      </c>
    </row>
    <row r="11787" spans="1:6" hidden="1" x14ac:dyDescent="0.25">
      <c r="A11787">
        <v>4</v>
      </c>
      <c r="B11787" t="s">
        <v>11788</v>
      </c>
      <c r="C11787">
        <v>26.16123199462891</v>
      </c>
      <c r="D11787">
        <v>40.069278717041023</v>
      </c>
      <c r="E11787">
        <v>524.64697265625</v>
      </c>
      <c r="F11787">
        <v>2.119422517716885E-2</v>
      </c>
    </row>
    <row r="11788" spans="1:6" hidden="1" x14ac:dyDescent="0.25">
      <c r="A11788">
        <v>4</v>
      </c>
      <c r="B11788" t="s">
        <v>11789</v>
      </c>
      <c r="C11788">
        <v>26.161237716674801</v>
      </c>
      <c r="D11788">
        <v>40.068511962890618</v>
      </c>
      <c r="E11788">
        <v>524.64105224609375</v>
      </c>
      <c r="F11788">
        <v>2.1194219589233398E-2</v>
      </c>
    </row>
    <row r="11789" spans="1:6" hidden="1" x14ac:dyDescent="0.25">
      <c r="A11789">
        <v>4</v>
      </c>
      <c r="B11789" t="s">
        <v>11790</v>
      </c>
      <c r="C11789">
        <v>26.1612434387207</v>
      </c>
      <c r="D11789">
        <v>40.067745208740227</v>
      </c>
      <c r="E11789">
        <v>524.63519287109375</v>
      </c>
      <c r="F11789">
        <v>2.11942158639431E-2</v>
      </c>
    </row>
    <row r="11790" spans="1:6" hidden="1" x14ac:dyDescent="0.25">
      <c r="A11790">
        <v>4</v>
      </c>
      <c r="B11790" t="s">
        <v>11791</v>
      </c>
      <c r="C11790">
        <v>26.161247253417969</v>
      </c>
      <c r="D11790">
        <v>40.066982269287109</v>
      </c>
      <c r="E11790">
        <v>524.62933349609375</v>
      </c>
      <c r="F11790">
        <v>2.1194214001297951E-2</v>
      </c>
    </row>
    <row r="11791" spans="1:6" hidden="1" x14ac:dyDescent="0.25">
      <c r="A11791">
        <v>4</v>
      </c>
      <c r="B11791" t="s">
        <v>11792</v>
      </c>
      <c r="C11791">
        <v>26.161252975463871</v>
      </c>
      <c r="D11791">
        <v>40.066215515136719</v>
      </c>
      <c r="E11791">
        <v>524.62347412109375</v>
      </c>
      <c r="F11791">
        <v>2.11942084133625E-2</v>
      </c>
    </row>
    <row r="11792" spans="1:6" hidden="1" x14ac:dyDescent="0.25">
      <c r="A11792">
        <v>4</v>
      </c>
      <c r="B11792" t="s">
        <v>11793</v>
      </c>
      <c r="C11792">
        <v>26.161256790161129</v>
      </c>
      <c r="D11792">
        <v>40.065448760986328</v>
      </c>
      <c r="E11792">
        <v>524.61761474609375</v>
      </c>
      <c r="F11792">
        <v>2.119420655071735E-2</v>
      </c>
    </row>
    <row r="11793" spans="1:6" hidden="1" x14ac:dyDescent="0.25">
      <c r="A11793">
        <v>4</v>
      </c>
      <c r="B11793" t="s">
        <v>11794</v>
      </c>
      <c r="C11793">
        <v>26.161262512207031</v>
      </c>
      <c r="D11793">
        <v>40.064685821533203</v>
      </c>
      <c r="E11793">
        <v>524.61175537109375</v>
      </c>
      <c r="F11793">
        <v>2.1194202825427059E-2</v>
      </c>
    </row>
    <row r="11794" spans="1:6" hidden="1" x14ac:dyDescent="0.25">
      <c r="A11794">
        <v>4</v>
      </c>
      <c r="B11794" t="s">
        <v>11795</v>
      </c>
      <c r="C11794">
        <v>26.16126823425293</v>
      </c>
      <c r="D11794">
        <v>40.063919067382813</v>
      </c>
      <c r="E11794">
        <v>524.60595703125</v>
      </c>
      <c r="F11794">
        <v>2.1194197237491611E-2</v>
      </c>
    </row>
    <row r="11795" spans="1:6" hidden="1" x14ac:dyDescent="0.25">
      <c r="A11795">
        <v>4</v>
      </c>
      <c r="B11795" t="s">
        <v>11796</v>
      </c>
      <c r="C11795">
        <v>26.161272048950199</v>
      </c>
      <c r="D11795">
        <v>40.063156127929688</v>
      </c>
      <c r="E11795">
        <v>524.60015869140625</v>
      </c>
      <c r="F11795">
        <v>2.1194195374846458E-2</v>
      </c>
    </row>
    <row r="11796" spans="1:6" hidden="1" x14ac:dyDescent="0.25">
      <c r="A11796">
        <v>4</v>
      </c>
      <c r="B11796" t="s">
        <v>11797</v>
      </c>
      <c r="C11796">
        <v>26.16127777099609</v>
      </c>
      <c r="D11796">
        <v>40.062389373779297</v>
      </c>
      <c r="E11796">
        <v>524.59429931640625</v>
      </c>
      <c r="F11796">
        <v>2.119419164955616E-2</v>
      </c>
    </row>
    <row r="11797" spans="1:6" hidden="1" x14ac:dyDescent="0.25">
      <c r="A11797">
        <v>4</v>
      </c>
      <c r="B11797" t="s">
        <v>11798</v>
      </c>
      <c r="C11797">
        <v>26.161281585693359</v>
      </c>
      <c r="D11797">
        <v>40.061626434326172</v>
      </c>
      <c r="E11797">
        <v>524.5885009765625</v>
      </c>
      <c r="F11797">
        <v>2.1194187924265862E-2</v>
      </c>
    </row>
    <row r="11798" spans="1:6" hidden="1" x14ac:dyDescent="0.25">
      <c r="A11798">
        <v>4</v>
      </c>
      <c r="B11798" t="s">
        <v>11799</v>
      </c>
      <c r="C11798">
        <v>26.161285400390621</v>
      </c>
      <c r="D11798">
        <v>40.060863494873047</v>
      </c>
      <c r="E11798">
        <v>524.582763671875</v>
      </c>
      <c r="F11798">
        <v>2.1194186061620709E-2</v>
      </c>
    </row>
    <row r="11799" spans="1:6" hidden="1" x14ac:dyDescent="0.25">
      <c r="A11799">
        <v>4</v>
      </c>
      <c r="B11799" t="s">
        <v>11800</v>
      </c>
      <c r="C11799">
        <v>26.16129112243652</v>
      </c>
      <c r="D11799">
        <v>40.060100555419922</v>
      </c>
      <c r="E11799">
        <v>524.57696533203125</v>
      </c>
      <c r="F11799">
        <v>2.1194180473685261E-2</v>
      </c>
    </row>
    <row r="11800" spans="1:6" hidden="1" x14ac:dyDescent="0.25">
      <c r="A11800">
        <v>4</v>
      </c>
      <c r="B11800" t="s">
        <v>11801</v>
      </c>
      <c r="C11800">
        <v>26.161294937133789</v>
      </c>
      <c r="D11800">
        <v>40.059337615966797</v>
      </c>
      <c r="E11800">
        <v>524.57122802734375</v>
      </c>
      <c r="F11800">
        <v>2.1194178611040119E-2</v>
      </c>
    </row>
    <row r="11801" spans="1:6" hidden="1" x14ac:dyDescent="0.25">
      <c r="A11801">
        <v>4</v>
      </c>
      <c r="B11801" t="s">
        <v>11802</v>
      </c>
      <c r="C11801">
        <v>26.161300659179691</v>
      </c>
      <c r="D11801">
        <v>40.058574676513672</v>
      </c>
      <c r="E11801">
        <v>524.5654296875</v>
      </c>
      <c r="F11801">
        <v>2.119417488574982E-2</v>
      </c>
    </row>
    <row r="11802" spans="1:6" hidden="1" x14ac:dyDescent="0.25">
      <c r="A11802">
        <v>4</v>
      </c>
      <c r="B11802" t="s">
        <v>11803</v>
      </c>
      <c r="C11802">
        <v>26.16130447387695</v>
      </c>
      <c r="D11802">
        <v>40.057815551757813</v>
      </c>
      <c r="E11802">
        <v>524.5596923828125</v>
      </c>
      <c r="F11802">
        <v>2.1194171160459518E-2</v>
      </c>
    </row>
    <row r="11803" spans="1:6" hidden="1" x14ac:dyDescent="0.25">
      <c r="A11803">
        <v>4</v>
      </c>
      <c r="B11803" t="s">
        <v>11804</v>
      </c>
      <c r="C11803">
        <v>26.161308288574219</v>
      </c>
      <c r="D11803">
        <v>40.057052612304688</v>
      </c>
      <c r="E11803">
        <v>524.553955078125</v>
      </c>
      <c r="F11803">
        <v>2.119416743516922E-2</v>
      </c>
    </row>
    <row r="11804" spans="1:6" hidden="1" x14ac:dyDescent="0.25">
      <c r="A11804">
        <v>4</v>
      </c>
      <c r="B11804" t="s">
        <v>11805</v>
      </c>
      <c r="C11804">
        <v>26.161314010620121</v>
      </c>
      <c r="D11804">
        <v>40.056289672851563</v>
      </c>
      <c r="E11804">
        <v>524.5482177734375</v>
      </c>
      <c r="F11804">
        <v>2.1194163709878922E-2</v>
      </c>
    </row>
    <row r="11805" spans="1:6" hidden="1" x14ac:dyDescent="0.25">
      <c r="A11805">
        <v>4</v>
      </c>
      <c r="B11805" t="s">
        <v>11806</v>
      </c>
      <c r="C11805">
        <v>26.161317825317379</v>
      </c>
      <c r="D11805">
        <v>40.055530548095703</v>
      </c>
      <c r="E11805">
        <v>524.54254150390625</v>
      </c>
      <c r="F11805">
        <v>2.1194161847233769E-2</v>
      </c>
    </row>
    <row r="11806" spans="1:6" hidden="1" x14ac:dyDescent="0.25">
      <c r="A11806">
        <v>4</v>
      </c>
      <c r="B11806" t="s">
        <v>11807</v>
      </c>
      <c r="C11806">
        <v>26.161321640014648</v>
      </c>
      <c r="D11806">
        <v>40.054767608642578</v>
      </c>
      <c r="E11806">
        <v>524.53680419921875</v>
      </c>
      <c r="F11806">
        <v>2.119415812194347E-2</v>
      </c>
    </row>
    <row r="11807" spans="1:6" hidden="1" x14ac:dyDescent="0.25">
      <c r="A11807">
        <v>4</v>
      </c>
      <c r="B11807" t="s">
        <v>11808</v>
      </c>
      <c r="C11807">
        <v>26.161325454711911</v>
      </c>
      <c r="D11807">
        <v>40.054008483886719</v>
      </c>
      <c r="E11807">
        <v>524.5311279296875</v>
      </c>
      <c r="F11807">
        <v>2.1194156259298321E-2</v>
      </c>
    </row>
    <row r="11808" spans="1:6" hidden="1" x14ac:dyDescent="0.25">
      <c r="A11808">
        <v>4</v>
      </c>
      <c r="B11808" t="s">
        <v>11809</v>
      </c>
      <c r="C11808">
        <v>26.16132926940918</v>
      </c>
      <c r="D11808">
        <v>40.053249359130859</v>
      </c>
      <c r="E11808">
        <v>524.52545166015625</v>
      </c>
      <c r="F11808">
        <v>2.119415253400803E-2</v>
      </c>
    </row>
    <row r="11809" spans="1:6" hidden="1" x14ac:dyDescent="0.25">
      <c r="A11809">
        <v>4</v>
      </c>
      <c r="B11809" t="s">
        <v>11810</v>
      </c>
      <c r="C11809">
        <v>26.161334991455082</v>
      </c>
      <c r="D11809">
        <v>40.052490234375</v>
      </c>
      <c r="E11809">
        <v>524.519775390625</v>
      </c>
      <c r="F11809">
        <v>2.1194148808717731E-2</v>
      </c>
    </row>
    <row r="11810" spans="1:6" hidden="1" x14ac:dyDescent="0.25">
      <c r="A11810">
        <v>4</v>
      </c>
      <c r="B11810" t="s">
        <v>11811</v>
      </c>
      <c r="C11810">
        <v>26.16133880615234</v>
      </c>
      <c r="D11810">
        <v>40.051731109619141</v>
      </c>
      <c r="E11810">
        <v>524.51409912109375</v>
      </c>
      <c r="F11810">
        <v>2.1194145083427429E-2</v>
      </c>
    </row>
    <row r="11811" spans="1:6" hidden="1" x14ac:dyDescent="0.25">
      <c r="A11811">
        <v>4</v>
      </c>
      <c r="B11811" t="s">
        <v>11812</v>
      </c>
      <c r="C11811">
        <v>26.161342620849609</v>
      </c>
      <c r="D11811">
        <v>40.050971984863281</v>
      </c>
      <c r="E11811">
        <v>524.5084228515625</v>
      </c>
      <c r="F11811">
        <v>2.119414322078228E-2</v>
      </c>
    </row>
    <row r="11812" spans="1:6" hidden="1" x14ac:dyDescent="0.25">
      <c r="A11812">
        <v>4</v>
      </c>
      <c r="B11812" t="s">
        <v>11813</v>
      </c>
      <c r="C11812">
        <v>26.161346435546879</v>
      </c>
      <c r="D11812">
        <v>40.050212860107422</v>
      </c>
      <c r="E11812">
        <v>524.5028076171875</v>
      </c>
      <c r="F11812">
        <v>2.1194139495491982E-2</v>
      </c>
    </row>
    <row r="11813" spans="1:6" hidden="1" x14ac:dyDescent="0.25">
      <c r="A11813">
        <v>4</v>
      </c>
      <c r="B11813" t="s">
        <v>11814</v>
      </c>
      <c r="C11813">
        <v>26.161350250244141</v>
      </c>
      <c r="D11813">
        <v>40.049453735351563</v>
      </c>
      <c r="E11813">
        <v>524.49713134765625</v>
      </c>
      <c r="F11813">
        <v>2.1194137632846829E-2</v>
      </c>
    </row>
    <row r="11814" spans="1:6" hidden="1" x14ac:dyDescent="0.25">
      <c r="A11814">
        <v>4</v>
      </c>
      <c r="B11814" t="s">
        <v>11815</v>
      </c>
      <c r="C11814">
        <v>26.16135406494141</v>
      </c>
      <c r="D11814">
        <v>40.048698425292969</v>
      </c>
      <c r="E11814">
        <v>524.49151611328125</v>
      </c>
      <c r="F11814">
        <v>2.119413390755653E-2</v>
      </c>
    </row>
    <row r="11815" spans="1:6" hidden="1" x14ac:dyDescent="0.25">
      <c r="A11815">
        <v>4</v>
      </c>
      <c r="B11815" t="s">
        <v>11816</v>
      </c>
      <c r="C11815">
        <v>26.161357879638668</v>
      </c>
      <c r="D11815">
        <v>40.047939300537109</v>
      </c>
      <c r="E11815">
        <v>524.48590087890625</v>
      </c>
      <c r="F11815">
        <v>2.1194132044911381E-2</v>
      </c>
    </row>
    <row r="11816" spans="1:6" hidden="1" x14ac:dyDescent="0.25">
      <c r="A11816">
        <v>4</v>
      </c>
      <c r="B11816" t="s">
        <v>11817</v>
      </c>
      <c r="C11816">
        <v>26.161361694335941</v>
      </c>
      <c r="D11816">
        <v>40.047183990478523</v>
      </c>
      <c r="E11816">
        <v>524.48028564453125</v>
      </c>
      <c r="F11816">
        <v>2.119412831962109E-2</v>
      </c>
    </row>
    <row r="11817" spans="1:6" hidden="1" x14ac:dyDescent="0.25">
      <c r="A11817">
        <v>4</v>
      </c>
      <c r="B11817" t="s">
        <v>11818</v>
      </c>
      <c r="C11817">
        <v>26.1613655090332</v>
      </c>
      <c r="D11817">
        <v>40.046424865722663</v>
      </c>
      <c r="E11817">
        <v>524.4747314453125</v>
      </c>
      <c r="F11817">
        <v>2.119412645697594E-2</v>
      </c>
    </row>
    <row r="11818" spans="1:6" hidden="1" x14ac:dyDescent="0.25">
      <c r="A11818">
        <v>4</v>
      </c>
      <c r="B11818" t="s">
        <v>11819</v>
      </c>
      <c r="C11818">
        <v>26.161369323730469</v>
      </c>
      <c r="D11818">
        <v>40.045669555664063</v>
      </c>
      <c r="E11818">
        <v>524.4691162109375</v>
      </c>
      <c r="F11818">
        <v>2.1194122731685638E-2</v>
      </c>
    </row>
    <row r="11819" spans="1:6" hidden="1" x14ac:dyDescent="0.25">
      <c r="A11819">
        <v>4</v>
      </c>
      <c r="B11819" t="s">
        <v>11820</v>
      </c>
      <c r="C11819">
        <v>26.161373138427731</v>
      </c>
      <c r="D11819">
        <v>40.044914245605469</v>
      </c>
      <c r="E11819">
        <v>524.46356201171875</v>
      </c>
      <c r="F11819">
        <v>2.1194120869040489E-2</v>
      </c>
    </row>
    <row r="11820" spans="1:6" hidden="1" x14ac:dyDescent="0.25">
      <c r="A11820">
        <v>4</v>
      </c>
      <c r="B11820" t="s">
        <v>11821</v>
      </c>
      <c r="C11820">
        <v>26.161376953125</v>
      </c>
      <c r="D11820">
        <v>40.044155120849609</v>
      </c>
      <c r="E11820">
        <v>524.4580078125</v>
      </c>
      <c r="F11820">
        <v>2.1194117143750191E-2</v>
      </c>
    </row>
    <row r="11821" spans="1:6" hidden="1" x14ac:dyDescent="0.25">
      <c r="A11821">
        <v>4</v>
      </c>
      <c r="B11821" t="s">
        <v>11822</v>
      </c>
      <c r="C11821">
        <v>26.161380767822269</v>
      </c>
      <c r="D11821">
        <v>40.043399810791023</v>
      </c>
      <c r="E11821">
        <v>524.45245361328125</v>
      </c>
      <c r="F11821">
        <v>2.1194115281105042E-2</v>
      </c>
    </row>
    <row r="11822" spans="1:6" hidden="1" x14ac:dyDescent="0.25">
      <c r="A11822">
        <v>4</v>
      </c>
      <c r="B11822" t="s">
        <v>11823</v>
      </c>
      <c r="C11822">
        <v>26.161384582519531</v>
      </c>
      <c r="D11822">
        <v>40.042644500732422</v>
      </c>
      <c r="E11822">
        <v>524.4468994140625</v>
      </c>
      <c r="F11822">
        <v>2.119411155581474E-2</v>
      </c>
    </row>
    <row r="11823" spans="1:6" hidden="1" x14ac:dyDescent="0.25">
      <c r="A11823">
        <v>4</v>
      </c>
      <c r="B11823" t="s">
        <v>11824</v>
      </c>
      <c r="C11823">
        <v>26.1613883972168</v>
      </c>
      <c r="D11823">
        <v>40.041893005371087</v>
      </c>
      <c r="E11823">
        <v>524.44134521484375</v>
      </c>
      <c r="F11823">
        <v>2.119410969316959E-2</v>
      </c>
    </row>
    <row r="11824" spans="1:6" hidden="1" x14ac:dyDescent="0.25">
      <c r="A11824">
        <v>4</v>
      </c>
      <c r="B11824" t="s">
        <v>11825</v>
      </c>
      <c r="C11824">
        <v>26.161392211914059</v>
      </c>
      <c r="D11824">
        <v>40.0411376953125</v>
      </c>
      <c r="E11824">
        <v>524.43585205078125</v>
      </c>
      <c r="F11824">
        <v>2.1194105967879299E-2</v>
      </c>
    </row>
    <row r="11825" spans="1:6" hidden="1" x14ac:dyDescent="0.25">
      <c r="A11825">
        <v>4</v>
      </c>
      <c r="B11825" t="s">
        <v>11826</v>
      </c>
      <c r="C11825">
        <v>26.161396026611332</v>
      </c>
      <c r="D11825">
        <v>40.040382385253913</v>
      </c>
      <c r="E11825">
        <v>524.4302978515625</v>
      </c>
      <c r="F11825">
        <v>2.119410410523415E-2</v>
      </c>
    </row>
    <row r="11826" spans="1:6" hidden="1" x14ac:dyDescent="0.25">
      <c r="A11826">
        <v>4</v>
      </c>
      <c r="B11826" t="s">
        <v>11827</v>
      </c>
      <c r="C11826">
        <v>26.161397933959961</v>
      </c>
      <c r="D11826">
        <v>40.039630889892578</v>
      </c>
      <c r="E11826">
        <v>524.4248046875</v>
      </c>
      <c r="F11826">
        <v>2.1194102242589E-2</v>
      </c>
    </row>
    <row r="11827" spans="1:6" hidden="1" x14ac:dyDescent="0.25">
      <c r="A11827">
        <v>4</v>
      </c>
      <c r="B11827" t="s">
        <v>11828</v>
      </c>
      <c r="C11827">
        <v>26.16140174865723</v>
      </c>
      <c r="D11827">
        <v>40.038875579833977</v>
      </c>
      <c r="E11827">
        <v>524.4193115234375</v>
      </c>
      <c r="F11827">
        <v>2.1194100379943851E-2</v>
      </c>
    </row>
    <row r="11828" spans="1:6" hidden="1" x14ac:dyDescent="0.25">
      <c r="A11828">
        <v>4</v>
      </c>
      <c r="B11828" t="s">
        <v>11829</v>
      </c>
      <c r="C11828">
        <v>26.161405563354489</v>
      </c>
      <c r="D11828">
        <v>40.038124084472663</v>
      </c>
      <c r="E11828">
        <v>524.413818359375</v>
      </c>
      <c r="F11828">
        <v>2.1194096654653549E-2</v>
      </c>
    </row>
    <row r="11829" spans="1:6" hidden="1" x14ac:dyDescent="0.25">
      <c r="A11829">
        <v>4</v>
      </c>
      <c r="B11829" t="s">
        <v>11830</v>
      </c>
      <c r="C11829">
        <v>26.161409378051761</v>
      </c>
      <c r="D11829">
        <v>40.037368774414063</v>
      </c>
      <c r="E11829">
        <v>524.4083251953125</v>
      </c>
      <c r="F11829">
        <v>2.11940947920084E-2</v>
      </c>
    </row>
    <row r="11830" spans="1:6" hidden="1" x14ac:dyDescent="0.25">
      <c r="A11830">
        <v>4</v>
      </c>
      <c r="B11830" t="s">
        <v>11831</v>
      </c>
      <c r="C11830">
        <v>26.16141319274902</v>
      </c>
      <c r="D11830">
        <v>40.036617279052727</v>
      </c>
      <c r="E11830">
        <v>524.40289306640625</v>
      </c>
      <c r="F11830">
        <v>2.1194091066718102E-2</v>
      </c>
    </row>
    <row r="11831" spans="1:6" hidden="1" x14ac:dyDescent="0.25">
      <c r="A11831">
        <v>4</v>
      </c>
      <c r="B11831" t="s">
        <v>11832</v>
      </c>
      <c r="C11831">
        <v>26.16141510009766</v>
      </c>
      <c r="D11831">
        <v>40.035865783691413</v>
      </c>
      <c r="E11831">
        <v>524.39739990234375</v>
      </c>
      <c r="F11831">
        <v>2.1194089204072949E-2</v>
      </c>
    </row>
    <row r="11832" spans="1:6" hidden="1" x14ac:dyDescent="0.25">
      <c r="A11832">
        <v>4</v>
      </c>
      <c r="B11832" t="s">
        <v>11833</v>
      </c>
      <c r="C11832">
        <v>26.161418914794918</v>
      </c>
      <c r="D11832">
        <v>40.035114288330078</v>
      </c>
      <c r="E11832">
        <v>524.3919677734375</v>
      </c>
      <c r="F11832">
        <v>2.11940873414278E-2</v>
      </c>
    </row>
    <row r="11833" spans="1:6" hidden="1" x14ac:dyDescent="0.25">
      <c r="A11833">
        <v>4</v>
      </c>
      <c r="B11833" t="s">
        <v>11834</v>
      </c>
      <c r="C11833">
        <v>26.161422729492191</v>
      </c>
      <c r="D11833">
        <v>40.03436279296875</v>
      </c>
      <c r="E11833">
        <v>524.38653564453125</v>
      </c>
      <c r="F11833">
        <v>2.1194083616137501E-2</v>
      </c>
    </row>
    <row r="11834" spans="1:6" hidden="1" x14ac:dyDescent="0.25">
      <c r="A11834">
        <v>4</v>
      </c>
      <c r="B11834" t="s">
        <v>11835</v>
      </c>
      <c r="C11834">
        <v>26.16142463684082</v>
      </c>
      <c r="D11834">
        <v>40.033611297607422</v>
      </c>
      <c r="E11834">
        <v>524.381103515625</v>
      </c>
      <c r="F11834">
        <v>2.1194083616137501E-2</v>
      </c>
    </row>
    <row r="11835" spans="1:6" hidden="1" x14ac:dyDescent="0.25">
      <c r="A11835">
        <v>4</v>
      </c>
      <c r="B11835" t="s">
        <v>11836</v>
      </c>
      <c r="C11835">
        <v>26.161428451538089</v>
      </c>
      <c r="D11835">
        <v>40.032859802246087</v>
      </c>
      <c r="E11835">
        <v>524.37567138671875</v>
      </c>
      <c r="F11835">
        <v>2.119407989084721E-2</v>
      </c>
    </row>
    <row r="11836" spans="1:6" hidden="1" x14ac:dyDescent="0.25">
      <c r="A11836">
        <v>4</v>
      </c>
      <c r="B11836" t="s">
        <v>11837</v>
      </c>
      <c r="C11836">
        <v>26.161430358886719</v>
      </c>
      <c r="D11836">
        <v>40.032108306884773</v>
      </c>
      <c r="E11836">
        <v>524.37030029296875</v>
      </c>
      <c r="F11836">
        <v>2.119407802820206E-2</v>
      </c>
    </row>
    <row r="11837" spans="1:6" hidden="1" x14ac:dyDescent="0.25">
      <c r="A11837">
        <v>4</v>
      </c>
      <c r="B11837" t="s">
        <v>11838</v>
      </c>
      <c r="C11837">
        <v>26.161434173583981</v>
      </c>
      <c r="D11837">
        <v>40.031360626220703</v>
      </c>
      <c r="E11837">
        <v>524.3648681640625</v>
      </c>
      <c r="F11837">
        <v>2.1194076165556911E-2</v>
      </c>
    </row>
    <row r="11838" spans="1:6" hidden="1" x14ac:dyDescent="0.25">
      <c r="A11838">
        <v>4</v>
      </c>
      <c r="B11838" t="s">
        <v>11839</v>
      </c>
      <c r="C11838">
        <v>26.16143798828125</v>
      </c>
      <c r="D11838">
        <v>40.030609130859382</v>
      </c>
      <c r="E11838">
        <v>524.3594970703125</v>
      </c>
      <c r="F11838">
        <v>2.1194072440266609E-2</v>
      </c>
    </row>
    <row r="11839" spans="1:6" hidden="1" x14ac:dyDescent="0.25">
      <c r="A11839">
        <v>4</v>
      </c>
      <c r="B11839" t="s">
        <v>11840</v>
      </c>
      <c r="C11839">
        <v>26.161439895629879</v>
      </c>
      <c r="D11839">
        <v>40.029861450195313</v>
      </c>
      <c r="E11839">
        <v>524.3541259765625</v>
      </c>
      <c r="F11839">
        <v>2.1194072440266609E-2</v>
      </c>
    </row>
    <row r="11840" spans="1:6" hidden="1" x14ac:dyDescent="0.25">
      <c r="A11840">
        <v>4</v>
      </c>
      <c r="B11840" t="s">
        <v>11841</v>
      </c>
      <c r="C11840">
        <v>26.161443710327148</v>
      </c>
      <c r="D11840">
        <v>40.02911376953125</v>
      </c>
      <c r="E11840">
        <v>524.3487548828125</v>
      </c>
      <c r="F11840">
        <v>2.1194068714976311E-2</v>
      </c>
    </row>
    <row r="11841" spans="1:6" hidden="1" x14ac:dyDescent="0.25">
      <c r="A11841">
        <v>4</v>
      </c>
      <c r="B11841" t="s">
        <v>11842</v>
      </c>
      <c r="C11841">
        <v>26.161445617675781</v>
      </c>
      <c r="D11841">
        <v>40.028362274169922</v>
      </c>
      <c r="E11841">
        <v>524.3433837890625</v>
      </c>
      <c r="F11841">
        <v>2.1194066852331161E-2</v>
      </c>
    </row>
    <row r="11842" spans="1:6" hidden="1" x14ac:dyDescent="0.25">
      <c r="A11842">
        <v>4</v>
      </c>
      <c r="B11842" t="s">
        <v>11843</v>
      </c>
      <c r="C11842">
        <v>26.16144943237305</v>
      </c>
      <c r="D11842">
        <v>40.027614593505859</v>
      </c>
      <c r="E11842">
        <v>524.3380126953125</v>
      </c>
      <c r="F11842">
        <v>2.1194064989686009E-2</v>
      </c>
    </row>
    <row r="11843" spans="1:6" hidden="1" x14ac:dyDescent="0.25">
      <c r="A11843">
        <v>4</v>
      </c>
      <c r="B11843" t="s">
        <v>11844</v>
      </c>
      <c r="C11843">
        <v>26.16145133972168</v>
      </c>
      <c r="D11843">
        <v>40.026866912841797</v>
      </c>
      <c r="E11843">
        <v>524.3326416015625</v>
      </c>
      <c r="F11843">
        <v>2.119406312704086E-2</v>
      </c>
    </row>
    <row r="11844" spans="1:6" hidden="1" x14ac:dyDescent="0.25">
      <c r="A11844">
        <v>4</v>
      </c>
      <c r="B11844" t="s">
        <v>11845</v>
      </c>
      <c r="C11844">
        <v>26.161453247070309</v>
      </c>
      <c r="D11844">
        <v>40.026119232177727</v>
      </c>
      <c r="E11844">
        <v>524.32733154296875</v>
      </c>
      <c r="F11844">
        <v>2.119406126439571E-2</v>
      </c>
    </row>
    <row r="11845" spans="1:6" hidden="1" x14ac:dyDescent="0.25">
      <c r="A11845">
        <v>4</v>
      </c>
      <c r="B11845" t="s">
        <v>11846</v>
      </c>
      <c r="C11845">
        <v>26.161457061767582</v>
      </c>
      <c r="D11845">
        <v>40.025371551513672</v>
      </c>
      <c r="E11845">
        <v>524.322021484375</v>
      </c>
      <c r="F11845">
        <v>2.1194059401750561E-2</v>
      </c>
    </row>
    <row r="11846" spans="1:6" hidden="1" x14ac:dyDescent="0.25">
      <c r="A11846">
        <v>4</v>
      </c>
      <c r="B11846" t="s">
        <v>11847</v>
      </c>
      <c r="C11846">
        <v>26.161458969116211</v>
      </c>
      <c r="D11846">
        <v>40.024623870849609</v>
      </c>
      <c r="E11846">
        <v>524.31671142578125</v>
      </c>
      <c r="F11846">
        <v>2.1194057539105419E-2</v>
      </c>
    </row>
    <row r="11847" spans="1:6" hidden="1" x14ac:dyDescent="0.25">
      <c r="A11847">
        <v>4</v>
      </c>
      <c r="B11847" t="s">
        <v>11848</v>
      </c>
      <c r="C11847">
        <v>26.16146278381348</v>
      </c>
      <c r="D11847">
        <v>40.023880004882813</v>
      </c>
      <c r="E11847">
        <v>524.3114013671875</v>
      </c>
      <c r="F11847">
        <v>2.119405567646027E-2</v>
      </c>
    </row>
    <row r="11848" spans="1:6" hidden="1" x14ac:dyDescent="0.25">
      <c r="A11848">
        <v>4</v>
      </c>
      <c r="B11848" t="s">
        <v>11849</v>
      </c>
      <c r="C11848">
        <v>26.161464691162109</v>
      </c>
      <c r="D11848">
        <v>40.02313232421875</v>
      </c>
      <c r="E11848">
        <v>524.30609130859375</v>
      </c>
      <c r="F11848">
        <v>2.119405381381512E-2</v>
      </c>
    </row>
    <row r="11849" spans="1:6" hidden="1" x14ac:dyDescent="0.25">
      <c r="A11849">
        <v>4</v>
      </c>
      <c r="B11849" t="s">
        <v>11850</v>
      </c>
      <c r="C11849">
        <v>26.161466598510739</v>
      </c>
      <c r="D11849">
        <v>40.022384643554688</v>
      </c>
      <c r="E11849">
        <v>524.30078125</v>
      </c>
      <c r="F11849">
        <v>2.1194051951169971E-2</v>
      </c>
    </row>
    <row r="11850" spans="1:6" hidden="1" x14ac:dyDescent="0.25">
      <c r="A11850">
        <v>4</v>
      </c>
      <c r="B11850" t="s">
        <v>11851</v>
      </c>
      <c r="C11850">
        <v>26.161470413208011</v>
      </c>
      <c r="D11850">
        <v>40.021640777587891</v>
      </c>
      <c r="E11850">
        <v>524.2955322265625</v>
      </c>
      <c r="F11850">
        <v>2.1194050088524818E-2</v>
      </c>
    </row>
    <row r="11851" spans="1:6" hidden="1" x14ac:dyDescent="0.25">
      <c r="A11851">
        <v>4</v>
      </c>
      <c r="B11851" t="s">
        <v>11852</v>
      </c>
      <c r="C11851">
        <v>26.161472320556641</v>
      </c>
      <c r="D11851">
        <v>40.020893096923828</v>
      </c>
      <c r="E11851">
        <v>524.290283203125</v>
      </c>
      <c r="F11851">
        <v>2.1194048225879669E-2</v>
      </c>
    </row>
    <row r="11852" spans="1:6" hidden="1" x14ac:dyDescent="0.25">
      <c r="A11852">
        <v>4</v>
      </c>
      <c r="B11852" t="s">
        <v>11853</v>
      </c>
      <c r="C11852">
        <v>26.16147422790527</v>
      </c>
      <c r="D11852">
        <v>40.020149230957031</v>
      </c>
      <c r="E11852">
        <v>524.28497314453125</v>
      </c>
      <c r="F11852">
        <v>2.119404636323452E-2</v>
      </c>
    </row>
    <row r="11853" spans="1:6" hidden="1" x14ac:dyDescent="0.25">
      <c r="A11853">
        <v>4</v>
      </c>
      <c r="B11853" t="s">
        <v>11854</v>
      </c>
      <c r="C11853">
        <v>26.16147613525391</v>
      </c>
      <c r="D11853">
        <v>40.019405364990227</v>
      </c>
      <c r="E11853">
        <v>524.27972412109375</v>
      </c>
      <c r="F11853">
        <v>2.1194044500589371E-2</v>
      </c>
    </row>
    <row r="11854" spans="1:6" hidden="1" x14ac:dyDescent="0.25">
      <c r="A11854">
        <v>4</v>
      </c>
      <c r="B11854" t="s">
        <v>11855</v>
      </c>
      <c r="C11854">
        <v>26.161479949951168</v>
      </c>
      <c r="D11854">
        <v>40.018661499023438</v>
      </c>
      <c r="E11854">
        <v>524.2745361328125</v>
      </c>
      <c r="F11854">
        <v>2.1194042637944221E-2</v>
      </c>
    </row>
    <row r="11855" spans="1:6" hidden="1" x14ac:dyDescent="0.25">
      <c r="A11855">
        <v>4</v>
      </c>
      <c r="B11855" t="s">
        <v>11856</v>
      </c>
      <c r="C11855">
        <v>26.161481857299801</v>
      </c>
      <c r="D11855">
        <v>40.017917633056641</v>
      </c>
      <c r="E11855">
        <v>524.269287109375</v>
      </c>
      <c r="F11855">
        <v>2.1194040775299069E-2</v>
      </c>
    </row>
    <row r="11856" spans="1:6" hidden="1" x14ac:dyDescent="0.25">
      <c r="A11856">
        <v>4</v>
      </c>
      <c r="B11856" t="s">
        <v>11857</v>
      </c>
      <c r="C11856">
        <v>26.161483764648441</v>
      </c>
      <c r="D11856">
        <v>40.017173767089837</v>
      </c>
      <c r="E11856">
        <v>524.2640380859375</v>
      </c>
      <c r="F11856">
        <v>2.119403891265392E-2</v>
      </c>
    </row>
    <row r="11857" spans="1:6" hidden="1" x14ac:dyDescent="0.25">
      <c r="A11857">
        <v>4</v>
      </c>
      <c r="B11857" t="s">
        <v>11858</v>
      </c>
      <c r="C11857">
        <v>26.16148567199707</v>
      </c>
      <c r="D11857">
        <v>40.016429901123047</v>
      </c>
      <c r="E11857">
        <v>524.25885009765625</v>
      </c>
      <c r="F11857">
        <v>2.119403891265392E-2</v>
      </c>
    </row>
    <row r="11858" spans="1:6" hidden="1" x14ac:dyDescent="0.25">
      <c r="A11858">
        <v>4</v>
      </c>
      <c r="B11858" t="s">
        <v>11859</v>
      </c>
      <c r="C11858">
        <v>26.1614875793457</v>
      </c>
      <c r="D11858">
        <v>40.01568603515625</v>
      </c>
      <c r="E11858">
        <v>524.253662109375</v>
      </c>
      <c r="F11858">
        <v>2.119403705000877E-2</v>
      </c>
    </row>
    <row r="11859" spans="1:6" hidden="1" x14ac:dyDescent="0.25">
      <c r="A11859">
        <v>4</v>
      </c>
      <c r="B11859" t="s">
        <v>11860</v>
      </c>
      <c r="C11859">
        <v>26.161489486694339</v>
      </c>
      <c r="D11859">
        <v>40.014945983886719</v>
      </c>
      <c r="E11859">
        <v>524.24847412109375</v>
      </c>
      <c r="F11859">
        <v>2.1194035187363621E-2</v>
      </c>
    </row>
    <row r="11860" spans="1:6" hidden="1" x14ac:dyDescent="0.25">
      <c r="A11860">
        <v>4</v>
      </c>
      <c r="B11860" t="s">
        <v>11861</v>
      </c>
      <c r="C11860">
        <v>26.161491394042969</v>
      </c>
      <c r="D11860">
        <v>40.014202117919922</v>
      </c>
      <c r="E11860">
        <v>524.2432861328125</v>
      </c>
      <c r="F11860">
        <v>2.1194033324718479E-2</v>
      </c>
    </row>
    <row r="11861" spans="1:6" hidden="1" x14ac:dyDescent="0.25">
      <c r="A11861">
        <v>4</v>
      </c>
      <c r="B11861" t="s">
        <v>11862</v>
      </c>
      <c r="C11861">
        <v>26.161495208740231</v>
      </c>
      <c r="D11861">
        <v>40.013462066650391</v>
      </c>
      <c r="E11861">
        <v>524.23809814453125</v>
      </c>
      <c r="F11861">
        <v>2.119403146207333E-2</v>
      </c>
    </row>
    <row r="11862" spans="1:6" hidden="1" x14ac:dyDescent="0.25">
      <c r="A11862">
        <v>4</v>
      </c>
      <c r="B11862" t="s">
        <v>11863</v>
      </c>
      <c r="C11862">
        <v>26.161497116088871</v>
      </c>
      <c r="D11862">
        <v>40.012718200683587</v>
      </c>
      <c r="E11862">
        <v>524.23291015625</v>
      </c>
      <c r="F11862">
        <v>2.119402959942818E-2</v>
      </c>
    </row>
    <row r="11863" spans="1:6" hidden="1" x14ac:dyDescent="0.25">
      <c r="A11863">
        <v>4</v>
      </c>
      <c r="B11863" t="s">
        <v>11864</v>
      </c>
      <c r="C11863">
        <v>26.1614990234375</v>
      </c>
      <c r="D11863">
        <v>40.011978149414063</v>
      </c>
      <c r="E11863">
        <v>524.227783203125</v>
      </c>
      <c r="F11863">
        <v>2.1194027736783031E-2</v>
      </c>
    </row>
    <row r="11864" spans="1:6" hidden="1" x14ac:dyDescent="0.25">
      <c r="A11864">
        <v>4</v>
      </c>
      <c r="B11864" t="s">
        <v>11865</v>
      </c>
      <c r="C11864">
        <v>26.161500930786129</v>
      </c>
      <c r="D11864">
        <v>40.011238098144531</v>
      </c>
      <c r="E11864">
        <v>524.22259521484375</v>
      </c>
      <c r="F11864">
        <v>2.1194025874137878E-2</v>
      </c>
    </row>
    <row r="11865" spans="1:6" hidden="1" x14ac:dyDescent="0.25">
      <c r="A11865">
        <v>4</v>
      </c>
      <c r="B11865" t="s">
        <v>11866</v>
      </c>
      <c r="C11865">
        <v>26.161502838134769</v>
      </c>
      <c r="D11865">
        <v>40.010494232177727</v>
      </c>
      <c r="E11865">
        <v>524.21746826171875</v>
      </c>
      <c r="F11865">
        <v>2.1194025874137878E-2</v>
      </c>
    </row>
    <row r="11866" spans="1:6" hidden="1" x14ac:dyDescent="0.25">
      <c r="A11866">
        <v>4</v>
      </c>
      <c r="B11866" t="s">
        <v>11867</v>
      </c>
      <c r="C11866">
        <v>26.161504745483398</v>
      </c>
      <c r="D11866">
        <v>40.009754180908203</v>
      </c>
      <c r="E11866">
        <v>524.21234130859375</v>
      </c>
      <c r="F11866">
        <v>2.1194024011492729E-2</v>
      </c>
    </row>
    <row r="11867" spans="1:6" hidden="1" x14ac:dyDescent="0.25">
      <c r="A11867">
        <v>4</v>
      </c>
      <c r="B11867" t="s">
        <v>11868</v>
      </c>
      <c r="C11867">
        <v>26.161506652832031</v>
      </c>
      <c r="D11867">
        <v>40.009014129638672</v>
      </c>
      <c r="E11867">
        <v>524.20721435546875</v>
      </c>
      <c r="F11867">
        <v>2.119402214884758E-2</v>
      </c>
    </row>
    <row r="11868" spans="1:6" hidden="1" x14ac:dyDescent="0.25">
      <c r="A11868">
        <v>4</v>
      </c>
      <c r="B11868" t="s">
        <v>11869</v>
      </c>
      <c r="C11868">
        <v>26.161508560180661</v>
      </c>
      <c r="D11868">
        <v>40.008277893066413</v>
      </c>
      <c r="E11868">
        <v>524.20208740234375</v>
      </c>
      <c r="F11868">
        <v>2.1194020286202431E-2</v>
      </c>
    </row>
    <row r="11869" spans="1:6" hidden="1" x14ac:dyDescent="0.25">
      <c r="A11869">
        <v>4</v>
      </c>
      <c r="B11869" t="s">
        <v>11870</v>
      </c>
      <c r="C11869">
        <v>26.1615104675293</v>
      </c>
      <c r="D11869">
        <v>40.007537841796882</v>
      </c>
      <c r="E11869">
        <v>524.197021484375</v>
      </c>
      <c r="F11869">
        <v>2.1194020286202431E-2</v>
      </c>
    </row>
    <row r="11870" spans="1:6" hidden="1" x14ac:dyDescent="0.25">
      <c r="A11870">
        <v>4</v>
      </c>
      <c r="B11870" t="s">
        <v>11871</v>
      </c>
      <c r="C11870">
        <v>26.1615104675293</v>
      </c>
      <c r="D11870">
        <v>40.006797790527337</v>
      </c>
      <c r="E11870">
        <v>524.19189453125</v>
      </c>
      <c r="F11870">
        <v>2.1194020286202431E-2</v>
      </c>
    </row>
    <row r="11871" spans="1:6" hidden="1" x14ac:dyDescent="0.25">
      <c r="A11871">
        <v>4</v>
      </c>
      <c r="B11871" t="s">
        <v>11872</v>
      </c>
      <c r="C11871">
        <v>26.16151237487793</v>
      </c>
      <c r="D11871">
        <v>40.006057739257813</v>
      </c>
      <c r="E11871">
        <v>524.18682861328125</v>
      </c>
      <c r="F11871">
        <v>2.1194018423557281E-2</v>
      </c>
    </row>
    <row r="11872" spans="1:6" hidden="1" x14ac:dyDescent="0.25">
      <c r="A11872">
        <v>4</v>
      </c>
      <c r="B11872" t="s">
        <v>11873</v>
      </c>
      <c r="C11872">
        <v>26.161514282226559</v>
      </c>
      <c r="D11872">
        <v>40.005321502685547</v>
      </c>
      <c r="E11872">
        <v>524.1817626953125</v>
      </c>
      <c r="F11872">
        <v>2.1194016560912129E-2</v>
      </c>
    </row>
    <row r="11873" spans="1:6" hidden="1" x14ac:dyDescent="0.25">
      <c r="A11873">
        <v>4</v>
      </c>
      <c r="B11873" t="s">
        <v>11874</v>
      </c>
      <c r="C11873">
        <v>26.161516189575199</v>
      </c>
      <c r="D11873">
        <v>40.004581451416023</v>
      </c>
      <c r="E11873">
        <v>524.17669677734375</v>
      </c>
      <c r="F11873">
        <v>2.119401469826698E-2</v>
      </c>
    </row>
    <row r="11874" spans="1:6" hidden="1" x14ac:dyDescent="0.25">
      <c r="A11874">
        <v>4</v>
      </c>
      <c r="B11874" t="s">
        <v>11875</v>
      </c>
      <c r="C11874">
        <v>26.161518096923832</v>
      </c>
      <c r="D11874">
        <v>40.00384521484375</v>
      </c>
      <c r="E11874">
        <v>524.171630859375</v>
      </c>
      <c r="F11874">
        <v>2.119401469826698E-2</v>
      </c>
    </row>
    <row r="11875" spans="1:6" hidden="1" x14ac:dyDescent="0.25">
      <c r="A11875">
        <v>4</v>
      </c>
      <c r="B11875" t="s">
        <v>11876</v>
      </c>
      <c r="C11875">
        <v>26.161520004272461</v>
      </c>
      <c r="D11875">
        <v>40.003108978271477</v>
      </c>
      <c r="E11875">
        <v>524.16656494140625</v>
      </c>
      <c r="F11875">
        <v>2.119401283562183E-2</v>
      </c>
    </row>
    <row r="11876" spans="1:6" hidden="1" x14ac:dyDescent="0.25">
      <c r="A11876">
        <v>4</v>
      </c>
      <c r="B11876" t="s">
        <v>11877</v>
      </c>
      <c r="C11876">
        <v>26.161520004272461</v>
      </c>
      <c r="D11876">
        <v>40.002372741699219</v>
      </c>
      <c r="E11876">
        <v>524.16156005859375</v>
      </c>
      <c r="F11876">
        <v>2.119401283562183E-2</v>
      </c>
    </row>
    <row r="11877" spans="1:6" hidden="1" x14ac:dyDescent="0.25">
      <c r="A11877">
        <v>4</v>
      </c>
      <c r="B11877" t="s">
        <v>11878</v>
      </c>
      <c r="C11877">
        <v>26.16152191162109</v>
      </c>
      <c r="D11877">
        <v>40.001636505126953</v>
      </c>
      <c r="E11877">
        <v>524.156494140625</v>
      </c>
      <c r="F11877">
        <v>2.1194010972976681E-2</v>
      </c>
    </row>
    <row r="11878" spans="1:6" hidden="1" x14ac:dyDescent="0.25">
      <c r="A11878">
        <v>4</v>
      </c>
      <c r="B11878" t="s">
        <v>11879</v>
      </c>
      <c r="C11878">
        <v>26.16152381896973</v>
      </c>
      <c r="D11878">
        <v>40.000896453857422</v>
      </c>
      <c r="E11878">
        <v>524.1514892578125</v>
      </c>
      <c r="F11878">
        <v>2.1194009110331539E-2</v>
      </c>
    </row>
    <row r="11879" spans="1:6" hidden="1" x14ac:dyDescent="0.25">
      <c r="A11879">
        <v>4</v>
      </c>
      <c r="B11879" t="s">
        <v>11880</v>
      </c>
      <c r="C11879">
        <v>26.161525726318359</v>
      </c>
      <c r="D11879">
        <v>40.000164031982422</v>
      </c>
      <c r="E11879">
        <v>524.146484375</v>
      </c>
      <c r="F11879">
        <v>2.1194009110331539E-2</v>
      </c>
    </row>
    <row r="11880" spans="1:6" hidden="1" x14ac:dyDescent="0.25">
      <c r="A11880">
        <v>4</v>
      </c>
      <c r="B11880" t="s">
        <v>11881</v>
      </c>
      <c r="C11880">
        <v>26.161525726318359</v>
      </c>
      <c r="D11880">
        <v>39.999427795410163</v>
      </c>
      <c r="E11880">
        <v>524.1414794921875</v>
      </c>
      <c r="F11880">
        <v>2.1194009110331539E-2</v>
      </c>
    </row>
    <row r="11881" spans="1:6" hidden="1" x14ac:dyDescent="0.25">
      <c r="A11881">
        <v>4</v>
      </c>
      <c r="B11881" t="s">
        <v>11882</v>
      </c>
      <c r="C11881">
        <v>26.161527633666989</v>
      </c>
      <c r="D11881">
        <v>39.998691558837891</v>
      </c>
      <c r="E11881">
        <v>524.136474609375</v>
      </c>
      <c r="F11881">
        <v>2.119400724768639E-2</v>
      </c>
    </row>
    <row r="11882" spans="1:6" hidden="1" x14ac:dyDescent="0.25">
      <c r="A11882">
        <v>4</v>
      </c>
      <c r="B11882" t="s">
        <v>11883</v>
      </c>
      <c r="C11882">
        <v>26.161529541015621</v>
      </c>
      <c r="D11882">
        <v>39.997955322265618</v>
      </c>
      <c r="E11882">
        <v>524.1314697265625</v>
      </c>
      <c r="F11882">
        <v>2.119400538504124E-2</v>
      </c>
    </row>
    <row r="11883" spans="1:6" hidden="1" x14ac:dyDescent="0.25">
      <c r="A11883">
        <v>4</v>
      </c>
      <c r="B11883" t="s">
        <v>11884</v>
      </c>
      <c r="C11883">
        <v>26.161529541015621</v>
      </c>
      <c r="D11883">
        <v>39.997222900390618</v>
      </c>
      <c r="E11883">
        <v>524.12652587890625</v>
      </c>
      <c r="F11883">
        <v>2.119400538504124E-2</v>
      </c>
    </row>
    <row r="11884" spans="1:6" hidden="1" x14ac:dyDescent="0.25">
      <c r="A11884">
        <v>4</v>
      </c>
      <c r="B11884" t="s">
        <v>11885</v>
      </c>
      <c r="C11884">
        <v>26.161531448364261</v>
      </c>
      <c r="D11884">
        <v>39.996486663818359</v>
      </c>
      <c r="E11884">
        <v>524.12152099609375</v>
      </c>
      <c r="F11884">
        <v>2.1194003522396091E-2</v>
      </c>
    </row>
    <row r="11885" spans="1:6" hidden="1" x14ac:dyDescent="0.25">
      <c r="A11885">
        <v>4</v>
      </c>
      <c r="B11885" t="s">
        <v>11886</v>
      </c>
      <c r="C11885">
        <v>26.161533355712891</v>
      </c>
      <c r="D11885">
        <v>39.995754241943359</v>
      </c>
      <c r="E11885">
        <v>524.1165771484375</v>
      </c>
      <c r="F11885">
        <v>2.1194003522396091E-2</v>
      </c>
    </row>
    <row r="11886" spans="1:6" hidden="1" x14ac:dyDescent="0.25">
      <c r="A11886">
        <v>4</v>
      </c>
      <c r="B11886" t="s">
        <v>11887</v>
      </c>
      <c r="C11886">
        <v>26.161533355712891</v>
      </c>
      <c r="D11886">
        <v>39.995021820068359</v>
      </c>
      <c r="E11886">
        <v>524.11163330078125</v>
      </c>
      <c r="F11886">
        <v>2.1194003522396091E-2</v>
      </c>
    </row>
    <row r="11887" spans="1:6" hidden="1" x14ac:dyDescent="0.25">
      <c r="A11887">
        <v>4</v>
      </c>
      <c r="B11887" t="s">
        <v>11888</v>
      </c>
      <c r="C11887">
        <v>26.16153526306152</v>
      </c>
      <c r="D11887">
        <v>39.994285583496087</v>
      </c>
      <c r="E11887">
        <v>524.106689453125</v>
      </c>
      <c r="F11887">
        <v>2.1194001659750938E-2</v>
      </c>
    </row>
    <row r="11888" spans="1:6" hidden="1" x14ac:dyDescent="0.25">
      <c r="A11888">
        <v>4</v>
      </c>
      <c r="B11888" t="s">
        <v>11889</v>
      </c>
      <c r="C11888">
        <v>26.16153526306152</v>
      </c>
      <c r="D11888">
        <v>39.993553161621087</v>
      </c>
      <c r="E11888">
        <v>524.10174560546875</v>
      </c>
      <c r="F11888">
        <v>2.1194001659750938E-2</v>
      </c>
    </row>
    <row r="11889" spans="1:6" hidden="1" x14ac:dyDescent="0.25">
      <c r="A11889">
        <v>4</v>
      </c>
      <c r="B11889" t="s">
        <v>11890</v>
      </c>
      <c r="C11889">
        <v>26.16153717041016</v>
      </c>
      <c r="D11889">
        <v>39.992820739746087</v>
      </c>
      <c r="E11889">
        <v>524.0968017578125</v>
      </c>
      <c r="F11889">
        <v>2.1193999797105789E-2</v>
      </c>
    </row>
    <row r="11890" spans="1:6" hidden="1" x14ac:dyDescent="0.25">
      <c r="A11890">
        <v>4</v>
      </c>
      <c r="B11890" t="s">
        <v>11891</v>
      </c>
      <c r="C11890">
        <v>26.16153717041016</v>
      </c>
      <c r="D11890">
        <v>39.992088317871087</v>
      </c>
      <c r="E11890">
        <v>524.0919189453125</v>
      </c>
      <c r="F11890">
        <v>2.1193999797105789E-2</v>
      </c>
    </row>
    <row r="11891" spans="1:6" hidden="1" x14ac:dyDescent="0.25">
      <c r="A11891">
        <v>4</v>
      </c>
      <c r="B11891" t="s">
        <v>11892</v>
      </c>
      <c r="C11891">
        <v>26.161539077758789</v>
      </c>
      <c r="D11891">
        <v>39.991355895996087</v>
      </c>
      <c r="E11891">
        <v>524.08697509765625</v>
      </c>
      <c r="F11891">
        <v>2.119399793446064E-2</v>
      </c>
    </row>
    <row r="11892" spans="1:6" hidden="1" x14ac:dyDescent="0.25">
      <c r="A11892">
        <v>4</v>
      </c>
      <c r="B11892" t="s">
        <v>11893</v>
      </c>
      <c r="C11892">
        <v>26.161539077758789</v>
      </c>
      <c r="D11892">
        <v>39.990627288818359</v>
      </c>
      <c r="E11892">
        <v>524.08209228515625</v>
      </c>
      <c r="F11892">
        <v>2.119399793446064E-2</v>
      </c>
    </row>
    <row r="11893" spans="1:6" hidden="1" x14ac:dyDescent="0.25">
      <c r="A11893">
        <v>4</v>
      </c>
      <c r="B11893" t="s">
        <v>11894</v>
      </c>
      <c r="C11893">
        <v>26.161540985107418</v>
      </c>
      <c r="D11893">
        <v>39.989894866943359</v>
      </c>
      <c r="E11893">
        <v>524.07720947265625</v>
      </c>
      <c r="F11893">
        <v>2.119399793446064E-2</v>
      </c>
    </row>
    <row r="11894" spans="1:6" hidden="1" x14ac:dyDescent="0.25">
      <c r="A11894">
        <v>4</v>
      </c>
      <c r="B11894" t="s">
        <v>11895</v>
      </c>
      <c r="C11894">
        <v>26.161540985107418</v>
      </c>
      <c r="D11894">
        <v>39.989162445068359</v>
      </c>
      <c r="E11894">
        <v>524.07232666015625</v>
      </c>
      <c r="F11894">
        <v>2.119399793446064E-2</v>
      </c>
    </row>
    <row r="11895" spans="1:6" hidden="1" x14ac:dyDescent="0.25">
      <c r="A11895">
        <v>4</v>
      </c>
      <c r="B11895" t="s">
        <v>11896</v>
      </c>
      <c r="C11895">
        <v>26.161542892456051</v>
      </c>
      <c r="D11895">
        <v>39.988433837890618</v>
      </c>
      <c r="E11895">
        <v>524.06744384765625</v>
      </c>
      <c r="F11895">
        <v>2.1193996071815491E-2</v>
      </c>
    </row>
    <row r="11896" spans="1:6" hidden="1" x14ac:dyDescent="0.25">
      <c r="A11896">
        <v>4</v>
      </c>
      <c r="B11896" t="s">
        <v>11897</v>
      </c>
      <c r="C11896">
        <v>26.161542892456051</v>
      </c>
      <c r="D11896">
        <v>39.987701416015618</v>
      </c>
      <c r="E11896">
        <v>524.0626220703125</v>
      </c>
      <c r="F11896">
        <v>2.1193996071815491E-2</v>
      </c>
    </row>
    <row r="11897" spans="1:6" hidden="1" x14ac:dyDescent="0.25">
      <c r="A11897">
        <v>4</v>
      </c>
      <c r="B11897" t="s">
        <v>11898</v>
      </c>
      <c r="C11897">
        <v>26.161544799804691</v>
      </c>
      <c r="D11897">
        <v>39.986972808837891</v>
      </c>
      <c r="E11897">
        <v>524.0577392578125</v>
      </c>
      <c r="F11897">
        <v>2.1193994209170341E-2</v>
      </c>
    </row>
    <row r="11898" spans="1:6" hidden="1" x14ac:dyDescent="0.25">
      <c r="A11898">
        <v>4</v>
      </c>
      <c r="B11898" t="s">
        <v>11899</v>
      </c>
      <c r="C11898">
        <v>26.161544799804691</v>
      </c>
      <c r="D11898">
        <v>39.986244201660163</v>
      </c>
      <c r="E11898">
        <v>524.05291748046875</v>
      </c>
      <c r="F11898">
        <v>2.1193994209170341E-2</v>
      </c>
    </row>
    <row r="11899" spans="1:6" hidden="1" x14ac:dyDescent="0.25">
      <c r="A11899">
        <v>4</v>
      </c>
      <c r="B11899" t="s">
        <v>11900</v>
      </c>
      <c r="C11899">
        <v>26.161544799804691</v>
      </c>
      <c r="D11899">
        <v>39.985511779785163</v>
      </c>
      <c r="E11899">
        <v>524.04803466796875</v>
      </c>
      <c r="F11899">
        <v>2.1193994209170341E-2</v>
      </c>
    </row>
    <row r="11900" spans="1:6" hidden="1" x14ac:dyDescent="0.25">
      <c r="A11900">
        <v>4</v>
      </c>
      <c r="B11900" t="s">
        <v>11901</v>
      </c>
      <c r="C11900">
        <v>26.16154670715332</v>
      </c>
      <c r="D11900">
        <v>39.984783172607422</v>
      </c>
      <c r="E11900">
        <v>524.043212890625</v>
      </c>
      <c r="F11900">
        <v>2.1193992346525189E-2</v>
      </c>
    </row>
    <row r="11901" spans="1:6" hidden="1" x14ac:dyDescent="0.25">
      <c r="A11901">
        <v>4</v>
      </c>
      <c r="B11901" t="s">
        <v>11902</v>
      </c>
      <c r="C11901">
        <v>26.16154670715332</v>
      </c>
      <c r="D11901">
        <v>39.984054565429688</v>
      </c>
      <c r="E11901">
        <v>524.03839111328125</v>
      </c>
      <c r="F11901">
        <v>2.1193992346525189E-2</v>
      </c>
    </row>
    <row r="11902" spans="1:6" hidden="1" x14ac:dyDescent="0.25">
      <c r="A11902">
        <v>4</v>
      </c>
      <c r="B11902" t="s">
        <v>11903</v>
      </c>
      <c r="C11902">
        <v>26.16154670715332</v>
      </c>
      <c r="D11902">
        <v>39.983325958251953</v>
      </c>
      <c r="E11902">
        <v>524.0335693359375</v>
      </c>
      <c r="F11902">
        <v>2.1193992346525189E-2</v>
      </c>
    </row>
    <row r="11903" spans="1:6" hidden="1" x14ac:dyDescent="0.25">
      <c r="A11903">
        <v>4</v>
      </c>
      <c r="B11903" t="s">
        <v>11904</v>
      </c>
      <c r="C11903">
        <v>26.16154670715332</v>
      </c>
      <c r="D11903">
        <v>39.982597351074219</v>
      </c>
      <c r="E11903">
        <v>524.02880859375</v>
      </c>
      <c r="F11903">
        <v>2.1193992346525189E-2</v>
      </c>
    </row>
    <row r="11904" spans="1:6" hidden="1" x14ac:dyDescent="0.25">
      <c r="A11904">
        <v>4</v>
      </c>
      <c r="B11904" t="s">
        <v>11905</v>
      </c>
      <c r="C11904">
        <v>26.16154861450195</v>
      </c>
      <c r="D11904">
        <v>39.98187255859375</v>
      </c>
      <c r="E11904">
        <v>524.02398681640625</v>
      </c>
      <c r="F11904">
        <v>2.1193992346525189E-2</v>
      </c>
    </row>
    <row r="11905" spans="1:6" hidden="1" x14ac:dyDescent="0.25">
      <c r="A11905">
        <v>4</v>
      </c>
      <c r="B11905" t="s">
        <v>11906</v>
      </c>
      <c r="C11905">
        <v>26.16154861450195</v>
      </c>
      <c r="D11905">
        <v>39.981143951416023</v>
      </c>
      <c r="E11905">
        <v>524.01922607421875</v>
      </c>
      <c r="F11905">
        <v>2.1193992346525189E-2</v>
      </c>
    </row>
    <row r="11906" spans="1:6" hidden="1" x14ac:dyDescent="0.25">
      <c r="A11906">
        <v>4</v>
      </c>
      <c r="B11906" t="s">
        <v>11907</v>
      </c>
      <c r="C11906">
        <v>26.16154861450195</v>
      </c>
      <c r="D11906">
        <v>39.980415344238281</v>
      </c>
      <c r="E11906">
        <v>524.014404296875</v>
      </c>
      <c r="F11906">
        <v>2.1193992346525189E-2</v>
      </c>
    </row>
    <row r="11907" spans="1:6" hidden="1" x14ac:dyDescent="0.25">
      <c r="A11907">
        <v>4</v>
      </c>
      <c r="B11907" t="s">
        <v>11908</v>
      </c>
      <c r="C11907">
        <v>26.16154861450195</v>
      </c>
      <c r="D11907">
        <v>39.979690551757813</v>
      </c>
      <c r="E11907">
        <v>524.0096435546875</v>
      </c>
      <c r="F11907">
        <v>2.1193992346525189E-2</v>
      </c>
    </row>
    <row r="11908" spans="1:6" hidden="1" x14ac:dyDescent="0.25">
      <c r="A11908">
        <v>4</v>
      </c>
      <c r="B11908" t="s">
        <v>11909</v>
      </c>
      <c r="C11908">
        <v>26.161550521850589</v>
      </c>
      <c r="D11908">
        <v>39.978965759277337</v>
      </c>
      <c r="E11908">
        <v>524.0048828125</v>
      </c>
      <c r="F11908">
        <v>2.119399048388004E-2</v>
      </c>
    </row>
    <row r="11909" spans="1:6" hidden="1" x14ac:dyDescent="0.25">
      <c r="A11909">
        <v>4</v>
      </c>
      <c r="B11909" t="s">
        <v>11910</v>
      </c>
      <c r="C11909">
        <v>26.161550521850589</v>
      </c>
      <c r="D11909">
        <v>39.978237152099609</v>
      </c>
      <c r="E11909">
        <v>524.0001220703125</v>
      </c>
      <c r="F11909">
        <v>2.119399048388004E-2</v>
      </c>
    </row>
    <row r="11910" spans="1:6" hidden="1" x14ac:dyDescent="0.25">
      <c r="A11910">
        <v>4</v>
      </c>
      <c r="B11910" t="s">
        <v>11911</v>
      </c>
      <c r="C11910">
        <v>26.161550521850589</v>
      </c>
      <c r="D11910">
        <v>39.977512359619141</v>
      </c>
      <c r="E11910">
        <v>523.995361328125</v>
      </c>
      <c r="F11910">
        <v>2.119399048388004E-2</v>
      </c>
    </row>
    <row r="11911" spans="1:6" hidden="1" x14ac:dyDescent="0.25">
      <c r="A11911">
        <v>4</v>
      </c>
      <c r="B11911" t="s">
        <v>11912</v>
      </c>
      <c r="C11911">
        <v>26.161550521850589</v>
      </c>
      <c r="D11911">
        <v>39.976787567138672</v>
      </c>
      <c r="E11911">
        <v>523.99066162109375</v>
      </c>
      <c r="F11911">
        <v>2.119399048388004E-2</v>
      </c>
    </row>
    <row r="11912" spans="1:6" hidden="1" x14ac:dyDescent="0.25">
      <c r="A11912">
        <v>4</v>
      </c>
      <c r="B11912" t="s">
        <v>11913</v>
      </c>
      <c r="C11912">
        <v>26.161550521850589</v>
      </c>
      <c r="D11912">
        <v>39.976062774658203</v>
      </c>
      <c r="E11912">
        <v>523.98590087890625</v>
      </c>
      <c r="F11912">
        <v>2.119399048388004E-2</v>
      </c>
    </row>
    <row r="11913" spans="1:6" hidden="1" x14ac:dyDescent="0.25">
      <c r="A11913">
        <v>4</v>
      </c>
      <c r="B11913" t="s">
        <v>11914</v>
      </c>
      <c r="C11913">
        <v>26.161550521850589</v>
      </c>
      <c r="D11913">
        <v>39.975337982177727</v>
      </c>
      <c r="E11913">
        <v>523.981201171875</v>
      </c>
      <c r="F11913">
        <v>2.119399048388004E-2</v>
      </c>
    </row>
    <row r="11914" spans="1:6" hidden="1" x14ac:dyDescent="0.25">
      <c r="A11914">
        <v>4</v>
      </c>
      <c r="B11914" t="s">
        <v>11915</v>
      </c>
      <c r="C11914">
        <v>26.161550521850589</v>
      </c>
      <c r="D11914">
        <v>39.974613189697273</v>
      </c>
      <c r="E11914">
        <v>523.97650146484375</v>
      </c>
      <c r="F11914">
        <v>2.119399048388004E-2</v>
      </c>
    </row>
    <row r="11915" spans="1:6" hidden="1" x14ac:dyDescent="0.25">
      <c r="A11915">
        <v>4</v>
      </c>
      <c r="B11915" t="s">
        <v>11916</v>
      </c>
      <c r="C11915">
        <v>26.161550521850589</v>
      </c>
      <c r="D11915">
        <v>39.973888397216797</v>
      </c>
      <c r="E11915">
        <v>523.9718017578125</v>
      </c>
      <c r="F11915">
        <v>2.119399048388004E-2</v>
      </c>
    </row>
    <row r="11916" spans="1:6" hidden="1" x14ac:dyDescent="0.25">
      <c r="A11916">
        <v>4</v>
      </c>
      <c r="B11916" t="s">
        <v>11917</v>
      </c>
      <c r="C11916">
        <v>26.161550521850589</v>
      </c>
      <c r="D11916">
        <v>39.973163604736328</v>
      </c>
      <c r="E11916">
        <v>523.96710205078125</v>
      </c>
      <c r="F11916">
        <v>2.119399048388004E-2</v>
      </c>
    </row>
    <row r="11917" spans="1:6" hidden="1" x14ac:dyDescent="0.25">
      <c r="A11917">
        <v>4</v>
      </c>
      <c r="B11917" t="s">
        <v>11918</v>
      </c>
      <c r="C11917">
        <v>26.161550521850589</v>
      </c>
      <c r="D11917">
        <v>39.972442626953118</v>
      </c>
      <c r="E11917">
        <v>523.96240234375</v>
      </c>
      <c r="F11917">
        <v>2.119399048388004E-2</v>
      </c>
    </row>
    <row r="11918" spans="1:6" hidden="1" x14ac:dyDescent="0.25">
      <c r="A11918">
        <v>4</v>
      </c>
      <c r="B11918" t="s">
        <v>11919</v>
      </c>
      <c r="C11918">
        <v>26.161550521850589</v>
      </c>
      <c r="D11918">
        <v>39.971717834472663</v>
      </c>
      <c r="E11918">
        <v>523.95770263671875</v>
      </c>
      <c r="F11918">
        <v>2.119399048388004E-2</v>
      </c>
    </row>
    <row r="11919" spans="1:6" hidden="1" x14ac:dyDescent="0.25">
      <c r="A11919">
        <v>4</v>
      </c>
      <c r="B11919" t="s">
        <v>11920</v>
      </c>
      <c r="C11919">
        <v>26.161550521850589</v>
      </c>
      <c r="D11919">
        <v>39.970996856689453</v>
      </c>
      <c r="E11919">
        <v>523.95306396484375</v>
      </c>
      <c r="F11919">
        <v>2.2663833573460579E-2</v>
      </c>
    </row>
    <row r="11920" spans="1:6" hidden="1" x14ac:dyDescent="0.25">
      <c r="A11920">
        <v>4</v>
      </c>
      <c r="B11920" t="s">
        <v>11921</v>
      </c>
      <c r="C11920">
        <v>26.161550521850589</v>
      </c>
      <c r="D11920">
        <v>39.970272064208977</v>
      </c>
      <c r="E11920">
        <v>523.9483642578125</v>
      </c>
      <c r="F11920">
        <v>2.2663833573460579E-2</v>
      </c>
    </row>
    <row r="11921" spans="1:6" hidden="1" x14ac:dyDescent="0.25">
      <c r="A11921">
        <v>4</v>
      </c>
      <c r="B11921" t="s">
        <v>11922</v>
      </c>
      <c r="C11921">
        <v>26.161550521850589</v>
      </c>
      <c r="D11921">
        <v>39.969551086425781</v>
      </c>
      <c r="E11921">
        <v>523.9437255859375</v>
      </c>
      <c r="F11921">
        <v>2.2663833573460579E-2</v>
      </c>
    </row>
    <row r="11922" spans="1:6" hidden="1" x14ac:dyDescent="0.25">
      <c r="A11922">
        <v>4</v>
      </c>
      <c r="B11922" t="s">
        <v>11923</v>
      </c>
      <c r="C11922">
        <v>26.161550521850589</v>
      </c>
      <c r="D11922">
        <v>39.968830108642578</v>
      </c>
      <c r="E11922">
        <v>523.9390869140625</v>
      </c>
      <c r="F11922">
        <v>2.2663833573460579E-2</v>
      </c>
    </row>
    <row r="11923" spans="1:6" hidden="1" x14ac:dyDescent="0.25">
      <c r="A11923">
        <v>4</v>
      </c>
      <c r="B11923" t="s">
        <v>11924</v>
      </c>
      <c r="C11923">
        <v>26.161550521850589</v>
      </c>
      <c r="D11923">
        <v>39.968109130859382</v>
      </c>
      <c r="E11923">
        <v>523.9344482421875</v>
      </c>
      <c r="F11923">
        <v>2.2663833573460579E-2</v>
      </c>
    </row>
    <row r="11924" spans="1:6" hidden="1" x14ac:dyDescent="0.25">
      <c r="A11924">
        <v>4</v>
      </c>
      <c r="B11924" t="s">
        <v>11925</v>
      </c>
      <c r="C11924">
        <v>26.161550521850589</v>
      </c>
      <c r="D11924">
        <v>39.967388153076172</v>
      </c>
      <c r="E11924">
        <v>523.9298095703125</v>
      </c>
      <c r="F11924">
        <v>2.2663833573460579E-2</v>
      </c>
    </row>
    <row r="11925" spans="1:6" hidden="1" x14ac:dyDescent="0.25">
      <c r="A11925">
        <v>4</v>
      </c>
      <c r="B11925" t="s">
        <v>11926</v>
      </c>
      <c r="C11925">
        <v>26.161550521850589</v>
      </c>
      <c r="D11925">
        <v>39.966667175292969</v>
      </c>
      <c r="E11925">
        <v>523.9251708984375</v>
      </c>
      <c r="F11925">
        <v>2.2663833573460579E-2</v>
      </c>
    </row>
    <row r="11926" spans="1:6" hidden="1" x14ac:dyDescent="0.25">
      <c r="A11926">
        <v>4</v>
      </c>
      <c r="B11926" t="s">
        <v>11927</v>
      </c>
      <c r="C11926">
        <v>26.161550521850589</v>
      </c>
      <c r="D11926">
        <v>39.965946197509773</v>
      </c>
      <c r="E11926">
        <v>523.92059326171875</v>
      </c>
      <c r="F11926">
        <v>2.2663833573460579E-2</v>
      </c>
    </row>
    <row r="11927" spans="1:6" hidden="1" x14ac:dyDescent="0.25">
      <c r="A11927">
        <v>4</v>
      </c>
      <c r="B11927" t="s">
        <v>11928</v>
      </c>
      <c r="C11927">
        <v>26.161550521850589</v>
      </c>
      <c r="D11927">
        <v>39.965225219726563</v>
      </c>
      <c r="E11927">
        <v>523.91595458984375</v>
      </c>
      <c r="F11927">
        <v>2.2663833573460579E-2</v>
      </c>
    </row>
    <row r="11928" spans="1:6" hidden="1" x14ac:dyDescent="0.25">
      <c r="A11928">
        <v>4</v>
      </c>
      <c r="B11928" t="s">
        <v>11929</v>
      </c>
      <c r="C11928">
        <v>26.161550521850589</v>
      </c>
      <c r="D11928">
        <v>39.964504241943359</v>
      </c>
      <c r="E11928">
        <v>523.911376953125</v>
      </c>
      <c r="F11928">
        <v>2.2663833573460579E-2</v>
      </c>
    </row>
    <row r="11929" spans="1:6" hidden="1" x14ac:dyDescent="0.25">
      <c r="A11929">
        <v>4</v>
      </c>
      <c r="B11929" t="s">
        <v>11930</v>
      </c>
      <c r="C11929">
        <v>26.16154861450195</v>
      </c>
      <c r="D11929">
        <v>39.963787078857422</v>
      </c>
      <c r="E11929">
        <v>523.90679931640625</v>
      </c>
      <c r="F11929">
        <v>2.2663833573460579E-2</v>
      </c>
    </row>
    <row r="11930" spans="1:6" hidden="1" x14ac:dyDescent="0.25">
      <c r="A11930">
        <v>4</v>
      </c>
      <c r="B11930" t="s">
        <v>11931</v>
      </c>
      <c r="C11930">
        <v>26.16154861450195</v>
      </c>
      <c r="D11930">
        <v>39.963066101074219</v>
      </c>
      <c r="E11930">
        <v>523.9022216796875</v>
      </c>
      <c r="F11930">
        <v>2.2663833573460579E-2</v>
      </c>
    </row>
    <row r="11931" spans="1:6" hidden="1" x14ac:dyDescent="0.25">
      <c r="A11931">
        <v>4</v>
      </c>
      <c r="B11931" t="s">
        <v>11932</v>
      </c>
      <c r="C11931">
        <v>26.16154861450195</v>
      </c>
      <c r="D11931">
        <v>39.962348937988281</v>
      </c>
      <c r="E11931">
        <v>523.89764404296875</v>
      </c>
      <c r="F11931">
        <v>2.2663833573460579E-2</v>
      </c>
    </row>
    <row r="11932" spans="1:6" hidden="1" x14ac:dyDescent="0.25">
      <c r="A11932">
        <v>4</v>
      </c>
      <c r="B11932" t="s">
        <v>11933</v>
      </c>
      <c r="C11932">
        <v>26.16154861450195</v>
      </c>
      <c r="D11932">
        <v>39.961627960205078</v>
      </c>
      <c r="E11932">
        <v>523.89306640625</v>
      </c>
      <c r="F11932">
        <v>2.2663833573460579E-2</v>
      </c>
    </row>
    <row r="11933" spans="1:6" hidden="1" x14ac:dyDescent="0.25">
      <c r="A11933">
        <v>4</v>
      </c>
      <c r="B11933" t="s">
        <v>11934</v>
      </c>
      <c r="C11933">
        <v>26.16154861450195</v>
      </c>
      <c r="D11933">
        <v>39.960910797119141</v>
      </c>
      <c r="E11933">
        <v>523.8885498046875</v>
      </c>
      <c r="F11933">
        <v>2.2663833573460579E-2</v>
      </c>
    </row>
    <row r="11934" spans="1:6" hidden="1" x14ac:dyDescent="0.25">
      <c r="A11934">
        <v>4</v>
      </c>
      <c r="B11934" t="s">
        <v>11935</v>
      </c>
      <c r="C11934">
        <v>26.16154670715332</v>
      </c>
      <c r="D11934">
        <v>39.960193634033203</v>
      </c>
      <c r="E11934">
        <v>523.88397216796875</v>
      </c>
      <c r="F11934">
        <v>2.2663835436105732E-2</v>
      </c>
    </row>
    <row r="11935" spans="1:6" hidden="1" x14ac:dyDescent="0.25">
      <c r="A11935">
        <v>4</v>
      </c>
      <c r="B11935" t="s">
        <v>11936</v>
      </c>
      <c r="C11935">
        <v>26.16154670715332</v>
      </c>
      <c r="D11935">
        <v>39.959476470947273</v>
      </c>
      <c r="E11935">
        <v>523.87945556640625</v>
      </c>
      <c r="F11935">
        <v>2.2663835436105732E-2</v>
      </c>
    </row>
    <row r="11936" spans="1:6" hidden="1" x14ac:dyDescent="0.25">
      <c r="A11936">
        <v>4</v>
      </c>
      <c r="B11936" t="s">
        <v>11937</v>
      </c>
      <c r="C11936">
        <v>26.16154670715332</v>
      </c>
      <c r="D11936">
        <v>39.958759307861328</v>
      </c>
      <c r="E11936">
        <v>523.8748779296875</v>
      </c>
      <c r="F11936">
        <v>2.2663835436105732E-2</v>
      </c>
    </row>
    <row r="11937" spans="1:6" hidden="1" x14ac:dyDescent="0.25">
      <c r="A11937">
        <v>4</v>
      </c>
      <c r="B11937" t="s">
        <v>11938</v>
      </c>
      <c r="C11937">
        <v>26.161544799804691</v>
      </c>
      <c r="D11937">
        <v>39.958042144775391</v>
      </c>
      <c r="E11937">
        <v>523.870361328125</v>
      </c>
      <c r="F11937">
        <v>2.2663837298750881E-2</v>
      </c>
    </row>
    <row r="11938" spans="1:6" hidden="1" x14ac:dyDescent="0.25">
      <c r="A11938">
        <v>4</v>
      </c>
      <c r="B11938" t="s">
        <v>11939</v>
      </c>
      <c r="C11938">
        <v>26.161544799804691</v>
      </c>
      <c r="D11938">
        <v>39.957324981689453</v>
      </c>
      <c r="E11938">
        <v>523.8658447265625</v>
      </c>
      <c r="F11938">
        <v>2.2663837298750881E-2</v>
      </c>
    </row>
    <row r="11939" spans="1:6" hidden="1" x14ac:dyDescent="0.25">
      <c r="A11939">
        <v>4</v>
      </c>
      <c r="B11939" t="s">
        <v>11940</v>
      </c>
      <c r="C11939">
        <v>26.161544799804691</v>
      </c>
      <c r="D11939">
        <v>39.956607818603523</v>
      </c>
      <c r="E11939">
        <v>523.861328125</v>
      </c>
      <c r="F11939">
        <v>2.2663837298750881E-2</v>
      </c>
    </row>
    <row r="11940" spans="1:6" hidden="1" x14ac:dyDescent="0.25">
      <c r="A11940">
        <v>4</v>
      </c>
      <c r="B11940" t="s">
        <v>11941</v>
      </c>
      <c r="C11940">
        <v>26.161542892456051</v>
      </c>
      <c r="D11940">
        <v>39.955894470214837</v>
      </c>
      <c r="E11940">
        <v>523.85687255859375</v>
      </c>
      <c r="F11940">
        <v>2.266383916139603E-2</v>
      </c>
    </row>
    <row r="11941" spans="1:6" hidden="1" x14ac:dyDescent="0.25">
      <c r="A11941">
        <v>4</v>
      </c>
      <c r="B11941" t="s">
        <v>11942</v>
      </c>
      <c r="C11941">
        <v>26.161542892456051</v>
      </c>
      <c r="D11941">
        <v>39.955177307128913</v>
      </c>
      <c r="E11941">
        <v>523.85235595703125</v>
      </c>
      <c r="F11941">
        <v>2.266383916139603E-2</v>
      </c>
    </row>
    <row r="11942" spans="1:6" hidden="1" x14ac:dyDescent="0.25">
      <c r="A11942">
        <v>4</v>
      </c>
      <c r="B11942" t="s">
        <v>11943</v>
      </c>
      <c r="C11942">
        <v>26.161540985107418</v>
      </c>
      <c r="D11942">
        <v>39.954460144042969</v>
      </c>
      <c r="E11942">
        <v>523.847900390625</v>
      </c>
      <c r="F11942">
        <v>2.266383916139603E-2</v>
      </c>
    </row>
    <row r="11943" spans="1:6" hidden="1" x14ac:dyDescent="0.25">
      <c r="A11943">
        <v>4</v>
      </c>
      <c r="B11943" t="s">
        <v>11944</v>
      </c>
      <c r="C11943">
        <v>26.161540985107418</v>
      </c>
      <c r="D11943">
        <v>39.953746795654297</v>
      </c>
      <c r="E11943">
        <v>523.8433837890625</v>
      </c>
      <c r="F11943">
        <v>2.266383916139603E-2</v>
      </c>
    </row>
    <row r="11944" spans="1:6" hidden="1" x14ac:dyDescent="0.25">
      <c r="A11944">
        <v>4</v>
      </c>
      <c r="B11944" t="s">
        <v>11945</v>
      </c>
      <c r="C11944">
        <v>26.161540985107418</v>
      </c>
      <c r="D11944">
        <v>39.953033447265618</v>
      </c>
      <c r="E11944">
        <v>523.83892822265625</v>
      </c>
      <c r="F11944">
        <v>2.266383916139603E-2</v>
      </c>
    </row>
    <row r="11945" spans="1:6" hidden="1" x14ac:dyDescent="0.25">
      <c r="A11945">
        <v>4</v>
      </c>
      <c r="B11945" t="s">
        <v>11946</v>
      </c>
      <c r="C11945">
        <v>26.161539077758789</v>
      </c>
      <c r="D11945">
        <v>39.952316284179688</v>
      </c>
      <c r="E11945">
        <v>523.83447265625</v>
      </c>
      <c r="F11945">
        <v>2.2663841024041179E-2</v>
      </c>
    </row>
    <row r="11946" spans="1:6" hidden="1" x14ac:dyDescent="0.25">
      <c r="A11946">
        <v>4</v>
      </c>
      <c r="B11946" t="s">
        <v>11947</v>
      </c>
      <c r="C11946">
        <v>26.161539077758789</v>
      </c>
      <c r="D11946">
        <v>39.951602935791023</v>
      </c>
      <c r="E11946">
        <v>523.83001708984375</v>
      </c>
      <c r="F11946">
        <v>2.2663841024041179E-2</v>
      </c>
    </row>
    <row r="11947" spans="1:6" hidden="1" x14ac:dyDescent="0.25">
      <c r="A11947">
        <v>4</v>
      </c>
      <c r="B11947" t="s">
        <v>11948</v>
      </c>
      <c r="C11947">
        <v>26.16153717041016</v>
      </c>
      <c r="D11947">
        <v>39.950889587402337</v>
      </c>
      <c r="E11947">
        <v>523.8255615234375</v>
      </c>
      <c r="F11947">
        <v>2.2663842886686329E-2</v>
      </c>
    </row>
    <row r="11948" spans="1:6" hidden="1" x14ac:dyDescent="0.25">
      <c r="A11948">
        <v>4</v>
      </c>
      <c r="B11948" t="s">
        <v>11949</v>
      </c>
      <c r="C11948">
        <v>26.16153717041016</v>
      </c>
      <c r="D11948">
        <v>39.950176239013672</v>
      </c>
      <c r="E11948">
        <v>523.8211669921875</v>
      </c>
      <c r="F11948">
        <v>2.2663842886686329E-2</v>
      </c>
    </row>
    <row r="11949" spans="1:6" hidden="1" x14ac:dyDescent="0.25">
      <c r="A11949">
        <v>4</v>
      </c>
      <c r="B11949" t="s">
        <v>11950</v>
      </c>
      <c r="C11949">
        <v>26.16153526306152</v>
      </c>
      <c r="D11949">
        <v>39.949462890625</v>
      </c>
      <c r="E11949">
        <v>523.81671142578125</v>
      </c>
      <c r="F11949">
        <v>2.2663844749331471E-2</v>
      </c>
    </row>
    <row r="11950" spans="1:6" hidden="1" x14ac:dyDescent="0.25">
      <c r="A11950">
        <v>4</v>
      </c>
      <c r="B11950" t="s">
        <v>11951</v>
      </c>
      <c r="C11950">
        <v>26.16153526306152</v>
      </c>
      <c r="D11950">
        <v>39.948749542236328</v>
      </c>
      <c r="E11950">
        <v>523.81231689453125</v>
      </c>
      <c r="F11950">
        <v>2.2663844749331471E-2</v>
      </c>
    </row>
    <row r="11951" spans="1:6" hidden="1" x14ac:dyDescent="0.25">
      <c r="A11951">
        <v>4</v>
      </c>
      <c r="B11951" t="s">
        <v>11952</v>
      </c>
      <c r="C11951">
        <v>26.161533355712891</v>
      </c>
      <c r="D11951">
        <v>39.948040008544922</v>
      </c>
      <c r="E11951">
        <v>523.807861328125</v>
      </c>
      <c r="F11951">
        <v>2.2663844749331471E-2</v>
      </c>
    </row>
    <row r="11952" spans="1:6" hidden="1" x14ac:dyDescent="0.25">
      <c r="A11952">
        <v>4</v>
      </c>
      <c r="B11952" t="s">
        <v>11953</v>
      </c>
      <c r="C11952">
        <v>26.161533355712891</v>
      </c>
      <c r="D11952">
        <v>39.94732666015625</v>
      </c>
      <c r="E11952">
        <v>523.803466796875</v>
      </c>
      <c r="F11952">
        <v>2.2663844749331471E-2</v>
      </c>
    </row>
    <row r="11953" spans="1:6" hidden="1" x14ac:dyDescent="0.25">
      <c r="A11953">
        <v>4</v>
      </c>
      <c r="B11953" t="s">
        <v>11954</v>
      </c>
      <c r="C11953">
        <v>26.161531448364261</v>
      </c>
      <c r="D11953">
        <v>39.946613311767578</v>
      </c>
      <c r="E11953">
        <v>523.799072265625</v>
      </c>
      <c r="F11953">
        <v>2.266384661197662E-2</v>
      </c>
    </row>
    <row r="11954" spans="1:6" hidden="1" x14ac:dyDescent="0.25">
      <c r="A11954">
        <v>4</v>
      </c>
      <c r="B11954" t="s">
        <v>11955</v>
      </c>
      <c r="C11954">
        <v>26.161529541015621</v>
      </c>
      <c r="D11954">
        <v>39.945903778076172</v>
      </c>
      <c r="E11954">
        <v>523.794677734375</v>
      </c>
      <c r="F11954">
        <v>2.2663848474621769E-2</v>
      </c>
    </row>
    <row r="11955" spans="1:6" hidden="1" x14ac:dyDescent="0.25">
      <c r="A11955">
        <v>4</v>
      </c>
      <c r="B11955" t="s">
        <v>11956</v>
      </c>
      <c r="C11955">
        <v>26.161529541015621</v>
      </c>
      <c r="D11955">
        <v>39.9451904296875</v>
      </c>
      <c r="E11955">
        <v>523.790283203125</v>
      </c>
      <c r="F11955">
        <v>2.2663848474621769E-2</v>
      </c>
    </row>
    <row r="11956" spans="1:6" hidden="1" x14ac:dyDescent="0.25">
      <c r="A11956">
        <v>4</v>
      </c>
      <c r="B11956" t="s">
        <v>11957</v>
      </c>
      <c r="C11956">
        <v>26.161527633666989</v>
      </c>
      <c r="D11956">
        <v>39.944480895996087</v>
      </c>
      <c r="E11956">
        <v>523.78594970703125</v>
      </c>
      <c r="F11956">
        <v>2.2663850337266919E-2</v>
      </c>
    </row>
    <row r="11957" spans="1:6" hidden="1" x14ac:dyDescent="0.25">
      <c r="A11957">
        <v>4</v>
      </c>
      <c r="B11957" t="s">
        <v>11958</v>
      </c>
      <c r="C11957">
        <v>26.161525726318359</v>
      </c>
      <c r="D11957">
        <v>39.943771362304688</v>
      </c>
      <c r="E11957">
        <v>523.78155517578125</v>
      </c>
      <c r="F11957">
        <v>2.2663850337266919E-2</v>
      </c>
    </row>
    <row r="11958" spans="1:6" hidden="1" x14ac:dyDescent="0.25">
      <c r="A11958">
        <v>4</v>
      </c>
      <c r="B11958" t="s">
        <v>11959</v>
      </c>
      <c r="C11958">
        <v>26.161525726318359</v>
      </c>
      <c r="D11958">
        <v>39.943061828613281</v>
      </c>
      <c r="E11958">
        <v>523.7772216796875</v>
      </c>
      <c r="F11958">
        <v>2.2663850337266919E-2</v>
      </c>
    </row>
    <row r="11959" spans="1:6" hidden="1" x14ac:dyDescent="0.25">
      <c r="A11959">
        <v>4</v>
      </c>
      <c r="B11959" t="s">
        <v>11960</v>
      </c>
      <c r="C11959">
        <v>26.16152381896973</v>
      </c>
      <c r="D11959">
        <v>39.942352294921882</v>
      </c>
      <c r="E11959">
        <v>523.7728271484375</v>
      </c>
      <c r="F11959">
        <v>2.2663852199912071E-2</v>
      </c>
    </row>
    <row r="11960" spans="1:6" hidden="1" x14ac:dyDescent="0.25">
      <c r="A11960">
        <v>4</v>
      </c>
      <c r="B11960" t="s">
        <v>11961</v>
      </c>
      <c r="C11960">
        <v>26.16152191162109</v>
      </c>
      <c r="D11960">
        <v>39.941642761230469</v>
      </c>
      <c r="E11960">
        <v>523.76849365234375</v>
      </c>
      <c r="F11960">
        <v>2.266385406255722E-2</v>
      </c>
    </row>
    <row r="11961" spans="1:6" hidden="1" x14ac:dyDescent="0.25">
      <c r="A11961">
        <v>4</v>
      </c>
      <c r="B11961" t="s">
        <v>11962</v>
      </c>
      <c r="C11961">
        <v>26.16152191162109</v>
      </c>
      <c r="D11961">
        <v>39.940933227539063</v>
      </c>
      <c r="E11961">
        <v>523.76416015625</v>
      </c>
      <c r="F11961">
        <v>2.266385406255722E-2</v>
      </c>
    </row>
    <row r="11962" spans="1:6" hidden="1" x14ac:dyDescent="0.25">
      <c r="A11962">
        <v>4</v>
      </c>
      <c r="B11962" t="s">
        <v>11963</v>
      </c>
      <c r="C11962">
        <v>26.161520004272461</v>
      </c>
      <c r="D11962">
        <v>39.940223693847663</v>
      </c>
      <c r="E11962">
        <v>523.75982666015625</v>
      </c>
      <c r="F11962">
        <v>2.266385592520237E-2</v>
      </c>
    </row>
    <row r="11963" spans="1:6" hidden="1" x14ac:dyDescent="0.25">
      <c r="A11963">
        <v>4</v>
      </c>
      <c r="B11963" t="s">
        <v>11964</v>
      </c>
      <c r="C11963">
        <v>26.161518096923832</v>
      </c>
      <c r="D11963">
        <v>39.93951416015625</v>
      </c>
      <c r="E11963">
        <v>523.75555419921875</v>
      </c>
      <c r="F11963">
        <v>2.266385592520237E-2</v>
      </c>
    </row>
    <row r="11964" spans="1:6" hidden="1" x14ac:dyDescent="0.25">
      <c r="A11964">
        <v>4</v>
      </c>
      <c r="B11964" t="s">
        <v>11965</v>
      </c>
      <c r="C11964">
        <v>26.161516189575199</v>
      </c>
      <c r="D11964">
        <v>39.938808441162109</v>
      </c>
      <c r="E11964">
        <v>523.751220703125</v>
      </c>
      <c r="F11964">
        <v>2.2663857787847519E-2</v>
      </c>
    </row>
    <row r="11965" spans="1:6" hidden="1" x14ac:dyDescent="0.25">
      <c r="A11965">
        <v>4</v>
      </c>
      <c r="B11965" t="s">
        <v>11966</v>
      </c>
      <c r="C11965">
        <v>26.161516189575199</v>
      </c>
      <c r="D11965">
        <v>39.938098907470703</v>
      </c>
      <c r="E11965">
        <v>523.74688720703125</v>
      </c>
      <c r="F11965">
        <v>2.2663857787847519E-2</v>
      </c>
    </row>
    <row r="11966" spans="1:6" hidden="1" x14ac:dyDescent="0.25">
      <c r="A11966">
        <v>4</v>
      </c>
      <c r="B11966" t="s">
        <v>11967</v>
      </c>
      <c r="C11966">
        <v>26.161514282226559</v>
      </c>
      <c r="D11966">
        <v>39.937389373779297</v>
      </c>
      <c r="E11966">
        <v>523.74261474609375</v>
      </c>
      <c r="F11966">
        <v>2.2663859650492672E-2</v>
      </c>
    </row>
    <row r="11967" spans="1:6" hidden="1" x14ac:dyDescent="0.25">
      <c r="A11967">
        <v>4</v>
      </c>
      <c r="B11967" t="s">
        <v>11968</v>
      </c>
      <c r="C11967">
        <v>26.16151237487793</v>
      </c>
      <c r="D11967">
        <v>39.936683654785163</v>
      </c>
      <c r="E11967">
        <v>523.73834228515625</v>
      </c>
      <c r="F11967">
        <v>2.2663861513137821E-2</v>
      </c>
    </row>
    <row r="11968" spans="1:6" hidden="1" x14ac:dyDescent="0.25">
      <c r="A11968">
        <v>4</v>
      </c>
      <c r="B11968" t="s">
        <v>11969</v>
      </c>
      <c r="C11968">
        <v>26.1615104675293</v>
      </c>
      <c r="D11968">
        <v>39.935977935791023</v>
      </c>
      <c r="E11968">
        <v>523.7340087890625</v>
      </c>
      <c r="F11968">
        <v>2.2663861513137821E-2</v>
      </c>
    </row>
    <row r="11969" spans="1:6" hidden="1" x14ac:dyDescent="0.25">
      <c r="A11969">
        <v>4</v>
      </c>
      <c r="B11969" t="s">
        <v>11970</v>
      </c>
      <c r="C11969">
        <v>26.161508560180661</v>
      </c>
      <c r="D11969">
        <v>39.935272216796882</v>
      </c>
      <c r="E11969">
        <v>523.729736328125</v>
      </c>
      <c r="F11969">
        <v>2.266386337578297E-2</v>
      </c>
    </row>
    <row r="11970" spans="1:6" hidden="1" x14ac:dyDescent="0.25">
      <c r="A11970">
        <v>4</v>
      </c>
      <c r="B11970" t="s">
        <v>11971</v>
      </c>
      <c r="C11970">
        <v>26.161506652832031</v>
      </c>
      <c r="D11970">
        <v>39.934562683105469</v>
      </c>
      <c r="E11970">
        <v>523.72552490234375</v>
      </c>
      <c r="F11970">
        <v>2.2663865238428119E-2</v>
      </c>
    </row>
    <row r="11971" spans="1:6" hidden="1" x14ac:dyDescent="0.25">
      <c r="A11971">
        <v>4</v>
      </c>
      <c r="B11971" t="s">
        <v>11972</v>
      </c>
      <c r="C11971">
        <v>26.161506652832031</v>
      </c>
      <c r="D11971">
        <v>39.933856964111328</v>
      </c>
      <c r="E11971">
        <v>523.72125244140625</v>
      </c>
      <c r="F11971">
        <v>2.2663865238428119E-2</v>
      </c>
    </row>
    <row r="11972" spans="1:6" hidden="1" x14ac:dyDescent="0.25">
      <c r="A11972">
        <v>4</v>
      </c>
      <c r="B11972" t="s">
        <v>11973</v>
      </c>
      <c r="C11972">
        <v>26.161504745483398</v>
      </c>
      <c r="D11972">
        <v>39.933151245117188</v>
      </c>
      <c r="E11972">
        <v>523.71697998046875</v>
      </c>
      <c r="F11972">
        <v>2.2663867101073269E-2</v>
      </c>
    </row>
    <row r="11973" spans="1:6" hidden="1" x14ac:dyDescent="0.25">
      <c r="A11973">
        <v>4</v>
      </c>
      <c r="B11973" t="s">
        <v>11974</v>
      </c>
      <c r="C11973">
        <v>26.161502838134769</v>
      </c>
      <c r="D11973">
        <v>39.932445526123047</v>
      </c>
      <c r="E11973">
        <v>523.7127685546875</v>
      </c>
      <c r="F11973">
        <v>2.2663867101073269E-2</v>
      </c>
    </row>
    <row r="11974" spans="1:6" hidden="1" x14ac:dyDescent="0.25">
      <c r="A11974">
        <v>4</v>
      </c>
      <c r="B11974" t="s">
        <v>11975</v>
      </c>
      <c r="C11974">
        <v>26.161500930786129</v>
      </c>
      <c r="D11974">
        <v>39.931743621826172</v>
      </c>
      <c r="E11974">
        <v>523.70849609375</v>
      </c>
      <c r="F11974">
        <v>2.2663868963718411E-2</v>
      </c>
    </row>
    <row r="11975" spans="1:6" hidden="1" x14ac:dyDescent="0.25">
      <c r="A11975">
        <v>4</v>
      </c>
      <c r="B11975" t="s">
        <v>11976</v>
      </c>
      <c r="C11975">
        <v>26.1614990234375</v>
      </c>
      <c r="D11975">
        <v>39.931037902832031</v>
      </c>
      <c r="E11975">
        <v>523.70428466796875</v>
      </c>
      <c r="F11975">
        <v>2.266387082636356E-2</v>
      </c>
    </row>
    <row r="11976" spans="1:6" hidden="1" x14ac:dyDescent="0.25">
      <c r="A11976">
        <v>4</v>
      </c>
      <c r="B11976" t="s">
        <v>11977</v>
      </c>
      <c r="C11976">
        <v>26.161497116088871</v>
      </c>
      <c r="D11976">
        <v>39.930332183837891</v>
      </c>
      <c r="E11976">
        <v>523.7000732421875</v>
      </c>
      <c r="F11976">
        <v>2.2663872689008709E-2</v>
      </c>
    </row>
    <row r="11977" spans="1:6" hidden="1" x14ac:dyDescent="0.25">
      <c r="A11977">
        <v>4</v>
      </c>
      <c r="B11977" t="s">
        <v>11978</v>
      </c>
      <c r="C11977">
        <v>26.161495208740231</v>
      </c>
      <c r="D11977">
        <v>39.929630279541023</v>
      </c>
      <c r="E11977">
        <v>523.69586181640625</v>
      </c>
      <c r="F11977">
        <v>2.2663872689008709E-2</v>
      </c>
    </row>
    <row r="11978" spans="1:6" hidden="1" x14ac:dyDescent="0.25">
      <c r="A11978">
        <v>4</v>
      </c>
      <c r="B11978" t="s">
        <v>11979</v>
      </c>
      <c r="C11978">
        <v>26.161493301391602</v>
      </c>
      <c r="D11978">
        <v>39.928924560546882</v>
      </c>
      <c r="E11978">
        <v>523.691650390625</v>
      </c>
      <c r="F11978">
        <v>2.2663874551653859E-2</v>
      </c>
    </row>
    <row r="11979" spans="1:6" hidden="1" x14ac:dyDescent="0.25">
      <c r="A11979">
        <v>4</v>
      </c>
      <c r="B11979" t="s">
        <v>11980</v>
      </c>
      <c r="C11979">
        <v>26.161491394042969</v>
      </c>
      <c r="D11979">
        <v>39.92822265625</v>
      </c>
      <c r="E11979">
        <v>523.68743896484375</v>
      </c>
      <c r="F11979">
        <v>2.2663876414299011E-2</v>
      </c>
    </row>
    <row r="11980" spans="1:6" hidden="1" x14ac:dyDescent="0.25">
      <c r="A11980">
        <v>4</v>
      </c>
      <c r="B11980" t="s">
        <v>11981</v>
      </c>
      <c r="C11980">
        <v>26.161489486694339</v>
      </c>
      <c r="D11980">
        <v>39.927516937255859</v>
      </c>
      <c r="E11980">
        <v>523.6832275390625</v>
      </c>
      <c r="F11980">
        <v>2.266387827694416E-2</v>
      </c>
    </row>
    <row r="11981" spans="1:6" hidden="1" x14ac:dyDescent="0.25">
      <c r="A11981">
        <v>4</v>
      </c>
      <c r="B11981" t="s">
        <v>11982</v>
      </c>
      <c r="C11981">
        <v>26.1614875793457</v>
      </c>
      <c r="D11981">
        <v>39.926815032958977</v>
      </c>
      <c r="E11981">
        <v>523.6790771484375</v>
      </c>
      <c r="F11981">
        <v>2.266387827694416E-2</v>
      </c>
    </row>
    <row r="11982" spans="1:6" hidden="1" x14ac:dyDescent="0.25">
      <c r="A11982">
        <v>4</v>
      </c>
      <c r="B11982" t="s">
        <v>11983</v>
      </c>
      <c r="C11982">
        <v>26.16148567199707</v>
      </c>
      <c r="D11982">
        <v>39.926113128662109</v>
      </c>
      <c r="E11982">
        <v>523.67486572265625</v>
      </c>
      <c r="F11982">
        <v>2.266388013958931E-2</v>
      </c>
    </row>
    <row r="11983" spans="1:6" hidden="1" x14ac:dyDescent="0.25">
      <c r="A11983">
        <v>4</v>
      </c>
      <c r="B11983" t="s">
        <v>11984</v>
      </c>
      <c r="C11983">
        <v>26.161483764648441</v>
      </c>
      <c r="D11983">
        <v>39.925411224365227</v>
      </c>
      <c r="E11983">
        <v>523.67071533203125</v>
      </c>
      <c r="F11983">
        <v>2.2663882002234459E-2</v>
      </c>
    </row>
    <row r="11984" spans="1:6" hidden="1" x14ac:dyDescent="0.25">
      <c r="A11984">
        <v>4</v>
      </c>
      <c r="B11984" t="s">
        <v>11985</v>
      </c>
      <c r="C11984">
        <v>26.161481857299801</v>
      </c>
      <c r="D11984">
        <v>39.924709320068359</v>
      </c>
      <c r="E11984">
        <v>523.66656494140625</v>
      </c>
      <c r="F11984">
        <v>2.2663883864879612E-2</v>
      </c>
    </row>
    <row r="11985" spans="1:6" hidden="1" x14ac:dyDescent="0.25">
      <c r="A11985">
        <v>4</v>
      </c>
      <c r="B11985" t="s">
        <v>11986</v>
      </c>
      <c r="C11985">
        <v>26.161479949951168</v>
      </c>
      <c r="D11985">
        <v>39.924007415771477</v>
      </c>
      <c r="E11985">
        <v>523.66241455078125</v>
      </c>
      <c r="F11985">
        <v>2.2663883864879612E-2</v>
      </c>
    </row>
    <row r="11986" spans="1:6" hidden="1" x14ac:dyDescent="0.25">
      <c r="A11986">
        <v>4</v>
      </c>
      <c r="B11986" t="s">
        <v>11987</v>
      </c>
      <c r="C11986">
        <v>26.161478042602539</v>
      </c>
      <c r="D11986">
        <v>39.923305511474609</v>
      </c>
      <c r="E11986">
        <v>523.65826416015625</v>
      </c>
      <c r="F11986">
        <v>2.2663885727524761E-2</v>
      </c>
    </row>
    <row r="11987" spans="1:6" hidden="1" x14ac:dyDescent="0.25">
      <c r="A11987">
        <v>4</v>
      </c>
      <c r="B11987" t="s">
        <v>11988</v>
      </c>
      <c r="C11987">
        <v>26.16147422790527</v>
      </c>
      <c r="D11987">
        <v>39.922603607177727</v>
      </c>
      <c r="E11987">
        <v>523.65411376953125</v>
      </c>
      <c r="F11987">
        <v>2.2663889452815059E-2</v>
      </c>
    </row>
    <row r="11988" spans="1:6" hidden="1" x14ac:dyDescent="0.25">
      <c r="A11988">
        <v>4</v>
      </c>
      <c r="B11988" t="s">
        <v>11989</v>
      </c>
      <c r="C11988">
        <v>26.161472320556641</v>
      </c>
      <c r="D11988">
        <v>39.921905517578118</v>
      </c>
      <c r="E11988">
        <v>523.64996337890625</v>
      </c>
      <c r="F11988">
        <v>2.2663891315460209E-2</v>
      </c>
    </row>
    <row r="11989" spans="1:6" hidden="1" x14ac:dyDescent="0.25">
      <c r="A11989">
        <v>4</v>
      </c>
      <c r="B11989" t="s">
        <v>11990</v>
      </c>
      <c r="C11989">
        <v>26.161470413208011</v>
      </c>
      <c r="D11989">
        <v>39.92120361328125</v>
      </c>
      <c r="E11989">
        <v>523.64581298828125</v>
      </c>
      <c r="F11989">
        <v>2.2663891315460209E-2</v>
      </c>
    </row>
    <row r="11990" spans="1:6" hidden="1" x14ac:dyDescent="0.25">
      <c r="A11990">
        <v>4</v>
      </c>
      <c r="B11990" t="s">
        <v>11991</v>
      </c>
      <c r="C11990">
        <v>26.161468505859379</v>
      </c>
      <c r="D11990">
        <v>39.920505523681641</v>
      </c>
      <c r="E11990">
        <v>523.6417236328125</v>
      </c>
      <c r="F11990">
        <v>2.2663893178105351E-2</v>
      </c>
    </row>
    <row r="11991" spans="1:6" hidden="1" x14ac:dyDescent="0.25">
      <c r="A11991">
        <v>4</v>
      </c>
      <c r="B11991" t="s">
        <v>11992</v>
      </c>
      <c r="C11991">
        <v>26.161466598510739</v>
      </c>
      <c r="D11991">
        <v>39.919803619384773</v>
      </c>
      <c r="E11991">
        <v>523.63763427734375</v>
      </c>
      <c r="F11991">
        <v>2.26638950407505E-2</v>
      </c>
    </row>
    <row r="11992" spans="1:6" hidden="1" x14ac:dyDescent="0.25">
      <c r="A11992">
        <v>4</v>
      </c>
      <c r="B11992" t="s">
        <v>11993</v>
      </c>
      <c r="C11992">
        <v>26.161464691162109</v>
      </c>
      <c r="D11992">
        <v>39.919105529785163</v>
      </c>
      <c r="E11992">
        <v>523.63348388671875</v>
      </c>
      <c r="F11992">
        <v>2.2663896903395649E-2</v>
      </c>
    </row>
    <row r="11993" spans="1:6" hidden="1" x14ac:dyDescent="0.25">
      <c r="A11993">
        <v>4</v>
      </c>
      <c r="B11993" t="s">
        <v>11994</v>
      </c>
      <c r="C11993">
        <v>26.16146087646484</v>
      </c>
      <c r="D11993">
        <v>39.918407440185547</v>
      </c>
      <c r="E11993">
        <v>523.62939453125</v>
      </c>
      <c r="F11993">
        <v>2.2663898766040799E-2</v>
      </c>
    </row>
    <row r="11994" spans="1:6" hidden="1" x14ac:dyDescent="0.25">
      <c r="A11994">
        <v>4</v>
      </c>
      <c r="B11994" t="s">
        <v>11995</v>
      </c>
      <c r="C11994">
        <v>26.161458969116211</v>
      </c>
      <c r="D11994">
        <v>39.917709350585938</v>
      </c>
      <c r="E11994">
        <v>523.62530517578125</v>
      </c>
      <c r="F11994">
        <v>2.2663900628685951E-2</v>
      </c>
    </row>
    <row r="11995" spans="1:6" hidden="1" x14ac:dyDescent="0.25">
      <c r="A11995">
        <v>4</v>
      </c>
      <c r="B11995" t="s">
        <v>11996</v>
      </c>
      <c r="C11995">
        <v>26.161457061767582</v>
      </c>
      <c r="D11995">
        <v>39.917011260986328</v>
      </c>
      <c r="E11995">
        <v>523.6212158203125</v>
      </c>
      <c r="F11995">
        <v>2.26639024913311E-2</v>
      </c>
    </row>
    <row r="11996" spans="1:6" hidden="1" x14ac:dyDescent="0.25">
      <c r="A11996">
        <v>4</v>
      </c>
      <c r="B11996" t="s">
        <v>11997</v>
      </c>
      <c r="C11996">
        <v>26.161455154418949</v>
      </c>
      <c r="D11996">
        <v>39.916313171386719</v>
      </c>
      <c r="E11996">
        <v>523.6171875</v>
      </c>
      <c r="F11996">
        <v>2.26639024913311E-2</v>
      </c>
    </row>
    <row r="11997" spans="1:6" hidden="1" x14ac:dyDescent="0.25">
      <c r="A11997">
        <v>4</v>
      </c>
      <c r="B11997" t="s">
        <v>11998</v>
      </c>
      <c r="C11997">
        <v>26.16145133972168</v>
      </c>
      <c r="D11997">
        <v>39.915615081787109</v>
      </c>
      <c r="E11997">
        <v>523.61309814453125</v>
      </c>
      <c r="F11997">
        <v>2.2663906216621399E-2</v>
      </c>
    </row>
    <row r="11998" spans="1:6" hidden="1" x14ac:dyDescent="0.25">
      <c r="A11998">
        <v>4</v>
      </c>
      <c r="B11998" t="s">
        <v>11999</v>
      </c>
      <c r="C11998">
        <v>26.16144943237305</v>
      </c>
      <c r="D11998">
        <v>39.9149169921875</v>
      </c>
      <c r="E11998">
        <v>523.6090087890625</v>
      </c>
      <c r="F11998">
        <v>2.2663908079266552E-2</v>
      </c>
    </row>
    <row r="11999" spans="1:6" hidden="1" x14ac:dyDescent="0.25">
      <c r="A11999">
        <v>4</v>
      </c>
      <c r="B11999" t="s">
        <v>12000</v>
      </c>
      <c r="C11999">
        <v>26.161447525024411</v>
      </c>
      <c r="D11999">
        <v>39.914218902587891</v>
      </c>
      <c r="E11999">
        <v>523.60498046875</v>
      </c>
      <c r="F11999">
        <v>2.2663908079266552E-2</v>
      </c>
    </row>
    <row r="12000" spans="1:6" hidden="1" x14ac:dyDescent="0.25">
      <c r="A12000">
        <v>4</v>
      </c>
      <c r="B12000" t="s">
        <v>12001</v>
      </c>
      <c r="C12000">
        <v>26.161445617675781</v>
      </c>
      <c r="D12000">
        <v>39.913520812988281</v>
      </c>
      <c r="E12000">
        <v>523.6009521484375</v>
      </c>
      <c r="F12000">
        <v>2.2663909941911701E-2</v>
      </c>
    </row>
    <row r="12001" spans="1:6" hidden="1" x14ac:dyDescent="0.25">
      <c r="A12001">
        <v>4</v>
      </c>
      <c r="B12001" t="s">
        <v>12002</v>
      </c>
      <c r="C12001">
        <v>26.161441802978519</v>
      </c>
      <c r="D12001">
        <v>39.912826538085938</v>
      </c>
      <c r="E12001">
        <v>523.596923828125</v>
      </c>
      <c r="F12001">
        <v>2.2663913667201999E-2</v>
      </c>
    </row>
    <row r="12002" spans="1:6" hidden="1" x14ac:dyDescent="0.25">
      <c r="A12002">
        <v>4</v>
      </c>
      <c r="B12002" t="s">
        <v>12003</v>
      </c>
      <c r="C12002">
        <v>26.161439895629879</v>
      </c>
      <c r="D12002">
        <v>39.912128448486328</v>
      </c>
      <c r="E12002">
        <v>523.59283447265625</v>
      </c>
      <c r="F12002">
        <v>2.2663913667201999E-2</v>
      </c>
    </row>
    <row r="12003" spans="1:6" hidden="1" x14ac:dyDescent="0.25">
      <c r="A12003">
        <v>4</v>
      </c>
      <c r="B12003" t="s">
        <v>12004</v>
      </c>
      <c r="C12003">
        <v>26.161436080932621</v>
      </c>
      <c r="D12003">
        <v>39.911434173583977</v>
      </c>
      <c r="E12003">
        <v>523.5888671875</v>
      </c>
      <c r="F12003">
        <v>2.2663917392492291E-2</v>
      </c>
    </row>
    <row r="12004" spans="1:6" hidden="1" x14ac:dyDescent="0.25">
      <c r="A12004">
        <v>4</v>
      </c>
      <c r="B12004" t="s">
        <v>12005</v>
      </c>
      <c r="C12004">
        <v>26.161434173583981</v>
      </c>
      <c r="D12004">
        <v>39.910739898681641</v>
      </c>
      <c r="E12004">
        <v>523.5848388671875</v>
      </c>
      <c r="F12004">
        <v>2.266391925513744E-2</v>
      </c>
    </row>
    <row r="12005" spans="1:6" hidden="1" x14ac:dyDescent="0.25">
      <c r="A12005">
        <v>4</v>
      </c>
      <c r="B12005" t="s">
        <v>12006</v>
      </c>
      <c r="C12005">
        <v>7.1999998092651367</v>
      </c>
      <c r="D12005">
        <v>74.599998474121094</v>
      </c>
      <c r="E12005">
        <v>738.5999755859375</v>
      </c>
      <c r="F12005">
        <v>2.266391925513744E-2</v>
      </c>
    </row>
    <row r="12006" spans="1:6" x14ac:dyDescent="0.25">
      <c r="A12006">
        <v>5</v>
      </c>
      <c r="B12006" t="s">
        <v>12007</v>
      </c>
      <c r="C12006">
        <v>13.477747917175289</v>
      </c>
      <c r="D12006">
        <v>72.006599426269531</v>
      </c>
      <c r="E12006">
        <v>1150.04443359375</v>
      </c>
      <c r="F12006">
        <v>-7.2205229662358761E-3</v>
      </c>
    </row>
    <row r="12007" spans="1:6" x14ac:dyDescent="0.25">
      <c r="A12007">
        <v>5</v>
      </c>
      <c r="B12007" t="s">
        <v>12008</v>
      </c>
      <c r="C12007">
        <v>13.700693130493161</v>
      </c>
      <c r="D12007">
        <v>72.013282775878906</v>
      </c>
      <c r="E12007">
        <v>1148.59375</v>
      </c>
      <c r="F12007">
        <v>-7.058639544993639E-3</v>
      </c>
    </row>
    <row r="12008" spans="1:6" x14ac:dyDescent="0.25">
      <c r="A12008">
        <v>5</v>
      </c>
      <c r="B12008" t="s">
        <v>12009</v>
      </c>
      <c r="C12008">
        <v>13.88980197906494</v>
      </c>
      <c r="D12008">
        <v>72.020027160644531</v>
      </c>
      <c r="E12008">
        <v>1147.14794921875</v>
      </c>
      <c r="F12008">
        <v>-6.9216429255902767E-3</v>
      </c>
    </row>
    <row r="12009" spans="1:6" x14ac:dyDescent="0.25">
      <c r="A12009">
        <v>5</v>
      </c>
      <c r="B12009" t="s">
        <v>12010</v>
      </c>
      <c r="C12009">
        <v>14.056020736694339</v>
      </c>
      <c r="D12009">
        <v>72.026832580566406</v>
      </c>
      <c r="E12009">
        <v>1145.706909179688</v>
      </c>
      <c r="F12009">
        <v>-6.8014855496585369E-3</v>
      </c>
    </row>
    <row r="12010" spans="1:6" x14ac:dyDescent="0.25">
      <c r="A12010">
        <v>5</v>
      </c>
      <c r="B12010" t="s">
        <v>12011</v>
      </c>
      <c r="C12010">
        <v>14.20563983917236</v>
      </c>
      <c r="D12010">
        <v>72.03369140625</v>
      </c>
      <c r="E12010">
        <v>1144.270385742188</v>
      </c>
      <c r="F12010">
        <v>-6.6935424692928791E-3</v>
      </c>
    </row>
    <row r="12011" spans="1:6" x14ac:dyDescent="0.25">
      <c r="A12011">
        <v>5</v>
      </c>
      <c r="B12011" t="s">
        <v>12012</v>
      </c>
      <c r="C12011">
        <v>14.342575073242189</v>
      </c>
      <c r="D12011">
        <v>72.040596008300781</v>
      </c>
      <c r="E12011">
        <v>1142.838500976562</v>
      </c>
      <c r="F12011">
        <v>-6.5949363633990288E-3</v>
      </c>
    </row>
    <row r="12012" spans="1:6" x14ac:dyDescent="0.25">
      <c r="A12012">
        <v>5</v>
      </c>
      <c r="B12012" t="s">
        <v>12013</v>
      </c>
      <c r="C12012">
        <v>14.469429016113279</v>
      </c>
      <c r="D12012">
        <v>72.04754638671875</v>
      </c>
      <c r="E12012">
        <v>1141.4111328125</v>
      </c>
      <c r="F12012">
        <v>-6.5037515014410019E-3</v>
      </c>
    </row>
    <row r="12013" spans="1:6" x14ac:dyDescent="0.25">
      <c r="A12013">
        <v>5</v>
      </c>
      <c r="B12013" t="s">
        <v>12014</v>
      </c>
      <c r="C12013">
        <v>14.58802318572998</v>
      </c>
      <c r="D12013">
        <v>72.054534912109375</v>
      </c>
      <c r="E12013">
        <v>1139.988159179688</v>
      </c>
      <c r="F12013">
        <v>-6.4186500385403633E-3</v>
      </c>
    </row>
    <row r="12014" spans="1:6" x14ac:dyDescent="0.25">
      <c r="A12014">
        <v>5</v>
      </c>
      <c r="B12014" t="s">
        <v>12015</v>
      </c>
      <c r="C12014">
        <v>14.699690818786619</v>
      </c>
      <c r="D12014">
        <v>72.061569213867188</v>
      </c>
      <c r="E12014">
        <v>1138.569702148438</v>
      </c>
      <c r="F12014">
        <v>-6.338649895042181E-3</v>
      </c>
    </row>
    <row r="12015" spans="1:6" x14ac:dyDescent="0.25">
      <c r="A12015">
        <v>5</v>
      </c>
      <c r="B12015" t="s">
        <v>12016</v>
      </c>
      <c r="C12015">
        <v>14.805437088012701</v>
      </c>
      <c r="D12015">
        <v>72.068641662597656</v>
      </c>
      <c r="E12015">
        <v>1137.155639648438</v>
      </c>
      <c r="F12015">
        <v>-6.2630125321447849E-3</v>
      </c>
    </row>
    <row r="12016" spans="1:6" x14ac:dyDescent="0.25">
      <c r="A12016">
        <v>5</v>
      </c>
      <c r="B12016" t="s">
        <v>12017</v>
      </c>
      <c r="C12016">
        <v>14.90604400634766</v>
      </c>
      <c r="D12016">
        <v>72.07574462890625</v>
      </c>
      <c r="E12016">
        <v>1135.745849609375</v>
      </c>
      <c r="F12016">
        <v>-6.1911633238196373E-3</v>
      </c>
    </row>
    <row r="12017" spans="1:6" x14ac:dyDescent="0.25">
      <c r="A12017">
        <v>5</v>
      </c>
      <c r="B12017" t="s">
        <v>12018</v>
      </c>
      <c r="C12017">
        <v>15.00213050842285</v>
      </c>
      <c r="D12017">
        <v>72.0828857421875</v>
      </c>
      <c r="E12017">
        <v>1134.340454101562</v>
      </c>
      <c r="F12017">
        <v>-6.1226454563438892E-3</v>
      </c>
    </row>
    <row r="12018" spans="1:6" x14ac:dyDescent="0.25">
      <c r="A12018">
        <v>5</v>
      </c>
      <c r="B12018" t="s">
        <v>12019</v>
      </c>
      <c r="C12018">
        <v>15.094199180603029</v>
      </c>
      <c r="D12018">
        <v>72.090057373046875</v>
      </c>
      <c r="E12018">
        <v>1132.939208984375</v>
      </c>
      <c r="F12018">
        <v>-6.0570905916392803E-3</v>
      </c>
    </row>
    <row r="12019" spans="1:6" x14ac:dyDescent="0.25">
      <c r="A12019">
        <v>5</v>
      </c>
      <c r="B12019" t="s">
        <v>12020</v>
      </c>
      <c r="C12019">
        <v>15.182662963867189</v>
      </c>
      <c r="D12019">
        <v>72.097259521484375</v>
      </c>
      <c r="E12019">
        <v>1131.542358398438</v>
      </c>
      <c r="F12019">
        <v>-5.9941941872239113E-3</v>
      </c>
    </row>
    <row r="12020" spans="1:6" x14ac:dyDescent="0.25">
      <c r="A12020">
        <v>5</v>
      </c>
      <c r="B12020" t="s">
        <v>12021</v>
      </c>
      <c r="C12020">
        <v>15.267863273620611</v>
      </c>
      <c r="D12020">
        <v>72.1044921875</v>
      </c>
      <c r="E12020">
        <v>1130.149780273438</v>
      </c>
      <c r="F12020">
        <v>-5.933704786002636E-3</v>
      </c>
    </row>
    <row r="12021" spans="1:6" x14ac:dyDescent="0.25">
      <c r="A12021">
        <v>5</v>
      </c>
      <c r="B12021" t="s">
        <v>12022</v>
      </c>
      <c r="C12021">
        <v>15.350089073181151</v>
      </c>
      <c r="D12021">
        <v>72.111747741699219</v>
      </c>
      <c r="E12021">
        <v>1128.761474609375</v>
      </c>
      <c r="F12021">
        <v>-5.875410046428442E-3</v>
      </c>
    </row>
    <row r="12022" spans="1:6" x14ac:dyDescent="0.25">
      <c r="A12022">
        <v>5</v>
      </c>
      <c r="B12022" t="s">
        <v>12023</v>
      </c>
      <c r="C12022">
        <v>15.429585456848139</v>
      </c>
      <c r="D12022">
        <v>72.119041442871094</v>
      </c>
      <c r="E12022">
        <v>1127.377197265625</v>
      </c>
      <c r="F12022">
        <v>-5.8191302232444286E-3</v>
      </c>
    </row>
    <row r="12023" spans="1:6" x14ac:dyDescent="0.25">
      <c r="A12023">
        <v>5</v>
      </c>
      <c r="B12023" t="s">
        <v>12024</v>
      </c>
      <c r="C12023">
        <v>15.50656032562256</v>
      </c>
      <c r="D12023">
        <v>72.126358032226563</v>
      </c>
      <c r="E12023">
        <v>1125.997314453125</v>
      </c>
      <c r="F12023">
        <v>-5.7647102512419224E-3</v>
      </c>
    </row>
    <row r="12024" spans="1:6" x14ac:dyDescent="0.25">
      <c r="A12024">
        <v>5</v>
      </c>
      <c r="B12024" t="s">
        <v>12025</v>
      </c>
      <c r="C12024">
        <v>15.58119583129883</v>
      </c>
      <c r="D12024">
        <v>72.133705139160156</v>
      </c>
      <c r="E12024">
        <v>1124.621459960938</v>
      </c>
      <c r="F12024">
        <v>-5.7120178826153278E-3</v>
      </c>
    </row>
    <row r="12025" spans="1:6" x14ac:dyDescent="0.25">
      <c r="A12025">
        <v>5</v>
      </c>
      <c r="B12025" t="s">
        <v>12026</v>
      </c>
      <c r="C12025">
        <v>15.65364837646484</v>
      </c>
      <c r="D12025">
        <v>72.141067504882813</v>
      </c>
      <c r="E12025">
        <v>1123.249755859375</v>
      </c>
      <c r="F12025">
        <v>-5.6609367020428181E-3</v>
      </c>
    </row>
    <row r="12026" spans="1:6" x14ac:dyDescent="0.25">
      <c r="A12026">
        <v>5</v>
      </c>
      <c r="B12026" t="s">
        <v>12027</v>
      </c>
      <c r="C12026">
        <v>15.724056243896481</v>
      </c>
      <c r="D12026">
        <v>72.148468017578125</v>
      </c>
      <c r="E12026">
        <v>1121.882202148438</v>
      </c>
      <c r="F12026">
        <v>-5.6113665923476219E-3</v>
      </c>
    </row>
    <row r="12027" spans="1:6" x14ac:dyDescent="0.25">
      <c r="A12027">
        <v>5</v>
      </c>
      <c r="B12027" t="s">
        <v>12028</v>
      </c>
      <c r="C12027">
        <v>15.792539596557621</v>
      </c>
      <c r="D12027">
        <v>72.1558837890625</v>
      </c>
      <c r="E12027">
        <v>1120.518676757812</v>
      </c>
      <c r="F12027">
        <v>-5.5632172152400017E-3</v>
      </c>
    </row>
    <row r="12028" spans="1:6" x14ac:dyDescent="0.25">
      <c r="A12028">
        <v>5</v>
      </c>
      <c r="B12028" t="s">
        <v>12029</v>
      </c>
      <c r="C12028">
        <v>15.85920524597168</v>
      </c>
      <c r="D12028">
        <v>72.163322448730469</v>
      </c>
      <c r="E12028">
        <v>1119.159301757812</v>
      </c>
      <c r="F12028">
        <v>-5.5164103396236897E-3</v>
      </c>
    </row>
    <row r="12029" spans="1:6" x14ac:dyDescent="0.25">
      <c r="A12029">
        <v>5</v>
      </c>
      <c r="B12029" t="s">
        <v>12030</v>
      </c>
      <c r="C12029">
        <v>15.92415142059326</v>
      </c>
      <c r="D12029">
        <v>72.170791625976563</v>
      </c>
      <c r="E12029">
        <v>1117.803955078125</v>
      </c>
      <c r="F12029">
        <v>-5.4708742536604396E-3</v>
      </c>
    </row>
    <row r="12030" spans="1:6" x14ac:dyDescent="0.25">
      <c r="A12030">
        <v>5</v>
      </c>
      <c r="B12030" t="s">
        <v>12031</v>
      </c>
      <c r="C12030">
        <v>15.987462043762211</v>
      </c>
      <c r="D12030">
        <v>72.178276062011719</v>
      </c>
      <c r="E12030">
        <v>1116.45263671875</v>
      </c>
      <c r="F12030">
        <v>-5.4265470243990421E-3</v>
      </c>
    </row>
    <row r="12031" spans="1:6" x14ac:dyDescent="0.25">
      <c r="A12031">
        <v>5</v>
      </c>
      <c r="B12031" t="s">
        <v>12032</v>
      </c>
      <c r="C12031">
        <v>16.049215316772461</v>
      </c>
      <c r="D12031">
        <v>72.185783386230469</v>
      </c>
      <c r="E12031">
        <v>1115.105346679688</v>
      </c>
      <c r="F12031">
        <v>-5.3833699785172939E-3</v>
      </c>
    </row>
    <row r="12032" spans="1:6" x14ac:dyDescent="0.25">
      <c r="A12032">
        <v>5</v>
      </c>
      <c r="B12032" t="s">
        <v>12033</v>
      </c>
      <c r="C12032">
        <v>16.10948371887207</v>
      </c>
      <c r="D12032">
        <v>72.193313598632813</v>
      </c>
      <c r="E12032">
        <v>1113.762084960938</v>
      </c>
      <c r="F12032">
        <v>-5.3412914276123047E-3</v>
      </c>
    </row>
    <row r="12033" spans="1:6" x14ac:dyDescent="0.25">
      <c r="A12033">
        <v>5</v>
      </c>
      <c r="B12033" t="s">
        <v>12034</v>
      </c>
      <c r="C12033">
        <v>16.168327331542969</v>
      </c>
      <c r="D12033">
        <v>72.200859069824219</v>
      </c>
      <c r="E12033">
        <v>1112.4228515625</v>
      </c>
      <c r="F12033">
        <v>-5.3002643398940563E-3</v>
      </c>
    </row>
    <row r="12034" spans="1:6" x14ac:dyDescent="0.25">
      <c r="A12034">
        <v>5</v>
      </c>
      <c r="B12034" t="s">
        <v>12035</v>
      </c>
      <c r="C12034">
        <v>16.225809097290039</v>
      </c>
      <c r="D12034">
        <v>72.208427429199219</v>
      </c>
      <c r="E12034">
        <v>1111.087646484375</v>
      </c>
      <c r="F12034">
        <v>-5.2602449432015419E-3</v>
      </c>
    </row>
    <row r="12035" spans="1:6" x14ac:dyDescent="0.25">
      <c r="A12035">
        <v>5</v>
      </c>
      <c r="B12035" t="s">
        <v>12036</v>
      </c>
      <c r="C12035">
        <v>16.281982421875</v>
      </c>
      <c r="D12035">
        <v>72.216018676757813</v>
      </c>
      <c r="E12035">
        <v>1109.756225585938</v>
      </c>
      <c r="F12035">
        <v>-5.2211927250027657E-3</v>
      </c>
    </row>
    <row r="12036" spans="1:6" x14ac:dyDescent="0.25">
      <c r="A12036">
        <v>5</v>
      </c>
      <c r="B12036" t="s">
        <v>12037</v>
      </c>
      <c r="C12036">
        <v>16.336898803710941</v>
      </c>
      <c r="D12036">
        <v>72.223625183105469</v>
      </c>
      <c r="E12036">
        <v>1108.428833007812</v>
      </c>
      <c r="F12036">
        <v>-5.1830708980560303E-3</v>
      </c>
    </row>
    <row r="12037" spans="1:6" x14ac:dyDescent="0.25">
      <c r="A12037">
        <v>5</v>
      </c>
      <c r="B12037" t="s">
        <v>12038</v>
      </c>
      <c r="C12037">
        <v>16.39060211181641</v>
      </c>
      <c r="D12037">
        <v>72.231254577636719</v>
      </c>
      <c r="E12037">
        <v>1107.105346679688</v>
      </c>
      <c r="F12037">
        <v>-5.145845003426075E-3</v>
      </c>
    </row>
    <row r="12038" spans="1:6" x14ac:dyDescent="0.25">
      <c r="A12038">
        <v>5</v>
      </c>
      <c r="B12038" t="s">
        <v>12039</v>
      </c>
      <c r="C12038">
        <v>16.44313812255859</v>
      </c>
      <c r="D12038">
        <v>72.238899230957031</v>
      </c>
      <c r="E12038">
        <v>1105.785766601562</v>
      </c>
      <c r="F12038">
        <v>-5.1094819791615009E-3</v>
      </c>
    </row>
    <row r="12039" spans="1:6" x14ac:dyDescent="0.25">
      <c r="A12039">
        <v>5</v>
      </c>
      <c r="B12039" t="s">
        <v>12040</v>
      </c>
      <c r="C12039">
        <v>16.494548797607418</v>
      </c>
      <c r="D12039">
        <v>72.246559143066406</v>
      </c>
      <c r="E12039">
        <v>1104.470092773438</v>
      </c>
      <c r="F12039">
        <v>-5.0739520229399204E-3</v>
      </c>
    </row>
    <row r="12040" spans="1:6" x14ac:dyDescent="0.25">
      <c r="A12040">
        <v>5</v>
      </c>
      <c r="B12040" t="s">
        <v>12041</v>
      </c>
      <c r="C12040">
        <v>16.544870376586911</v>
      </c>
      <c r="D12040">
        <v>72.254241943359375</v>
      </c>
      <c r="E12040">
        <v>1103.158325195312</v>
      </c>
      <c r="F12040">
        <v>-5.0392267294228077E-3</v>
      </c>
    </row>
    <row r="12041" spans="1:6" x14ac:dyDescent="0.25">
      <c r="A12041">
        <v>5</v>
      </c>
      <c r="B12041" t="s">
        <v>12042</v>
      </c>
      <c r="C12041">
        <v>16.59414100646973</v>
      </c>
      <c r="D12041">
        <v>72.261932373046875</v>
      </c>
      <c r="E12041">
        <v>1101.850341796875</v>
      </c>
      <c r="F12041">
        <v>-5.0052790902554989E-3</v>
      </c>
    </row>
    <row r="12042" spans="1:6" x14ac:dyDescent="0.25">
      <c r="A12042">
        <v>5</v>
      </c>
      <c r="B12042" t="s">
        <v>12043</v>
      </c>
      <c r="C12042">
        <v>16.64239501953125</v>
      </c>
      <c r="D12042">
        <v>72.269645690917969</v>
      </c>
      <c r="E12042">
        <v>1100.546264648438</v>
      </c>
      <c r="F12042">
        <v>-4.9720834940671921E-3</v>
      </c>
    </row>
    <row r="12043" spans="1:6" x14ac:dyDescent="0.25">
      <c r="A12043">
        <v>5</v>
      </c>
      <c r="B12043" t="s">
        <v>12044</v>
      </c>
      <c r="C12043">
        <v>16.689664840698239</v>
      </c>
      <c r="D12043">
        <v>72.277374267578125</v>
      </c>
      <c r="E12043">
        <v>1099.245971679688</v>
      </c>
      <c r="F12043">
        <v>-4.9396161921322346E-3</v>
      </c>
    </row>
    <row r="12044" spans="1:6" x14ac:dyDescent="0.25">
      <c r="A12044">
        <v>5</v>
      </c>
      <c r="B12044" t="s">
        <v>12045</v>
      </c>
      <c r="C12044">
        <v>16.735980987548832</v>
      </c>
      <c r="D12044">
        <v>72.285125732421875</v>
      </c>
      <c r="E12044">
        <v>1097.949462890625</v>
      </c>
      <c r="F12044">
        <v>-4.9078543670475483E-3</v>
      </c>
    </row>
    <row r="12045" spans="1:6" x14ac:dyDescent="0.25">
      <c r="A12045">
        <v>5</v>
      </c>
      <c r="B12045" t="s">
        <v>12046</v>
      </c>
      <c r="C12045">
        <v>16.7813720703125</v>
      </c>
      <c r="D12045">
        <v>72.292884826660156</v>
      </c>
      <c r="E12045">
        <v>1096.656860351562</v>
      </c>
      <c r="F12045">
        <v>-4.8767756670713416E-3</v>
      </c>
    </row>
    <row r="12046" spans="1:6" x14ac:dyDescent="0.25">
      <c r="A12046">
        <v>5</v>
      </c>
      <c r="B12046" t="s">
        <v>12047</v>
      </c>
      <c r="C12046">
        <v>16.825868606567379</v>
      </c>
      <c r="D12046">
        <v>72.3006591796875</v>
      </c>
      <c r="E12046">
        <v>1095.367919921875</v>
      </c>
      <c r="F12046">
        <v>-4.8463605344295502E-3</v>
      </c>
    </row>
    <row r="12047" spans="1:6" x14ac:dyDescent="0.25">
      <c r="A12047">
        <v>5</v>
      </c>
      <c r="B12047" t="s">
        <v>12048</v>
      </c>
      <c r="C12047">
        <v>16.869497299194339</v>
      </c>
      <c r="D12047">
        <v>72.308448791503906</v>
      </c>
      <c r="E12047">
        <v>1094.082763671875</v>
      </c>
      <c r="F12047">
        <v>-4.8165875487029552E-3</v>
      </c>
    </row>
    <row r="12048" spans="1:6" x14ac:dyDescent="0.25">
      <c r="A12048">
        <v>5</v>
      </c>
      <c r="B12048" t="s">
        <v>12049</v>
      </c>
      <c r="C12048">
        <v>16.91228103637695</v>
      </c>
      <c r="D12048">
        <v>72.316253662109375</v>
      </c>
      <c r="E12048">
        <v>1092.801391601562</v>
      </c>
      <c r="F12048">
        <v>-4.7874385491013527E-3</v>
      </c>
    </row>
    <row r="12049" spans="1:6" x14ac:dyDescent="0.25">
      <c r="A12049">
        <v>5</v>
      </c>
      <c r="B12049" t="s">
        <v>12050</v>
      </c>
      <c r="C12049">
        <v>16.95424652099609</v>
      </c>
      <c r="D12049">
        <v>72.324066162109375</v>
      </c>
      <c r="E12049">
        <v>1091.523803710938</v>
      </c>
      <c r="F12049">
        <v>-4.7588953748345384E-3</v>
      </c>
    </row>
    <row r="12050" spans="1:6" x14ac:dyDescent="0.25">
      <c r="A12050">
        <v>5</v>
      </c>
      <c r="B12050" t="s">
        <v>12051</v>
      </c>
      <c r="C12050">
        <v>16.995416641235352</v>
      </c>
      <c r="D12050">
        <v>72.331901550292969</v>
      </c>
      <c r="E12050">
        <v>1090.249877929688</v>
      </c>
      <c r="F12050">
        <v>-4.730940330773592E-3</v>
      </c>
    </row>
    <row r="12051" spans="1:6" x14ac:dyDescent="0.25">
      <c r="A12051">
        <v>5</v>
      </c>
      <c r="B12051" t="s">
        <v>12052</v>
      </c>
      <c r="C12051">
        <v>17.03581619262695</v>
      </c>
      <c r="D12051">
        <v>72.339744567871094</v>
      </c>
      <c r="E12051">
        <v>1088.979614257812</v>
      </c>
      <c r="F12051">
        <v>-4.7035571187734604E-3</v>
      </c>
    </row>
    <row r="12052" spans="1:6" x14ac:dyDescent="0.25">
      <c r="A12052">
        <v>5</v>
      </c>
      <c r="B12052" t="s">
        <v>12053</v>
      </c>
      <c r="C12052">
        <v>17.07546234130859</v>
      </c>
      <c r="D12052">
        <v>72.347602844238281</v>
      </c>
      <c r="E12052">
        <v>1087.713012695312</v>
      </c>
      <c r="F12052">
        <v>-4.6767289750277996E-3</v>
      </c>
    </row>
    <row r="12053" spans="1:6" x14ac:dyDescent="0.25">
      <c r="A12053">
        <v>5</v>
      </c>
      <c r="B12053" t="s">
        <v>12054</v>
      </c>
      <c r="C12053">
        <v>17.114381790161129</v>
      </c>
      <c r="D12053">
        <v>72.355476379394531</v>
      </c>
      <c r="E12053">
        <v>1086.4501953125</v>
      </c>
      <c r="F12053">
        <v>-4.6504409983754158E-3</v>
      </c>
    </row>
    <row r="12054" spans="1:6" x14ac:dyDescent="0.25">
      <c r="A12054">
        <v>5</v>
      </c>
      <c r="B12054" t="s">
        <v>12055</v>
      </c>
      <c r="C12054">
        <v>17.152589797973629</v>
      </c>
      <c r="D12054">
        <v>72.363357543945313</v>
      </c>
      <c r="E12054">
        <v>1085.191040039062</v>
      </c>
      <c r="F12054">
        <v>-4.6246778219938278E-3</v>
      </c>
    </row>
    <row r="12055" spans="1:6" x14ac:dyDescent="0.25">
      <c r="A12055">
        <v>5</v>
      </c>
      <c r="B12055" t="s">
        <v>12056</v>
      </c>
      <c r="C12055">
        <v>17.190109252929691</v>
      </c>
      <c r="D12055">
        <v>72.371253967285156</v>
      </c>
      <c r="E12055">
        <v>1083.935424804688</v>
      </c>
      <c r="F12055">
        <v>-4.5994254760444164E-3</v>
      </c>
    </row>
    <row r="12056" spans="1:6" x14ac:dyDescent="0.25">
      <c r="A12056">
        <v>5</v>
      </c>
      <c r="B12056" t="s">
        <v>12057</v>
      </c>
      <c r="C12056">
        <v>17.226957321166989</v>
      </c>
      <c r="D12056">
        <v>72.379158020019531</v>
      </c>
      <c r="E12056">
        <v>1082.683471679688</v>
      </c>
      <c r="F12056">
        <v>-4.5746699906885624E-3</v>
      </c>
    </row>
    <row r="12057" spans="1:6" x14ac:dyDescent="0.25">
      <c r="A12057">
        <v>5</v>
      </c>
      <c r="B12057" t="s">
        <v>12058</v>
      </c>
      <c r="C12057">
        <v>17.263151168823239</v>
      </c>
      <c r="D12057">
        <v>72.387077331542969</v>
      </c>
      <c r="E12057">
        <v>1081.435180664062</v>
      </c>
      <c r="F12057">
        <v>-4.5503973960876456E-3</v>
      </c>
    </row>
    <row r="12058" spans="1:6" x14ac:dyDescent="0.25">
      <c r="A12058">
        <v>5</v>
      </c>
      <c r="B12058" t="s">
        <v>12059</v>
      </c>
      <c r="C12058">
        <v>17.298711776733398</v>
      </c>
      <c r="D12058">
        <v>72.395011901855469</v>
      </c>
      <c r="E12058">
        <v>1080.190551757812</v>
      </c>
      <c r="F12058">
        <v>-4.5265955850481987E-3</v>
      </c>
    </row>
    <row r="12059" spans="1:6" x14ac:dyDescent="0.25">
      <c r="A12059">
        <v>5</v>
      </c>
      <c r="B12059" t="s">
        <v>12060</v>
      </c>
      <c r="C12059">
        <v>17.333652496337891</v>
      </c>
      <c r="D12059">
        <v>72.4029541015625</v>
      </c>
      <c r="E12059">
        <v>1078.949462890625</v>
      </c>
      <c r="F12059">
        <v>-4.5032519847154617E-3</v>
      </c>
    </row>
    <row r="12060" spans="1:6" x14ac:dyDescent="0.25">
      <c r="A12060">
        <v>5</v>
      </c>
      <c r="B12060" t="s">
        <v>12061</v>
      </c>
      <c r="C12060">
        <v>17.367990493774411</v>
      </c>
      <c r="D12060">
        <v>72.410903930664063</v>
      </c>
      <c r="E12060">
        <v>1077.7119140625</v>
      </c>
      <c r="F12060">
        <v>-4.4803540222346783E-3</v>
      </c>
    </row>
    <row r="12061" spans="1:6" x14ac:dyDescent="0.25">
      <c r="A12061">
        <v>5</v>
      </c>
      <c r="B12061" t="s">
        <v>12062</v>
      </c>
      <c r="C12061">
        <v>17.401741027832031</v>
      </c>
      <c r="D12061">
        <v>72.418869018554688</v>
      </c>
      <c r="E12061">
        <v>1076.477905273438</v>
      </c>
      <c r="F12061">
        <v>-4.4578905217349529E-3</v>
      </c>
    </row>
    <row r="12062" spans="1:6" x14ac:dyDescent="0.25">
      <c r="A12062">
        <v>5</v>
      </c>
      <c r="B12062" t="s">
        <v>12063</v>
      </c>
      <c r="C12062">
        <v>17.434921264648441</v>
      </c>
      <c r="D12062">
        <v>72.426841735839844</v>
      </c>
      <c r="E12062">
        <v>1075.24755859375</v>
      </c>
      <c r="F12062">
        <v>-4.4358503073453903E-3</v>
      </c>
    </row>
    <row r="12063" spans="1:6" x14ac:dyDescent="0.25">
      <c r="A12063">
        <v>5</v>
      </c>
      <c r="B12063" t="s">
        <v>12064</v>
      </c>
      <c r="C12063">
        <v>17.467544555664059</v>
      </c>
      <c r="D12063">
        <v>72.434829711914063</v>
      </c>
      <c r="E12063">
        <v>1074.020629882812</v>
      </c>
      <c r="F12063">
        <v>-4.4142222031950951E-3</v>
      </c>
    </row>
    <row r="12064" spans="1:6" x14ac:dyDescent="0.25">
      <c r="A12064">
        <v>5</v>
      </c>
      <c r="B12064" t="s">
        <v>12065</v>
      </c>
      <c r="C12064">
        <v>17.499624252319339</v>
      </c>
      <c r="D12064">
        <v>72.442825317382813</v>
      </c>
      <c r="E12064">
        <v>1072.79736328125</v>
      </c>
      <c r="F12064">
        <v>-4.3929954990744591E-3</v>
      </c>
    </row>
    <row r="12065" spans="1:6" x14ac:dyDescent="0.25">
      <c r="A12065">
        <v>5</v>
      </c>
      <c r="B12065" t="s">
        <v>12066</v>
      </c>
      <c r="C12065">
        <v>17.53117561340332</v>
      </c>
      <c r="D12065">
        <v>72.450828552246094</v>
      </c>
      <c r="E12065">
        <v>1071.577514648438</v>
      </c>
      <c r="F12065">
        <v>-4.3721599504351616E-3</v>
      </c>
    </row>
    <row r="12066" spans="1:6" x14ac:dyDescent="0.25">
      <c r="A12066">
        <v>5</v>
      </c>
      <c r="B12066" t="s">
        <v>12067</v>
      </c>
      <c r="C12066">
        <v>17.562211990356449</v>
      </c>
      <c r="D12066">
        <v>72.458839416503906</v>
      </c>
      <c r="E12066">
        <v>1070.361206054688</v>
      </c>
      <c r="F12066">
        <v>-4.3517067097127438E-3</v>
      </c>
    </row>
    <row r="12067" spans="1:6" x14ac:dyDescent="0.25">
      <c r="A12067">
        <v>5</v>
      </c>
      <c r="B12067" t="s">
        <v>12068</v>
      </c>
      <c r="C12067">
        <v>17.592746734619141</v>
      </c>
      <c r="D12067">
        <v>72.466865539550781</v>
      </c>
      <c r="E12067">
        <v>1069.148315429688</v>
      </c>
      <c r="F12067">
        <v>-4.3316250666975984E-3</v>
      </c>
    </row>
    <row r="12068" spans="1:6" x14ac:dyDescent="0.25">
      <c r="A12068">
        <v>5</v>
      </c>
      <c r="B12068" t="s">
        <v>12069</v>
      </c>
      <c r="C12068">
        <v>17.6227912902832</v>
      </c>
      <c r="D12068">
        <v>72.474899291992188</v>
      </c>
      <c r="E12068">
        <v>1067.93896484375</v>
      </c>
      <c r="F12068">
        <v>-4.311906173825264E-3</v>
      </c>
    </row>
    <row r="12069" spans="1:6" x14ac:dyDescent="0.25">
      <c r="A12069">
        <v>5</v>
      </c>
      <c r="B12069" t="s">
        <v>12070</v>
      </c>
      <c r="C12069">
        <v>17.65235710144043</v>
      </c>
      <c r="D12069">
        <v>72.482940673828125</v>
      </c>
      <c r="E12069">
        <v>1066.733032226562</v>
      </c>
      <c r="F12069">
        <v>-4.2925416491925716E-3</v>
      </c>
    </row>
    <row r="12070" spans="1:6" x14ac:dyDescent="0.25">
      <c r="A12070">
        <v>5</v>
      </c>
      <c r="B12070" t="s">
        <v>12071</v>
      </c>
      <c r="C12070">
        <v>17.68145751953125</v>
      </c>
      <c r="D12070">
        <v>72.490989685058594</v>
      </c>
      <c r="E12070">
        <v>1065.530639648438</v>
      </c>
      <c r="F12070">
        <v>-4.2735212482511997E-3</v>
      </c>
    </row>
    <row r="12071" spans="1:6" x14ac:dyDescent="0.25">
      <c r="A12071">
        <v>5</v>
      </c>
      <c r="B12071" t="s">
        <v>12072</v>
      </c>
      <c r="C12071">
        <v>17.710103988647461</v>
      </c>
      <c r="D12071">
        <v>72.499046325683594</v>
      </c>
      <c r="E12071">
        <v>1064.33154296875</v>
      </c>
      <c r="F12071">
        <v>-4.2548379860818386E-3</v>
      </c>
    </row>
    <row r="12072" spans="1:6" x14ac:dyDescent="0.25">
      <c r="A12072">
        <v>5</v>
      </c>
      <c r="B12072" t="s">
        <v>12073</v>
      </c>
      <c r="C12072">
        <v>17.73830604553223</v>
      </c>
      <c r="D12072">
        <v>72.507110595703125</v>
      </c>
      <c r="E12072">
        <v>1063.135986328125</v>
      </c>
      <c r="F12072">
        <v>-4.2364830151200286E-3</v>
      </c>
    </row>
    <row r="12073" spans="1:6" x14ac:dyDescent="0.25">
      <c r="A12073">
        <v>5</v>
      </c>
      <c r="B12073" t="s">
        <v>12074</v>
      </c>
      <c r="C12073">
        <v>17.76607513427734</v>
      </c>
      <c r="D12073">
        <v>72.515190124511719</v>
      </c>
      <c r="E12073">
        <v>1061.94384765625</v>
      </c>
      <c r="F12073">
        <v>-4.2184488847851753E-3</v>
      </c>
    </row>
    <row r="12074" spans="1:6" x14ac:dyDescent="0.25">
      <c r="A12074">
        <v>5</v>
      </c>
      <c r="B12074" t="s">
        <v>12075</v>
      </c>
      <c r="C12074">
        <v>17.793422698974609</v>
      </c>
      <c r="D12074">
        <v>72.523269653320313</v>
      </c>
      <c r="E12074">
        <v>1060.755004882812</v>
      </c>
      <c r="F12074">
        <v>-4.2007272131741047E-3</v>
      </c>
    </row>
    <row r="12075" spans="1:6" x14ac:dyDescent="0.25">
      <c r="A12075">
        <v>5</v>
      </c>
      <c r="B12075" t="s">
        <v>12076</v>
      </c>
      <c r="C12075">
        <v>17.820356369018551</v>
      </c>
      <c r="D12075">
        <v>72.531364440917969</v>
      </c>
      <c r="E12075">
        <v>1059.569702148438</v>
      </c>
      <c r="F12075">
        <v>-4.1833110153675079E-3</v>
      </c>
    </row>
    <row r="12076" spans="1:6" x14ac:dyDescent="0.25">
      <c r="A12076">
        <v>5</v>
      </c>
      <c r="B12076" t="s">
        <v>12077</v>
      </c>
      <c r="C12076">
        <v>17.84688758850098</v>
      </c>
      <c r="D12076">
        <v>72.539466857910156</v>
      </c>
      <c r="E12076">
        <v>1058.3876953125</v>
      </c>
      <c r="F12076">
        <v>-4.1661933064460746E-3</v>
      </c>
    </row>
    <row r="12077" spans="1:6" x14ac:dyDescent="0.25">
      <c r="A12077">
        <v>5</v>
      </c>
      <c r="B12077" t="s">
        <v>12078</v>
      </c>
      <c r="C12077">
        <v>17.873027801513668</v>
      </c>
      <c r="D12077">
        <v>72.547569274902344</v>
      </c>
      <c r="E12077">
        <v>1057.208984375</v>
      </c>
      <c r="F12077">
        <v>-4.149366170167923E-3</v>
      </c>
    </row>
    <row r="12078" spans="1:6" x14ac:dyDescent="0.25">
      <c r="A12078">
        <v>5</v>
      </c>
      <c r="B12078" t="s">
        <v>12079</v>
      </c>
      <c r="C12078">
        <v>17.898782730102539</v>
      </c>
      <c r="D12078">
        <v>72.555686950683594</v>
      </c>
      <c r="E12078">
        <v>1056.03369140625</v>
      </c>
      <c r="F12078">
        <v>-4.1328235529363164E-3</v>
      </c>
    </row>
    <row r="12079" spans="1:6" x14ac:dyDescent="0.25">
      <c r="A12079">
        <v>5</v>
      </c>
      <c r="B12079" t="s">
        <v>12080</v>
      </c>
      <c r="C12079">
        <v>17.924161911010739</v>
      </c>
      <c r="D12079">
        <v>72.563804626464844</v>
      </c>
      <c r="E12079">
        <v>1054.86181640625</v>
      </c>
      <c r="F12079">
        <v>-4.1165584698319444E-3</v>
      </c>
    </row>
    <row r="12080" spans="1:6" x14ac:dyDescent="0.25">
      <c r="A12080">
        <v>5</v>
      </c>
      <c r="B12080" t="s">
        <v>12081</v>
      </c>
      <c r="C12080">
        <v>17.949176788330082</v>
      </c>
      <c r="D12080">
        <v>72.571929931640625</v>
      </c>
      <c r="E12080">
        <v>1053.693115234375</v>
      </c>
      <c r="F12080">
        <v>-4.1005644015967846E-3</v>
      </c>
    </row>
    <row r="12081" spans="1:6" x14ac:dyDescent="0.25">
      <c r="A12081">
        <v>5</v>
      </c>
      <c r="B12081" t="s">
        <v>12082</v>
      </c>
      <c r="C12081">
        <v>17.973833084106449</v>
      </c>
      <c r="D12081">
        <v>72.580070495605469</v>
      </c>
      <c r="E12081">
        <v>1052.52783203125</v>
      </c>
      <c r="F12081">
        <v>-4.0848357602953911E-3</v>
      </c>
    </row>
    <row r="12082" spans="1:6" x14ac:dyDescent="0.25">
      <c r="A12082">
        <v>5</v>
      </c>
      <c r="B12082" t="s">
        <v>12083</v>
      </c>
      <c r="C12082">
        <v>17.998138427734379</v>
      </c>
      <c r="D12082">
        <v>72.588211059570313</v>
      </c>
      <c r="E12082">
        <v>1051.365844726562</v>
      </c>
      <c r="F12082">
        <v>-4.0693660266697407E-3</v>
      </c>
    </row>
    <row r="12083" spans="1:6" x14ac:dyDescent="0.25">
      <c r="A12083">
        <v>5</v>
      </c>
      <c r="B12083" t="s">
        <v>12084</v>
      </c>
      <c r="C12083">
        <v>18.022104263305661</v>
      </c>
      <c r="D12083">
        <v>72.596359252929688</v>
      </c>
      <c r="E12083">
        <v>1050.207153320312</v>
      </c>
      <c r="F12083">
        <v>-4.0541491471230984E-3</v>
      </c>
    </row>
    <row r="12084" spans="1:6" x14ac:dyDescent="0.25">
      <c r="A12084">
        <v>5</v>
      </c>
      <c r="B12084" t="s">
        <v>12085</v>
      </c>
      <c r="C12084">
        <v>18.045734405517582</v>
      </c>
      <c r="D12084">
        <v>72.604515075683594</v>
      </c>
      <c r="E12084">
        <v>1049.0517578125</v>
      </c>
      <c r="F12084">
        <v>-4.0391795337200156E-3</v>
      </c>
    </row>
    <row r="12085" spans="1:6" x14ac:dyDescent="0.25">
      <c r="A12085">
        <v>5</v>
      </c>
      <c r="B12085" t="s">
        <v>12086</v>
      </c>
      <c r="C12085">
        <v>18.069040298461911</v>
      </c>
      <c r="D12085">
        <v>72.612678527832031</v>
      </c>
      <c r="E12085">
        <v>1047.899658203125</v>
      </c>
      <c r="F12085">
        <v>-4.0244515985250473E-3</v>
      </c>
    </row>
    <row r="12086" spans="1:6" x14ac:dyDescent="0.25">
      <c r="A12086">
        <v>5</v>
      </c>
      <c r="B12086" t="s">
        <v>12087</v>
      </c>
      <c r="C12086">
        <v>18.092025756835941</v>
      </c>
      <c r="D12086">
        <v>72.620841979980469</v>
      </c>
      <c r="E12086">
        <v>1046.750854492188</v>
      </c>
      <c r="F12086">
        <v>-4.0099597536027431E-3</v>
      </c>
    </row>
    <row r="12087" spans="1:6" x14ac:dyDescent="0.25">
      <c r="A12087">
        <v>5</v>
      </c>
      <c r="B12087" t="s">
        <v>12088</v>
      </c>
      <c r="C12087">
        <v>18.11469841003418</v>
      </c>
      <c r="D12087">
        <v>72.629020690917969</v>
      </c>
      <c r="E12087">
        <v>1045.605224609375</v>
      </c>
      <c r="F12087">
        <v>-3.9956998080015182E-3</v>
      </c>
    </row>
    <row r="12088" spans="1:6" x14ac:dyDescent="0.25">
      <c r="A12088">
        <v>5</v>
      </c>
      <c r="B12088" t="s">
        <v>12089</v>
      </c>
      <c r="C12088">
        <v>18.137067794799801</v>
      </c>
      <c r="D12088">
        <v>72.637199401855469</v>
      </c>
      <c r="E12088">
        <v>1044.462890625</v>
      </c>
      <c r="F12088">
        <v>-3.981664776802063E-3</v>
      </c>
    </row>
    <row r="12089" spans="1:6" x14ac:dyDescent="0.25">
      <c r="A12089">
        <v>5</v>
      </c>
      <c r="B12089" t="s">
        <v>12090</v>
      </c>
      <c r="C12089">
        <v>18.159137725830082</v>
      </c>
      <c r="D12089">
        <v>72.6453857421875</v>
      </c>
      <c r="E12089">
        <v>1043.32373046875</v>
      </c>
      <c r="F12089">
        <v>-3.9678514003753662E-3</v>
      </c>
    </row>
    <row r="12090" spans="1:6" x14ac:dyDescent="0.25">
      <c r="A12090">
        <v>5</v>
      </c>
      <c r="B12090" t="s">
        <v>12091</v>
      </c>
      <c r="C12090">
        <v>18.180917739868161</v>
      </c>
      <c r="D12090">
        <v>72.653572082519531</v>
      </c>
      <c r="E12090">
        <v>1042.187866210938</v>
      </c>
      <c r="F12090">
        <v>-3.9542540907859802E-3</v>
      </c>
    </row>
    <row r="12091" spans="1:6" x14ac:dyDescent="0.25">
      <c r="A12091">
        <v>5</v>
      </c>
      <c r="B12091" t="s">
        <v>12092</v>
      </c>
      <c r="C12091">
        <v>18.202409744262699</v>
      </c>
      <c r="D12091">
        <v>72.661773681640625</v>
      </c>
      <c r="E12091">
        <v>1041.055053710938</v>
      </c>
      <c r="F12091">
        <v>-3.940868191421032E-3</v>
      </c>
    </row>
    <row r="12092" spans="1:6" x14ac:dyDescent="0.25">
      <c r="A12092">
        <v>5</v>
      </c>
      <c r="B12092" t="s">
        <v>12093</v>
      </c>
      <c r="C12092">
        <v>18.223623275756839</v>
      </c>
      <c r="D12092">
        <v>72.669975280761719</v>
      </c>
      <c r="E12092">
        <v>1039.925659179688</v>
      </c>
      <c r="F12092">
        <v>-3.927688580006361E-3</v>
      </c>
    </row>
    <row r="12093" spans="1:6" x14ac:dyDescent="0.25">
      <c r="A12093">
        <v>5</v>
      </c>
      <c r="B12093" t="s">
        <v>12094</v>
      </c>
      <c r="C12093">
        <v>18.244564056396481</v>
      </c>
      <c r="D12093">
        <v>72.678184509277344</v>
      </c>
      <c r="E12093">
        <v>1038.79931640625</v>
      </c>
      <c r="F12093">
        <v>-3.9147119969129562E-3</v>
      </c>
    </row>
    <row r="12094" spans="1:6" x14ac:dyDescent="0.25">
      <c r="A12094">
        <v>5</v>
      </c>
      <c r="B12094" t="s">
        <v>12095</v>
      </c>
      <c r="C12094">
        <v>18.265237808227539</v>
      </c>
      <c r="D12094">
        <v>72.686393737792969</v>
      </c>
      <c r="E12094">
        <v>1037.676147460938</v>
      </c>
      <c r="F12094">
        <v>-3.9019333198666568E-3</v>
      </c>
    </row>
    <row r="12095" spans="1:6" x14ac:dyDescent="0.25">
      <c r="A12095">
        <v>5</v>
      </c>
      <c r="B12095" t="s">
        <v>12096</v>
      </c>
      <c r="C12095">
        <v>18.285648345947269</v>
      </c>
      <c r="D12095">
        <v>72.694610595703125</v>
      </c>
      <c r="E12095">
        <v>1036.55615234375</v>
      </c>
      <c r="F12095">
        <v>-3.889348823577166E-3</v>
      </c>
    </row>
    <row r="12096" spans="1:6" x14ac:dyDescent="0.25">
      <c r="A12096">
        <v>5</v>
      </c>
      <c r="B12096" t="s">
        <v>12097</v>
      </c>
      <c r="C12096">
        <v>18.305803298950199</v>
      </c>
      <c r="D12096">
        <v>72.702835083007813</v>
      </c>
      <c r="E12096">
        <v>1035.439453125</v>
      </c>
      <c r="F12096">
        <v>-3.8769538514316082E-3</v>
      </c>
    </row>
    <row r="12097" spans="1:6" x14ac:dyDescent="0.25">
      <c r="A12097">
        <v>5</v>
      </c>
      <c r="B12097" t="s">
        <v>12098</v>
      </c>
      <c r="C12097">
        <v>18.32570648193359</v>
      </c>
      <c r="D12097">
        <v>72.711067199707031</v>
      </c>
      <c r="E12097">
        <v>1034.325805664062</v>
      </c>
      <c r="F12097">
        <v>-3.8647444453090429E-3</v>
      </c>
    </row>
    <row r="12098" spans="1:6" x14ac:dyDescent="0.25">
      <c r="A12098">
        <v>5</v>
      </c>
      <c r="B12098" t="s">
        <v>12099</v>
      </c>
      <c r="C12098">
        <v>18.345365524291989</v>
      </c>
      <c r="D12098">
        <v>72.71929931640625</v>
      </c>
      <c r="E12098">
        <v>1033.215209960938</v>
      </c>
      <c r="F12098">
        <v>-3.852717112749815E-3</v>
      </c>
    </row>
    <row r="12099" spans="1:6" x14ac:dyDescent="0.25">
      <c r="A12099">
        <v>5</v>
      </c>
      <c r="B12099" t="s">
        <v>12100</v>
      </c>
      <c r="C12099">
        <v>18.36478424072266</v>
      </c>
      <c r="D12099">
        <v>72.7275390625</v>
      </c>
      <c r="E12099">
        <v>1032.107788085938</v>
      </c>
      <c r="F12099">
        <v>-3.8408681284636259E-3</v>
      </c>
    </row>
    <row r="12100" spans="1:6" x14ac:dyDescent="0.25">
      <c r="A12100">
        <v>5</v>
      </c>
      <c r="B12100" t="s">
        <v>12101</v>
      </c>
      <c r="C12100">
        <v>18.383966445922852</v>
      </c>
      <c r="D12100">
        <v>72.73577880859375</v>
      </c>
      <c r="E12100">
        <v>1031.003540039062</v>
      </c>
      <c r="F12100">
        <v>-3.8291933014988899E-3</v>
      </c>
    </row>
    <row r="12101" spans="1:6" x14ac:dyDescent="0.25">
      <c r="A12101">
        <v>5</v>
      </c>
      <c r="B12101" t="s">
        <v>12102</v>
      </c>
      <c r="C12101">
        <v>18.40291786193848</v>
      </c>
      <c r="D12101">
        <v>72.744026184082031</v>
      </c>
      <c r="E12101">
        <v>1029.902465820312</v>
      </c>
      <c r="F12101">
        <v>-3.8176893722265959E-3</v>
      </c>
    </row>
    <row r="12102" spans="1:6" x14ac:dyDescent="0.25">
      <c r="A12102">
        <v>5</v>
      </c>
      <c r="B12102" t="s">
        <v>12103</v>
      </c>
      <c r="C12102">
        <v>18.42164421081543</v>
      </c>
      <c r="D12102">
        <v>72.752273559570313</v>
      </c>
      <c r="E12102">
        <v>1028.804321289062</v>
      </c>
      <c r="F12102">
        <v>-3.8063530810177331E-3</v>
      </c>
    </row>
    <row r="12103" spans="1:6" x14ac:dyDescent="0.25">
      <c r="A12103">
        <v>5</v>
      </c>
      <c r="B12103" t="s">
        <v>12104</v>
      </c>
      <c r="C12103">
        <v>18.44014739990234</v>
      </c>
      <c r="D12103">
        <v>72.760528564453125</v>
      </c>
      <c r="E12103">
        <v>1027.709350585938</v>
      </c>
      <c r="F12103">
        <v>-3.7951809354126449E-3</v>
      </c>
    </row>
    <row r="12104" spans="1:6" x14ac:dyDescent="0.25">
      <c r="A12104">
        <v>5</v>
      </c>
      <c r="B12104" t="s">
        <v>12105</v>
      </c>
      <c r="C12104">
        <v>18.45843505859375</v>
      </c>
      <c r="D12104">
        <v>72.768791198730469</v>
      </c>
      <c r="E12104">
        <v>1026.617431640625</v>
      </c>
      <c r="F12104">
        <v>-3.7841689772903919E-3</v>
      </c>
    </row>
    <row r="12105" spans="1:6" x14ac:dyDescent="0.25">
      <c r="A12105">
        <v>5</v>
      </c>
      <c r="B12105" t="s">
        <v>12106</v>
      </c>
      <c r="C12105">
        <v>18.476511001586911</v>
      </c>
      <c r="D12105">
        <v>72.777053833007813</v>
      </c>
      <c r="E12105">
        <v>1025.528686523438</v>
      </c>
      <c r="F12105">
        <v>-3.7733146455138922E-3</v>
      </c>
    </row>
    <row r="12106" spans="1:6" x14ac:dyDescent="0.25">
      <c r="A12106">
        <v>5</v>
      </c>
      <c r="B12106" t="s">
        <v>12107</v>
      </c>
      <c r="C12106">
        <v>18.494377136230469</v>
      </c>
      <c r="D12106">
        <v>72.785324096679688</v>
      </c>
      <c r="E12106">
        <v>1024.44287109375</v>
      </c>
      <c r="F12106">
        <v>-3.7626142147928481E-3</v>
      </c>
    </row>
    <row r="12107" spans="1:6" x14ac:dyDescent="0.25">
      <c r="A12107">
        <v>5</v>
      </c>
      <c r="B12107" t="s">
        <v>12108</v>
      </c>
      <c r="C12107">
        <v>18.512039184570309</v>
      </c>
      <c r="D12107">
        <v>72.793594360351563</v>
      </c>
      <c r="E12107">
        <v>1023.360168457031</v>
      </c>
      <c r="F12107">
        <v>-3.7520653568208222E-3</v>
      </c>
    </row>
    <row r="12108" spans="1:6" x14ac:dyDescent="0.25">
      <c r="A12108">
        <v>5</v>
      </c>
      <c r="B12108" t="s">
        <v>12109</v>
      </c>
      <c r="C12108">
        <v>18.529500961303711</v>
      </c>
      <c r="D12108">
        <v>72.801864624023438</v>
      </c>
      <c r="E12108">
        <v>1022.280517578125</v>
      </c>
      <c r="F12108">
        <v>-3.741664811968803E-3</v>
      </c>
    </row>
    <row r="12109" spans="1:6" x14ac:dyDescent="0.25">
      <c r="A12109">
        <v>5</v>
      </c>
      <c r="B12109" t="s">
        <v>12110</v>
      </c>
      <c r="C12109">
        <v>18.546768188476559</v>
      </c>
      <c r="D12109">
        <v>72.810150146484375</v>
      </c>
      <c r="E12109">
        <v>1021.203857421875</v>
      </c>
      <c r="F12109">
        <v>-3.7314095534384251E-3</v>
      </c>
    </row>
    <row r="12110" spans="1:6" x14ac:dyDescent="0.25">
      <c r="A12110">
        <v>5</v>
      </c>
      <c r="B12110" t="s">
        <v>12111</v>
      </c>
      <c r="C12110">
        <v>18.563840866088871</v>
      </c>
      <c r="D12110">
        <v>72.818428039550781</v>
      </c>
      <c r="E12110">
        <v>1020.130249023438</v>
      </c>
      <c r="F12110">
        <v>-3.7212965544313188E-3</v>
      </c>
    </row>
    <row r="12111" spans="1:6" x14ac:dyDescent="0.25">
      <c r="A12111">
        <v>5</v>
      </c>
      <c r="B12111" t="s">
        <v>12112</v>
      </c>
      <c r="C12111">
        <v>18.58072662353516</v>
      </c>
      <c r="D12111">
        <v>72.826713562011719</v>
      </c>
      <c r="E12111">
        <v>1019.059631347656</v>
      </c>
      <c r="F12111">
        <v>-3.711323486641049E-3</v>
      </c>
    </row>
    <row r="12112" spans="1:6" x14ac:dyDescent="0.25">
      <c r="A12112">
        <v>5</v>
      </c>
      <c r="B12112" t="s">
        <v>12113</v>
      </c>
      <c r="C12112">
        <v>18.59742546081543</v>
      </c>
      <c r="D12112">
        <v>72.835006713867188</v>
      </c>
      <c r="E12112">
        <v>1017.992004394531</v>
      </c>
      <c r="F12112">
        <v>-3.7014870904386039E-3</v>
      </c>
    </row>
    <row r="12113" spans="1:6" x14ac:dyDescent="0.25">
      <c r="A12113">
        <v>5</v>
      </c>
      <c r="B12113" t="s">
        <v>12114</v>
      </c>
      <c r="C12113">
        <v>18.613943099975589</v>
      </c>
      <c r="D12113">
        <v>72.843299865722656</v>
      </c>
      <c r="E12113">
        <v>1016.927368164062</v>
      </c>
      <c r="F12113">
        <v>-3.6917855031788349E-3</v>
      </c>
    </row>
    <row r="12114" spans="1:6" x14ac:dyDescent="0.25">
      <c r="A12114">
        <v>5</v>
      </c>
      <c r="B12114" t="s">
        <v>12115</v>
      </c>
      <c r="C12114">
        <v>18.63028526306152</v>
      </c>
      <c r="D12114">
        <v>72.851593017578125</v>
      </c>
      <c r="E12114">
        <v>1015.865783691406</v>
      </c>
      <c r="F12114">
        <v>-3.6822154652327299E-3</v>
      </c>
    </row>
    <row r="12115" spans="1:6" x14ac:dyDescent="0.25">
      <c r="A12115">
        <v>5</v>
      </c>
      <c r="B12115" t="s">
        <v>12116</v>
      </c>
      <c r="C12115">
        <v>18.646450042724609</v>
      </c>
      <c r="D12115">
        <v>72.859893798828125</v>
      </c>
      <c r="E12115">
        <v>1014.80712890625</v>
      </c>
      <c r="F12115">
        <v>-3.6727746482938528E-3</v>
      </c>
    </row>
    <row r="12116" spans="1:6" x14ac:dyDescent="0.25">
      <c r="A12116">
        <v>5</v>
      </c>
      <c r="B12116" t="s">
        <v>12117</v>
      </c>
      <c r="C12116">
        <v>18.662445068359379</v>
      </c>
      <c r="D12116">
        <v>72.868194580078125</v>
      </c>
      <c r="E12116">
        <v>1013.751403808594</v>
      </c>
      <c r="F12116">
        <v>-3.6634607240557671E-3</v>
      </c>
    </row>
    <row r="12117" spans="1:6" x14ac:dyDescent="0.25">
      <c r="A12117">
        <v>5</v>
      </c>
      <c r="B12117" t="s">
        <v>12118</v>
      </c>
      <c r="C12117">
        <v>18.67827033996582</v>
      </c>
      <c r="D12117">
        <v>72.876502990722656</v>
      </c>
      <c r="E12117">
        <v>1012.698669433594</v>
      </c>
      <c r="F12117">
        <v>-3.6542715970426798E-3</v>
      </c>
    </row>
    <row r="12118" spans="1:6" x14ac:dyDescent="0.25">
      <c r="A12118">
        <v>5</v>
      </c>
      <c r="B12118" t="s">
        <v>12119</v>
      </c>
      <c r="C12118">
        <v>18.69393157958984</v>
      </c>
      <c r="D12118">
        <v>72.884811401367188</v>
      </c>
      <c r="E12118">
        <v>1011.64892578125</v>
      </c>
      <c r="F12118">
        <v>-3.6452042404562231E-3</v>
      </c>
    </row>
    <row r="12119" spans="1:6" x14ac:dyDescent="0.25">
      <c r="A12119">
        <v>5</v>
      </c>
      <c r="B12119" t="s">
        <v>12120</v>
      </c>
      <c r="C12119">
        <v>18.709430694580082</v>
      </c>
      <c r="D12119">
        <v>72.893119812011719</v>
      </c>
      <c r="E12119">
        <v>1010.60205078125</v>
      </c>
      <c r="F12119">
        <v>-3.636257024481893E-3</v>
      </c>
    </row>
    <row r="12120" spans="1:6" x14ac:dyDescent="0.25">
      <c r="A12120">
        <v>5</v>
      </c>
      <c r="B12120" t="s">
        <v>12121</v>
      </c>
      <c r="C12120">
        <v>18.724771499633789</v>
      </c>
      <c r="D12120">
        <v>72.901435852050781</v>
      </c>
      <c r="E12120">
        <v>1009.558166503906</v>
      </c>
      <c r="F12120">
        <v>-3.62742692232132E-3</v>
      </c>
    </row>
    <row r="12121" spans="1:6" x14ac:dyDescent="0.25">
      <c r="A12121">
        <v>5</v>
      </c>
      <c r="B12121" t="s">
        <v>12122</v>
      </c>
      <c r="C12121">
        <v>18.739955902099609</v>
      </c>
      <c r="D12121">
        <v>72.909751892089844</v>
      </c>
      <c r="E12121">
        <v>1008.517150878906</v>
      </c>
      <c r="F12121">
        <v>-3.6187130026519299E-3</v>
      </c>
    </row>
    <row r="12122" spans="1:6" x14ac:dyDescent="0.25">
      <c r="A12122">
        <v>5</v>
      </c>
      <c r="B12122" t="s">
        <v>12123</v>
      </c>
      <c r="C12122">
        <v>18.754987716674801</v>
      </c>
      <c r="D12122">
        <v>72.918075561523438</v>
      </c>
      <c r="E12122">
        <v>1007.479064941406</v>
      </c>
      <c r="F12122">
        <v>-3.6101122386753559E-3</v>
      </c>
    </row>
    <row r="12123" spans="1:6" x14ac:dyDescent="0.25">
      <c r="A12123">
        <v>5</v>
      </c>
      <c r="B12123" t="s">
        <v>12124</v>
      </c>
      <c r="C12123">
        <v>18.769868850708011</v>
      </c>
      <c r="D12123">
        <v>72.926399230957031</v>
      </c>
      <c r="E12123">
        <v>1006.443908691406</v>
      </c>
      <c r="F12123">
        <v>-3.6016225349158049E-3</v>
      </c>
    </row>
    <row r="12124" spans="1:6" x14ac:dyDescent="0.25">
      <c r="A12124">
        <v>5</v>
      </c>
      <c r="B12124" t="s">
        <v>12125</v>
      </c>
      <c r="C12124">
        <v>18.784601211547852</v>
      </c>
      <c r="D12124">
        <v>72.934722900390625</v>
      </c>
      <c r="E12124">
        <v>1005.41162109375</v>
      </c>
      <c r="F12124">
        <v>-3.593242028728127E-3</v>
      </c>
    </row>
    <row r="12125" spans="1:6" x14ac:dyDescent="0.25">
      <c r="A12125">
        <v>5</v>
      </c>
      <c r="B12125" t="s">
        <v>12126</v>
      </c>
      <c r="C12125">
        <v>18.799188613891602</v>
      </c>
      <c r="D12125">
        <v>72.94305419921875</v>
      </c>
      <c r="E12125">
        <v>1004.382202148438</v>
      </c>
      <c r="F12125">
        <v>-3.5849693231284618E-3</v>
      </c>
    </row>
    <row r="12126" spans="1:6" x14ac:dyDescent="0.25">
      <c r="A12126">
        <v>5</v>
      </c>
      <c r="B12126" t="s">
        <v>12127</v>
      </c>
      <c r="C12126">
        <v>18.81363487243652</v>
      </c>
      <c r="D12126">
        <v>72.951385498046875</v>
      </c>
      <c r="E12126">
        <v>1003.355712890625</v>
      </c>
      <c r="F12126">
        <v>-3.5768016241490841E-3</v>
      </c>
    </row>
    <row r="12127" spans="1:6" x14ac:dyDescent="0.25">
      <c r="A12127">
        <v>5</v>
      </c>
      <c r="B12127" t="s">
        <v>12128</v>
      </c>
      <c r="C12127">
        <v>18.827939987182621</v>
      </c>
      <c r="D12127">
        <v>72.959716796875</v>
      </c>
      <c r="E12127">
        <v>1002.332092285156</v>
      </c>
      <c r="F12127">
        <v>-3.568737767636776E-3</v>
      </c>
    </row>
    <row r="12128" spans="1:6" x14ac:dyDescent="0.25">
      <c r="A12128">
        <v>5</v>
      </c>
      <c r="B12128" t="s">
        <v>12129</v>
      </c>
      <c r="C12128">
        <v>18.842107772827148</v>
      </c>
      <c r="D12128">
        <v>72.968048095703125</v>
      </c>
      <c r="E12128">
        <v>1001.311279296875</v>
      </c>
      <c r="F12128">
        <v>-3.5607754252851009E-3</v>
      </c>
    </row>
    <row r="12129" spans="1:6" x14ac:dyDescent="0.25">
      <c r="A12129">
        <v>5</v>
      </c>
      <c r="B12129" t="s">
        <v>12130</v>
      </c>
      <c r="C12129">
        <v>18.856142044067379</v>
      </c>
      <c r="D12129">
        <v>72.976387023925781</v>
      </c>
      <c r="E12129">
        <v>1000.293334960938</v>
      </c>
      <c r="F12129">
        <v>-3.552912967279553E-3</v>
      </c>
    </row>
    <row r="12130" spans="1:6" x14ac:dyDescent="0.25">
      <c r="A12130">
        <v>5</v>
      </c>
      <c r="B12130" t="s">
        <v>12131</v>
      </c>
      <c r="C12130">
        <v>18.87004280090332</v>
      </c>
      <c r="D12130">
        <v>72.984725952148438</v>
      </c>
      <c r="E12130">
        <v>999.27825927734375</v>
      </c>
      <c r="F12130">
        <v>-3.5451487638056278E-3</v>
      </c>
    </row>
    <row r="12131" spans="1:6" x14ac:dyDescent="0.25">
      <c r="A12131">
        <v>5</v>
      </c>
      <c r="B12131" t="s">
        <v>12132</v>
      </c>
      <c r="C12131">
        <v>18.88381195068359</v>
      </c>
      <c r="D12131">
        <v>72.993072509765625</v>
      </c>
      <c r="E12131">
        <v>998.2659912109375</v>
      </c>
      <c r="F12131">
        <v>6.7514171823859206E-3</v>
      </c>
    </row>
    <row r="12132" spans="1:6" x14ac:dyDescent="0.25">
      <c r="A12132">
        <v>5</v>
      </c>
      <c r="B12132" t="s">
        <v>12133</v>
      </c>
      <c r="C12132">
        <v>18.897455215454102</v>
      </c>
      <c r="D12132">
        <v>73.001411437988281</v>
      </c>
      <c r="E12132">
        <v>997.256591796875</v>
      </c>
      <c r="F12132">
        <v>6.7589902319014072E-3</v>
      </c>
    </row>
    <row r="12133" spans="1:6" x14ac:dyDescent="0.25">
      <c r="A12133">
        <v>5</v>
      </c>
      <c r="B12133" t="s">
        <v>12134</v>
      </c>
      <c r="C12133">
        <v>18.910970687866211</v>
      </c>
      <c r="D12133">
        <v>73.009757995605469</v>
      </c>
      <c r="E12133">
        <v>996.24993896484375</v>
      </c>
      <c r="F12133">
        <v>6.7664696834981441E-3</v>
      </c>
    </row>
    <row r="12134" spans="1:6" x14ac:dyDescent="0.25">
      <c r="A12134">
        <v>5</v>
      </c>
      <c r="B12134" t="s">
        <v>12135</v>
      </c>
      <c r="C12134">
        <v>18.924362182617191</v>
      </c>
      <c r="D12134">
        <v>73.018104553222656</v>
      </c>
      <c r="E12134">
        <v>995.24615478515625</v>
      </c>
      <c r="F12134">
        <v>6.7738578654825687E-3</v>
      </c>
    </row>
    <row r="12135" spans="1:6" x14ac:dyDescent="0.25">
      <c r="A12135">
        <v>5</v>
      </c>
      <c r="B12135" t="s">
        <v>12136</v>
      </c>
      <c r="C12135">
        <v>18.9376335144043</v>
      </c>
      <c r="D12135">
        <v>73.026458740234375</v>
      </c>
      <c r="E12135">
        <v>994.24517822265625</v>
      </c>
      <c r="F12135">
        <v>6.7811561748385429E-3</v>
      </c>
    </row>
    <row r="12136" spans="1:6" x14ac:dyDescent="0.25">
      <c r="A12136">
        <v>5</v>
      </c>
      <c r="B12136" t="s">
        <v>12137</v>
      </c>
      <c r="C12136">
        <v>18.950784683227539</v>
      </c>
      <c r="D12136">
        <v>73.034805297851563</v>
      </c>
      <c r="E12136">
        <v>993.2469482421875</v>
      </c>
      <c r="F12136">
        <v>6.7883660085499287E-3</v>
      </c>
    </row>
    <row r="12137" spans="1:6" x14ac:dyDescent="0.25">
      <c r="A12137">
        <v>5</v>
      </c>
      <c r="B12137" t="s">
        <v>12138</v>
      </c>
      <c r="C12137">
        <v>18.96381759643555</v>
      </c>
      <c r="D12137">
        <v>73.043159484863281</v>
      </c>
      <c r="E12137">
        <v>992.25152587890625</v>
      </c>
      <c r="F12137">
        <v>6.7954887636005878E-3</v>
      </c>
    </row>
    <row r="12138" spans="1:6" x14ac:dyDescent="0.25">
      <c r="A12138">
        <v>5</v>
      </c>
      <c r="B12138" t="s">
        <v>12139</v>
      </c>
      <c r="C12138">
        <v>18.976736068725589</v>
      </c>
      <c r="D12138">
        <v>73.051513671875</v>
      </c>
      <c r="E12138">
        <v>991.25885009765625</v>
      </c>
      <c r="F12138">
        <v>6.8025263026356697E-3</v>
      </c>
    </row>
    <row r="12139" spans="1:6" x14ac:dyDescent="0.25">
      <c r="A12139">
        <v>5</v>
      </c>
      <c r="B12139" t="s">
        <v>12140</v>
      </c>
      <c r="C12139">
        <v>18.98954010009766</v>
      </c>
      <c r="D12139">
        <v>73.05987548828125</v>
      </c>
      <c r="E12139">
        <v>990.26898193359375</v>
      </c>
      <c r="F12139">
        <v>6.8094800226390362E-3</v>
      </c>
    </row>
    <row r="12140" spans="1:6" x14ac:dyDescent="0.25">
      <c r="A12140">
        <v>5</v>
      </c>
      <c r="B12140" t="s">
        <v>12141</v>
      </c>
      <c r="C12140">
        <v>19.002231597900391</v>
      </c>
      <c r="D12140">
        <v>73.068229675292969</v>
      </c>
      <c r="E12140">
        <v>989.2818603515625</v>
      </c>
      <c r="F12140">
        <v>6.8163499236106873E-3</v>
      </c>
    </row>
    <row r="12141" spans="1:6" x14ac:dyDescent="0.25">
      <c r="A12141">
        <v>5</v>
      </c>
      <c r="B12141" t="s">
        <v>12142</v>
      </c>
      <c r="C12141">
        <v>19.014814376831051</v>
      </c>
      <c r="D12141">
        <v>73.076591491699219</v>
      </c>
      <c r="E12141">
        <v>988.29754638671875</v>
      </c>
      <c r="F12141">
        <v>6.8231392651796341E-3</v>
      </c>
    </row>
    <row r="12142" spans="1:6" x14ac:dyDescent="0.25">
      <c r="A12142">
        <v>5</v>
      </c>
      <c r="B12142" t="s">
        <v>12143</v>
      </c>
      <c r="C12142">
        <v>19.027286529541019</v>
      </c>
      <c r="D12142">
        <v>73.084953308105469</v>
      </c>
      <c r="E12142">
        <v>987.31591796875</v>
      </c>
      <c r="F12142">
        <v>6.829848513007164E-3</v>
      </c>
    </row>
    <row r="12143" spans="1:6" x14ac:dyDescent="0.25">
      <c r="A12143">
        <v>5</v>
      </c>
      <c r="B12143" t="s">
        <v>12144</v>
      </c>
      <c r="C12143">
        <v>19.039653778076168</v>
      </c>
      <c r="D12143">
        <v>73.093315124511719</v>
      </c>
      <c r="E12143">
        <v>986.3370361328125</v>
      </c>
      <c r="F12143">
        <v>6.8364790640771389E-3</v>
      </c>
    </row>
    <row r="12144" spans="1:6" x14ac:dyDescent="0.25">
      <c r="A12144">
        <v>5</v>
      </c>
      <c r="B12144" t="s">
        <v>12145</v>
      </c>
      <c r="C12144">
        <v>19.05191802978516</v>
      </c>
      <c r="D12144">
        <v>73.101676940917969</v>
      </c>
      <c r="E12144">
        <v>985.36083984375</v>
      </c>
      <c r="F12144">
        <v>6.8430323153734207E-3</v>
      </c>
    </row>
    <row r="12145" spans="1:6" x14ac:dyDescent="0.25">
      <c r="A12145">
        <v>5</v>
      </c>
      <c r="B12145" t="s">
        <v>12146</v>
      </c>
      <c r="C12145">
        <v>19.064077377319339</v>
      </c>
      <c r="D12145">
        <v>73.11004638671875</v>
      </c>
      <c r="E12145">
        <v>984.387451171875</v>
      </c>
      <c r="F12145">
        <v>6.8495087325572968E-3</v>
      </c>
    </row>
    <row r="12146" spans="1:6" x14ac:dyDescent="0.25">
      <c r="A12146">
        <v>5</v>
      </c>
      <c r="B12146" t="s">
        <v>12147</v>
      </c>
      <c r="C12146">
        <v>19.07613372802734</v>
      </c>
      <c r="D12146">
        <v>73.118415832519531</v>
      </c>
      <c r="E12146">
        <v>983.41668701171875</v>
      </c>
      <c r="F12146">
        <v>6.8559106439352044E-3</v>
      </c>
    </row>
    <row r="12147" spans="1:6" x14ac:dyDescent="0.25">
      <c r="A12147">
        <v>5</v>
      </c>
      <c r="B12147" t="s">
        <v>12148</v>
      </c>
      <c r="C12147">
        <v>19.088092803955082</v>
      </c>
      <c r="D12147">
        <v>73.126785278320313</v>
      </c>
      <c r="E12147">
        <v>982.44866943359375</v>
      </c>
      <c r="F12147">
        <v>6.8622389808297157E-3</v>
      </c>
    </row>
    <row r="12148" spans="1:6" x14ac:dyDescent="0.25">
      <c r="A12148">
        <v>5</v>
      </c>
      <c r="B12148" t="s">
        <v>12149</v>
      </c>
      <c r="C12148">
        <v>19.09995269775391</v>
      </c>
      <c r="D12148">
        <v>73.135154724121094</v>
      </c>
      <c r="E12148">
        <v>981.4833984375</v>
      </c>
      <c r="F12148">
        <v>6.8684951402246952E-3</v>
      </c>
    </row>
    <row r="12149" spans="1:6" x14ac:dyDescent="0.25">
      <c r="A12149">
        <v>5</v>
      </c>
      <c r="B12149" t="s">
        <v>12150</v>
      </c>
      <c r="C12149">
        <v>19.111715316772461</v>
      </c>
      <c r="D12149">
        <v>73.143524169921875</v>
      </c>
      <c r="E12149">
        <v>980.520751953125</v>
      </c>
      <c r="F12149">
        <v>6.8746795877814293E-3</v>
      </c>
    </row>
    <row r="12150" spans="1:6" x14ac:dyDescent="0.25">
      <c r="A12150">
        <v>5</v>
      </c>
      <c r="B12150" t="s">
        <v>12151</v>
      </c>
      <c r="C12150">
        <v>19.123384475708011</v>
      </c>
      <c r="D12150">
        <v>73.151893615722656</v>
      </c>
      <c r="E12150">
        <v>979.560791015625</v>
      </c>
      <c r="F12150">
        <v>6.8807932548224926E-3</v>
      </c>
    </row>
    <row r="12151" spans="1:6" x14ac:dyDescent="0.25">
      <c r="A12151">
        <v>5</v>
      </c>
      <c r="B12151" t="s">
        <v>12152</v>
      </c>
      <c r="C12151">
        <v>19.134958267211911</v>
      </c>
      <c r="D12151">
        <v>73.160270690917969</v>
      </c>
      <c r="E12151">
        <v>978.603515625</v>
      </c>
      <c r="F12151">
        <v>6.8868375383317471E-3</v>
      </c>
    </row>
    <row r="12152" spans="1:6" x14ac:dyDescent="0.25">
      <c r="A12152">
        <v>5</v>
      </c>
      <c r="B12152" t="s">
        <v>12153</v>
      </c>
      <c r="C12152">
        <v>19.146440505981449</v>
      </c>
      <c r="D12152">
        <v>73.16864013671875</v>
      </c>
      <c r="E12152">
        <v>977.64892578125</v>
      </c>
      <c r="F12152">
        <v>6.8928147666156292E-3</v>
      </c>
    </row>
    <row r="12153" spans="1:6" x14ac:dyDescent="0.25">
      <c r="A12153">
        <v>5</v>
      </c>
      <c r="B12153" t="s">
        <v>12154</v>
      </c>
      <c r="C12153">
        <v>19.157831192016602</v>
      </c>
      <c r="D12153">
        <v>73.177017211914063</v>
      </c>
      <c r="E12153">
        <v>976.69696044921875</v>
      </c>
      <c r="F12153">
        <v>6.8987235426902771E-3</v>
      </c>
    </row>
    <row r="12154" spans="1:6" x14ac:dyDescent="0.25">
      <c r="A12154">
        <v>5</v>
      </c>
      <c r="B12154" t="s">
        <v>12155</v>
      </c>
      <c r="C12154">
        <v>19.169134140014648</v>
      </c>
      <c r="D12154">
        <v>73.185394287109375</v>
      </c>
      <c r="E12154">
        <v>975.7476806640625</v>
      </c>
      <c r="F12154">
        <v>6.9045675918459892E-3</v>
      </c>
    </row>
    <row r="12155" spans="1:6" x14ac:dyDescent="0.25">
      <c r="A12155">
        <v>5</v>
      </c>
      <c r="B12155" t="s">
        <v>12156</v>
      </c>
      <c r="C12155">
        <v>19.18034744262695</v>
      </c>
      <c r="D12155">
        <v>73.193771362304688</v>
      </c>
      <c r="E12155">
        <v>974.801025390625</v>
      </c>
      <c r="F12155">
        <v>6.9103455170989037E-3</v>
      </c>
    </row>
    <row r="12156" spans="1:6" x14ac:dyDescent="0.25">
      <c r="A12156">
        <v>5</v>
      </c>
      <c r="B12156" t="s">
        <v>12157</v>
      </c>
      <c r="C12156">
        <v>19.191473007202148</v>
      </c>
      <c r="D12156">
        <v>73.2021484375</v>
      </c>
      <c r="E12156">
        <v>973.85699462890625</v>
      </c>
      <c r="F12156">
        <v>6.9160605780780324E-3</v>
      </c>
    </row>
    <row r="12157" spans="1:6" x14ac:dyDescent="0.25">
      <c r="A12157">
        <v>5</v>
      </c>
      <c r="B12157" t="s">
        <v>12158</v>
      </c>
      <c r="C12157">
        <v>19.2025146484375</v>
      </c>
      <c r="D12157">
        <v>73.210525512695313</v>
      </c>
      <c r="E12157">
        <v>972.91558837890625</v>
      </c>
      <c r="F12157">
        <v>6.9217118434607983E-3</v>
      </c>
    </row>
    <row r="12158" spans="1:6" x14ac:dyDescent="0.25">
      <c r="A12158">
        <v>5</v>
      </c>
      <c r="B12158" t="s">
        <v>12159</v>
      </c>
      <c r="C12158">
        <v>19.213472366333011</v>
      </c>
      <c r="D12158">
        <v>73.218910217285156</v>
      </c>
      <c r="E12158">
        <v>971.976806640625</v>
      </c>
      <c r="F12158">
        <v>6.9273007102310658E-3</v>
      </c>
    </row>
    <row r="12159" spans="1:6" x14ac:dyDescent="0.25">
      <c r="A12159">
        <v>5</v>
      </c>
      <c r="B12159" t="s">
        <v>12160</v>
      </c>
      <c r="C12159">
        <v>19.224346160888668</v>
      </c>
      <c r="D12159">
        <v>73.227287292480469</v>
      </c>
      <c r="E12159">
        <v>971.0406494140625</v>
      </c>
      <c r="F12159">
        <v>6.9328290410339832E-3</v>
      </c>
    </row>
    <row r="12160" spans="1:6" x14ac:dyDescent="0.25">
      <c r="A12160">
        <v>5</v>
      </c>
      <c r="B12160" t="s">
        <v>12161</v>
      </c>
      <c r="C12160">
        <v>19.235137939453121</v>
      </c>
      <c r="D12160">
        <v>73.235671997070313</v>
      </c>
      <c r="E12160">
        <v>970.10711669921875</v>
      </c>
      <c r="F12160">
        <v>6.9382963702082634E-3</v>
      </c>
    </row>
    <row r="12161" spans="1:6" x14ac:dyDescent="0.25">
      <c r="A12161">
        <v>5</v>
      </c>
      <c r="B12161" t="s">
        <v>12162</v>
      </c>
      <c r="C12161">
        <v>19.245851516723629</v>
      </c>
      <c r="D12161">
        <v>73.244056701660156</v>
      </c>
      <c r="E12161">
        <v>969.1761474609375</v>
      </c>
      <c r="F12161">
        <v>6.9437050260603428E-3</v>
      </c>
    </row>
    <row r="12162" spans="1:6" x14ac:dyDescent="0.25">
      <c r="A12162">
        <v>5</v>
      </c>
      <c r="B12162" t="s">
        <v>12163</v>
      </c>
      <c r="C12162">
        <v>19.25648307800293</v>
      </c>
      <c r="D12162">
        <v>73.252433776855469</v>
      </c>
      <c r="E12162">
        <v>968.247802734375</v>
      </c>
      <c r="F12162">
        <v>6.9490550085902214E-3</v>
      </c>
    </row>
    <row r="12163" spans="1:6" x14ac:dyDescent="0.25">
      <c r="A12163">
        <v>5</v>
      </c>
      <c r="B12163" t="s">
        <v>12164</v>
      </c>
      <c r="C12163">
        <v>19.267038345336911</v>
      </c>
      <c r="D12163">
        <v>73.260818481445313</v>
      </c>
      <c r="E12163">
        <v>967.322021484375</v>
      </c>
      <c r="F12163">
        <v>6.9543467834591874E-3</v>
      </c>
    </row>
    <row r="12164" spans="1:6" x14ac:dyDescent="0.25">
      <c r="A12164">
        <v>5</v>
      </c>
      <c r="B12164" t="s">
        <v>12165</v>
      </c>
      <c r="C12164">
        <v>19.27751541137695</v>
      </c>
      <c r="D12164">
        <v>73.269203186035156</v>
      </c>
      <c r="E12164">
        <v>966.3988037109375</v>
      </c>
      <c r="F12164">
        <v>6.9595822133123866E-3</v>
      </c>
    </row>
    <row r="12165" spans="1:6" x14ac:dyDescent="0.25">
      <c r="A12165">
        <v>5</v>
      </c>
      <c r="B12165" t="s">
        <v>12166</v>
      </c>
      <c r="C12165">
        <v>19.28791618347168</v>
      </c>
      <c r="D12165">
        <v>73.277587890625</v>
      </c>
      <c r="E12165">
        <v>965.4781494140625</v>
      </c>
      <c r="F12165">
        <v>6.9647617638111106E-3</v>
      </c>
    </row>
    <row r="12166" spans="1:6" x14ac:dyDescent="0.25">
      <c r="A12166">
        <v>5</v>
      </c>
      <c r="B12166" t="s">
        <v>12167</v>
      </c>
      <c r="C12166">
        <v>19.29824256896973</v>
      </c>
      <c r="D12166">
        <v>73.285972595214844</v>
      </c>
      <c r="E12166">
        <v>964.56005859375</v>
      </c>
      <c r="F12166">
        <v>6.9698859006166458E-3</v>
      </c>
    </row>
    <row r="12167" spans="1:6" x14ac:dyDescent="0.25">
      <c r="A12167">
        <v>5</v>
      </c>
      <c r="B12167" t="s">
        <v>12168</v>
      </c>
      <c r="C12167">
        <v>19.30849456787109</v>
      </c>
      <c r="D12167">
        <v>73.294357299804688</v>
      </c>
      <c r="E12167">
        <v>963.64453125</v>
      </c>
      <c r="F12167">
        <v>6.9749560207128516E-3</v>
      </c>
    </row>
    <row r="12168" spans="1:6" x14ac:dyDescent="0.25">
      <c r="A12168">
        <v>5</v>
      </c>
      <c r="B12168" t="s">
        <v>12169</v>
      </c>
      <c r="C12168">
        <v>19.318674087524411</v>
      </c>
      <c r="D12168">
        <v>73.302742004394531</v>
      </c>
      <c r="E12168">
        <v>962.7315673828125</v>
      </c>
      <c r="F12168">
        <v>6.9799721240997306E-3</v>
      </c>
    </row>
    <row r="12169" spans="1:6" x14ac:dyDescent="0.25">
      <c r="A12169">
        <v>5</v>
      </c>
      <c r="B12169" t="s">
        <v>12170</v>
      </c>
      <c r="C12169">
        <v>19.32878303527832</v>
      </c>
      <c r="D12169">
        <v>73.311126708984375</v>
      </c>
      <c r="E12169">
        <v>961.82110595703125</v>
      </c>
      <c r="F12169">
        <v>6.98493467643857E-3</v>
      </c>
    </row>
    <row r="12170" spans="1:6" x14ac:dyDescent="0.25">
      <c r="A12170">
        <v>5</v>
      </c>
      <c r="B12170" t="s">
        <v>12171</v>
      </c>
      <c r="C12170">
        <v>19.33881950378418</v>
      </c>
      <c r="D12170">
        <v>73.31951904296875</v>
      </c>
      <c r="E12170">
        <v>960.9132080078125</v>
      </c>
      <c r="F12170">
        <v>6.9898460060358047E-3</v>
      </c>
    </row>
    <row r="12171" spans="1:6" x14ac:dyDescent="0.25">
      <c r="A12171">
        <v>5</v>
      </c>
      <c r="B12171" t="s">
        <v>12172</v>
      </c>
      <c r="C12171">
        <v>19.348787307739261</v>
      </c>
      <c r="D12171">
        <v>73.327903747558594</v>
      </c>
      <c r="E12171">
        <v>960.00787353515625</v>
      </c>
      <c r="F12171">
        <v>6.9947056472301483E-3</v>
      </c>
    </row>
    <row r="12172" spans="1:6" x14ac:dyDescent="0.25">
      <c r="A12172">
        <v>5</v>
      </c>
      <c r="B12172" t="s">
        <v>12173</v>
      </c>
      <c r="C12172">
        <v>19.358686447143551</v>
      </c>
      <c r="D12172">
        <v>73.336288452148438</v>
      </c>
      <c r="E12172">
        <v>959.10498046875</v>
      </c>
      <c r="F12172">
        <v>6.9995149970054626E-3</v>
      </c>
    </row>
    <row r="12173" spans="1:6" x14ac:dyDescent="0.25">
      <c r="A12173">
        <v>5</v>
      </c>
      <c r="B12173" t="s">
        <v>12174</v>
      </c>
      <c r="C12173">
        <v>19.36851692199707</v>
      </c>
      <c r="D12173">
        <v>73.344680786132813</v>
      </c>
      <c r="E12173">
        <v>958.20465087890625</v>
      </c>
      <c r="F12173">
        <v>7.0042740553617477E-3</v>
      </c>
    </row>
    <row r="12174" spans="1:6" x14ac:dyDescent="0.25">
      <c r="A12174">
        <v>5</v>
      </c>
      <c r="B12174" t="s">
        <v>12175</v>
      </c>
      <c r="C12174">
        <v>19.378280639648441</v>
      </c>
      <c r="D12174">
        <v>73.353065490722656</v>
      </c>
      <c r="E12174">
        <v>957.3067626953125</v>
      </c>
      <c r="F12174">
        <v>7.0089842192828664E-3</v>
      </c>
    </row>
    <row r="12175" spans="1:6" x14ac:dyDescent="0.25">
      <c r="A12175">
        <v>5</v>
      </c>
      <c r="B12175" t="s">
        <v>12176</v>
      </c>
      <c r="C12175">
        <v>19.387979507446289</v>
      </c>
      <c r="D12175">
        <v>73.361457824707031</v>
      </c>
      <c r="E12175">
        <v>956.41143798828125</v>
      </c>
      <c r="F12175">
        <v>7.013645488768816E-3</v>
      </c>
    </row>
    <row r="12176" spans="1:6" x14ac:dyDescent="0.25">
      <c r="A12176">
        <v>5</v>
      </c>
      <c r="B12176" t="s">
        <v>12177</v>
      </c>
      <c r="C12176">
        <v>19.397611618041989</v>
      </c>
      <c r="D12176">
        <v>73.369842529296875</v>
      </c>
      <c r="E12176">
        <v>955.5185546875</v>
      </c>
      <c r="F12176">
        <v>7.0182592608034611E-3</v>
      </c>
    </row>
    <row r="12177" spans="1:6" x14ac:dyDescent="0.25">
      <c r="A12177">
        <v>5</v>
      </c>
      <c r="B12177" t="s">
        <v>12178</v>
      </c>
      <c r="C12177">
        <v>19.407180786132809</v>
      </c>
      <c r="D12177">
        <v>73.378227233886719</v>
      </c>
      <c r="E12177">
        <v>954.628173828125</v>
      </c>
      <c r="F12177">
        <v>7.0228255353868008E-3</v>
      </c>
    </row>
    <row r="12178" spans="1:6" x14ac:dyDescent="0.25">
      <c r="A12178">
        <v>5</v>
      </c>
      <c r="B12178" t="s">
        <v>12179</v>
      </c>
      <c r="C12178">
        <v>19.416685104370121</v>
      </c>
      <c r="D12178">
        <v>73.386619567871094</v>
      </c>
      <c r="E12178">
        <v>953.740234375</v>
      </c>
      <c r="F12178">
        <v>7.0273447781801224E-3</v>
      </c>
    </row>
    <row r="12179" spans="1:6" x14ac:dyDescent="0.25">
      <c r="A12179">
        <v>5</v>
      </c>
      <c r="B12179" t="s">
        <v>12180</v>
      </c>
      <c r="C12179">
        <v>19.426126480102539</v>
      </c>
      <c r="D12179">
        <v>73.395004272460938</v>
      </c>
      <c r="E12179">
        <v>952.85479736328125</v>
      </c>
      <c r="F12179">
        <v>7.0318183861672878E-3</v>
      </c>
    </row>
    <row r="12180" spans="1:6" x14ac:dyDescent="0.25">
      <c r="A12180">
        <v>5</v>
      </c>
      <c r="B12180" t="s">
        <v>12181</v>
      </c>
      <c r="C12180">
        <v>19.43550872802734</v>
      </c>
      <c r="D12180">
        <v>73.403396606445313</v>
      </c>
      <c r="E12180">
        <v>951.97186279296875</v>
      </c>
      <c r="F12180">
        <v>7.0362468250095844E-3</v>
      </c>
    </row>
    <row r="12181" spans="1:6" x14ac:dyDescent="0.25">
      <c r="A12181">
        <v>5</v>
      </c>
      <c r="B12181" t="s">
        <v>12182</v>
      </c>
      <c r="C12181">
        <v>19.444828033447269</v>
      </c>
      <c r="D12181">
        <v>73.411781311035156</v>
      </c>
      <c r="E12181">
        <v>951.09130859375</v>
      </c>
      <c r="F12181">
        <v>7.0406300947070122E-3</v>
      </c>
    </row>
    <row r="12182" spans="1:6" x14ac:dyDescent="0.25">
      <c r="A12182">
        <v>5</v>
      </c>
      <c r="B12182" t="s">
        <v>12183</v>
      </c>
      <c r="C12182">
        <v>19.45408821105957</v>
      </c>
      <c r="D12182">
        <v>73.420173645019531</v>
      </c>
      <c r="E12182">
        <v>950.2132568359375</v>
      </c>
      <c r="F12182">
        <v>7.0449691265821457E-3</v>
      </c>
    </row>
    <row r="12183" spans="1:6" x14ac:dyDescent="0.25">
      <c r="A12183">
        <v>5</v>
      </c>
      <c r="B12183" t="s">
        <v>12184</v>
      </c>
      <c r="C12183">
        <v>19.463287353515621</v>
      </c>
      <c r="D12183">
        <v>73.428558349609375</v>
      </c>
      <c r="E12183">
        <v>949.33758544921875</v>
      </c>
      <c r="F12183">
        <v>7.0492648519575596E-3</v>
      </c>
    </row>
    <row r="12184" spans="1:6" x14ac:dyDescent="0.25">
      <c r="A12184">
        <v>5</v>
      </c>
      <c r="B12184" t="s">
        <v>12185</v>
      </c>
      <c r="C12184">
        <v>19.472429275512699</v>
      </c>
      <c r="D12184">
        <v>73.43695068359375</v>
      </c>
      <c r="E12184">
        <v>948.46441650390625</v>
      </c>
      <c r="F12184">
        <v>7.0535168051719674E-3</v>
      </c>
    </row>
    <row r="12185" spans="1:6" x14ac:dyDescent="0.25">
      <c r="A12185">
        <v>5</v>
      </c>
      <c r="B12185" t="s">
        <v>12186</v>
      </c>
      <c r="C12185">
        <v>19.481513977050781</v>
      </c>
      <c r="D12185">
        <v>73.445335388183594</v>
      </c>
      <c r="E12185">
        <v>947.5936279296875</v>
      </c>
      <c r="F12185">
        <v>7.0577273145318031E-3</v>
      </c>
    </row>
    <row r="12186" spans="1:6" x14ac:dyDescent="0.25">
      <c r="A12186">
        <v>5</v>
      </c>
      <c r="B12186" t="s">
        <v>12187</v>
      </c>
      <c r="C12186">
        <v>19.49053955078125</v>
      </c>
      <c r="D12186">
        <v>73.453727722167969</v>
      </c>
      <c r="E12186">
        <v>946.72528076171875</v>
      </c>
      <c r="F12186">
        <v>7.0618954487144947E-3</v>
      </c>
    </row>
    <row r="12187" spans="1:6" x14ac:dyDescent="0.25">
      <c r="A12187">
        <v>5</v>
      </c>
      <c r="B12187" t="s">
        <v>12188</v>
      </c>
      <c r="C12187">
        <v>19.499509811401371</v>
      </c>
      <c r="D12187">
        <v>73.462112426757813</v>
      </c>
      <c r="E12187">
        <v>945.85931396484375</v>
      </c>
      <c r="F12187">
        <v>7.0660221390426159E-3</v>
      </c>
    </row>
    <row r="12188" spans="1:6" x14ac:dyDescent="0.25">
      <c r="A12188">
        <v>5</v>
      </c>
      <c r="B12188" t="s">
        <v>12189</v>
      </c>
      <c r="C12188">
        <v>19.508424758911129</v>
      </c>
      <c r="D12188">
        <v>73.470504760742188</v>
      </c>
      <c r="E12188">
        <v>944.99578857421875</v>
      </c>
      <c r="F12188">
        <v>7.0701073855161667E-3</v>
      </c>
    </row>
    <row r="12189" spans="1:6" x14ac:dyDescent="0.25">
      <c r="A12189">
        <v>5</v>
      </c>
      <c r="B12189" t="s">
        <v>12190</v>
      </c>
      <c r="C12189">
        <v>19.51728439331055</v>
      </c>
      <c r="D12189">
        <v>73.478889465332031</v>
      </c>
      <c r="E12189">
        <v>944.1346435546875</v>
      </c>
      <c r="F12189">
        <v>7.0741530507802963E-3</v>
      </c>
    </row>
    <row r="12190" spans="1:6" x14ac:dyDescent="0.25">
      <c r="A12190">
        <v>5</v>
      </c>
      <c r="B12190" t="s">
        <v>12191</v>
      </c>
      <c r="C12190">
        <v>19.526090621948239</v>
      </c>
      <c r="D12190">
        <v>73.487274169921875</v>
      </c>
      <c r="E12190">
        <v>943.27587890625</v>
      </c>
      <c r="F12190">
        <v>7.0781582035124302E-3</v>
      </c>
    </row>
    <row r="12191" spans="1:6" x14ac:dyDescent="0.25">
      <c r="A12191">
        <v>5</v>
      </c>
      <c r="B12191" t="s">
        <v>12192</v>
      </c>
      <c r="C12191">
        <v>19.534841537475589</v>
      </c>
      <c r="D12191">
        <v>73.49566650390625</v>
      </c>
      <c r="E12191">
        <v>942.4195556640625</v>
      </c>
      <c r="F12191">
        <v>7.0821247063577184E-3</v>
      </c>
    </row>
    <row r="12192" spans="1:6" x14ac:dyDescent="0.25">
      <c r="A12192">
        <v>5</v>
      </c>
      <c r="B12192" t="s">
        <v>12193</v>
      </c>
      <c r="C12192">
        <v>19.54354095458984</v>
      </c>
      <c r="D12192">
        <v>73.504051208496094</v>
      </c>
      <c r="E12192">
        <v>941.5655517578125</v>
      </c>
      <c r="F12192">
        <v>7.086052093654871E-3</v>
      </c>
    </row>
    <row r="12193" spans="1:6" x14ac:dyDescent="0.25">
      <c r="A12193">
        <v>5</v>
      </c>
      <c r="B12193" t="s">
        <v>12194</v>
      </c>
      <c r="C12193">
        <v>19.552186965942379</v>
      </c>
      <c r="D12193">
        <v>73.512435913085938</v>
      </c>
      <c r="E12193">
        <v>940.71392822265625</v>
      </c>
      <c r="F12193">
        <v>7.0899412967264652E-3</v>
      </c>
    </row>
    <row r="12194" spans="1:6" x14ac:dyDescent="0.25">
      <c r="A12194">
        <v>5</v>
      </c>
      <c r="B12194" t="s">
        <v>12195</v>
      </c>
      <c r="C12194">
        <v>19.560781478881839</v>
      </c>
      <c r="D12194">
        <v>73.520820617675781</v>
      </c>
      <c r="E12194">
        <v>939.86468505859375</v>
      </c>
      <c r="F12194">
        <v>7.0937927812337884E-3</v>
      </c>
    </row>
    <row r="12195" spans="1:6" x14ac:dyDescent="0.25">
      <c r="A12195">
        <v>5</v>
      </c>
      <c r="B12195" t="s">
        <v>12196</v>
      </c>
      <c r="C12195">
        <v>19.5693244934082</v>
      </c>
      <c r="D12195">
        <v>73.529205322265625</v>
      </c>
      <c r="E12195">
        <v>939.017822265625</v>
      </c>
      <c r="F12195">
        <v>7.0976070128381252E-3</v>
      </c>
    </row>
    <row r="12196" spans="1:6" x14ac:dyDescent="0.25">
      <c r="A12196">
        <v>5</v>
      </c>
      <c r="B12196" t="s">
        <v>12197</v>
      </c>
      <c r="C12196">
        <v>19.577817916870121</v>
      </c>
      <c r="D12196">
        <v>73.537590026855469</v>
      </c>
      <c r="E12196">
        <v>938.17327880859375</v>
      </c>
      <c r="F12196">
        <v>7.1013839915394783E-3</v>
      </c>
    </row>
    <row r="12197" spans="1:6" x14ac:dyDescent="0.25">
      <c r="A12197">
        <v>5</v>
      </c>
      <c r="B12197" t="s">
        <v>12198</v>
      </c>
      <c r="C12197">
        <v>19.586261749267582</v>
      </c>
      <c r="D12197">
        <v>73.545974731445313</v>
      </c>
      <c r="E12197">
        <v>937.33111572265625</v>
      </c>
      <c r="F12197">
        <v>7.1051237173378468E-3</v>
      </c>
    </row>
    <row r="12198" spans="1:6" x14ac:dyDescent="0.25">
      <c r="A12198">
        <v>5</v>
      </c>
      <c r="B12198" t="s">
        <v>12199</v>
      </c>
      <c r="C12198">
        <v>19.594655990600589</v>
      </c>
      <c r="D12198">
        <v>73.554359436035156</v>
      </c>
      <c r="E12198">
        <v>936.49127197265625</v>
      </c>
      <c r="F12198">
        <v>7.1088285185396671E-3</v>
      </c>
    </row>
    <row r="12199" spans="1:6" x14ac:dyDescent="0.25">
      <c r="A12199">
        <v>5</v>
      </c>
      <c r="B12199" t="s">
        <v>12200</v>
      </c>
      <c r="C12199">
        <v>19.60300254821777</v>
      </c>
      <c r="D12199">
        <v>73.562744140625</v>
      </c>
      <c r="E12199">
        <v>935.65374755859375</v>
      </c>
      <c r="F12199">
        <v>7.1124969981610766E-3</v>
      </c>
    </row>
    <row r="12200" spans="1:6" x14ac:dyDescent="0.25">
      <c r="A12200">
        <v>5</v>
      </c>
      <c r="B12200" t="s">
        <v>12201</v>
      </c>
      <c r="C12200">
        <v>19.611299514770511</v>
      </c>
      <c r="D12200">
        <v>73.571128845214844</v>
      </c>
      <c r="E12200">
        <v>934.818603515625</v>
      </c>
      <c r="F12200">
        <v>7.1161310188472271E-3</v>
      </c>
    </row>
    <row r="12201" spans="1:6" x14ac:dyDescent="0.25">
      <c r="A12201">
        <v>5</v>
      </c>
      <c r="B12201" t="s">
        <v>12202</v>
      </c>
      <c r="C12201">
        <v>19.619548797607418</v>
      </c>
      <c r="D12201">
        <v>73.579513549804688</v>
      </c>
      <c r="E12201">
        <v>933.9857177734375</v>
      </c>
      <c r="F12201">
        <v>7.119729183614254E-3</v>
      </c>
    </row>
    <row r="12202" spans="1:6" x14ac:dyDescent="0.25">
      <c r="A12202">
        <v>5</v>
      </c>
      <c r="B12202" t="s">
        <v>12203</v>
      </c>
      <c r="C12202">
        <v>19.627752304077148</v>
      </c>
      <c r="D12202">
        <v>73.587898254394531</v>
      </c>
      <c r="E12202">
        <v>933.1551513671875</v>
      </c>
      <c r="F12202">
        <v>7.1232938207685947E-3</v>
      </c>
    </row>
    <row r="12203" spans="1:6" x14ac:dyDescent="0.25">
      <c r="A12203">
        <v>5</v>
      </c>
      <c r="B12203" t="s">
        <v>12204</v>
      </c>
      <c r="C12203">
        <v>19.635908126831051</v>
      </c>
      <c r="D12203">
        <v>73.596275329589844</v>
      </c>
      <c r="E12203">
        <v>932.326904296875</v>
      </c>
      <c r="F12203">
        <v>7.126824464648962E-3</v>
      </c>
    </row>
    <row r="12204" spans="1:6" x14ac:dyDescent="0.25">
      <c r="A12204">
        <v>5</v>
      </c>
      <c r="B12204" t="s">
        <v>12205</v>
      </c>
      <c r="C12204">
        <v>19.64402008056641</v>
      </c>
      <c r="D12204">
        <v>73.604660034179688</v>
      </c>
      <c r="E12204">
        <v>931.5009765625</v>
      </c>
      <c r="F12204">
        <v>7.1303215809166431E-3</v>
      </c>
    </row>
    <row r="12205" spans="1:6" x14ac:dyDescent="0.25">
      <c r="A12205">
        <v>5</v>
      </c>
      <c r="B12205" t="s">
        <v>12206</v>
      </c>
      <c r="C12205">
        <v>19.652084350585941</v>
      </c>
      <c r="D12205">
        <v>73.613037109375</v>
      </c>
      <c r="E12205">
        <v>930.67730712890625</v>
      </c>
      <c r="F12205">
        <v>7.1337856352329254E-3</v>
      </c>
    </row>
    <row r="12206" spans="1:6" x14ac:dyDescent="0.25">
      <c r="A12206">
        <v>5</v>
      </c>
      <c r="B12206" t="s">
        <v>12207</v>
      </c>
      <c r="C12206">
        <v>19.660104751586911</v>
      </c>
      <c r="D12206">
        <v>73.621414184570313</v>
      </c>
      <c r="E12206">
        <v>929.85595703125</v>
      </c>
      <c r="F12206">
        <v>7.1372161619365224E-3</v>
      </c>
    </row>
    <row r="12207" spans="1:6" x14ac:dyDescent="0.25">
      <c r="A12207">
        <v>5</v>
      </c>
      <c r="B12207" t="s">
        <v>12208</v>
      </c>
      <c r="C12207">
        <v>19.668081283569339</v>
      </c>
      <c r="D12207">
        <v>73.629798889160156</v>
      </c>
      <c r="E12207">
        <v>929.036865234375</v>
      </c>
      <c r="F12207">
        <v>7.1406145580112934E-3</v>
      </c>
    </row>
    <row r="12208" spans="1:6" x14ac:dyDescent="0.25">
      <c r="A12208">
        <v>5</v>
      </c>
      <c r="B12208" t="s">
        <v>12209</v>
      </c>
      <c r="C12208">
        <v>19.6760139465332</v>
      </c>
      <c r="D12208">
        <v>73.638175964355469</v>
      </c>
      <c r="E12208">
        <v>928.2200927734375</v>
      </c>
      <c r="F12208">
        <v>7.1439817547798157E-3</v>
      </c>
    </row>
    <row r="12209" spans="1:6" x14ac:dyDescent="0.25">
      <c r="A12209">
        <v>5</v>
      </c>
      <c r="B12209" t="s">
        <v>12210</v>
      </c>
      <c r="C12209">
        <v>19.683902740478519</v>
      </c>
      <c r="D12209">
        <v>73.646553039550781</v>
      </c>
      <c r="E12209">
        <v>927.405517578125</v>
      </c>
      <c r="F12209">
        <v>7.1473163552582264E-3</v>
      </c>
    </row>
    <row r="12210" spans="1:6" x14ac:dyDescent="0.25">
      <c r="A12210">
        <v>5</v>
      </c>
      <c r="B12210" t="s">
        <v>12211</v>
      </c>
      <c r="C12210">
        <v>19.69174766540527</v>
      </c>
      <c r="D12210">
        <v>73.654930114746094</v>
      </c>
      <c r="E12210">
        <v>926.59326171875</v>
      </c>
      <c r="F12210">
        <v>7.1506197564303866E-3</v>
      </c>
    </row>
    <row r="12211" spans="1:6" x14ac:dyDescent="0.25">
      <c r="A12211">
        <v>5</v>
      </c>
      <c r="B12211" t="s">
        <v>12212</v>
      </c>
      <c r="C12211">
        <v>19.699552536010739</v>
      </c>
      <c r="D12211">
        <v>73.663307189941406</v>
      </c>
      <c r="E12211">
        <v>925.78326416015625</v>
      </c>
      <c r="F12211">
        <v>7.1538928896188736E-3</v>
      </c>
    </row>
    <row r="12212" spans="1:6" x14ac:dyDescent="0.25">
      <c r="A12212">
        <v>5</v>
      </c>
      <c r="B12212" t="s">
        <v>12213</v>
      </c>
      <c r="C12212">
        <v>19.70731353759766</v>
      </c>
      <c r="D12212">
        <v>73.671684265136719</v>
      </c>
      <c r="E12212">
        <v>924.9754638671875</v>
      </c>
      <c r="F12212">
        <v>7.1571352891623974E-3</v>
      </c>
    </row>
    <row r="12213" spans="1:6" x14ac:dyDescent="0.25">
      <c r="A12213">
        <v>5</v>
      </c>
      <c r="B12213" t="s">
        <v>12214</v>
      </c>
      <c r="C12213">
        <v>19.715034484863281</v>
      </c>
      <c r="D12213">
        <v>73.6800537109375</v>
      </c>
      <c r="E12213">
        <v>924.16998291015625</v>
      </c>
      <c r="F12213">
        <v>7.1603464893996724E-3</v>
      </c>
    </row>
    <row r="12214" spans="1:6" x14ac:dyDescent="0.25">
      <c r="A12214">
        <v>5</v>
      </c>
      <c r="B12214" t="s">
        <v>12215</v>
      </c>
      <c r="C12214">
        <v>19.722713470458981</v>
      </c>
      <c r="D12214">
        <v>73.688430786132813</v>
      </c>
      <c r="E12214">
        <v>923.36669921875</v>
      </c>
      <c r="F12214">
        <v>7.1635283529758453E-3</v>
      </c>
    </row>
    <row r="12215" spans="1:6" x14ac:dyDescent="0.25">
      <c r="A12215">
        <v>5</v>
      </c>
      <c r="B12215" t="s">
        <v>12216</v>
      </c>
      <c r="C12215">
        <v>19.730352401733398</v>
      </c>
      <c r="D12215">
        <v>73.696800231933594</v>
      </c>
      <c r="E12215">
        <v>922.56561279296875</v>
      </c>
      <c r="F12215">
        <v>7.1666808798909187E-3</v>
      </c>
    </row>
    <row r="12216" spans="1:6" x14ac:dyDescent="0.25">
      <c r="A12216">
        <v>5</v>
      </c>
      <c r="B12216" t="s">
        <v>12217</v>
      </c>
      <c r="C12216">
        <v>19.737949371337891</v>
      </c>
      <c r="D12216">
        <v>73.705177307128906</v>
      </c>
      <c r="E12216">
        <v>921.76678466796875</v>
      </c>
      <c r="F12216">
        <v>7.1698040701448917E-3</v>
      </c>
    </row>
    <row r="12217" spans="1:6" x14ac:dyDescent="0.25">
      <c r="A12217">
        <v>5</v>
      </c>
      <c r="B12217" t="s">
        <v>12218</v>
      </c>
      <c r="C12217">
        <v>19.74550819396973</v>
      </c>
      <c r="D12217">
        <v>73.713546752929688</v>
      </c>
      <c r="E12217">
        <v>920.97015380859375</v>
      </c>
      <c r="F12217">
        <v>7.1728979237377644E-3</v>
      </c>
    </row>
    <row r="12218" spans="1:6" x14ac:dyDescent="0.25">
      <c r="A12218">
        <v>5</v>
      </c>
      <c r="B12218" t="s">
        <v>12219</v>
      </c>
      <c r="C12218">
        <v>19.75302696228027</v>
      </c>
      <c r="D12218">
        <v>73.721916198730469</v>
      </c>
      <c r="E12218">
        <v>920.17578125</v>
      </c>
      <c r="F12218">
        <v>7.1759633719921112E-3</v>
      </c>
    </row>
    <row r="12219" spans="1:6" x14ac:dyDescent="0.25">
      <c r="A12219">
        <v>5</v>
      </c>
      <c r="B12219" t="s">
        <v>12220</v>
      </c>
      <c r="C12219">
        <v>19.760507583618161</v>
      </c>
      <c r="D12219">
        <v>73.73028564453125</v>
      </c>
      <c r="E12219">
        <v>919.383544921875</v>
      </c>
      <c r="F12219">
        <v>7.1790008805692196E-3</v>
      </c>
    </row>
    <row r="12220" spans="1:6" x14ac:dyDescent="0.25">
      <c r="A12220">
        <v>5</v>
      </c>
      <c r="B12220" t="s">
        <v>12221</v>
      </c>
      <c r="C12220">
        <v>19.767950057983398</v>
      </c>
      <c r="D12220">
        <v>73.738655090332031</v>
      </c>
      <c r="E12220">
        <v>918.59356689453125</v>
      </c>
      <c r="F12220">
        <v>7.1820099838078022E-3</v>
      </c>
    </row>
    <row r="12221" spans="1:6" x14ac:dyDescent="0.25">
      <c r="A12221">
        <v>5</v>
      </c>
      <c r="B12221" t="s">
        <v>12222</v>
      </c>
      <c r="C12221">
        <v>19.77535438537598</v>
      </c>
      <c r="D12221">
        <v>73.747024536132813</v>
      </c>
      <c r="E12221">
        <v>917.8057861328125</v>
      </c>
      <c r="F12221">
        <v>7.1849916130304337E-3</v>
      </c>
    </row>
    <row r="12222" spans="1:6" x14ac:dyDescent="0.25">
      <c r="A12222">
        <v>5</v>
      </c>
      <c r="B12222" t="s">
        <v>12223</v>
      </c>
      <c r="C12222">
        <v>19.782720565795898</v>
      </c>
      <c r="D12222">
        <v>73.755386352539063</v>
      </c>
      <c r="E12222">
        <v>917.0201416015625</v>
      </c>
      <c r="F12222">
        <v>7.187945768237114E-3</v>
      </c>
    </row>
    <row r="12223" spans="1:6" x14ac:dyDescent="0.25">
      <c r="A12223">
        <v>5</v>
      </c>
      <c r="B12223" t="s">
        <v>12224</v>
      </c>
      <c r="C12223">
        <v>19.790048599243161</v>
      </c>
      <c r="D12223">
        <v>73.763755798339844</v>
      </c>
      <c r="E12223">
        <v>916.2366943359375</v>
      </c>
      <c r="F12223">
        <v>7.1908724494278431E-3</v>
      </c>
    </row>
    <row r="12224" spans="1:6" x14ac:dyDescent="0.25">
      <c r="A12224">
        <v>5</v>
      </c>
      <c r="B12224" t="s">
        <v>12225</v>
      </c>
      <c r="C12224">
        <v>19.79734039306641</v>
      </c>
      <c r="D12224">
        <v>73.772117614746094</v>
      </c>
      <c r="E12224">
        <v>915.4554443359375</v>
      </c>
      <c r="F12224">
        <v>7.1937725879251957E-3</v>
      </c>
    </row>
    <row r="12225" spans="1:6" x14ac:dyDescent="0.25">
      <c r="A12225">
        <v>5</v>
      </c>
      <c r="B12225" t="s">
        <v>12226</v>
      </c>
      <c r="C12225">
        <v>19.804595947265621</v>
      </c>
      <c r="D12225">
        <v>73.780479431152344</v>
      </c>
      <c r="E12225">
        <v>914.6763916015625</v>
      </c>
      <c r="F12225">
        <v>7.1966457180678836E-3</v>
      </c>
    </row>
    <row r="12226" spans="1:6" x14ac:dyDescent="0.25">
      <c r="A12226">
        <v>5</v>
      </c>
      <c r="B12226" t="s">
        <v>12227</v>
      </c>
      <c r="C12226">
        <v>19.81181526184082</v>
      </c>
      <c r="D12226">
        <v>73.788841247558594</v>
      </c>
      <c r="E12226">
        <v>913.89947509765625</v>
      </c>
      <c r="F12226">
        <v>7.1994932368397713E-3</v>
      </c>
    </row>
    <row r="12227" spans="1:6" x14ac:dyDescent="0.25">
      <c r="A12227">
        <v>5</v>
      </c>
      <c r="B12227" t="s">
        <v>12228</v>
      </c>
      <c r="C12227">
        <v>19.818998336791989</v>
      </c>
      <c r="D12227">
        <v>73.797203063964844</v>
      </c>
      <c r="E12227">
        <v>913.12469482421875</v>
      </c>
      <c r="F12227">
        <v>7.2023142129182824E-3</v>
      </c>
    </row>
    <row r="12228" spans="1:6" x14ac:dyDescent="0.25">
      <c r="A12228">
        <v>5</v>
      </c>
      <c r="B12228" t="s">
        <v>12229</v>
      </c>
      <c r="C12228">
        <v>19.826145172119141</v>
      </c>
      <c r="D12228">
        <v>73.805564880371094</v>
      </c>
      <c r="E12228">
        <v>912.35205078125</v>
      </c>
      <c r="F12228">
        <v>7.2051091119647026E-3</v>
      </c>
    </row>
    <row r="12229" spans="1:6" x14ac:dyDescent="0.25">
      <c r="A12229">
        <v>5</v>
      </c>
      <c r="B12229" t="s">
        <v>12230</v>
      </c>
      <c r="C12229">
        <v>19.833257675170898</v>
      </c>
      <c r="D12229">
        <v>73.813919067382813</v>
      </c>
      <c r="E12229">
        <v>911.58160400390625</v>
      </c>
      <c r="F12229">
        <v>7.2078797966241837E-3</v>
      </c>
    </row>
    <row r="12230" spans="1:6" x14ac:dyDescent="0.25">
      <c r="A12230">
        <v>5</v>
      </c>
      <c r="B12230" t="s">
        <v>12231</v>
      </c>
      <c r="C12230">
        <v>19.840335845947269</v>
      </c>
      <c r="D12230">
        <v>73.822280883789063</v>
      </c>
      <c r="E12230">
        <v>910.81329345703125</v>
      </c>
      <c r="F12230">
        <v>7.2106244042515746E-3</v>
      </c>
    </row>
    <row r="12231" spans="1:6" x14ac:dyDescent="0.25">
      <c r="A12231">
        <v>5</v>
      </c>
      <c r="B12231" t="s">
        <v>12232</v>
      </c>
      <c r="C12231">
        <v>19.847379684448239</v>
      </c>
      <c r="D12231">
        <v>73.830635070800781</v>
      </c>
      <c r="E12231">
        <v>910.04705810546875</v>
      </c>
      <c r="F12231">
        <v>7.2133438661694527E-3</v>
      </c>
    </row>
    <row r="12232" spans="1:6" x14ac:dyDescent="0.25">
      <c r="A12232">
        <v>5</v>
      </c>
      <c r="B12232" t="s">
        <v>12233</v>
      </c>
      <c r="C12232">
        <v>19.854389190673832</v>
      </c>
      <c r="D12232">
        <v>73.8389892578125</v>
      </c>
      <c r="E12232">
        <v>909.28302001953125</v>
      </c>
      <c r="F12232">
        <v>7.2160386480391034E-3</v>
      </c>
    </row>
    <row r="12233" spans="1:6" x14ac:dyDescent="0.25">
      <c r="A12233">
        <v>5</v>
      </c>
      <c r="B12233" t="s">
        <v>12234</v>
      </c>
      <c r="C12233">
        <v>19.86136436462402</v>
      </c>
      <c r="D12233">
        <v>73.847343444824219</v>
      </c>
      <c r="E12233">
        <v>908.52105712890625</v>
      </c>
      <c r="F12233">
        <v>7.2187096811830997E-3</v>
      </c>
    </row>
    <row r="12234" spans="1:6" x14ac:dyDescent="0.25">
      <c r="A12234">
        <v>5</v>
      </c>
      <c r="B12234" t="s">
        <v>12235</v>
      </c>
      <c r="C12234">
        <v>19.868305206298832</v>
      </c>
      <c r="D12234">
        <v>73.855697631835938</v>
      </c>
      <c r="E12234">
        <v>907.76123046875</v>
      </c>
      <c r="F12234">
        <v>7.2213555686175823E-3</v>
      </c>
    </row>
    <row r="12235" spans="1:6" x14ac:dyDescent="0.25">
      <c r="A12235">
        <v>5</v>
      </c>
      <c r="B12235" t="s">
        <v>12236</v>
      </c>
      <c r="C12235">
        <v>19.875215530395511</v>
      </c>
      <c r="D12235">
        <v>73.864051818847656</v>
      </c>
      <c r="E12235">
        <v>907.00347900390625</v>
      </c>
      <c r="F12235">
        <v>7.2239781729877004E-3</v>
      </c>
    </row>
    <row r="12236" spans="1:6" x14ac:dyDescent="0.25">
      <c r="A12236">
        <v>5</v>
      </c>
      <c r="B12236" t="s">
        <v>12237</v>
      </c>
      <c r="C12236">
        <v>19.8820915222168</v>
      </c>
      <c r="D12236">
        <v>73.872398376464844</v>
      </c>
      <c r="E12236">
        <v>906.24786376953125</v>
      </c>
      <c r="F12236">
        <v>7.2265765629708767E-3</v>
      </c>
    </row>
    <row r="12237" spans="1:6" x14ac:dyDescent="0.25">
      <c r="A12237">
        <v>5</v>
      </c>
      <c r="B12237" t="s">
        <v>12238</v>
      </c>
      <c r="C12237">
        <v>19.888935089111332</v>
      </c>
      <c r="D12237">
        <v>73.880752563476563</v>
      </c>
      <c r="E12237">
        <v>905.49432373046875</v>
      </c>
      <c r="F12237">
        <v>7.2291516698896876E-3</v>
      </c>
    </row>
    <row r="12238" spans="1:6" x14ac:dyDescent="0.25">
      <c r="A12238">
        <v>5</v>
      </c>
      <c r="B12238" t="s">
        <v>12239</v>
      </c>
      <c r="C12238">
        <v>19.895746231079102</v>
      </c>
      <c r="D12238">
        <v>73.88909912109375</v>
      </c>
      <c r="E12238">
        <v>904.742919921875</v>
      </c>
      <c r="F12238">
        <v>7.2317034937441349E-3</v>
      </c>
    </row>
    <row r="12239" spans="1:6" x14ac:dyDescent="0.25">
      <c r="A12239">
        <v>5</v>
      </c>
      <c r="B12239" t="s">
        <v>12240</v>
      </c>
      <c r="C12239">
        <v>19.902524948120121</v>
      </c>
      <c r="D12239">
        <v>73.897445678710938</v>
      </c>
      <c r="E12239">
        <v>903.99359130859375</v>
      </c>
      <c r="F12239">
        <v>7.2342320345342159E-3</v>
      </c>
    </row>
    <row r="12240" spans="1:6" x14ac:dyDescent="0.25">
      <c r="A12240">
        <v>5</v>
      </c>
      <c r="B12240" t="s">
        <v>12241</v>
      </c>
      <c r="C12240">
        <v>19.909273147583011</v>
      </c>
      <c r="D12240">
        <v>73.905792236328125</v>
      </c>
      <c r="E12240">
        <v>903.24627685546875</v>
      </c>
      <c r="F12240">
        <v>7.2367377579212189E-3</v>
      </c>
    </row>
    <row r="12241" spans="1:6" x14ac:dyDescent="0.25">
      <c r="A12241">
        <v>5</v>
      </c>
      <c r="B12241" t="s">
        <v>12242</v>
      </c>
      <c r="C12241">
        <v>19.915988922119141</v>
      </c>
      <c r="D12241">
        <v>73.914138793945313</v>
      </c>
      <c r="E12241">
        <v>902.5010986328125</v>
      </c>
      <c r="F12241">
        <v>7.239221129566431E-3</v>
      </c>
    </row>
    <row r="12242" spans="1:6" x14ac:dyDescent="0.25">
      <c r="A12242">
        <v>5</v>
      </c>
      <c r="B12242" t="s">
        <v>12243</v>
      </c>
      <c r="C12242">
        <v>19.922674179077148</v>
      </c>
      <c r="D12242">
        <v>73.922477722167969</v>
      </c>
      <c r="E12242">
        <v>901.75799560546875</v>
      </c>
      <c r="F12242">
        <v>7.2416816838085651E-3</v>
      </c>
    </row>
    <row r="12243" spans="1:6" x14ac:dyDescent="0.25">
      <c r="A12243">
        <v>5</v>
      </c>
      <c r="B12243" t="s">
        <v>12244</v>
      </c>
      <c r="C12243">
        <v>19.929328918457031</v>
      </c>
      <c r="D12243">
        <v>73.930816650390625</v>
      </c>
      <c r="E12243">
        <v>901.0169677734375</v>
      </c>
      <c r="F12243">
        <v>7.2441208176314831E-3</v>
      </c>
    </row>
    <row r="12244" spans="1:6" x14ac:dyDescent="0.25">
      <c r="A12244">
        <v>5</v>
      </c>
      <c r="B12244" t="s">
        <v>12245</v>
      </c>
      <c r="C12244">
        <v>19.935953140258789</v>
      </c>
      <c r="D12244">
        <v>73.939155578613281</v>
      </c>
      <c r="E12244">
        <v>900.2779541015625</v>
      </c>
      <c r="F12244">
        <v>7.2465366683900356E-3</v>
      </c>
    </row>
    <row r="12245" spans="1:6" x14ac:dyDescent="0.25">
      <c r="A12245">
        <v>5</v>
      </c>
      <c r="B12245" t="s">
        <v>12246</v>
      </c>
      <c r="C12245">
        <v>19.942546844482418</v>
      </c>
      <c r="D12245">
        <v>73.947494506835938</v>
      </c>
      <c r="E12245">
        <v>899.541015625</v>
      </c>
      <c r="F12245">
        <v>7.2489315643906593E-3</v>
      </c>
    </row>
    <row r="12246" spans="1:6" x14ac:dyDescent="0.25">
      <c r="A12246">
        <v>5</v>
      </c>
      <c r="B12246" t="s">
        <v>12247</v>
      </c>
      <c r="C12246">
        <v>19.949111938476559</v>
      </c>
      <c r="D12246">
        <v>73.955833435058594</v>
      </c>
      <c r="E12246">
        <v>898.80609130859375</v>
      </c>
      <c r="F12246">
        <v>7.2513045743107796E-3</v>
      </c>
    </row>
    <row r="12247" spans="1:6" x14ac:dyDescent="0.25">
      <c r="A12247">
        <v>5</v>
      </c>
      <c r="B12247" t="s">
        <v>12248</v>
      </c>
      <c r="C12247">
        <v>19.955646514892582</v>
      </c>
      <c r="D12247">
        <v>73.96417236328125</v>
      </c>
      <c r="E12247">
        <v>898.0732421875</v>
      </c>
      <c r="F12247">
        <v>7.2536570951342583E-3</v>
      </c>
    </row>
    <row r="12248" spans="1:6" x14ac:dyDescent="0.25">
      <c r="A12248">
        <v>5</v>
      </c>
      <c r="B12248" t="s">
        <v>12249</v>
      </c>
      <c r="C12248">
        <v>19.962150573730469</v>
      </c>
      <c r="D12248">
        <v>73.972503662109375</v>
      </c>
      <c r="E12248">
        <v>897.3424072265625</v>
      </c>
      <c r="F12248">
        <v>7.2559872642159462E-3</v>
      </c>
    </row>
    <row r="12249" spans="1:6" x14ac:dyDescent="0.25">
      <c r="A12249">
        <v>5</v>
      </c>
      <c r="B12249" t="s">
        <v>12250</v>
      </c>
      <c r="C12249">
        <v>19.968626022338871</v>
      </c>
      <c r="D12249">
        <v>73.9808349609375</v>
      </c>
      <c r="E12249">
        <v>896.61358642578125</v>
      </c>
      <c r="F12249">
        <v>7.2582964785397053E-3</v>
      </c>
    </row>
    <row r="12250" spans="1:6" x14ac:dyDescent="0.25">
      <c r="A12250">
        <v>5</v>
      </c>
      <c r="B12250" t="s">
        <v>12251</v>
      </c>
      <c r="C12250">
        <v>19.97507286071777</v>
      </c>
      <c r="D12250">
        <v>73.989166259765625</v>
      </c>
      <c r="E12250">
        <v>895.8868408203125</v>
      </c>
      <c r="F12250">
        <v>7.2605856694281101E-3</v>
      </c>
    </row>
    <row r="12251" spans="1:6" x14ac:dyDescent="0.25">
      <c r="A12251">
        <v>5</v>
      </c>
      <c r="B12251" t="s">
        <v>12252</v>
      </c>
      <c r="C12251">
        <v>19.981491088867191</v>
      </c>
      <c r="D12251">
        <v>73.99749755859375</v>
      </c>
      <c r="E12251">
        <v>895.16204833984375</v>
      </c>
      <c r="F12251">
        <v>7.2628539055585861E-3</v>
      </c>
    </row>
    <row r="12252" spans="1:6" x14ac:dyDescent="0.25">
      <c r="A12252">
        <v>5</v>
      </c>
      <c r="B12252" t="s">
        <v>12253</v>
      </c>
      <c r="C12252">
        <v>19.987880706787109</v>
      </c>
      <c r="D12252">
        <v>74.005828857421875</v>
      </c>
      <c r="E12252">
        <v>894.4393310546875</v>
      </c>
      <c r="F12252">
        <v>7.2651016525924206E-3</v>
      </c>
    </row>
    <row r="12253" spans="1:6" x14ac:dyDescent="0.25">
      <c r="A12253">
        <v>5</v>
      </c>
      <c r="B12253" t="s">
        <v>12254</v>
      </c>
      <c r="C12253">
        <v>19.994243621826168</v>
      </c>
      <c r="D12253">
        <v>74.014152526855469</v>
      </c>
      <c r="E12253">
        <v>893.71856689453125</v>
      </c>
      <c r="F12253">
        <v>7.2673289105296126E-3</v>
      </c>
    </row>
    <row r="12254" spans="1:6" x14ac:dyDescent="0.25">
      <c r="A12254">
        <v>5</v>
      </c>
      <c r="B12254" t="s">
        <v>12255</v>
      </c>
      <c r="C12254">
        <v>20.000576019287109</v>
      </c>
      <c r="D12254">
        <v>74.022476196289063</v>
      </c>
      <c r="E12254">
        <v>892.99981689453125</v>
      </c>
      <c r="F12254">
        <v>2.1232616156339649E-2</v>
      </c>
    </row>
    <row r="12255" spans="1:6" x14ac:dyDescent="0.25">
      <c r="A12255">
        <v>5</v>
      </c>
      <c r="B12255" t="s">
        <v>12256</v>
      </c>
      <c r="C12255">
        <v>20.006881713867191</v>
      </c>
      <c r="D12255">
        <v>74.030799865722656</v>
      </c>
      <c r="E12255">
        <v>892.2830810546875</v>
      </c>
      <c r="F12255">
        <v>2.1230168640613559E-2</v>
      </c>
    </row>
    <row r="12256" spans="1:6" x14ac:dyDescent="0.25">
      <c r="A12256">
        <v>5</v>
      </c>
      <c r="B12256" t="s">
        <v>12257</v>
      </c>
      <c r="C12256">
        <v>20.01316070556641</v>
      </c>
      <c r="D12256">
        <v>74.03912353515625</v>
      </c>
      <c r="E12256">
        <v>891.568359375</v>
      </c>
      <c r="F12256">
        <v>2.1227722987532619E-2</v>
      </c>
    </row>
    <row r="12257" spans="1:6" x14ac:dyDescent="0.25">
      <c r="A12257">
        <v>5</v>
      </c>
      <c r="B12257" t="s">
        <v>12258</v>
      </c>
      <c r="C12257">
        <v>20.019412994384769</v>
      </c>
      <c r="D12257">
        <v>74.047447204589844</v>
      </c>
      <c r="E12257">
        <v>890.8555908203125</v>
      </c>
      <c r="F12257">
        <v>2.1225277334451679E-2</v>
      </c>
    </row>
    <row r="12258" spans="1:6" x14ac:dyDescent="0.25">
      <c r="A12258">
        <v>5</v>
      </c>
      <c r="B12258" t="s">
        <v>12259</v>
      </c>
      <c r="C12258">
        <v>20.025636672973629</v>
      </c>
      <c r="D12258">
        <v>74.055763244628906</v>
      </c>
      <c r="E12258">
        <v>890.144775390625</v>
      </c>
      <c r="F12258">
        <v>2.1222833544015881E-2</v>
      </c>
    </row>
    <row r="12259" spans="1:6" x14ac:dyDescent="0.25">
      <c r="A12259">
        <v>5</v>
      </c>
      <c r="B12259" t="s">
        <v>12260</v>
      </c>
      <c r="C12259">
        <v>20.031833648681641</v>
      </c>
      <c r="D12259">
        <v>74.064079284667969</v>
      </c>
      <c r="E12259">
        <v>889.43597412109375</v>
      </c>
      <c r="F12259">
        <v>2.1220386028289791E-2</v>
      </c>
    </row>
    <row r="12260" spans="1:6" x14ac:dyDescent="0.25">
      <c r="A12260">
        <v>5</v>
      </c>
      <c r="B12260" t="s">
        <v>12261</v>
      </c>
      <c r="C12260">
        <v>20.038003921508789</v>
      </c>
      <c r="D12260">
        <v>74.072395324707031</v>
      </c>
      <c r="E12260">
        <v>888.7291259765625</v>
      </c>
      <c r="F12260">
        <v>2.1217942237854E-2</v>
      </c>
    </row>
    <row r="12261" spans="1:6" x14ac:dyDescent="0.25">
      <c r="A12261">
        <v>5</v>
      </c>
      <c r="B12261" t="s">
        <v>12262</v>
      </c>
      <c r="C12261">
        <v>20.044149398803711</v>
      </c>
      <c r="D12261">
        <v>74.080711364746094</v>
      </c>
      <c r="E12261">
        <v>888.02423095703125</v>
      </c>
      <c r="F12261">
        <v>2.1215498447418209E-2</v>
      </c>
    </row>
    <row r="12262" spans="1:6" x14ac:dyDescent="0.25">
      <c r="A12262">
        <v>5</v>
      </c>
      <c r="B12262" t="s">
        <v>12263</v>
      </c>
      <c r="C12262">
        <v>20.05026817321777</v>
      </c>
      <c r="D12262">
        <v>74.089027404785156</v>
      </c>
      <c r="E12262">
        <v>887.3212890625</v>
      </c>
      <c r="F12262">
        <v>2.1213054656982418E-2</v>
      </c>
    </row>
    <row r="12263" spans="1:6" x14ac:dyDescent="0.25">
      <c r="A12263">
        <v>5</v>
      </c>
      <c r="B12263" t="s">
        <v>12264</v>
      </c>
      <c r="C12263">
        <v>20.05636024475098</v>
      </c>
      <c r="D12263">
        <v>74.097335815429688</v>
      </c>
      <c r="E12263">
        <v>886.62030029296875</v>
      </c>
      <c r="F12263">
        <v>2.121061272919178E-2</v>
      </c>
    </row>
    <row r="12264" spans="1:6" x14ac:dyDescent="0.25">
      <c r="A12264">
        <v>5</v>
      </c>
      <c r="B12264" t="s">
        <v>12265</v>
      </c>
      <c r="C12264">
        <v>20.06242561340332</v>
      </c>
      <c r="D12264">
        <v>74.105644226074219</v>
      </c>
      <c r="E12264">
        <v>885.9212646484375</v>
      </c>
      <c r="F12264">
        <v>2.1208168938755989E-2</v>
      </c>
    </row>
    <row r="12265" spans="1:6" x14ac:dyDescent="0.25">
      <c r="A12265">
        <v>5</v>
      </c>
      <c r="B12265" t="s">
        <v>12266</v>
      </c>
      <c r="C12265">
        <v>20.06846809387207</v>
      </c>
      <c r="D12265">
        <v>74.11395263671875</v>
      </c>
      <c r="E12265">
        <v>885.22418212890625</v>
      </c>
      <c r="F12265">
        <v>2.1205727010965351E-2</v>
      </c>
    </row>
    <row r="12266" spans="1:6" x14ac:dyDescent="0.25">
      <c r="A12266">
        <v>5</v>
      </c>
      <c r="B12266" t="s">
        <v>12267</v>
      </c>
      <c r="C12266">
        <v>20.074483871459961</v>
      </c>
      <c r="D12266">
        <v>74.12225341796875</v>
      </c>
      <c r="E12266">
        <v>884.52899169921875</v>
      </c>
      <c r="F12266">
        <v>2.1203285083174709E-2</v>
      </c>
    </row>
    <row r="12267" spans="1:6" x14ac:dyDescent="0.25">
      <c r="A12267">
        <v>5</v>
      </c>
      <c r="B12267" t="s">
        <v>12268</v>
      </c>
      <c r="C12267">
        <v>20.080474853515621</v>
      </c>
      <c r="D12267">
        <v>74.130561828613281</v>
      </c>
      <c r="E12267">
        <v>883.83575439453125</v>
      </c>
      <c r="F12267">
        <v>2.1200845018029209E-2</v>
      </c>
    </row>
    <row r="12268" spans="1:6" x14ac:dyDescent="0.25">
      <c r="A12268">
        <v>5</v>
      </c>
      <c r="B12268" t="s">
        <v>12269</v>
      </c>
      <c r="C12268">
        <v>20.08643913269043</v>
      </c>
      <c r="D12268">
        <v>74.138862609863281</v>
      </c>
      <c r="E12268">
        <v>883.14447021484375</v>
      </c>
      <c r="F12268">
        <v>2.119840495288372E-2</v>
      </c>
    </row>
    <row r="12269" spans="1:6" x14ac:dyDescent="0.25">
      <c r="A12269">
        <v>5</v>
      </c>
      <c r="B12269" t="s">
        <v>12270</v>
      </c>
      <c r="C12269">
        <v>20.092380523681641</v>
      </c>
      <c r="D12269">
        <v>74.147163391113281</v>
      </c>
      <c r="E12269">
        <v>882.455078125</v>
      </c>
      <c r="F12269">
        <v>2.1195964887738231E-2</v>
      </c>
    </row>
    <row r="12270" spans="1:6" x14ac:dyDescent="0.25">
      <c r="A12270">
        <v>5</v>
      </c>
      <c r="B12270" t="s">
        <v>12271</v>
      </c>
      <c r="C12270">
        <v>20.098297119140621</v>
      </c>
      <c r="D12270">
        <v>74.155464172363281</v>
      </c>
      <c r="E12270">
        <v>881.767578125</v>
      </c>
      <c r="F12270">
        <v>2.119352295994759E-2</v>
      </c>
    </row>
    <row r="12271" spans="1:6" x14ac:dyDescent="0.25">
      <c r="A12271">
        <v>5</v>
      </c>
      <c r="B12271" t="s">
        <v>12272</v>
      </c>
      <c r="C12271">
        <v>20.104188919067379</v>
      </c>
      <c r="D12271">
        <v>74.16375732421875</v>
      </c>
      <c r="E12271">
        <v>881.08203125</v>
      </c>
      <c r="F12271">
        <v>2.1191084757447239E-2</v>
      </c>
    </row>
    <row r="12272" spans="1:6" x14ac:dyDescent="0.25">
      <c r="A12272">
        <v>5</v>
      </c>
      <c r="B12272" t="s">
        <v>12273</v>
      </c>
      <c r="C12272">
        <v>20.110055923461911</v>
      </c>
      <c r="D12272">
        <v>74.17205810546875</v>
      </c>
      <c r="E12272">
        <v>880.39837646484375</v>
      </c>
      <c r="F12272">
        <v>2.1188646554946899E-2</v>
      </c>
    </row>
    <row r="12273" spans="1:6" x14ac:dyDescent="0.25">
      <c r="A12273">
        <v>5</v>
      </c>
      <c r="B12273" t="s">
        <v>12274</v>
      </c>
      <c r="C12273">
        <v>20.115900039672852</v>
      </c>
      <c r="D12273">
        <v>74.180351257324219</v>
      </c>
      <c r="E12273">
        <v>879.716552734375</v>
      </c>
      <c r="F12273">
        <v>2.118620835244656E-2</v>
      </c>
    </row>
    <row r="12274" spans="1:6" x14ac:dyDescent="0.25">
      <c r="A12274">
        <v>5</v>
      </c>
      <c r="B12274" t="s">
        <v>12275</v>
      </c>
      <c r="C12274">
        <v>20.121721267700199</v>
      </c>
      <c r="D12274">
        <v>74.188636779785156</v>
      </c>
      <c r="E12274">
        <v>879.03668212890625</v>
      </c>
      <c r="F12274">
        <v>2.1183772012591359E-2</v>
      </c>
    </row>
    <row r="12275" spans="1:6" x14ac:dyDescent="0.25">
      <c r="A12275">
        <v>5</v>
      </c>
      <c r="B12275" t="s">
        <v>12276</v>
      </c>
      <c r="C12275">
        <v>20.127517700195309</v>
      </c>
      <c r="D12275">
        <v>74.196929931640625</v>
      </c>
      <c r="E12275">
        <v>878.35870361328125</v>
      </c>
      <c r="F12275">
        <v>2.1181333810091019E-2</v>
      </c>
    </row>
    <row r="12276" spans="1:6" x14ac:dyDescent="0.25">
      <c r="A12276">
        <v>5</v>
      </c>
      <c r="B12276" t="s">
        <v>12277</v>
      </c>
      <c r="C12276">
        <v>20.1332893371582</v>
      </c>
      <c r="D12276">
        <v>74.205215454101563</v>
      </c>
      <c r="E12276">
        <v>877.6826171875</v>
      </c>
      <c r="F12276">
        <v>2.1178897470235821E-2</v>
      </c>
    </row>
    <row r="12277" spans="1:6" x14ac:dyDescent="0.25">
      <c r="A12277">
        <v>5</v>
      </c>
      <c r="B12277" t="s">
        <v>12278</v>
      </c>
      <c r="C12277">
        <v>20.139039993286129</v>
      </c>
      <c r="D12277">
        <v>74.2135009765625</v>
      </c>
      <c r="E12277">
        <v>877.00836181640625</v>
      </c>
      <c r="F12277">
        <v>2.117646113038063E-2</v>
      </c>
    </row>
    <row r="12278" spans="1:6" x14ac:dyDescent="0.25">
      <c r="A12278">
        <v>5</v>
      </c>
      <c r="B12278" t="s">
        <v>12279</v>
      </c>
      <c r="C12278">
        <v>20.144765853881839</v>
      </c>
      <c r="D12278">
        <v>74.221786499023438</v>
      </c>
      <c r="E12278">
        <v>876.33599853515625</v>
      </c>
      <c r="F12278">
        <v>2.1174026653170589E-2</v>
      </c>
    </row>
    <row r="12279" spans="1:6" x14ac:dyDescent="0.25">
      <c r="A12279">
        <v>5</v>
      </c>
      <c r="B12279" t="s">
        <v>12280</v>
      </c>
      <c r="C12279">
        <v>20.150468826293949</v>
      </c>
      <c r="D12279">
        <v>74.230072021484375</v>
      </c>
      <c r="E12279">
        <v>875.66552734375</v>
      </c>
      <c r="F12279">
        <v>2.1171592175960541E-2</v>
      </c>
    </row>
    <row r="12280" spans="1:6" x14ac:dyDescent="0.25">
      <c r="A12280">
        <v>5</v>
      </c>
      <c r="B12280" t="s">
        <v>12281</v>
      </c>
      <c r="C12280">
        <v>20.156148910522461</v>
      </c>
      <c r="D12280">
        <v>74.238349914550781</v>
      </c>
      <c r="E12280">
        <v>874.99688720703125</v>
      </c>
      <c r="F12280">
        <v>2.1169157698750499E-2</v>
      </c>
    </row>
    <row r="12281" spans="1:6" x14ac:dyDescent="0.25">
      <c r="A12281">
        <v>5</v>
      </c>
      <c r="B12281" t="s">
        <v>12282</v>
      </c>
      <c r="C12281">
        <v>20.161808013916019</v>
      </c>
      <c r="D12281">
        <v>74.246627807617188</v>
      </c>
      <c r="E12281">
        <v>874.330078125</v>
      </c>
      <c r="F12281">
        <v>2.1166723221540451E-2</v>
      </c>
    </row>
    <row r="12282" spans="1:6" x14ac:dyDescent="0.25">
      <c r="A12282">
        <v>5</v>
      </c>
      <c r="B12282" t="s">
        <v>12283</v>
      </c>
      <c r="C12282">
        <v>20.16744232177734</v>
      </c>
      <c r="D12282">
        <v>74.254905700683594</v>
      </c>
      <c r="E12282">
        <v>873.6651611328125</v>
      </c>
      <c r="F12282">
        <v>2.1164290606975559E-2</v>
      </c>
    </row>
    <row r="12283" spans="1:6" x14ac:dyDescent="0.25">
      <c r="A12283">
        <v>5</v>
      </c>
      <c r="B12283" t="s">
        <v>12284</v>
      </c>
      <c r="C12283">
        <v>20.173055648803711</v>
      </c>
      <c r="D12283">
        <v>74.26318359375</v>
      </c>
      <c r="E12283">
        <v>873.0020751953125</v>
      </c>
      <c r="F12283">
        <v>2.116185799241066E-2</v>
      </c>
    </row>
    <row r="12284" spans="1:6" x14ac:dyDescent="0.25">
      <c r="A12284">
        <v>5</v>
      </c>
      <c r="B12284" t="s">
        <v>12285</v>
      </c>
      <c r="C12284">
        <v>20.178647994995121</v>
      </c>
      <c r="D12284">
        <v>74.271453857421875</v>
      </c>
      <c r="E12284">
        <v>872.3408203125</v>
      </c>
      <c r="F12284">
        <v>2.1159425377845761E-2</v>
      </c>
    </row>
    <row r="12285" spans="1:6" x14ac:dyDescent="0.25">
      <c r="A12285">
        <v>5</v>
      </c>
      <c r="B12285" t="s">
        <v>12286</v>
      </c>
      <c r="C12285">
        <v>20.1842155456543</v>
      </c>
      <c r="D12285">
        <v>74.27972412109375</v>
      </c>
      <c r="E12285">
        <v>871.681396484375</v>
      </c>
      <c r="F12285">
        <v>2.1156994625926021E-2</v>
      </c>
    </row>
    <row r="12286" spans="1:6" x14ac:dyDescent="0.25">
      <c r="A12286">
        <v>5</v>
      </c>
      <c r="B12286" t="s">
        <v>12287</v>
      </c>
      <c r="C12286">
        <v>20.189764022827148</v>
      </c>
      <c r="D12286">
        <v>74.287994384765625</v>
      </c>
      <c r="E12286">
        <v>871.0238037109375</v>
      </c>
      <c r="F12286">
        <v>2.1154563874006271E-2</v>
      </c>
    </row>
    <row r="12287" spans="1:6" x14ac:dyDescent="0.25">
      <c r="A12287">
        <v>5</v>
      </c>
      <c r="B12287" t="s">
        <v>12288</v>
      </c>
      <c r="C12287">
        <v>20.19528770446777</v>
      </c>
      <c r="D12287">
        <v>74.296257019042969</v>
      </c>
      <c r="E12287">
        <v>870.3680419921875</v>
      </c>
      <c r="F12287">
        <v>2.1152134984731671E-2</v>
      </c>
    </row>
    <row r="12288" spans="1:6" x14ac:dyDescent="0.25">
      <c r="A12288">
        <v>5</v>
      </c>
      <c r="B12288" t="s">
        <v>12289</v>
      </c>
      <c r="C12288">
        <v>20.20079231262207</v>
      </c>
      <c r="D12288">
        <v>74.304527282714844</v>
      </c>
      <c r="E12288">
        <v>869.714111328125</v>
      </c>
      <c r="F12288">
        <v>2.1149704232811931E-2</v>
      </c>
    </row>
    <row r="12289" spans="1:6" x14ac:dyDescent="0.25">
      <c r="A12289">
        <v>5</v>
      </c>
      <c r="B12289" t="s">
        <v>12290</v>
      </c>
      <c r="C12289">
        <v>20.20627403259277</v>
      </c>
      <c r="D12289">
        <v>74.312789916992188</v>
      </c>
      <c r="E12289">
        <v>869.06201171875</v>
      </c>
      <c r="F12289">
        <v>2.1147275343537331E-2</v>
      </c>
    </row>
    <row r="12290" spans="1:6" x14ac:dyDescent="0.25">
      <c r="A12290">
        <v>5</v>
      </c>
      <c r="B12290" t="s">
        <v>12291</v>
      </c>
      <c r="C12290">
        <v>20.211736679077148</v>
      </c>
      <c r="D12290">
        <v>74.321052551269531</v>
      </c>
      <c r="E12290">
        <v>868.41168212890625</v>
      </c>
      <c r="F12290">
        <v>2.114484645426273E-2</v>
      </c>
    </row>
    <row r="12291" spans="1:6" x14ac:dyDescent="0.25">
      <c r="A12291">
        <v>5</v>
      </c>
      <c r="B12291" t="s">
        <v>12292</v>
      </c>
      <c r="C12291">
        <v>20.21717643737793</v>
      </c>
      <c r="D12291">
        <v>74.329307556152344</v>
      </c>
      <c r="E12291">
        <v>867.76318359375</v>
      </c>
      <c r="F12291">
        <v>2.1142419427633289E-2</v>
      </c>
    </row>
    <row r="12292" spans="1:6" x14ac:dyDescent="0.25">
      <c r="A12292">
        <v>5</v>
      </c>
      <c r="B12292" t="s">
        <v>12293</v>
      </c>
      <c r="C12292">
        <v>20.22259521484375</v>
      </c>
      <c r="D12292">
        <v>74.337562561035156</v>
      </c>
      <c r="E12292">
        <v>867.116455078125</v>
      </c>
      <c r="F12292">
        <v>2.1139992401003841E-2</v>
      </c>
    </row>
    <row r="12293" spans="1:6" x14ac:dyDescent="0.25">
      <c r="A12293">
        <v>5</v>
      </c>
      <c r="B12293" t="s">
        <v>12294</v>
      </c>
      <c r="C12293">
        <v>20.227993011474609</v>
      </c>
      <c r="D12293">
        <v>74.345817565917969</v>
      </c>
      <c r="E12293">
        <v>866.4715576171875</v>
      </c>
      <c r="F12293">
        <v>2.113756351172924E-2</v>
      </c>
    </row>
    <row r="12294" spans="1:6" x14ac:dyDescent="0.25">
      <c r="A12294">
        <v>5</v>
      </c>
      <c r="B12294" t="s">
        <v>12295</v>
      </c>
      <c r="C12294">
        <v>20.233369827270511</v>
      </c>
      <c r="D12294">
        <v>74.354072570800781</v>
      </c>
      <c r="E12294">
        <v>865.82843017578125</v>
      </c>
      <c r="F12294">
        <v>2.1135138347744942E-2</v>
      </c>
    </row>
    <row r="12295" spans="1:6" x14ac:dyDescent="0.25">
      <c r="A12295">
        <v>5</v>
      </c>
      <c r="B12295" t="s">
        <v>12296</v>
      </c>
      <c r="C12295">
        <v>20.238727569580082</v>
      </c>
      <c r="D12295">
        <v>74.362327575683594</v>
      </c>
      <c r="E12295">
        <v>865.18707275390625</v>
      </c>
      <c r="F12295">
        <v>2.113271318376064E-2</v>
      </c>
    </row>
    <row r="12296" spans="1:6" x14ac:dyDescent="0.25">
      <c r="A12296">
        <v>5</v>
      </c>
      <c r="B12296" t="s">
        <v>12297</v>
      </c>
      <c r="C12296">
        <v>20.244062423706051</v>
      </c>
      <c r="D12296">
        <v>74.370574951171875</v>
      </c>
      <c r="E12296">
        <v>864.5474853515625</v>
      </c>
      <c r="F12296">
        <v>2.1130288019776341E-2</v>
      </c>
    </row>
    <row r="12297" spans="1:6" x14ac:dyDescent="0.25">
      <c r="A12297">
        <v>5</v>
      </c>
      <c r="B12297" t="s">
        <v>12298</v>
      </c>
      <c r="C12297">
        <v>20.2493782043457</v>
      </c>
      <c r="D12297">
        <v>74.378822326660156</v>
      </c>
      <c r="E12297">
        <v>863.90972900390625</v>
      </c>
      <c r="F12297">
        <v>2.1127864718437191E-2</v>
      </c>
    </row>
    <row r="12298" spans="1:6" x14ac:dyDescent="0.25">
      <c r="A12298">
        <v>5</v>
      </c>
      <c r="B12298" t="s">
        <v>12299</v>
      </c>
      <c r="C12298">
        <v>20.25467491149902</v>
      </c>
      <c r="D12298">
        <v>74.387062072753906</v>
      </c>
      <c r="E12298">
        <v>863.273681640625</v>
      </c>
      <c r="F12298">
        <v>2.1125441417098049E-2</v>
      </c>
    </row>
    <row r="12299" spans="1:6" x14ac:dyDescent="0.25">
      <c r="A12299">
        <v>5</v>
      </c>
      <c r="B12299" t="s">
        <v>12300</v>
      </c>
      <c r="C12299">
        <v>20.259950637817379</v>
      </c>
      <c r="D12299">
        <v>74.395309448242188</v>
      </c>
      <c r="E12299">
        <v>862.639404296875</v>
      </c>
      <c r="F12299">
        <v>2.112301625311375E-2</v>
      </c>
    </row>
    <row r="12300" spans="1:6" x14ac:dyDescent="0.25">
      <c r="A12300">
        <v>5</v>
      </c>
      <c r="B12300" t="s">
        <v>12301</v>
      </c>
      <c r="C12300">
        <v>20.265205383300781</v>
      </c>
      <c r="D12300">
        <v>74.403549194335938</v>
      </c>
      <c r="E12300">
        <v>862.00689697265625</v>
      </c>
      <c r="F12300">
        <v>2.112059481441975E-2</v>
      </c>
    </row>
    <row r="12301" spans="1:6" x14ac:dyDescent="0.25">
      <c r="A12301">
        <v>5</v>
      </c>
      <c r="B12301" t="s">
        <v>12302</v>
      </c>
      <c r="C12301">
        <v>20.270442962646481</v>
      </c>
      <c r="D12301">
        <v>74.411788940429688</v>
      </c>
      <c r="E12301">
        <v>861.37615966796875</v>
      </c>
      <c r="F12301">
        <v>2.11181715130806E-2</v>
      </c>
    </row>
    <row r="12302" spans="1:6" x14ac:dyDescent="0.25">
      <c r="A12302">
        <v>5</v>
      </c>
      <c r="B12302" t="s">
        <v>12303</v>
      </c>
      <c r="C12302">
        <v>20.27565765380859</v>
      </c>
      <c r="D12302">
        <v>74.420021057128906</v>
      </c>
      <c r="E12302">
        <v>860.74713134765625</v>
      </c>
      <c r="F12302">
        <v>2.1115751937031749E-2</v>
      </c>
    </row>
    <row r="12303" spans="1:6" x14ac:dyDescent="0.25">
      <c r="A12303">
        <v>5</v>
      </c>
      <c r="B12303" t="s">
        <v>12304</v>
      </c>
      <c r="C12303">
        <v>20.280855178833011</v>
      </c>
      <c r="D12303">
        <v>74.428253173828125</v>
      </c>
      <c r="E12303">
        <v>860.11993408203125</v>
      </c>
      <c r="F12303">
        <v>2.1113330498337749E-2</v>
      </c>
    </row>
    <row r="12304" spans="1:6" x14ac:dyDescent="0.25">
      <c r="A12304">
        <v>5</v>
      </c>
      <c r="B12304" t="s">
        <v>12305</v>
      </c>
      <c r="C12304">
        <v>20.286031723022461</v>
      </c>
      <c r="D12304">
        <v>74.436485290527344</v>
      </c>
      <c r="E12304">
        <v>859.494384765625</v>
      </c>
      <c r="F12304">
        <v>2.1110910922288891E-2</v>
      </c>
    </row>
    <row r="12305" spans="1:6" x14ac:dyDescent="0.25">
      <c r="A12305">
        <v>5</v>
      </c>
      <c r="B12305" t="s">
        <v>12306</v>
      </c>
      <c r="C12305">
        <v>20.291191101074219</v>
      </c>
      <c r="D12305">
        <v>74.444717407226563</v>
      </c>
      <c r="E12305">
        <v>858.87060546875</v>
      </c>
      <c r="F12305">
        <v>2.110849134624004E-2</v>
      </c>
    </row>
    <row r="12306" spans="1:6" x14ac:dyDescent="0.25">
      <c r="A12306">
        <v>5</v>
      </c>
      <c r="B12306" t="s">
        <v>12307</v>
      </c>
      <c r="C12306">
        <v>20.296329498291019</v>
      </c>
      <c r="D12306">
        <v>74.452949523925781</v>
      </c>
      <c r="E12306">
        <v>858.24853515625</v>
      </c>
      <c r="F12306">
        <v>2.1106071770191189E-2</v>
      </c>
    </row>
    <row r="12307" spans="1:6" x14ac:dyDescent="0.25">
      <c r="A12307">
        <v>5</v>
      </c>
      <c r="B12307" t="s">
        <v>12308</v>
      </c>
      <c r="C12307">
        <v>20.301448822021481</v>
      </c>
      <c r="D12307">
        <v>74.461174011230469</v>
      </c>
      <c r="E12307">
        <v>857.62823486328125</v>
      </c>
      <c r="F12307">
        <v>2.1103654056787491E-2</v>
      </c>
    </row>
    <row r="12308" spans="1:6" x14ac:dyDescent="0.25">
      <c r="A12308">
        <v>5</v>
      </c>
      <c r="B12308" t="s">
        <v>12309</v>
      </c>
      <c r="C12308">
        <v>20.306549072265621</v>
      </c>
      <c r="D12308">
        <v>74.469398498535156</v>
      </c>
      <c r="E12308">
        <v>857.0096435546875</v>
      </c>
      <c r="F12308">
        <v>2.1101238206028938E-2</v>
      </c>
    </row>
    <row r="12309" spans="1:6" x14ac:dyDescent="0.25">
      <c r="A12309">
        <v>5</v>
      </c>
      <c r="B12309" t="s">
        <v>12310</v>
      </c>
      <c r="C12309">
        <v>20.311630249023441</v>
      </c>
      <c r="D12309">
        <v>74.477615356445313</v>
      </c>
      <c r="E12309">
        <v>856.39276123046875</v>
      </c>
      <c r="F12309">
        <v>2.109882049262524E-2</v>
      </c>
    </row>
    <row r="12310" spans="1:6" x14ac:dyDescent="0.25">
      <c r="A12310">
        <v>5</v>
      </c>
      <c r="B12310" t="s">
        <v>12311</v>
      </c>
      <c r="C12310">
        <v>20.316694259643551</v>
      </c>
      <c r="D12310">
        <v>74.485832214355469</v>
      </c>
      <c r="E12310">
        <v>855.77752685546875</v>
      </c>
      <c r="F12310">
        <v>2.109640464186668E-2</v>
      </c>
    </row>
    <row r="12311" spans="1:6" x14ac:dyDescent="0.25">
      <c r="A12311">
        <v>5</v>
      </c>
      <c r="B12311" t="s">
        <v>12312</v>
      </c>
      <c r="C12311">
        <v>20.321737289428711</v>
      </c>
      <c r="D12311">
        <v>74.494049072265625</v>
      </c>
      <c r="E12311">
        <v>855.1640625</v>
      </c>
      <c r="F12311">
        <v>2.1093988791108131E-2</v>
      </c>
    </row>
    <row r="12312" spans="1:6" x14ac:dyDescent="0.25">
      <c r="A12312">
        <v>5</v>
      </c>
      <c r="B12312" t="s">
        <v>12313</v>
      </c>
      <c r="C12312">
        <v>20.326763153076168</v>
      </c>
      <c r="D12312">
        <v>74.502265930175781</v>
      </c>
      <c r="E12312">
        <v>854.55230712890625</v>
      </c>
      <c r="F12312">
        <v>2.1091574802994732E-2</v>
      </c>
    </row>
    <row r="12313" spans="1:6" x14ac:dyDescent="0.25">
      <c r="A12313">
        <v>5</v>
      </c>
      <c r="B12313" t="s">
        <v>12314</v>
      </c>
      <c r="C12313">
        <v>20.331771850585941</v>
      </c>
      <c r="D12313">
        <v>74.510482788085938</v>
      </c>
      <c r="E12313">
        <v>853.94219970703125</v>
      </c>
      <c r="F12313">
        <v>2.1089160814881321E-2</v>
      </c>
    </row>
    <row r="12314" spans="1:6" x14ac:dyDescent="0.25">
      <c r="A12314">
        <v>5</v>
      </c>
      <c r="B12314" t="s">
        <v>12315</v>
      </c>
      <c r="C12314">
        <v>20.336759567260739</v>
      </c>
      <c r="D12314">
        <v>74.518692016601563</v>
      </c>
      <c r="E12314">
        <v>853.3338623046875</v>
      </c>
      <c r="F12314">
        <v>2.1086746826767921E-2</v>
      </c>
    </row>
    <row r="12315" spans="1:6" x14ac:dyDescent="0.25">
      <c r="A12315">
        <v>5</v>
      </c>
      <c r="B12315" t="s">
        <v>12316</v>
      </c>
      <c r="C12315">
        <v>20.341730117797852</v>
      </c>
      <c r="D12315">
        <v>74.526893615722656</v>
      </c>
      <c r="E12315">
        <v>852.72711181640625</v>
      </c>
      <c r="F12315">
        <v>2.1084334701299671E-2</v>
      </c>
    </row>
    <row r="12316" spans="1:6" x14ac:dyDescent="0.25">
      <c r="A12316">
        <v>5</v>
      </c>
      <c r="B12316" t="s">
        <v>12317</v>
      </c>
      <c r="C12316">
        <v>20.346683502197269</v>
      </c>
      <c r="D12316">
        <v>74.535102844238281</v>
      </c>
      <c r="E12316">
        <v>852.12213134765625</v>
      </c>
      <c r="F12316">
        <v>2.108192257583141E-2</v>
      </c>
    </row>
    <row r="12317" spans="1:6" x14ac:dyDescent="0.25">
      <c r="A12317">
        <v>5</v>
      </c>
      <c r="B12317" t="s">
        <v>12318</v>
      </c>
      <c r="C12317">
        <v>20.351617813110352</v>
      </c>
      <c r="D12317">
        <v>74.543304443359375</v>
      </c>
      <c r="E12317">
        <v>851.51873779296875</v>
      </c>
      <c r="F12317">
        <v>2.1079510450363159E-2</v>
      </c>
    </row>
    <row r="12318" spans="1:6" x14ac:dyDescent="0.25">
      <c r="A12318">
        <v>5</v>
      </c>
      <c r="B12318" t="s">
        <v>12319</v>
      </c>
      <c r="C12318">
        <v>20.356534957885739</v>
      </c>
      <c r="D12318">
        <v>74.551506042480469</v>
      </c>
      <c r="E12318">
        <v>850.9171142578125</v>
      </c>
      <c r="F12318">
        <v>2.1077100187540051E-2</v>
      </c>
    </row>
    <row r="12319" spans="1:6" x14ac:dyDescent="0.25">
      <c r="A12319">
        <v>5</v>
      </c>
      <c r="B12319" t="s">
        <v>12320</v>
      </c>
      <c r="C12319">
        <v>20.361434936523441</v>
      </c>
      <c r="D12319">
        <v>74.559707641601563</v>
      </c>
      <c r="E12319">
        <v>850.31707763671875</v>
      </c>
      <c r="F12319">
        <v>2.10746880620718E-2</v>
      </c>
    </row>
    <row r="12320" spans="1:6" x14ac:dyDescent="0.25">
      <c r="A12320">
        <v>5</v>
      </c>
      <c r="B12320" t="s">
        <v>12321</v>
      </c>
      <c r="C12320">
        <v>20.366315841674801</v>
      </c>
      <c r="D12320">
        <v>74.567901611328125</v>
      </c>
      <c r="E12320">
        <v>849.71875</v>
      </c>
      <c r="F12320">
        <v>2.1072279661893841E-2</v>
      </c>
    </row>
    <row r="12321" spans="1:6" x14ac:dyDescent="0.25">
      <c r="A12321">
        <v>5</v>
      </c>
      <c r="B12321" t="s">
        <v>12322</v>
      </c>
      <c r="C12321">
        <v>20.37117958068848</v>
      </c>
      <c r="D12321">
        <v>74.576095581054688</v>
      </c>
      <c r="E12321">
        <v>849.1220703125</v>
      </c>
      <c r="F12321">
        <v>2.1069871261715889E-2</v>
      </c>
    </row>
    <row r="12322" spans="1:6" x14ac:dyDescent="0.25">
      <c r="A12322">
        <v>5</v>
      </c>
      <c r="B12322" t="s">
        <v>12323</v>
      </c>
      <c r="C12322">
        <v>20.37602424621582</v>
      </c>
      <c r="D12322">
        <v>74.58428955078125</v>
      </c>
      <c r="E12322">
        <v>848.52703857421875</v>
      </c>
      <c r="F12322">
        <v>2.106746286153793E-2</v>
      </c>
    </row>
    <row r="12323" spans="1:6" x14ac:dyDescent="0.25">
      <c r="A12323">
        <v>5</v>
      </c>
      <c r="B12323" t="s">
        <v>12324</v>
      </c>
      <c r="C12323">
        <v>20.380853652954102</v>
      </c>
      <c r="D12323">
        <v>74.592475891113281</v>
      </c>
      <c r="E12323">
        <v>847.93365478515625</v>
      </c>
      <c r="F12323">
        <v>2.106505632400513E-2</v>
      </c>
    </row>
    <row r="12324" spans="1:6" x14ac:dyDescent="0.25">
      <c r="A12324">
        <v>5</v>
      </c>
      <c r="B12324" t="s">
        <v>12325</v>
      </c>
      <c r="C12324">
        <v>20.385665893554691</v>
      </c>
      <c r="D12324">
        <v>74.600662231445313</v>
      </c>
      <c r="E12324">
        <v>847.3419189453125</v>
      </c>
      <c r="F12324">
        <v>2.1062649786472321E-2</v>
      </c>
    </row>
    <row r="12325" spans="1:6" x14ac:dyDescent="0.25">
      <c r="A12325">
        <v>5</v>
      </c>
      <c r="B12325" t="s">
        <v>12326</v>
      </c>
      <c r="C12325">
        <v>20.390459060668949</v>
      </c>
      <c r="D12325">
        <v>74.608848571777344</v>
      </c>
      <c r="E12325">
        <v>846.7518310546875</v>
      </c>
      <c r="F12325">
        <v>2.1060241386294361E-2</v>
      </c>
    </row>
    <row r="12326" spans="1:6" x14ac:dyDescent="0.25">
      <c r="A12326">
        <v>5</v>
      </c>
      <c r="B12326" t="s">
        <v>12327</v>
      </c>
      <c r="C12326">
        <v>20.395236968994141</v>
      </c>
      <c r="D12326">
        <v>74.617034912109375</v>
      </c>
      <c r="E12326">
        <v>846.16339111328125</v>
      </c>
      <c r="F12326">
        <v>2.1057836711406711E-2</v>
      </c>
    </row>
    <row r="12327" spans="1:6" x14ac:dyDescent="0.25">
      <c r="A12327">
        <v>5</v>
      </c>
      <c r="B12327" t="s">
        <v>12328</v>
      </c>
      <c r="C12327">
        <v>20.399995803833011</v>
      </c>
      <c r="D12327">
        <v>74.625213623046875</v>
      </c>
      <c r="E12327">
        <v>845.5765380859375</v>
      </c>
      <c r="F12327">
        <v>2.1055432036519051E-2</v>
      </c>
    </row>
    <row r="12328" spans="1:6" x14ac:dyDescent="0.25">
      <c r="A12328">
        <v>5</v>
      </c>
      <c r="B12328" t="s">
        <v>12329</v>
      </c>
      <c r="C12328">
        <v>20.404739379882809</v>
      </c>
      <c r="D12328">
        <v>74.633392333984375</v>
      </c>
      <c r="E12328">
        <v>844.9913330078125</v>
      </c>
      <c r="F12328">
        <v>2.105302736163139E-2</v>
      </c>
    </row>
    <row r="12329" spans="1:6" x14ac:dyDescent="0.25">
      <c r="A12329">
        <v>5</v>
      </c>
      <c r="B12329" t="s">
        <v>12330</v>
      </c>
      <c r="C12329">
        <v>20.409465789794918</v>
      </c>
      <c r="D12329">
        <v>74.641563415527344</v>
      </c>
      <c r="E12329">
        <v>844.40777587890625</v>
      </c>
      <c r="F12329">
        <v>2.1050624549388889E-2</v>
      </c>
    </row>
    <row r="12330" spans="1:6" x14ac:dyDescent="0.25">
      <c r="A12330">
        <v>5</v>
      </c>
      <c r="B12330" t="s">
        <v>12331</v>
      </c>
      <c r="C12330">
        <v>20.414175033569339</v>
      </c>
      <c r="D12330">
        <v>74.649742126464844</v>
      </c>
      <c r="E12330">
        <v>843.8258056640625</v>
      </c>
      <c r="F12330">
        <v>2.1048221737146381E-2</v>
      </c>
    </row>
    <row r="12331" spans="1:6" x14ac:dyDescent="0.25">
      <c r="A12331">
        <v>5</v>
      </c>
      <c r="B12331" t="s">
        <v>12332</v>
      </c>
      <c r="C12331">
        <v>20.418867111206051</v>
      </c>
      <c r="D12331">
        <v>74.657913208007813</v>
      </c>
      <c r="E12331">
        <v>843.24542236328125</v>
      </c>
      <c r="F12331">
        <v>2.104581892490387E-2</v>
      </c>
    </row>
    <row r="12332" spans="1:6" x14ac:dyDescent="0.25">
      <c r="A12332">
        <v>5</v>
      </c>
      <c r="B12332" t="s">
        <v>12333</v>
      </c>
      <c r="C12332">
        <v>20.423543930053711</v>
      </c>
      <c r="D12332">
        <v>74.66607666015625</v>
      </c>
      <c r="E12332">
        <v>842.66668701171875</v>
      </c>
      <c r="F12332">
        <v>2.1043417975306511E-2</v>
      </c>
    </row>
    <row r="12333" spans="1:6" x14ac:dyDescent="0.25">
      <c r="A12333">
        <v>5</v>
      </c>
      <c r="B12333" t="s">
        <v>12334</v>
      </c>
      <c r="C12333">
        <v>20.428203582763668</v>
      </c>
      <c r="D12333">
        <v>74.674247741699219</v>
      </c>
      <c r="E12333">
        <v>842.08953857421875</v>
      </c>
      <c r="F12333">
        <v>2.1041018888354301E-2</v>
      </c>
    </row>
    <row r="12334" spans="1:6" x14ac:dyDescent="0.25">
      <c r="A12334">
        <v>5</v>
      </c>
      <c r="B12334" t="s">
        <v>12335</v>
      </c>
      <c r="C12334">
        <v>20.432846069335941</v>
      </c>
      <c r="D12334">
        <v>74.682411193847656</v>
      </c>
      <c r="E12334">
        <v>841.51397705078125</v>
      </c>
      <c r="F12334">
        <v>2.1038617938756939E-2</v>
      </c>
    </row>
    <row r="12335" spans="1:6" x14ac:dyDescent="0.25">
      <c r="A12335">
        <v>5</v>
      </c>
      <c r="B12335" t="s">
        <v>12336</v>
      </c>
      <c r="C12335">
        <v>20.437473297119141</v>
      </c>
      <c r="D12335">
        <v>74.690567016601563</v>
      </c>
      <c r="E12335">
        <v>840.9400634765625</v>
      </c>
      <c r="F12335">
        <v>2.103621885180473E-2</v>
      </c>
    </row>
    <row r="12336" spans="1:6" x14ac:dyDescent="0.25">
      <c r="A12336">
        <v>5</v>
      </c>
      <c r="B12336" t="s">
        <v>12337</v>
      </c>
      <c r="C12336">
        <v>20.442083358764648</v>
      </c>
      <c r="D12336">
        <v>74.69873046875</v>
      </c>
      <c r="E12336">
        <v>840.36767578125</v>
      </c>
      <c r="F12336">
        <v>2.103381976485252E-2</v>
      </c>
    </row>
    <row r="12337" spans="1:6" x14ac:dyDescent="0.25">
      <c r="A12337">
        <v>5</v>
      </c>
      <c r="B12337" t="s">
        <v>12338</v>
      </c>
      <c r="C12337">
        <v>20.44667816162109</v>
      </c>
      <c r="D12337">
        <v>74.706886291503906</v>
      </c>
      <c r="E12337">
        <v>839.796875</v>
      </c>
      <c r="F12337">
        <v>2.1031424403190609E-2</v>
      </c>
    </row>
    <row r="12338" spans="1:6" x14ac:dyDescent="0.25">
      <c r="A12338">
        <v>5</v>
      </c>
      <c r="B12338" t="s">
        <v>12339</v>
      </c>
      <c r="C12338">
        <v>20.45125579833984</v>
      </c>
      <c r="D12338">
        <v>74.715042114257813</v>
      </c>
      <c r="E12338">
        <v>839.22772216796875</v>
      </c>
      <c r="F12338">
        <v>2.1029027178883549E-2</v>
      </c>
    </row>
    <row r="12339" spans="1:6" x14ac:dyDescent="0.25">
      <c r="A12339">
        <v>5</v>
      </c>
      <c r="B12339" t="s">
        <v>12340</v>
      </c>
      <c r="C12339">
        <v>20.455818176269531</v>
      </c>
      <c r="D12339">
        <v>74.723190307617188</v>
      </c>
      <c r="E12339">
        <v>838.66009521484375</v>
      </c>
      <c r="F12339">
        <v>2.1026629954576489E-2</v>
      </c>
    </row>
    <row r="12340" spans="1:6" x14ac:dyDescent="0.25">
      <c r="A12340">
        <v>5</v>
      </c>
      <c r="B12340" t="s">
        <v>12341</v>
      </c>
      <c r="C12340">
        <v>20.46036338806152</v>
      </c>
      <c r="D12340">
        <v>74.731338500976563</v>
      </c>
      <c r="E12340">
        <v>838.09405517578125</v>
      </c>
      <c r="F12340">
        <v>2.1024234592914581E-2</v>
      </c>
    </row>
    <row r="12341" spans="1:6" x14ac:dyDescent="0.25">
      <c r="A12341">
        <v>5</v>
      </c>
      <c r="B12341" t="s">
        <v>12342</v>
      </c>
      <c r="C12341">
        <v>20.46489334106445</v>
      </c>
      <c r="D12341">
        <v>74.739486694335938</v>
      </c>
      <c r="E12341">
        <v>837.529541015625</v>
      </c>
      <c r="F12341">
        <v>2.102183923125267E-2</v>
      </c>
    </row>
    <row r="12342" spans="1:6" x14ac:dyDescent="0.25">
      <c r="A12342">
        <v>5</v>
      </c>
      <c r="B12342" t="s">
        <v>12343</v>
      </c>
      <c r="C12342">
        <v>20.46940803527832</v>
      </c>
      <c r="D12342">
        <v>74.747627258300781</v>
      </c>
      <c r="E12342">
        <v>836.96661376953125</v>
      </c>
      <c r="F12342">
        <v>2.1019445732235909E-2</v>
      </c>
    </row>
    <row r="12343" spans="1:6" x14ac:dyDescent="0.25">
      <c r="A12343">
        <v>5</v>
      </c>
      <c r="B12343" t="s">
        <v>12344</v>
      </c>
      <c r="C12343">
        <v>20.473907470703121</v>
      </c>
      <c r="D12343">
        <v>74.755767822265625</v>
      </c>
      <c r="E12343">
        <v>836.4052734375</v>
      </c>
      <c r="F12343">
        <v>2.101705223321915E-2</v>
      </c>
    </row>
    <row r="12344" spans="1:6" x14ac:dyDescent="0.25">
      <c r="A12344">
        <v>5</v>
      </c>
      <c r="B12344" t="s">
        <v>12345</v>
      </c>
      <c r="C12344">
        <v>20.478391647338871</v>
      </c>
      <c r="D12344">
        <v>74.763908386230469</v>
      </c>
      <c r="E12344">
        <v>835.845458984375</v>
      </c>
      <c r="F12344">
        <v>2.1014660596847531E-2</v>
      </c>
    </row>
    <row r="12345" spans="1:6" x14ac:dyDescent="0.25">
      <c r="A12345">
        <v>5</v>
      </c>
      <c r="B12345" t="s">
        <v>12346</v>
      </c>
      <c r="C12345">
        <v>20.482858657836911</v>
      </c>
      <c r="D12345">
        <v>74.772048950195313</v>
      </c>
      <c r="E12345">
        <v>835.2872314453125</v>
      </c>
      <c r="F12345">
        <v>2.1012267097830769E-2</v>
      </c>
    </row>
    <row r="12346" spans="1:6" x14ac:dyDescent="0.25">
      <c r="A12346">
        <v>5</v>
      </c>
      <c r="B12346" t="s">
        <v>12347</v>
      </c>
      <c r="C12346">
        <v>20.487310409545898</v>
      </c>
      <c r="D12346">
        <v>74.780181884765625</v>
      </c>
      <c r="E12346">
        <v>834.73052978515625</v>
      </c>
      <c r="F12346">
        <v>2.100987546145916E-2</v>
      </c>
    </row>
    <row r="12347" spans="1:6" x14ac:dyDescent="0.25">
      <c r="A12347">
        <v>5</v>
      </c>
      <c r="B12347" t="s">
        <v>12348</v>
      </c>
      <c r="C12347">
        <v>20.49174690246582</v>
      </c>
      <c r="D12347">
        <v>74.788314819335938</v>
      </c>
      <c r="E12347">
        <v>834.17535400390625</v>
      </c>
      <c r="F12347">
        <v>2.10074856877327E-2</v>
      </c>
    </row>
    <row r="12348" spans="1:6" x14ac:dyDescent="0.25">
      <c r="A12348">
        <v>5</v>
      </c>
      <c r="B12348" t="s">
        <v>12349</v>
      </c>
      <c r="C12348">
        <v>20.49616813659668</v>
      </c>
      <c r="D12348">
        <v>74.796440124511719</v>
      </c>
      <c r="E12348">
        <v>833.6217041015625</v>
      </c>
      <c r="F12348">
        <v>2.100509591400623E-2</v>
      </c>
    </row>
    <row r="12349" spans="1:6" x14ac:dyDescent="0.25">
      <c r="A12349">
        <v>5</v>
      </c>
      <c r="B12349" t="s">
        <v>12350</v>
      </c>
      <c r="C12349">
        <v>20.500576019287109</v>
      </c>
      <c r="D12349">
        <v>74.8045654296875</v>
      </c>
      <c r="E12349">
        <v>833.069580078125</v>
      </c>
      <c r="F12349">
        <v>2.1002708002924919E-2</v>
      </c>
    </row>
    <row r="12350" spans="1:6" x14ac:dyDescent="0.25">
      <c r="A12350">
        <v>5</v>
      </c>
      <c r="B12350" t="s">
        <v>12351</v>
      </c>
      <c r="C12350">
        <v>20.50496673583984</v>
      </c>
      <c r="D12350">
        <v>74.812690734863281</v>
      </c>
      <c r="E12350">
        <v>832.51904296875</v>
      </c>
      <c r="F12350">
        <v>2.1000318229198459E-2</v>
      </c>
    </row>
    <row r="12351" spans="1:6" x14ac:dyDescent="0.25">
      <c r="A12351">
        <v>5</v>
      </c>
      <c r="B12351" t="s">
        <v>12352</v>
      </c>
      <c r="C12351">
        <v>20.509342193603519</v>
      </c>
      <c r="D12351">
        <v>74.820816040039063</v>
      </c>
      <c r="E12351">
        <v>831.969970703125</v>
      </c>
      <c r="F12351">
        <v>2.0997932180762291E-2</v>
      </c>
    </row>
    <row r="12352" spans="1:6" x14ac:dyDescent="0.25">
      <c r="A12352">
        <v>5</v>
      </c>
      <c r="B12352" t="s">
        <v>12353</v>
      </c>
      <c r="C12352">
        <v>20.513702392578121</v>
      </c>
      <c r="D12352">
        <v>74.828933715820313</v>
      </c>
      <c r="E12352">
        <v>831.42242431640625</v>
      </c>
      <c r="F12352">
        <v>2.099554426968098E-2</v>
      </c>
    </row>
    <row r="12353" spans="1:6" x14ac:dyDescent="0.25">
      <c r="A12353">
        <v>5</v>
      </c>
      <c r="B12353" t="s">
        <v>12354</v>
      </c>
      <c r="C12353">
        <v>20.518049240112301</v>
      </c>
      <c r="D12353">
        <v>74.837051391601563</v>
      </c>
      <c r="E12353">
        <v>830.87640380859375</v>
      </c>
      <c r="F12353">
        <v>2.0993158221244809E-2</v>
      </c>
    </row>
    <row r="12354" spans="1:6" x14ac:dyDescent="0.25">
      <c r="A12354">
        <v>5</v>
      </c>
      <c r="B12354" t="s">
        <v>12355</v>
      </c>
      <c r="C12354">
        <v>20.522378921508789</v>
      </c>
      <c r="D12354">
        <v>74.845161437988281</v>
      </c>
      <c r="E12354">
        <v>830.3319091796875</v>
      </c>
      <c r="F12354">
        <v>2.09907740354538E-2</v>
      </c>
    </row>
    <row r="12355" spans="1:6" x14ac:dyDescent="0.25">
      <c r="A12355">
        <v>5</v>
      </c>
      <c r="B12355" t="s">
        <v>12356</v>
      </c>
      <c r="C12355">
        <v>20.52669525146484</v>
      </c>
      <c r="D12355">
        <v>74.853271484375</v>
      </c>
      <c r="E12355">
        <v>829.7889404296875</v>
      </c>
      <c r="F12355">
        <v>2.0988389849662781E-2</v>
      </c>
    </row>
    <row r="12356" spans="1:6" x14ac:dyDescent="0.25">
      <c r="A12356">
        <v>5</v>
      </c>
      <c r="B12356" t="s">
        <v>12357</v>
      </c>
      <c r="C12356">
        <v>20.530996322631839</v>
      </c>
      <c r="D12356">
        <v>74.861381530761719</v>
      </c>
      <c r="E12356">
        <v>829.2474365234375</v>
      </c>
      <c r="F12356">
        <v>2.0986005663871769E-2</v>
      </c>
    </row>
    <row r="12357" spans="1:6" x14ac:dyDescent="0.25">
      <c r="A12357">
        <v>5</v>
      </c>
      <c r="B12357" t="s">
        <v>12358</v>
      </c>
      <c r="C12357">
        <v>20.535284042358398</v>
      </c>
      <c r="D12357">
        <v>74.869491577148438</v>
      </c>
      <c r="E12357">
        <v>828.70745849609375</v>
      </c>
      <c r="F12357">
        <v>2.0983623340725899E-2</v>
      </c>
    </row>
    <row r="12358" spans="1:6" x14ac:dyDescent="0.25">
      <c r="A12358">
        <v>5</v>
      </c>
      <c r="B12358" t="s">
        <v>12359</v>
      </c>
      <c r="C12358">
        <v>20.539556503295898</v>
      </c>
      <c r="D12358">
        <v>74.877593994140625</v>
      </c>
      <c r="E12358">
        <v>828.1689453125</v>
      </c>
      <c r="F12358">
        <v>2.0981241017580029E-2</v>
      </c>
    </row>
    <row r="12359" spans="1:6" x14ac:dyDescent="0.25">
      <c r="A12359">
        <v>5</v>
      </c>
      <c r="B12359" t="s">
        <v>12360</v>
      </c>
      <c r="C12359">
        <v>20.543813705444339</v>
      </c>
      <c r="D12359">
        <v>74.885696411132813</v>
      </c>
      <c r="E12359">
        <v>827.63189697265625</v>
      </c>
      <c r="F12359">
        <v>2.0978858694434169E-2</v>
      </c>
    </row>
    <row r="12360" spans="1:6" x14ac:dyDescent="0.25">
      <c r="A12360">
        <v>5</v>
      </c>
      <c r="B12360" t="s">
        <v>12361</v>
      </c>
      <c r="C12360">
        <v>20.548055648803711</v>
      </c>
      <c r="D12360">
        <v>74.893791198730469</v>
      </c>
      <c r="E12360">
        <v>827.09637451171875</v>
      </c>
      <c r="F12360">
        <v>2.0976478233933449E-2</v>
      </c>
    </row>
    <row r="12361" spans="1:6" x14ac:dyDescent="0.25">
      <c r="A12361">
        <v>5</v>
      </c>
      <c r="B12361" t="s">
        <v>12362</v>
      </c>
      <c r="C12361">
        <v>20.55228424072266</v>
      </c>
      <c r="D12361">
        <v>74.901885986328125</v>
      </c>
      <c r="E12361">
        <v>826.5623779296875</v>
      </c>
      <c r="F12361">
        <v>2.0974099636077881E-2</v>
      </c>
    </row>
    <row r="12362" spans="1:6" x14ac:dyDescent="0.25">
      <c r="A12362">
        <v>5</v>
      </c>
      <c r="B12362" t="s">
        <v>12363</v>
      </c>
      <c r="C12362">
        <v>20.556499481201168</v>
      </c>
      <c r="D12362">
        <v>74.909980773925781</v>
      </c>
      <c r="E12362">
        <v>826.02978515625</v>
      </c>
      <c r="F12362">
        <v>2.097171917557716E-2</v>
      </c>
    </row>
    <row r="12363" spans="1:6" x14ac:dyDescent="0.25">
      <c r="A12363">
        <v>5</v>
      </c>
      <c r="B12363" t="s">
        <v>12364</v>
      </c>
      <c r="C12363">
        <v>20.560697555541989</v>
      </c>
      <c r="D12363">
        <v>74.918075561523438</v>
      </c>
      <c r="E12363">
        <v>825.4986572265625</v>
      </c>
      <c r="F12363">
        <v>2.0969340577721599E-2</v>
      </c>
    </row>
    <row r="12364" spans="1:6" x14ac:dyDescent="0.25">
      <c r="A12364">
        <v>5</v>
      </c>
      <c r="B12364" t="s">
        <v>12365</v>
      </c>
      <c r="C12364">
        <v>20.564884185791019</v>
      </c>
      <c r="D12364">
        <v>74.926162719726563</v>
      </c>
      <c r="E12364">
        <v>824.96905517578125</v>
      </c>
      <c r="F12364">
        <v>2.0966961979866031E-2</v>
      </c>
    </row>
    <row r="12365" spans="1:6" x14ac:dyDescent="0.25">
      <c r="A12365">
        <v>5</v>
      </c>
      <c r="B12365" t="s">
        <v>12366</v>
      </c>
      <c r="C12365">
        <v>20.56905555725098</v>
      </c>
      <c r="D12365">
        <v>74.934242248535156</v>
      </c>
      <c r="E12365">
        <v>824.44091796875</v>
      </c>
      <c r="F12365">
        <v>2.0964587107300758E-2</v>
      </c>
    </row>
    <row r="12366" spans="1:6" x14ac:dyDescent="0.25">
      <c r="A12366">
        <v>5</v>
      </c>
      <c r="B12366" t="s">
        <v>12367</v>
      </c>
      <c r="C12366">
        <v>20.573211669921879</v>
      </c>
      <c r="D12366">
        <v>74.942329406738281</v>
      </c>
      <c r="E12366">
        <v>823.9141845703125</v>
      </c>
      <c r="F12366">
        <v>2.096221037209034E-2</v>
      </c>
    </row>
    <row r="12367" spans="1:6" x14ac:dyDescent="0.25">
      <c r="A12367">
        <v>5</v>
      </c>
      <c r="B12367" t="s">
        <v>12368</v>
      </c>
      <c r="C12367">
        <v>20.57735633850098</v>
      </c>
      <c r="D12367">
        <v>74.950408935546875</v>
      </c>
      <c r="E12367">
        <v>823.388916015625</v>
      </c>
      <c r="F12367">
        <v>2.095983549952507E-2</v>
      </c>
    </row>
    <row r="12368" spans="1:6" x14ac:dyDescent="0.25">
      <c r="A12368">
        <v>5</v>
      </c>
      <c r="B12368" t="s">
        <v>12369</v>
      </c>
      <c r="C12368">
        <v>20.581485748291019</v>
      </c>
      <c r="D12368">
        <v>74.958488464355469</v>
      </c>
      <c r="E12368">
        <v>822.8651123046875</v>
      </c>
      <c r="F12368">
        <v>2.0957460626959801E-2</v>
      </c>
    </row>
    <row r="12369" spans="1:6" x14ac:dyDescent="0.25">
      <c r="A12369">
        <v>5</v>
      </c>
      <c r="B12369" t="s">
        <v>12370</v>
      </c>
      <c r="C12369">
        <v>20.585599899291989</v>
      </c>
      <c r="D12369">
        <v>74.966560363769531</v>
      </c>
      <c r="E12369">
        <v>822.3427734375</v>
      </c>
      <c r="F12369">
        <v>2.095508761703968E-2</v>
      </c>
    </row>
    <row r="12370" spans="1:6" x14ac:dyDescent="0.25">
      <c r="A12370">
        <v>5</v>
      </c>
      <c r="B12370" t="s">
        <v>12371</v>
      </c>
      <c r="C12370">
        <v>20.589700698852539</v>
      </c>
      <c r="D12370">
        <v>74.974632263183594</v>
      </c>
      <c r="E12370">
        <v>821.8218994140625</v>
      </c>
      <c r="F12370">
        <v>2.095271460711956E-2</v>
      </c>
    </row>
    <row r="12371" spans="1:6" x14ac:dyDescent="0.25">
      <c r="A12371">
        <v>5</v>
      </c>
      <c r="B12371" t="s">
        <v>12372</v>
      </c>
      <c r="C12371">
        <v>20.59378814697266</v>
      </c>
      <c r="D12371">
        <v>74.982704162597656</v>
      </c>
      <c r="E12371">
        <v>821.30242919921875</v>
      </c>
      <c r="F12371">
        <v>2.095034159719944E-2</v>
      </c>
    </row>
    <row r="12372" spans="1:6" x14ac:dyDescent="0.25">
      <c r="A12372">
        <v>5</v>
      </c>
      <c r="B12372" t="s">
        <v>12373</v>
      </c>
      <c r="C12372">
        <v>20.59786224365234</v>
      </c>
      <c r="D12372">
        <v>74.990768432617188</v>
      </c>
      <c r="E12372">
        <v>820.784423828125</v>
      </c>
      <c r="F12372">
        <v>2.0947970449924469E-2</v>
      </c>
    </row>
    <row r="12373" spans="1:6" x14ac:dyDescent="0.25">
      <c r="A12373">
        <v>5</v>
      </c>
      <c r="B12373" t="s">
        <v>12374</v>
      </c>
      <c r="C12373">
        <v>20.601922988891602</v>
      </c>
      <c r="D12373">
        <v>74.998832702636719</v>
      </c>
      <c r="E12373">
        <v>820.267822265625</v>
      </c>
      <c r="F12373">
        <v>2.0945599302649501E-2</v>
      </c>
    </row>
    <row r="12374" spans="1:6" x14ac:dyDescent="0.25">
      <c r="A12374">
        <v>5</v>
      </c>
      <c r="B12374" t="s">
        <v>12375</v>
      </c>
      <c r="C12374">
        <v>20.6059684753418</v>
      </c>
      <c r="D12374">
        <v>75.00689697265625</v>
      </c>
      <c r="E12374">
        <v>819.75262451171875</v>
      </c>
      <c r="F12374">
        <v>2.094323001801968E-2</v>
      </c>
    </row>
    <row r="12375" spans="1:6" x14ac:dyDescent="0.25">
      <c r="A12375">
        <v>5</v>
      </c>
      <c r="B12375" t="s">
        <v>12376</v>
      </c>
      <c r="C12375">
        <v>20.610002517700199</v>
      </c>
      <c r="D12375">
        <v>75.01495361328125</v>
      </c>
      <c r="E12375">
        <v>819.2388916015625</v>
      </c>
      <c r="F12375">
        <v>2.0940860733389851E-2</v>
      </c>
    </row>
    <row r="12376" spans="1:6" x14ac:dyDescent="0.25">
      <c r="A12376">
        <v>5</v>
      </c>
      <c r="B12376" t="s">
        <v>12377</v>
      </c>
      <c r="C12376">
        <v>20.614021301269531</v>
      </c>
      <c r="D12376">
        <v>75.02301025390625</v>
      </c>
      <c r="E12376">
        <v>818.7265625</v>
      </c>
      <c r="F12376">
        <v>2.0938493311405178E-2</v>
      </c>
    </row>
    <row r="12377" spans="1:6" x14ac:dyDescent="0.25">
      <c r="A12377">
        <v>5</v>
      </c>
      <c r="B12377" t="s">
        <v>12378</v>
      </c>
      <c r="C12377">
        <v>20.618026733398441</v>
      </c>
      <c r="D12377">
        <v>75.031059265136719</v>
      </c>
      <c r="E12377">
        <v>818.21563720703125</v>
      </c>
      <c r="F12377">
        <v>2.0936125889420509E-2</v>
      </c>
    </row>
    <row r="12378" spans="1:6" x14ac:dyDescent="0.25">
      <c r="A12378">
        <v>5</v>
      </c>
      <c r="B12378" t="s">
        <v>12379</v>
      </c>
      <c r="C12378">
        <v>20.622018814086911</v>
      </c>
      <c r="D12378">
        <v>75.039115905761719</v>
      </c>
      <c r="E12378">
        <v>817.7061767578125</v>
      </c>
      <c r="F12378">
        <v>2.093375846743584E-2</v>
      </c>
    </row>
    <row r="12379" spans="1:6" x14ac:dyDescent="0.25">
      <c r="A12379">
        <v>5</v>
      </c>
      <c r="B12379" t="s">
        <v>12380</v>
      </c>
      <c r="C12379">
        <v>20.625997543334961</v>
      </c>
      <c r="D12379">
        <v>75.047164916992188</v>
      </c>
      <c r="E12379">
        <v>817.19805908203125</v>
      </c>
      <c r="F12379">
        <v>2.0931391045451161E-2</v>
      </c>
    </row>
    <row r="12380" spans="1:6" x14ac:dyDescent="0.25">
      <c r="A12380">
        <v>5</v>
      </c>
      <c r="B12380" t="s">
        <v>12381</v>
      </c>
      <c r="C12380">
        <v>20.629964828491211</v>
      </c>
      <c r="D12380">
        <v>75.055206298828125</v>
      </c>
      <c r="E12380">
        <v>816.69140625</v>
      </c>
      <c r="F12380">
        <v>2.092902734875679E-2</v>
      </c>
    </row>
    <row r="12381" spans="1:6" x14ac:dyDescent="0.25">
      <c r="A12381">
        <v>5</v>
      </c>
      <c r="B12381" t="s">
        <v>12382</v>
      </c>
      <c r="C12381">
        <v>20.633916854858398</v>
      </c>
      <c r="D12381">
        <v>75.063247680664063</v>
      </c>
      <c r="E12381">
        <v>816.18609619140625</v>
      </c>
      <c r="F12381">
        <v>2.092666365206242E-2</v>
      </c>
    </row>
    <row r="12382" spans="1:6" x14ac:dyDescent="0.25">
      <c r="A12382">
        <v>5</v>
      </c>
      <c r="B12382" t="s">
        <v>12383</v>
      </c>
      <c r="C12382">
        <v>20.63785552978516</v>
      </c>
      <c r="D12382">
        <v>75.0712890625</v>
      </c>
      <c r="E12382">
        <v>815.68218994140625</v>
      </c>
      <c r="F12382">
        <v>2.0924299955368039E-2</v>
      </c>
    </row>
    <row r="12383" spans="1:6" x14ac:dyDescent="0.25">
      <c r="A12383">
        <v>5</v>
      </c>
      <c r="B12383" t="s">
        <v>12384</v>
      </c>
      <c r="C12383">
        <v>20.641780853271481</v>
      </c>
      <c r="D12383">
        <v>75.079322814941406</v>
      </c>
      <c r="E12383">
        <v>815.1796875</v>
      </c>
      <c r="F12383">
        <v>2.0921936258673671E-2</v>
      </c>
    </row>
    <row r="12384" spans="1:6" x14ac:dyDescent="0.25">
      <c r="A12384">
        <v>5</v>
      </c>
      <c r="B12384" t="s">
        <v>12385</v>
      </c>
      <c r="C12384">
        <v>20.645694732666019</v>
      </c>
      <c r="D12384">
        <v>75.087364196777344</v>
      </c>
      <c r="E12384">
        <v>814.6785888671875</v>
      </c>
      <c r="F12384">
        <v>2.091957442462444E-2</v>
      </c>
    </row>
    <row r="12385" spans="1:6" x14ac:dyDescent="0.25">
      <c r="A12385">
        <v>5</v>
      </c>
      <c r="B12385" t="s">
        <v>12386</v>
      </c>
      <c r="C12385">
        <v>20.649595260620121</v>
      </c>
      <c r="D12385">
        <v>75.095390319824219</v>
      </c>
      <c r="E12385">
        <v>814.17889404296875</v>
      </c>
      <c r="F12385">
        <v>2.0917214453220371E-2</v>
      </c>
    </row>
    <row r="12386" spans="1:6" x14ac:dyDescent="0.25">
      <c r="A12386">
        <v>5</v>
      </c>
      <c r="B12386" t="s">
        <v>12387</v>
      </c>
      <c r="C12386">
        <v>20.65348052978516</v>
      </c>
      <c r="D12386">
        <v>75.103424072265625</v>
      </c>
      <c r="E12386">
        <v>813.6805419921875</v>
      </c>
      <c r="F12386">
        <v>2.0914854481816288E-2</v>
      </c>
    </row>
    <row r="12387" spans="1:6" x14ac:dyDescent="0.25">
      <c r="A12387">
        <v>5</v>
      </c>
      <c r="B12387" t="s">
        <v>12388</v>
      </c>
      <c r="C12387">
        <v>20.657356262207031</v>
      </c>
      <c r="D12387">
        <v>75.1114501953125</v>
      </c>
      <c r="E12387">
        <v>813.18353271484375</v>
      </c>
      <c r="F12387">
        <v>2.091249451041222E-2</v>
      </c>
    </row>
    <row r="12388" spans="1:6" x14ac:dyDescent="0.25">
      <c r="A12388">
        <v>5</v>
      </c>
      <c r="B12388" t="s">
        <v>12389</v>
      </c>
      <c r="C12388">
        <v>20.66121673583984</v>
      </c>
      <c r="D12388">
        <v>75.119468688964844</v>
      </c>
      <c r="E12388">
        <v>812.68792724609375</v>
      </c>
      <c r="F12388">
        <v>2.091013640165329E-2</v>
      </c>
    </row>
    <row r="12389" spans="1:6" x14ac:dyDescent="0.25">
      <c r="A12389">
        <v>5</v>
      </c>
      <c r="B12389" t="s">
        <v>12390</v>
      </c>
      <c r="C12389">
        <v>20.66506385803223</v>
      </c>
      <c r="D12389">
        <v>75.127494812011719</v>
      </c>
      <c r="E12389">
        <v>812.1937255859375</v>
      </c>
      <c r="F12389">
        <v>2.090777829289436E-2</v>
      </c>
    </row>
    <row r="12390" spans="1:6" x14ac:dyDescent="0.25">
      <c r="A12390">
        <v>5</v>
      </c>
      <c r="B12390" t="s">
        <v>12391</v>
      </c>
      <c r="C12390">
        <v>20.668899536132809</v>
      </c>
      <c r="D12390">
        <v>75.135513305664063</v>
      </c>
      <c r="E12390">
        <v>811.70086669921875</v>
      </c>
      <c r="F12390">
        <v>2.090542204678059E-2</v>
      </c>
    </row>
    <row r="12391" spans="1:6" x14ac:dyDescent="0.25">
      <c r="A12391">
        <v>5</v>
      </c>
      <c r="B12391" t="s">
        <v>12392</v>
      </c>
      <c r="C12391">
        <v>20.672723770141602</v>
      </c>
      <c r="D12391">
        <v>75.143524169921875</v>
      </c>
      <c r="E12391">
        <v>811.2093505859375</v>
      </c>
      <c r="F12391">
        <v>2.0903065800666809E-2</v>
      </c>
    </row>
    <row r="12392" spans="1:6" x14ac:dyDescent="0.25">
      <c r="A12392">
        <v>5</v>
      </c>
      <c r="B12392" t="s">
        <v>12393</v>
      </c>
      <c r="C12392">
        <v>20.676532745361332</v>
      </c>
      <c r="D12392">
        <v>75.151535034179688</v>
      </c>
      <c r="E12392">
        <v>810.71917724609375</v>
      </c>
      <c r="F12392">
        <v>2.0900709554553028E-2</v>
      </c>
    </row>
    <row r="12393" spans="1:6" x14ac:dyDescent="0.25">
      <c r="A12393">
        <v>5</v>
      </c>
      <c r="B12393" t="s">
        <v>12394</v>
      </c>
      <c r="C12393">
        <v>20.680330276489261</v>
      </c>
      <c r="D12393">
        <v>75.1595458984375</v>
      </c>
      <c r="E12393">
        <v>810.23040771484375</v>
      </c>
      <c r="F12393">
        <v>2.0898355171084401E-2</v>
      </c>
    </row>
    <row r="12394" spans="1:6" x14ac:dyDescent="0.25">
      <c r="A12394">
        <v>5</v>
      </c>
      <c r="B12394" t="s">
        <v>12395</v>
      </c>
      <c r="C12394">
        <v>20.684114456176761</v>
      </c>
      <c r="D12394">
        <v>75.167556762695313</v>
      </c>
      <c r="E12394">
        <v>809.742919921875</v>
      </c>
      <c r="F12394">
        <v>2.0896002650260929E-2</v>
      </c>
    </row>
    <row r="12395" spans="1:6" x14ac:dyDescent="0.25">
      <c r="A12395">
        <v>5</v>
      </c>
      <c r="B12395" t="s">
        <v>12396</v>
      </c>
      <c r="C12395">
        <v>20.687887191772461</v>
      </c>
      <c r="D12395">
        <v>75.175559997558594</v>
      </c>
      <c r="E12395">
        <v>809.2568359375</v>
      </c>
      <c r="F12395">
        <v>2.0893648266792301E-2</v>
      </c>
    </row>
    <row r="12396" spans="1:6" x14ac:dyDescent="0.25">
      <c r="A12396">
        <v>5</v>
      </c>
      <c r="B12396" t="s">
        <v>12397</v>
      </c>
      <c r="C12396">
        <v>20.691646575927731</v>
      </c>
      <c r="D12396">
        <v>75.183555603027344</v>
      </c>
      <c r="E12396">
        <v>808.7720947265625</v>
      </c>
      <c r="F12396">
        <v>2.0891295745968819E-2</v>
      </c>
    </row>
    <row r="12397" spans="1:6" x14ac:dyDescent="0.25">
      <c r="A12397">
        <v>5</v>
      </c>
      <c r="B12397" t="s">
        <v>12398</v>
      </c>
      <c r="C12397">
        <v>20.695394515991211</v>
      </c>
      <c r="D12397">
        <v>75.191558837890625</v>
      </c>
      <c r="E12397">
        <v>808.28863525390625</v>
      </c>
      <c r="F12397">
        <v>2.0888945087790489E-2</v>
      </c>
    </row>
    <row r="12398" spans="1:6" x14ac:dyDescent="0.25">
      <c r="A12398">
        <v>5</v>
      </c>
      <c r="B12398" t="s">
        <v>12399</v>
      </c>
      <c r="C12398">
        <v>20.699129104614261</v>
      </c>
      <c r="D12398">
        <v>75.199554443359375</v>
      </c>
      <c r="E12398">
        <v>807.80657958984375</v>
      </c>
      <c r="F12398">
        <v>2.088659442961216E-2</v>
      </c>
    </row>
    <row r="12399" spans="1:6" x14ac:dyDescent="0.25">
      <c r="A12399">
        <v>5</v>
      </c>
      <c r="B12399" t="s">
        <v>12400</v>
      </c>
      <c r="C12399">
        <v>20.702852249145511</v>
      </c>
      <c r="D12399">
        <v>75.207542419433594</v>
      </c>
      <c r="E12399">
        <v>807.3258056640625</v>
      </c>
      <c r="F12399">
        <v>2.0884245634078979E-2</v>
      </c>
    </row>
    <row r="12400" spans="1:6" x14ac:dyDescent="0.25">
      <c r="A12400">
        <v>5</v>
      </c>
      <c r="B12400" t="s">
        <v>12401</v>
      </c>
      <c r="C12400">
        <v>20.706562042236332</v>
      </c>
      <c r="D12400">
        <v>75.215538024902344</v>
      </c>
      <c r="E12400">
        <v>806.84637451171875</v>
      </c>
      <c r="F12400">
        <v>2.0881896838545799E-2</v>
      </c>
    </row>
    <row r="12401" spans="1:6" x14ac:dyDescent="0.25">
      <c r="A12401">
        <v>5</v>
      </c>
      <c r="B12401" t="s">
        <v>12402</v>
      </c>
      <c r="C12401">
        <v>20.710260391235352</v>
      </c>
      <c r="D12401">
        <v>75.223518371582031</v>
      </c>
      <c r="E12401">
        <v>806.3682861328125</v>
      </c>
      <c r="F12401">
        <v>2.0879548043012619E-2</v>
      </c>
    </row>
    <row r="12402" spans="1:6" x14ac:dyDescent="0.25">
      <c r="A12402">
        <v>5</v>
      </c>
      <c r="B12402" t="s">
        <v>12403</v>
      </c>
      <c r="C12402">
        <v>20.713947296142582</v>
      </c>
      <c r="D12402">
        <v>75.23150634765625</v>
      </c>
      <c r="E12402">
        <v>805.8914794921875</v>
      </c>
      <c r="F12402">
        <v>2.0877201110124591E-2</v>
      </c>
    </row>
    <row r="12403" spans="1:6" x14ac:dyDescent="0.25">
      <c r="A12403">
        <v>5</v>
      </c>
      <c r="B12403" t="s">
        <v>12404</v>
      </c>
      <c r="C12403">
        <v>20.717620849609379</v>
      </c>
      <c r="D12403">
        <v>75.239486694335938</v>
      </c>
      <c r="E12403">
        <v>805.416015625</v>
      </c>
      <c r="F12403">
        <v>2.087485417723656E-2</v>
      </c>
    </row>
    <row r="12404" spans="1:6" x14ac:dyDescent="0.25">
      <c r="A12404">
        <v>5</v>
      </c>
      <c r="B12404" t="s">
        <v>12405</v>
      </c>
      <c r="C12404">
        <v>20.721281051635739</v>
      </c>
      <c r="D12404">
        <v>75.247467041015625</v>
      </c>
      <c r="E12404">
        <v>804.94183349609375</v>
      </c>
      <c r="F12404">
        <v>2.0872509106993679E-2</v>
      </c>
    </row>
    <row r="12405" spans="1:6" x14ac:dyDescent="0.25">
      <c r="A12405">
        <v>5</v>
      </c>
      <c r="B12405" t="s">
        <v>12406</v>
      </c>
      <c r="C12405">
        <v>20.724931716918949</v>
      </c>
      <c r="D12405">
        <v>75.255439758300781</v>
      </c>
      <c r="E12405">
        <v>804.468994140625</v>
      </c>
      <c r="F12405">
        <v>2.087016403675079E-2</v>
      </c>
    </row>
    <row r="12406" spans="1:6" x14ac:dyDescent="0.25">
      <c r="A12406">
        <v>5</v>
      </c>
      <c r="B12406" t="s">
        <v>12407</v>
      </c>
      <c r="C12406">
        <v>20.728569030761719</v>
      </c>
      <c r="D12406">
        <v>75.263412475585938</v>
      </c>
      <c r="E12406">
        <v>803.9974365234375</v>
      </c>
      <c r="F12406">
        <v>2.0867820829153061E-2</v>
      </c>
    </row>
    <row r="12407" spans="1:6" x14ac:dyDescent="0.25">
      <c r="A12407">
        <v>5</v>
      </c>
      <c r="B12407" t="s">
        <v>12408</v>
      </c>
      <c r="C12407">
        <v>20.732194900512699</v>
      </c>
      <c r="D12407">
        <v>75.271385192871094</v>
      </c>
      <c r="E12407">
        <v>803.52716064453125</v>
      </c>
      <c r="F12407">
        <v>2.0865477621555328E-2</v>
      </c>
    </row>
    <row r="12408" spans="1:6" x14ac:dyDescent="0.25">
      <c r="A12408">
        <v>5</v>
      </c>
      <c r="B12408" t="s">
        <v>12409</v>
      </c>
      <c r="C12408">
        <v>20.735807418823239</v>
      </c>
      <c r="D12408">
        <v>75.279350280761719</v>
      </c>
      <c r="E12408">
        <v>803.0582275390625</v>
      </c>
      <c r="F12408">
        <v>2.0863136276602749E-2</v>
      </c>
    </row>
    <row r="12409" spans="1:6" x14ac:dyDescent="0.25">
      <c r="A12409">
        <v>5</v>
      </c>
      <c r="B12409" t="s">
        <v>12410</v>
      </c>
      <c r="C12409">
        <v>20.739410400390621</v>
      </c>
      <c r="D12409">
        <v>75.287315368652344</v>
      </c>
      <c r="E12409">
        <v>802.59051513671875</v>
      </c>
      <c r="F12409">
        <v>2.0860794931650158E-2</v>
      </c>
    </row>
    <row r="12410" spans="1:6" x14ac:dyDescent="0.25">
      <c r="A12410">
        <v>5</v>
      </c>
      <c r="B12410" t="s">
        <v>12411</v>
      </c>
      <c r="C12410">
        <v>20.743000030517582</v>
      </c>
      <c r="D12410">
        <v>75.295280456542969</v>
      </c>
      <c r="E12410">
        <v>802.1241455078125</v>
      </c>
      <c r="F12410">
        <v>2.0858455449342731E-2</v>
      </c>
    </row>
    <row r="12411" spans="1:6" x14ac:dyDescent="0.25">
      <c r="A12411">
        <v>5</v>
      </c>
      <c r="B12411" t="s">
        <v>12412</v>
      </c>
      <c r="C12411">
        <v>20.746578216552731</v>
      </c>
      <c r="D12411">
        <v>75.303237915039063</v>
      </c>
      <c r="E12411">
        <v>801.6590576171875</v>
      </c>
      <c r="F12411">
        <v>2.085611596703529E-2</v>
      </c>
    </row>
    <row r="12412" spans="1:6" x14ac:dyDescent="0.25">
      <c r="A12412">
        <v>5</v>
      </c>
      <c r="B12412" t="s">
        <v>12413</v>
      </c>
      <c r="C12412">
        <v>20.75014495849609</v>
      </c>
      <c r="D12412">
        <v>75.311195373535156</v>
      </c>
      <c r="E12412">
        <v>801.19525146484375</v>
      </c>
      <c r="F12412">
        <v>2.085377462208271E-2</v>
      </c>
    </row>
    <row r="12413" spans="1:6" x14ac:dyDescent="0.25">
      <c r="A12413">
        <v>5</v>
      </c>
      <c r="B12413" t="s">
        <v>12414</v>
      </c>
      <c r="C12413">
        <v>20.75369834899902</v>
      </c>
      <c r="D12413">
        <v>75.319145202636719</v>
      </c>
      <c r="E12413">
        <v>800.73272705078125</v>
      </c>
      <c r="F12413">
        <v>2.0851437002420429E-2</v>
      </c>
    </row>
    <row r="12414" spans="1:6" x14ac:dyDescent="0.25">
      <c r="A12414">
        <v>5</v>
      </c>
      <c r="B12414" t="s">
        <v>12415</v>
      </c>
      <c r="C12414">
        <v>20.757242202758789</v>
      </c>
      <c r="D12414">
        <v>75.327095031738281</v>
      </c>
      <c r="E12414">
        <v>800.271484375</v>
      </c>
      <c r="F12414">
        <v>2.084910124540329E-2</v>
      </c>
    </row>
    <row r="12415" spans="1:6" x14ac:dyDescent="0.25">
      <c r="A12415">
        <v>5</v>
      </c>
      <c r="B12415" t="s">
        <v>12416</v>
      </c>
      <c r="C12415">
        <v>20.760772705078121</v>
      </c>
      <c r="D12415">
        <v>75.335044860839844</v>
      </c>
      <c r="E12415">
        <v>799.81146240234375</v>
      </c>
      <c r="F12415">
        <v>2.0846763625741001E-2</v>
      </c>
    </row>
    <row r="12416" spans="1:6" x14ac:dyDescent="0.25">
      <c r="A12416">
        <v>5</v>
      </c>
      <c r="B12416" t="s">
        <v>12417</v>
      </c>
      <c r="C12416">
        <v>20.7642936706543</v>
      </c>
      <c r="D12416">
        <v>75.342987060546875</v>
      </c>
      <c r="E12416">
        <v>799.352783203125</v>
      </c>
      <c r="F12416">
        <v>2.0844427868723869E-2</v>
      </c>
    </row>
    <row r="12417" spans="1:6" x14ac:dyDescent="0.25">
      <c r="A12417">
        <v>5</v>
      </c>
      <c r="B12417" t="s">
        <v>12418</v>
      </c>
      <c r="C12417">
        <v>20.767801284790039</v>
      </c>
      <c r="D12417">
        <v>75.350929260253906</v>
      </c>
      <c r="E12417">
        <v>798.89532470703125</v>
      </c>
      <c r="F12417">
        <v>2.0842093974351879E-2</v>
      </c>
    </row>
    <row r="12418" spans="1:6" x14ac:dyDescent="0.25">
      <c r="A12418">
        <v>5</v>
      </c>
      <c r="B12418" t="s">
        <v>12419</v>
      </c>
      <c r="C12418">
        <v>20.771297454833981</v>
      </c>
      <c r="D12418">
        <v>75.358863830566406</v>
      </c>
      <c r="E12418">
        <v>798.43914794921875</v>
      </c>
      <c r="F12418">
        <v>2.08397600799799E-2</v>
      </c>
    </row>
    <row r="12419" spans="1:6" x14ac:dyDescent="0.25">
      <c r="A12419">
        <v>5</v>
      </c>
      <c r="B12419" t="s">
        <v>12420</v>
      </c>
      <c r="C12419">
        <v>20.774782180786129</v>
      </c>
      <c r="D12419">
        <v>75.366806030273438</v>
      </c>
      <c r="E12419">
        <v>797.98419189453125</v>
      </c>
      <c r="F12419">
        <v>2.0837428048253059E-2</v>
      </c>
    </row>
    <row r="12420" spans="1:6" x14ac:dyDescent="0.25">
      <c r="A12420">
        <v>5</v>
      </c>
      <c r="B12420" t="s">
        <v>12421</v>
      </c>
      <c r="C12420">
        <v>20.778257369995121</v>
      </c>
      <c r="D12420">
        <v>75.374732971191406</v>
      </c>
      <c r="E12420">
        <v>797.530517578125</v>
      </c>
      <c r="F12420">
        <v>2.0835096016526219E-2</v>
      </c>
    </row>
    <row r="12421" spans="1:6" x14ac:dyDescent="0.25">
      <c r="A12421">
        <v>5</v>
      </c>
      <c r="B12421" t="s">
        <v>12422</v>
      </c>
      <c r="C12421">
        <v>20.781719207763668</v>
      </c>
      <c r="D12421">
        <v>75.382667541503906</v>
      </c>
      <c r="E12421">
        <v>797.07806396484375</v>
      </c>
      <c r="F12421">
        <v>2.0832763984799389E-2</v>
      </c>
    </row>
    <row r="12422" spans="1:6" x14ac:dyDescent="0.25">
      <c r="A12422">
        <v>5</v>
      </c>
      <c r="B12422" t="s">
        <v>12423</v>
      </c>
      <c r="C12422">
        <v>20.78516960144043</v>
      </c>
      <c r="D12422">
        <v>75.390594482421875</v>
      </c>
      <c r="E12422">
        <v>796.62689208984375</v>
      </c>
      <c r="F12422">
        <v>2.083043567836285E-2</v>
      </c>
    </row>
    <row r="12423" spans="1:6" x14ac:dyDescent="0.25">
      <c r="A12423">
        <v>5</v>
      </c>
      <c r="B12423" t="s">
        <v>12424</v>
      </c>
      <c r="C12423">
        <v>20.78861045837402</v>
      </c>
      <c r="D12423">
        <v>75.398513793945313</v>
      </c>
      <c r="E12423">
        <v>796.17694091796875</v>
      </c>
      <c r="F12423">
        <v>2.0828105509281158E-2</v>
      </c>
    </row>
    <row r="12424" spans="1:6" x14ac:dyDescent="0.25">
      <c r="A12424">
        <v>5</v>
      </c>
      <c r="B12424" t="s">
        <v>12425</v>
      </c>
      <c r="C12424">
        <v>20.792037963867191</v>
      </c>
      <c r="D12424">
        <v>75.40643310546875</v>
      </c>
      <c r="E12424">
        <v>795.72821044921875</v>
      </c>
      <c r="F12424">
        <v>2.082577720284462E-2</v>
      </c>
    </row>
    <row r="12425" spans="1:6" x14ac:dyDescent="0.25">
      <c r="A12425">
        <v>5</v>
      </c>
      <c r="B12425" t="s">
        <v>12426</v>
      </c>
      <c r="C12425">
        <v>20.795455932617191</v>
      </c>
      <c r="D12425">
        <v>75.414352416992188</v>
      </c>
      <c r="E12425">
        <v>795.28076171875</v>
      </c>
      <c r="F12425">
        <v>2.082345075905323E-2</v>
      </c>
    </row>
    <row r="12426" spans="1:6" x14ac:dyDescent="0.25">
      <c r="A12426">
        <v>5</v>
      </c>
      <c r="B12426" t="s">
        <v>12427</v>
      </c>
      <c r="C12426">
        <v>20.798862457275391</v>
      </c>
      <c r="D12426">
        <v>75.422271728515625</v>
      </c>
      <c r="E12426">
        <v>794.83453369140625</v>
      </c>
      <c r="F12426">
        <v>2.0821122452616692E-2</v>
      </c>
    </row>
    <row r="12427" spans="1:6" x14ac:dyDescent="0.25">
      <c r="A12427">
        <v>5</v>
      </c>
      <c r="B12427" t="s">
        <v>12428</v>
      </c>
      <c r="C12427">
        <v>20.8022575378418</v>
      </c>
      <c r="D12427">
        <v>75.430183410644531</v>
      </c>
      <c r="E12427">
        <v>794.38946533203125</v>
      </c>
      <c r="F12427">
        <v>2.0818796008825299E-2</v>
      </c>
    </row>
    <row r="12428" spans="1:6" x14ac:dyDescent="0.25">
      <c r="A12428">
        <v>5</v>
      </c>
      <c r="B12428" t="s">
        <v>12429</v>
      </c>
      <c r="C12428">
        <v>20.80564117431641</v>
      </c>
      <c r="D12428">
        <v>75.438095092773438</v>
      </c>
      <c r="E12428">
        <v>793.9456787109375</v>
      </c>
      <c r="F12428">
        <v>2.0816471427679058E-2</v>
      </c>
    </row>
    <row r="12429" spans="1:6" x14ac:dyDescent="0.25">
      <c r="A12429">
        <v>5</v>
      </c>
      <c r="B12429" t="s">
        <v>12430</v>
      </c>
      <c r="C12429">
        <v>20.809013366699219</v>
      </c>
      <c r="D12429">
        <v>75.445999145507813</v>
      </c>
      <c r="E12429">
        <v>793.50311279296875</v>
      </c>
      <c r="F12429">
        <v>2.0814148709177971E-2</v>
      </c>
    </row>
    <row r="12430" spans="1:6" x14ac:dyDescent="0.25">
      <c r="A12430">
        <v>5</v>
      </c>
      <c r="B12430" t="s">
        <v>12431</v>
      </c>
      <c r="C12430">
        <v>20.812376022338871</v>
      </c>
      <c r="D12430">
        <v>75.453903198242188</v>
      </c>
      <c r="E12430">
        <v>793.061767578125</v>
      </c>
      <c r="F12430">
        <v>2.0811824128031731E-2</v>
      </c>
    </row>
    <row r="12431" spans="1:6" x14ac:dyDescent="0.25">
      <c r="A12431">
        <v>5</v>
      </c>
      <c r="B12431" t="s">
        <v>12432</v>
      </c>
      <c r="C12431">
        <v>20.815727233886719</v>
      </c>
      <c r="D12431">
        <v>75.461799621582031</v>
      </c>
      <c r="E12431">
        <v>792.62164306640625</v>
      </c>
      <c r="F12431">
        <v>2.080950140953064E-2</v>
      </c>
    </row>
    <row r="12432" spans="1:6" x14ac:dyDescent="0.25">
      <c r="A12432">
        <v>5</v>
      </c>
      <c r="B12432" t="s">
        <v>12433</v>
      </c>
      <c r="C12432">
        <v>20.81906700134277</v>
      </c>
      <c r="D12432">
        <v>75.469696044921875</v>
      </c>
      <c r="E12432">
        <v>792.1827392578125</v>
      </c>
      <c r="F12432">
        <v>2.0807180553674701E-2</v>
      </c>
    </row>
    <row r="12433" spans="1:6" x14ac:dyDescent="0.25">
      <c r="A12433">
        <v>5</v>
      </c>
      <c r="B12433" t="s">
        <v>12434</v>
      </c>
      <c r="C12433">
        <v>20.822395324707031</v>
      </c>
      <c r="D12433">
        <v>75.477592468261719</v>
      </c>
      <c r="E12433">
        <v>791.7449951171875</v>
      </c>
      <c r="F12433">
        <v>2.080485783517361E-2</v>
      </c>
    </row>
    <row r="12434" spans="1:6" x14ac:dyDescent="0.25">
      <c r="A12434">
        <v>5</v>
      </c>
      <c r="B12434" t="s">
        <v>12435</v>
      </c>
      <c r="C12434">
        <v>20.825714111328121</v>
      </c>
      <c r="D12434">
        <v>75.485488891601563</v>
      </c>
      <c r="E12434">
        <v>791.30853271484375</v>
      </c>
      <c r="F12434">
        <v>2.0802538841962811E-2</v>
      </c>
    </row>
    <row r="12435" spans="1:6" x14ac:dyDescent="0.25">
      <c r="A12435">
        <v>5</v>
      </c>
      <c r="B12435" t="s">
        <v>12436</v>
      </c>
      <c r="C12435">
        <v>20.829021453857418</v>
      </c>
      <c r="D12435">
        <v>75.493370056152344</v>
      </c>
      <c r="E12435">
        <v>790.8731689453125</v>
      </c>
      <c r="F12435">
        <v>2.0800219848752018E-2</v>
      </c>
    </row>
    <row r="12436" spans="1:6" x14ac:dyDescent="0.25">
      <c r="A12436">
        <v>5</v>
      </c>
      <c r="B12436" t="s">
        <v>12437</v>
      </c>
      <c r="C12436">
        <v>20.832317352294918</v>
      </c>
      <c r="D12436">
        <v>75.501258850097656</v>
      </c>
      <c r="E12436">
        <v>790.4390869140625</v>
      </c>
      <c r="F12436">
        <v>2.0797900855541229E-2</v>
      </c>
    </row>
    <row r="12437" spans="1:6" x14ac:dyDescent="0.25">
      <c r="A12437">
        <v>5</v>
      </c>
      <c r="B12437" t="s">
        <v>12438</v>
      </c>
      <c r="C12437">
        <v>20.835603713989261</v>
      </c>
      <c r="D12437">
        <v>75.509140014648438</v>
      </c>
      <c r="E12437">
        <v>790.00616455078125</v>
      </c>
      <c r="F12437">
        <v>2.0795583724975589E-2</v>
      </c>
    </row>
    <row r="12438" spans="1:6" x14ac:dyDescent="0.25">
      <c r="A12438">
        <v>5</v>
      </c>
      <c r="B12438" t="s">
        <v>12439</v>
      </c>
      <c r="C12438">
        <v>20.8388786315918</v>
      </c>
      <c r="D12438">
        <v>75.517021179199219</v>
      </c>
      <c r="E12438">
        <v>789.574462890625</v>
      </c>
      <c r="F12438">
        <v>2.0793268457055088E-2</v>
      </c>
    </row>
    <row r="12439" spans="1:6" x14ac:dyDescent="0.25">
      <c r="A12439">
        <v>5</v>
      </c>
      <c r="B12439" t="s">
        <v>12440</v>
      </c>
      <c r="C12439">
        <v>20.842144012451168</v>
      </c>
      <c r="D12439">
        <v>75.524894714355469</v>
      </c>
      <c r="E12439">
        <v>789.1439208984375</v>
      </c>
      <c r="F12439">
        <v>2.0790953189134601E-2</v>
      </c>
    </row>
    <row r="12440" spans="1:6" x14ac:dyDescent="0.25">
      <c r="A12440">
        <v>5</v>
      </c>
      <c r="B12440" t="s">
        <v>12441</v>
      </c>
      <c r="C12440">
        <v>20.84539794921875</v>
      </c>
      <c r="D12440">
        <v>75.53277587890625</v>
      </c>
      <c r="E12440">
        <v>788.71453857421875</v>
      </c>
      <c r="F12440">
        <v>2.0788639783859249E-2</v>
      </c>
    </row>
    <row r="12441" spans="1:6" x14ac:dyDescent="0.25">
      <c r="A12441">
        <v>5</v>
      </c>
      <c r="B12441" t="s">
        <v>12442</v>
      </c>
      <c r="C12441">
        <v>20.848640441894531</v>
      </c>
      <c r="D12441">
        <v>75.540641784667969</v>
      </c>
      <c r="E12441">
        <v>788.286376953125</v>
      </c>
      <c r="F12441">
        <v>2.0786324515938759E-2</v>
      </c>
    </row>
    <row r="12442" spans="1:6" x14ac:dyDescent="0.25">
      <c r="A12442">
        <v>5</v>
      </c>
      <c r="B12442" t="s">
        <v>12443</v>
      </c>
      <c r="C12442">
        <v>20.851873397827148</v>
      </c>
      <c r="D12442">
        <v>75.548507690429688</v>
      </c>
      <c r="E12442">
        <v>787.859375</v>
      </c>
      <c r="F12442">
        <v>2.0784011110663411E-2</v>
      </c>
    </row>
    <row r="12443" spans="1:6" x14ac:dyDescent="0.25">
      <c r="A12443">
        <v>5</v>
      </c>
      <c r="B12443" t="s">
        <v>12444</v>
      </c>
      <c r="C12443">
        <v>20.855094909667969</v>
      </c>
      <c r="D12443">
        <v>75.556373596191406</v>
      </c>
      <c r="E12443">
        <v>787.43353271484375</v>
      </c>
      <c r="F12443">
        <v>2.0781699568033218E-2</v>
      </c>
    </row>
    <row r="12444" spans="1:6" x14ac:dyDescent="0.25">
      <c r="A12444">
        <v>5</v>
      </c>
      <c r="B12444" t="s">
        <v>12445</v>
      </c>
      <c r="C12444">
        <v>20.858306884765621</v>
      </c>
      <c r="D12444">
        <v>75.564239501953125</v>
      </c>
      <c r="E12444">
        <v>787.0089111328125</v>
      </c>
      <c r="F12444">
        <v>2.0779388025403019E-2</v>
      </c>
    </row>
    <row r="12445" spans="1:6" x14ac:dyDescent="0.25">
      <c r="A12445">
        <v>5</v>
      </c>
      <c r="B12445" t="s">
        <v>12446</v>
      </c>
      <c r="C12445">
        <v>20.861509323120121</v>
      </c>
      <c r="D12445">
        <v>75.572097778320313</v>
      </c>
      <c r="E12445">
        <v>786.58538818359375</v>
      </c>
      <c r="F12445">
        <v>2.077707834541798E-2</v>
      </c>
    </row>
    <row r="12446" spans="1:6" x14ac:dyDescent="0.25">
      <c r="A12446">
        <v>5</v>
      </c>
      <c r="B12446" t="s">
        <v>12447</v>
      </c>
      <c r="C12446">
        <v>20.86469841003418</v>
      </c>
      <c r="D12446">
        <v>75.579948425292969</v>
      </c>
      <c r="E12446">
        <v>786.1630859375</v>
      </c>
      <c r="F12446">
        <v>2.077476866543293E-2</v>
      </c>
    </row>
    <row r="12447" spans="1:6" x14ac:dyDescent="0.25">
      <c r="A12447">
        <v>5</v>
      </c>
      <c r="B12447" t="s">
        <v>12448</v>
      </c>
      <c r="C12447">
        <v>20.867879867553711</v>
      </c>
      <c r="D12447">
        <v>75.587806701660156</v>
      </c>
      <c r="E12447">
        <v>785.74188232421875</v>
      </c>
      <c r="F12447">
        <v>2.0772460848093029E-2</v>
      </c>
    </row>
    <row r="12448" spans="1:6" x14ac:dyDescent="0.25">
      <c r="A12448">
        <v>5</v>
      </c>
      <c r="B12448" t="s">
        <v>12449</v>
      </c>
      <c r="C12448">
        <v>20.871049880981449</v>
      </c>
      <c r="D12448">
        <v>75.595657348632813</v>
      </c>
      <c r="E12448">
        <v>785.3218994140625</v>
      </c>
      <c r="F12448">
        <v>2.0770153030753139E-2</v>
      </c>
    </row>
    <row r="12449" spans="1:6" x14ac:dyDescent="0.25">
      <c r="A12449">
        <v>5</v>
      </c>
      <c r="B12449" t="s">
        <v>12450</v>
      </c>
      <c r="C12449">
        <v>20.874210357666019</v>
      </c>
      <c r="D12449">
        <v>75.603500366210938</v>
      </c>
      <c r="E12449">
        <v>784.90301513671875</v>
      </c>
      <c r="F12449">
        <v>2.0767847076058391E-2</v>
      </c>
    </row>
    <row r="12450" spans="1:6" x14ac:dyDescent="0.25">
      <c r="A12450">
        <v>5</v>
      </c>
      <c r="B12450" t="s">
        <v>12451</v>
      </c>
      <c r="C12450">
        <v>20.877359390258789</v>
      </c>
      <c r="D12450">
        <v>75.611343383789063</v>
      </c>
      <c r="E12450">
        <v>784.4853515625</v>
      </c>
      <c r="F12450">
        <v>2.076554112136364E-2</v>
      </c>
    </row>
    <row r="12451" spans="1:6" x14ac:dyDescent="0.25">
      <c r="A12451">
        <v>5</v>
      </c>
      <c r="B12451" t="s">
        <v>12452</v>
      </c>
      <c r="C12451">
        <v>20.880498886108398</v>
      </c>
      <c r="D12451">
        <v>75.619186401367188</v>
      </c>
      <c r="E12451">
        <v>784.06878662109375</v>
      </c>
      <c r="F12451">
        <v>2.0763235166668888E-2</v>
      </c>
    </row>
    <row r="12452" spans="1:6" x14ac:dyDescent="0.25">
      <c r="A12452">
        <v>5</v>
      </c>
      <c r="B12452" t="s">
        <v>12453</v>
      </c>
      <c r="C12452">
        <v>20.883626937866211</v>
      </c>
      <c r="D12452">
        <v>75.627021789550781</v>
      </c>
      <c r="E12452">
        <v>783.65338134765625</v>
      </c>
      <c r="F12452">
        <v>2.076093107461929E-2</v>
      </c>
    </row>
    <row r="12453" spans="1:6" x14ac:dyDescent="0.25">
      <c r="A12453">
        <v>5</v>
      </c>
      <c r="B12453" t="s">
        <v>12454</v>
      </c>
      <c r="C12453">
        <v>20.886745452880859</v>
      </c>
      <c r="D12453">
        <v>75.634857177734375</v>
      </c>
      <c r="E12453">
        <v>783.23907470703125</v>
      </c>
      <c r="F12453">
        <v>2.075862884521484E-2</v>
      </c>
    </row>
    <row r="12454" spans="1:6" x14ac:dyDescent="0.25">
      <c r="A12454">
        <v>5</v>
      </c>
      <c r="B12454" t="s">
        <v>12455</v>
      </c>
      <c r="C12454">
        <v>20.88985443115234</v>
      </c>
      <c r="D12454">
        <v>75.642692565917969</v>
      </c>
      <c r="E12454">
        <v>782.82598876953125</v>
      </c>
      <c r="F12454">
        <v>2.0756326615810391E-2</v>
      </c>
    </row>
    <row r="12455" spans="1:6" x14ac:dyDescent="0.25">
      <c r="A12455">
        <v>5</v>
      </c>
      <c r="B12455" t="s">
        <v>12456</v>
      </c>
      <c r="C12455">
        <v>20.892953872680661</v>
      </c>
      <c r="D12455">
        <v>75.650520324707031</v>
      </c>
      <c r="E12455">
        <v>782.41400146484375</v>
      </c>
      <c r="F12455">
        <v>2.0754024386405941E-2</v>
      </c>
    </row>
    <row r="12456" spans="1:6" x14ac:dyDescent="0.25">
      <c r="A12456">
        <v>5</v>
      </c>
      <c r="B12456" t="s">
        <v>12457</v>
      </c>
      <c r="C12456">
        <v>20.896041870117191</v>
      </c>
      <c r="D12456">
        <v>75.658340454101563</v>
      </c>
      <c r="E12456">
        <v>782.00311279296875</v>
      </c>
      <c r="F12456">
        <v>2.0751724019646641E-2</v>
      </c>
    </row>
    <row r="12457" spans="1:6" x14ac:dyDescent="0.25">
      <c r="A12457">
        <v>5</v>
      </c>
      <c r="B12457" t="s">
        <v>12458</v>
      </c>
      <c r="C12457">
        <v>20.89912033081055</v>
      </c>
      <c r="D12457">
        <v>75.666168212890625</v>
      </c>
      <c r="E12457">
        <v>781.5933837890625</v>
      </c>
      <c r="F12457">
        <v>2.074942551553249E-2</v>
      </c>
    </row>
    <row r="12458" spans="1:6" x14ac:dyDescent="0.25">
      <c r="A12458">
        <v>5</v>
      </c>
      <c r="B12458" t="s">
        <v>12459</v>
      </c>
      <c r="C12458">
        <v>20.902189254760739</v>
      </c>
      <c r="D12458">
        <v>75.673988342285156</v>
      </c>
      <c r="E12458">
        <v>781.18475341796875</v>
      </c>
      <c r="F12458">
        <v>2.0747127011418339E-2</v>
      </c>
    </row>
    <row r="12459" spans="1:6" x14ac:dyDescent="0.25">
      <c r="A12459">
        <v>5</v>
      </c>
      <c r="B12459" t="s">
        <v>12460</v>
      </c>
      <c r="C12459">
        <v>20.90524864196777</v>
      </c>
      <c r="D12459">
        <v>75.681800842285156</v>
      </c>
      <c r="E12459">
        <v>780.77728271484375</v>
      </c>
      <c r="F12459">
        <v>2.0744828507304192E-2</v>
      </c>
    </row>
    <row r="12460" spans="1:6" x14ac:dyDescent="0.25">
      <c r="A12460">
        <v>5</v>
      </c>
      <c r="B12460" t="s">
        <v>12461</v>
      </c>
      <c r="C12460">
        <v>20.908296585083011</v>
      </c>
      <c r="D12460">
        <v>75.689613342285156</v>
      </c>
      <c r="E12460">
        <v>780.37091064453125</v>
      </c>
      <c r="F12460">
        <v>2.074253186583519E-2</v>
      </c>
    </row>
    <row r="12461" spans="1:6" x14ac:dyDescent="0.25">
      <c r="A12461">
        <v>5</v>
      </c>
      <c r="B12461" t="s">
        <v>12462</v>
      </c>
      <c r="C12461">
        <v>20.911334991455082</v>
      </c>
      <c r="D12461">
        <v>75.697425842285156</v>
      </c>
      <c r="E12461">
        <v>779.96563720703125</v>
      </c>
      <c r="F12461">
        <v>2.0740235224366192E-2</v>
      </c>
    </row>
    <row r="12462" spans="1:6" x14ac:dyDescent="0.25">
      <c r="A12462">
        <v>5</v>
      </c>
      <c r="B12462" t="s">
        <v>12463</v>
      </c>
      <c r="C12462">
        <v>20.914363861083981</v>
      </c>
      <c r="D12462">
        <v>75.705230712890625</v>
      </c>
      <c r="E12462">
        <v>779.56146240234375</v>
      </c>
      <c r="F12462">
        <v>2.0737940445542339E-2</v>
      </c>
    </row>
    <row r="12463" spans="1:6" x14ac:dyDescent="0.25">
      <c r="A12463">
        <v>5</v>
      </c>
      <c r="B12463" t="s">
        <v>12464</v>
      </c>
      <c r="C12463">
        <v>20.91738319396973</v>
      </c>
      <c r="D12463">
        <v>75.713035583496094</v>
      </c>
      <c r="E12463">
        <v>779.158447265625</v>
      </c>
      <c r="F12463">
        <v>2.073564566671848E-2</v>
      </c>
    </row>
    <row r="12464" spans="1:6" x14ac:dyDescent="0.25">
      <c r="A12464">
        <v>5</v>
      </c>
      <c r="B12464" t="s">
        <v>12465</v>
      </c>
      <c r="C12464">
        <v>20.920392990112301</v>
      </c>
      <c r="D12464">
        <v>75.720840454101563</v>
      </c>
      <c r="E12464">
        <v>778.75653076171875</v>
      </c>
      <c r="F12464">
        <v>2.073335275053978E-2</v>
      </c>
    </row>
    <row r="12465" spans="1:6" x14ac:dyDescent="0.25">
      <c r="A12465">
        <v>5</v>
      </c>
      <c r="B12465" t="s">
        <v>12466</v>
      </c>
      <c r="C12465">
        <v>20.923391342163089</v>
      </c>
      <c r="D12465">
        <v>75.7286376953125</v>
      </c>
      <c r="E12465">
        <v>778.35565185546875</v>
      </c>
      <c r="F12465">
        <v>2.073105983436108E-2</v>
      </c>
    </row>
    <row r="12466" spans="1:6" x14ac:dyDescent="0.25">
      <c r="A12466">
        <v>5</v>
      </c>
      <c r="B12466" t="s">
        <v>12467</v>
      </c>
      <c r="C12466">
        <v>20.926382064819339</v>
      </c>
      <c r="D12466">
        <v>75.736434936523438</v>
      </c>
      <c r="E12466">
        <v>777.9559326171875</v>
      </c>
      <c r="F12466">
        <v>2.0728768780827519E-2</v>
      </c>
    </row>
    <row r="12467" spans="1:6" x14ac:dyDescent="0.25">
      <c r="A12467">
        <v>5</v>
      </c>
      <c r="B12467" t="s">
        <v>12468</v>
      </c>
      <c r="C12467">
        <v>20.929361343383789</v>
      </c>
      <c r="D12467">
        <v>75.744224548339844</v>
      </c>
      <c r="E12467">
        <v>777.55731201171875</v>
      </c>
      <c r="F12467">
        <v>2.0726477727293972E-2</v>
      </c>
    </row>
    <row r="12468" spans="1:6" x14ac:dyDescent="0.25">
      <c r="A12468">
        <v>5</v>
      </c>
      <c r="B12468" t="s">
        <v>12469</v>
      </c>
      <c r="C12468">
        <v>20.932332992553711</v>
      </c>
      <c r="D12468">
        <v>75.75201416015625</v>
      </c>
      <c r="E12468">
        <v>777.1597900390625</v>
      </c>
      <c r="F12468">
        <v>2.072418853640556E-2</v>
      </c>
    </row>
    <row r="12469" spans="1:6" x14ac:dyDescent="0.25">
      <c r="A12469">
        <v>5</v>
      </c>
      <c r="B12469" t="s">
        <v>12470</v>
      </c>
      <c r="C12469">
        <v>20.935293197631839</v>
      </c>
      <c r="D12469">
        <v>75.759796142578125</v>
      </c>
      <c r="E12469">
        <v>776.7633056640625</v>
      </c>
      <c r="F12469">
        <v>2.0721899345517159E-2</v>
      </c>
    </row>
    <row r="12470" spans="1:6" x14ac:dyDescent="0.25">
      <c r="A12470">
        <v>5</v>
      </c>
      <c r="B12470" t="s">
        <v>12471</v>
      </c>
      <c r="C12470">
        <v>20.9382438659668</v>
      </c>
      <c r="D12470">
        <v>75.767578125</v>
      </c>
      <c r="E12470">
        <v>776.36798095703125</v>
      </c>
      <c r="F12470">
        <v>2.0719612017273899E-2</v>
      </c>
    </row>
    <row r="12471" spans="1:6" x14ac:dyDescent="0.25">
      <c r="A12471">
        <v>5</v>
      </c>
      <c r="B12471" t="s">
        <v>12472</v>
      </c>
      <c r="C12471">
        <v>20.94118690490723</v>
      </c>
      <c r="D12471">
        <v>75.775360107421875</v>
      </c>
      <c r="E12471">
        <v>775.97369384765625</v>
      </c>
      <c r="F12471">
        <v>2.0717324689030651E-2</v>
      </c>
    </row>
    <row r="12472" spans="1:6" x14ac:dyDescent="0.25">
      <c r="A12472">
        <v>5</v>
      </c>
      <c r="B12472" t="s">
        <v>12473</v>
      </c>
      <c r="C12472">
        <v>20.944118499755859</v>
      </c>
      <c r="D12472">
        <v>75.783134460449219</v>
      </c>
      <c r="E12472">
        <v>775.58050537109375</v>
      </c>
      <c r="F12472">
        <v>2.0715039223432541E-2</v>
      </c>
    </row>
    <row r="12473" spans="1:6" x14ac:dyDescent="0.25">
      <c r="A12473">
        <v>5</v>
      </c>
      <c r="B12473" t="s">
        <v>12474</v>
      </c>
      <c r="C12473">
        <v>20.947040557861332</v>
      </c>
      <c r="D12473">
        <v>75.790908813476563</v>
      </c>
      <c r="E12473">
        <v>775.1883544921875</v>
      </c>
      <c r="F12473">
        <v>2.0712753757834431E-2</v>
      </c>
    </row>
    <row r="12474" spans="1:6" x14ac:dyDescent="0.25">
      <c r="A12474">
        <v>5</v>
      </c>
      <c r="B12474" t="s">
        <v>12475</v>
      </c>
      <c r="C12474">
        <v>20.949953079223629</v>
      </c>
      <c r="D12474">
        <v>75.798683166503906</v>
      </c>
      <c r="E12474">
        <v>774.79730224609375</v>
      </c>
      <c r="F12474">
        <v>2.0710468292236332E-2</v>
      </c>
    </row>
    <row r="12475" spans="1:6" x14ac:dyDescent="0.25">
      <c r="A12475">
        <v>5</v>
      </c>
      <c r="B12475" t="s">
        <v>12476</v>
      </c>
      <c r="C12475">
        <v>20.95285797119141</v>
      </c>
      <c r="D12475">
        <v>75.806449890136719</v>
      </c>
      <c r="E12475">
        <v>774.4073486328125</v>
      </c>
      <c r="F12475">
        <v>2.0708184689283371E-2</v>
      </c>
    </row>
    <row r="12476" spans="1:6" x14ac:dyDescent="0.25">
      <c r="A12476">
        <v>5</v>
      </c>
      <c r="B12476" t="s">
        <v>12477</v>
      </c>
      <c r="C12476">
        <v>20.955751419067379</v>
      </c>
      <c r="D12476">
        <v>75.814216613769531</v>
      </c>
      <c r="E12476">
        <v>774.0184326171875</v>
      </c>
      <c r="F12476">
        <v>2.070590294897556E-2</v>
      </c>
    </row>
    <row r="12477" spans="1:6" x14ac:dyDescent="0.25">
      <c r="A12477">
        <v>5</v>
      </c>
      <c r="B12477" t="s">
        <v>12478</v>
      </c>
      <c r="C12477">
        <v>20.958637237548832</v>
      </c>
      <c r="D12477">
        <v>75.821975708007813</v>
      </c>
      <c r="E12477">
        <v>773.630615234375</v>
      </c>
      <c r="F12477">
        <v>2.0703621208667759E-2</v>
      </c>
    </row>
    <row r="12478" spans="1:6" x14ac:dyDescent="0.25">
      <c r="A12478">
        <v>5</v>
      </c>
      <c r="B12478" t="s">
        <v>12479</v>
      </c>
      <c r="C12478">
        <v>20.96151161193848</v>
      </c>
      <c r="D12478">
        <v>75.829734802246094</v>
      </c>
      <c r="E12478">
        <v>773.24383544921875</v>
      </c>
      <c r="F12478">
        <v>2.07013413310051E-2</v>
      </c>
    </row>
    <row r="12479" spans="1:6" x14ac:dyDescent="0.25">
      <c r="A12479">
        <v>5</v>
      </c>
      <c r="B12479" t="s">
        <v>12480</v>
      </c>
      <c r="C12479">
        <v>20.96437835693359</v>
      </c>
      <c r="D12479">
        <v>75.837486267089844</v>
      </c>
      <c r="E12479">
        <v>772.85809326171875</v>
      </c>
      <c r="F12479">
        <v>2.0699061453342441E-2</v>
      </c>
    </row>
    <row r="12480" spans="1:6" x14ac:dyDescent="0.25">
      <c r="A12480">
        <v>5</v>
      </c>
      <c r="B12480" t="s">
        <v>12481</v>
      </c>
      <c r="C12480">
        <v>20.96723556518555</v>
      </c>
      <c r="D12480">
        <v>75.845237731933594</v>
      </c>
      <c r="E12480">
        <v>772.47344970703125</v>
      </c>
      <c r="F12480">
        <v>2.0696781575679779E-2</v>
      </c>
    </row>
    <row r="12481" spans="1:6" x14ac:dyDescent="0.25">
      <c r="A12481">
        <v>5</v>
      </c>
      <c r="B12481" t="s">
        <v>12482</v>
      </c>
      <c r="C12481">
        <v>20.970083236694339</v>
      </c>
      <c r="D12481">
        <v>75.852989196777344</v>
      </c>
      <c r="E12481">
        <v>772.08984375</v>
      </c>
      <c r="F12481">
        <v>2.069450356066227E-2</v>
      </c>
    </row>
    <row r="12482" spans="1:6" x14ac:dyDescent="0.25">
      <c r="A12482">
        <v>5</v>
      </c>
      <c r="B12482" t="s">
        <v>12483</v>
      </c>
      <c r="C12482">
        <v>20.972921371459961</v>
      </c>
      <c r="D12482">
        <v>75.860733032226563</v>
      </c>
      <c r="E12482">
        <v>771.707275390625</v>
      </c>
      <c r="F12482">
        <v>2.0692227408289909E-2</v>
      </c>
    </row>
    <row r="12483" spans="1:6" x14ac:dyDescent="0.25">
      <c r="A12483">
        <v>5</v>
      </c>
      <c r="B12483" t="s">
        <v>12484</v>
      </c>
      <c r="C12483">
        <v>20.975749969482418</v>
      </c>
      <c r="D12483">
        <v>75.868476867675781</v>
      </c>
      <c r="E12483">
        <v>771.3258056640625</v>
      </c>
      <c r="F12483">
        <v>2.0689951255917549E-2</v>
      </c>
    </row>
    <row r="12484" spans="1:6" x14ac:dyDescent="0.25">
      <c r="A12484">
        <v>5</v>
      </c>
      <c r="B12484" t="s">
        <v>12485</v>
      </c>
      <c r="C12484">
        <v>20.978570938110352</v>
      </c>
      <c r="D12484">
        <v>75.876213073730469</v>
      </c>
      <c r="E12484">
        <v>770.9453125</v>
      </c>
      <c r="F12484">
        <v>2.0687676966190342E-2</v>
      </c>
    </row>
    <row r="12485" spans="1:6" x14ac:dyDescent="0.25">
      <c r="A12485">
        <v>5</v>
      </c>
      <c r="B12485" t="s">
        <v>12486</v>
      </c>
      <c r="C12485">
        <v>20.981382369995121</v>
      </c>
      <c r="D12485">
        <v>75.883956909179688</v>
      </c>
      <c r="E12485">
        <v>770.56591796875</v>
      </c>
      <c r="F12485">
        <v>2.0685402676463131E-2</v>
      </c>
    </row>
    <row r="12486" spans="1:6" x14ac:dyDescent="0.25">
      <c r="A12486">
        <v>5</v>
      </c>
      <c r="B12486" t="s">
        <v>12487</v>
      </c>
      <c r="C12486">
        <v>20.984184265136719</v>
      </c>
      <c r="D12486">
        <v>75.891685485839844</v>
      </c>
      <c r="E12486">
        <v>770.1875</v>
      </c>
      <c r="F12486">
        <v>2.068312838673592E-2</v>
      </c>
    </row>
    <row r="12487" spans="1:6" x14ac:dyDescent="0.25">
      <c r="A12487">
        <v>5</v>
      </c>
      <c r="B12487" t="s">
        <v>12488</v>
      </c>
      <c r="C12487">
        <v>20.98697662353516</v>
      </c>
      <c r="D12487">
        <v>75.8994140625</v>
      </c>
      <c r="E12487">
        <v>769.8101806640625</v>
      </c>
      <c r="F12487">
        <v>2.0680857822299E-2</v>
      </c>
    </row>
    <row r="12488" spans="1:6" x14ac:dyDescent="0.25">
      <c r="A12488">
        <v>5</v>
      </c>
      <c r="B12488" t="s">
        <v>12489</v>
      </c>
      <c r="C12488">
        <v>20.98975944519043</v>
      </c>
      <c r="D12488">
        <v>75.907142639160156</v>
      </c>
      <c r="E12488">
        <v>769.433837890625</v>
      </c>
      <c r="F12488">
        <v>2.0678585395216938E-2</v>
      </c>
    </row>
    <row r="12489" spans="1:6" x14ac:dyDescent="0.25">
      <c r="A12489">
        <v>5</v>
      </c>
      <c r="B12489" t="s">
        <v>12490</v>
      </c>
      <c r="C12489">
        <v>20.992534637451168</v>
      </c>
      <c r="D12489">
        <v>75.914871215820313</v>
      </c>
      <c r="E12489">
        <v>769.05853271484375</v>
      </c>
      <c r="F12489">
        <v>2.067631296813488E-2</v>
      </c>
    </row>
    <row r="12490" spans="1:6" x14ac:dyDescent="0.25">
      <c r="A12490">
        <v>5</v>
      </c>
      <c r="B12490" t="s">
        <v>12491</v>
      </c>
      <c r="C12490">
        <v>20.99530029296875</v>
      </c>
      <c r="D12490">
        <v>75.922592163085938</v>
      </c>
      <c r="E12490">
        <v>768.684326171875</v>
      </c>
      <c r="F12490">
        <v>2.067404426634312E-2</v>
      </c>
    </row>
    <row r="12491" spans="1:6" x14ac:dyDescent="0.25">
      <c r="A12491">
        <v>5</v>
      </c>
      <c r="B12491" t="s">
        <v>12492</v>
      </c>
      <c r="C12491">
        <v>20.998056411743161</v>
      </c>
      <c r="D12491">
        <v>75.930305480957031</v>
      </c>
      <c r="E12491">
        <v>768.31109619140625</v>
      </c>
      <c r="F12491">
        <v>2.067177556455135E-2</v>
      </c>
    </row>
    <row r="12492" spans="1:6" x14ac:dyDescent="0.25">
      <c r="A12492">
        <v>5</v>
      </c>
      <c r="B12492" t="s">
        <v>12493</v>
      </c>
      <c r="C12492">
        <v>21.00080490112305</v>
      </c>
      <c r="D12492">
        <v>75.938018798828125</v>
      </c>
      <c r="E12492">
        <v>767.9388427734375</v>
      </c>
      <c r="F12492">
        <v>2.0669508725404739E-2</v>
      </c>
    </row>
    <row r="12493" spans="1:6" x14ac:dyDescent="0.25">
      <c r="A12493">
        <v>5</v>
      </c>
      <c r="B12493" t="s">
        <v>12494</v>
      </c>
      <c r="C12493">
        <v>21.003543853759769</v>
      </c>
      <c r="D12493">
        <v>75.945732116699219</v>
      </c>
      <c r="E12493">
        <v>767.56768798828125</v>
      </c>
      <c r="F12493">
        <v>2.0667241886258129E-2</v>
      </c>
    </row>
    <row r="12494" spans="1:6" x14ac:dyDescent="0.25">
      <c r="A12494">
        <v>5</v>
      </c>
      <c r="B12494" t="s">
        <v>12495</v>
      </c>
      <c r="C12494">
        <v>21.00627326965332</v>
      </c>
      <c r="D12494">
        <v>75.953437805175781</v>
      </c>
      <c r="E12494">
        <v>767.197509765625</v>
      </c>
      <c r="F12494">
        <v>2.0664975047111511E-2</v>
      </c>
    </row>
    <row r="12495" spans="1:6" x14ac:dyDescent="0.25">
      <c r="A12495">
        <v>5</v>
      </c>
      <c r="B12495" t="s">
        <v>12496</v>
      </c>
      <c r="C12495">
        <v>21.00899505615234</v>
      </c>
      <c r="D12495">
        <v>75.961143493652344</v>
      </c>
      <c r="E12495">
        <v>766.82830810546875</v>
      </c>
      <c r="F12495">
        <v>2.066271007061005E-2</v>
      </c>
    </row>
    <row r="12496" spans="1:6" x14ac:dyDescent="0.25">
      <c r="A12496">
        <v>5</v>
      </c>
      <c r="B12496" t="s">
        <v>12497</v>
      </c>
      <c r="C12496">
        <v>21.0117073059082</v>
      </c>
      <c r="D12496">
        <v>75.968849182128906</v>
      </c>
      <c r="E12496">
        <v>766.46014404296875</v>
      </c>
      <c r="F12496">
        <v>2.0660445094108582E-2</v>
      </c>
    </row>
    <row r="12497" spans="1:6" x14ac:dyDescent="0.25">
      <c r="A12497">
        <v>5</v>
      </c>
      <c r="B12497" t="s">
        <v>12498</v>
      </c>
      <c r="C12497">
        <v>21.014411926269531</v>
      </c>
      <c r="D12497">
        <v>75.976547241210938</v>
      </c>
      <c r="E12497">
        <v>766.093017578125</v>
      </c>
      <c r="F12497">
        <v>2.0658181980252269E-2</v>
      </c>
    </row>
    <row r="12498" spans="1:6" x14ac:dyDescent="0.25">
      <c r="A12498">
        <v>5</v>
      </c>
      <c r="B12498" t="s">
        <v>12499</v>
      </c>
      <c r="C12498">
        <v>21.017107009887699</v>
      </c>
      <c r="D12498">
        <v>75.984245300292969</v>
      </c>
      <c r="E12498">
        <v>765.72686767578125</v>
      </c>
      <c r="F12498">
        <v>2.065591886639595E-2</v>
      </c>
    </row>
    <row r="12499" spans="1:6" x14ac:dyDescent="0.25">
      <c r="A12499">
        <v>5</v>
      </c>
      <c r="B12499" t="s">
        <v>12500</v>
      </c>
      <c r="C12499">
        <v>21.019792556762699</v>
      </c>
      <c r="D12499">
        <v>75.991935729980469</v>
      </c>
      <c r="E12499">
        <v>765.36175537109375</v>
      </c>
      <c r="F12499">
        <v>2.065365947782993E-2</v>
      </c>
    </row>
    <row r="12500" spans="1:6" x14ac:dyDescent="0.25">
      <c r="A12500">
        <v>5</v>
      </c>
      <c r="B12500" t="s">
        <v>12501</v>
      </c>
      <c r="C12500">
        <v>21.022470474243161</v>
      </c>
      <c r="D12500">
        <v>75.999626159667969</v>
      </c>
      <c r="E12500">
        <v>764.99755859375</v>
      </c>
      <c r="F12500">
        <v>2.065139822661877E-2</v>
      </c>
    </row>
    <row r="12501" spans="1:6" x14ac:dyDescent="0.25">
      <c r="A12501">
        <v>5</v>
      </c>
      <c r="B12501" t="s">
        <v>12502</v>
      </c>
      <c r="C12501">
        <v>21.025138854980469</v>
      </c>
      <c r="D12501">
        <v>76.007308959960938</v>
      </c>
      <c r="E12501">
        <v>764.63446044921875</v>
      </c>
      <c r="F12501">
        <v>2.064913883805275E-2</v>
      </c>
    </row>
    <row r="12502" spans="1:6" x14ac:dyDescent="0.25">
      <c r="A12502">
        <v>5</v>
      </c>
      <c r="B12502" t="s">
        <v>12503</v>
      </c>
      <c r="C12502">
        <v>21.027799606323239</v>
      </c>
      <c r="D12502">
        <v>76.014991760253906</v>
      </c>
      <c r="E12502">
        <v>764.27227783203125</v>
      </c>
      <c r="F12502">
        <v>2.0646879449486729E-2</v>
      </c>
    </row>
    <row r="12503" spans="1:6" x14ac:dyDescent="0.25">
      <c r="A12503">
        <v>5</v>
      </c>
      <c r="B12503" t="s">
        <v>12504</v>
      </c>
      <c r="C12503">
        <v>21.030450820922852</v>
      </c>
      <c r="D12503">
        <v>76.022674560546875</v>
      </c>
      <c r="E12503">
        <v>763.9111328125</v>
      </c>
      <c r="F12503">
        <v>2.064462378621101E-2</v>
      </c>
    </row>
    <row r="12504" spans="1:6" x14ac:dyDescent="0.25">
      <c r="A12504">
        <v>5</v>
      </c>
      <c r="B12504" t="s">
        <v>12505</v>
      </c>
      <c r="C12504">
        <v>21.0330924987793</v>
      </c>
      <c r="D12504">
        <v>76.030349731445313</v>
      </c>
      <c r="E12504">
        <v>763.5509033203125</v>
      </c>
      <c r="F12504">
        <v>2.0642366260290149E-2</v>
      </c>
    </row>
    <row r="12505" spans="1:6" x14ac:dyDescent="0.25">
      <c r="A12505">
        <v>5</v>
      </c>
      <c r="B12505" t="s">
        <v>12506</v>
      </c>
      <c r="C12505">
        <v>21.03572845458984</v>
      </c>
      <c r="D12505">
        <v>76.03802490234375</v>
      </c>
      <c r="E12505">
        <v>763.19171142578125</v>
      </c>
      <c r="F12505">
        <v>2.0640108734369281E-2</v>
      </c>
    </row>
    <row r="12506" spans="1:6" x14ac:dyDescent="0.25">
      <c r="A12506">
        <v>5</v>
      </c>
      <c r="B12506" t="s">
        <v>12507</v>
      </c>
      <c r="C12506">
        <v>21.03835296630859</v>
      </c>
      <c r="D12506">
        <v>76.045692443847656</v>
      </c>
      <c r="E12506">
        <v>762.83349609375</v>
      </c>
      <c r="F12506">
        <v>2.0637854933738708E-2</v>
      </c>
    </row>
    <row r="12507" spans="1:6" x14ac:dyDescent="0.25">
      <c r="A12507">
        <v>5</v>
      </c>
      <c r="B12507" t="s">
        <v>12508</v>
      </c>
      <c r="C12507">
        <v>21.040971755981449</v>
      </c>
      <c r="D12507">
        <v>76.053359985351563</v>
      </c>
      <c r="E12507">
        <v>762.47625732421875</v>
      </c>
      <c r="F12507">
        <v>2.0635601133108139E-2</v>
      </c>
    </row>
    <row r="12508" spans="1:6" x14ac:dyDescent="0.25">
      <c r="A12508">
        <v>5</v>
      </c>
      <c r="B12508" t="s">
        <v>12509</v>
      </c>
      <c r="C12508">
        <v>21.043581008911129</v>
      </c>
      <c r="D12508">
        <v>76.061027526855469</v>
      </c>
      <c r="E12508">
        <v>762.1199951171875</v>
      </c>
      <c r="F12508">
        <v>2.0633349195122719E-2</v>
      </c>
    </row>
    <row r="12509" spans="1:6" x14ac:dyDescent="0.25">
      <c r="A12509">
        <v>5</v>
      </c>
      <c r="B12509" t="s">
        <v>12510</v>
      </c>
      <c r="C12509">
        <v>21.04618072509766</v>
      </c>
      <c r="D12509">
        <v>76.068687438964844</v>
      </c>
      <c r="E12509">
        <v>761.76470947265625</v>
      </c>
      <c r="F12509">
        <v>2.0631095394492149E-2</v>
      </c>
    </row>
    <row r="12510" spans="1:6" x14ac:dyDescent="0.25">
      <c r="A12510">
        <v>5</v>
      </c>
      <c r="B12510" t="s">
        <v>12511</v>
      </c>
      <c r="C12510">
        <v>21.048772811889648</v>
      </c>
      <c r="D12510">
        <v>76.076347351074219</v>
      </c>
      <c r="E12510">
        <v>761.410400390625</v>
      </c>
      <c r="F12510">
        <v>2.0628845319151878E-2</v>
      </c>
    </row>
    <row r="12511" spans="1:6" x14ac:dyDescent="0.25">
      <c r="A12511">
        <v>5</v>
      </c>
      <c r="B12511" t="s">
        <v>12512</v>
      </c>
      <c r="C12511">
        <v>21.051357269287109</v>
      </c>
      <c r="D12511">
        <v>76.083999633789063</v>
      </c>
      <c r="E12511">
        <v>761.05706787109375</v>
      </c>
      <c r="F12511">
        <v>2.0626595243811611E-2</v>
      </c>
    </row>
    <row r="12512" spans="1:6" x14ac:dyDescent="0.25">
      <c r="A12512">
        <v>5</v>
      </c>
      <c r="B12512" t="s">
        <v>12513</v>
      </c>
      <c r="C12512">
        <v>21.05393218994141</v>
      </c>
      <c r="D12512">
        <v>76.091651916503906</v>
      </c>
      <c r="E12512">
        <v>760.7047119140625</v>
      </c>
      <c r="F12512">
        <v>2.062434516847134E-2</v>
      </c>
    </row>
    <row r="12513" spans="1:6" x14ac:dyDescent="0.25">
      <c r="A12513">
        <v>5</v>
      </c>
      <c r="B12513" t="s">
        <v>12514</v>
      </c>
      <c r="C12513">
        <v>21.056499481201168</v>
      </c>
      <c r="D12513">
        <v>76.09930419921875</v>
      </c>
      <c r="E12513">
        <v>760.353271484375</v>
      </c>
      <c r="F12513">
        <v>2.0622096955776211E-2</v>
      </c>
    </row>
    <row r="12514" spans="1:6" x14ac:dyDescent="0.25">
      <c r="A12514">
        <v>5</v>
      </c>
      <c r="B12514" t="s">
        <v>12515</v>
      </c>
      <c r="C12514">
        <v>21.05905723571777</v>
      </c>
      <c r="D12514">
        <v>76.106948852539063</v>
      </c>
      <c r="E12514">
        <v>760.0028076171875</v>
      </c>
      <c r="F12514">
        <v>2.0619850605726239E-2</v>
      </c>
    </row>
    <row r="12515" spans="1:6" x14ac:dyDescent="0.25">
      <c r="A12515">
        <v>5</v>
      </c>
      <c r="B12515" t="s">
        <v>12516</v>
      </c>
      <c r="C12515">
        <v>21.06160926818848</v>
      </c>
      <c r="D12515">
        <v>76.114585876464844</v>
      </c>
      <c r="E12515">
        <v>759.6533203125</v>
      </c>
      <c r="F12515">
        <v>2.061760239303112E-2</v>
      </c>
    </row>
    <row r="12516" spans="1:6" x14ac:dyDescent="0.25">
      <c r="A12516">
        <v>5</v>
      </c>
      <c r="B12516" t="s">
        <v>12517</v>
      </c>
      <c r="C12516">
        <v>21.064149856567379</v>
      </c>
      <c r="D12516">
        <v>76.122230529785156</v>
      </c>
      <c r="E12516">
        <v>759.30474853515625</v>
      </c>
      <c r="F12516">
        <v>2.06153579056263E-2</v>
      </c>
    </row>
    <row r="12517" spans="1:6" x14ac:dyDescent="0.25">
      <c r="A12517">
        <v>5</v>
      </c>
      <c r="B12517" t="s">
        <v>12518</v>
      </c>
      <c r="C12517">
        <v>21.066684722900391</v>
      </c>
      <c r="D12517">
        <v>76.129859924316406</v>
      </c>
      <c r="E12517">
        <v>758.9571533203125</v>
      </c>
      <c r="F12517">
        <v>2.061311341822147E-2</v>
      </c>
    </row>
    <row r="12518" spans="1:6" x14ac:dyDescent="0.25">
      <c r="A12518">
        <v>5</v>
      </c>
      <c r="B12518" t="s">
        <v>12519</v>
      </c>
      <c r="C12518">
        <v>21.069210052490231</v>
      </c>
      <c r="D12518">
        <v>76.137496948242188</v>
      </c>
      <c r="E12518">
        <v>758.6104736328125</v>
      </c>
      <c r="F12518">
        <v>2.061086893081665E-2</v>
      </c>
    </row>
    <row r="12519" spans="1:6" x14ac:dyDescent="0.25">
      <c r="A12519">
        <v>5</v>
      </c>
      <c r="B12519" t="s">
        <v>12520</v>
      </c>
      <c r="C12519">
        <v>21.07172775268555</v>
      </c>
      <c r="D12519">
        <v>76.145126342773438</v>
      </c>
      <c r="E12519">
        <v>758.2647705078125</v>
      </c>
      <c r="F12519">
        <v>2.060862630605698E-2</v>
      </c>
    </row>
    <row r="12520" spans="1:6" x14ac:dyDescent="0.25">
      <c r="A12520">
        <v>5</v>
      </c>
      <c r="B12520" t="s">
        <v>12521</v>
      </c>
      <c r="C12520">
        <v>21.074237823486332</v>
      </c>
      <c r="D12520">
        <v>76.152748107910156</v>
      </c>
      <c r="E12520">
        <v>757.9200439453125</v>
      </c>
      <c r="F12520">
        <v>2.0606385543942451E-2</v>
      </c>
    </row>
    <row r="12521" spans="1:6" x14ac:dyDescent="0.25">
      <c r="A12521">
        <v>5</v>
      </c>
      <c r="B12521" t="s">
        <v>12522</v>
      </c>
      <c r="C12521">
        <v>21.076738357543949</v>
      </c>
      <c r="D12521">
        <v>76.160377502441406</v>
      </c>
      <c r="E12521">
        <v>757.57623291015625</v>
      </c>
      <c r="F12521">
        <v>2.0604142919182781E-2</v>
      </c>
    </row>
    <row r="12522" spans="1:6" x14ac:dyDescent="0.25">
      <c r="A12522">
        <v>5</v>
      </c>
      <c r="B12522" t="s">
        <v>12523</v>
      </c>
      <c r="C12522">
        <v>21.079233169555661</v>
      </c>
      <c r="D12522">
        <v>76.167991638183594</v>
      </c>
      <c r="E12522">
        <v>757.23333740234375</v>
      </c>
      <c r="F12522">
        <v>2.0601904019713398E-2</v>
      </c>
    </row>
    <row r="12523" spans="1:6" x14ac:dyDescent="0.25">
      <c r="A12523">
        <v>5</v>
      </c>
      <c r="B12523" t="s">
        <v>12524</v>
      </c>
      <c r="C12523">
        <v>21.081718444824219</v>
      </c>
      <c r="D12523">
        <v>76.175613403320313</v>
      </c>
      <c r="E12523">
        <v>756.891357421875</v>
      </c>
      <c r="F12523">
        <v>2.059966512024403E-2</v>
      </c>
    </row>
    <row r="12524" spans="1:6" x14ac:dyDescent="0.25">
      <c r="A12524">
        <v>5</v>
      </c>
      <c r="B12524" t="s">
        <v>12525</v>
      </c>
      <c r="C12524">
        <v>21.084194183349609</v>
      </c>
      <c r="D12524">
        <v>76.1832275390625</v>
      </c>
      <c r="E12524">
        <v>756.55035400390625</v>
      </c>
      <c r="F12524">
        <v>2.0597426220774651E-2</v>
      </c>
    </row>
    <row r="12525" spans="1:6" x14ac:dyDescent="0.25">
      <c r="A12525">
        <v>5</v>
      </c>
      <c r="B12525" t="s">
        <v>12526</v>
      </c>
      <c r="C12525">
        <v>21.086664199829102</v>
      </c>
      <c r="D12525">
        <v>76.190834045410156</v>
      </c>
      <c r="E12525">
        <v>756.21026611328125</v>
      </c>
      <c r="F12525">
        <v>2.0595189183950421E-2</v>
      </c>
    </row>
    <row r="12526" spans="1:6" x14ac:dyDescent="0.25">
      <c r="A12526">
        <v>5</v>
      </c>
      <c r="B12526" t="s">
        <v>12527</v>
      </c>
      <c r="C12526">
        <v>21.08912467956543</v>
      </c>
      <c r="D12526">
        <v>76.198440551757813</v>
      </c>
      <c r="E12526">
        <v>755.87109375</v>
      </c>
      <c r="F12526">
        <v>2.0592954009771351E-2</v>
      </c>
    </row>
    <row r="12527" spans="1:6" x14ac:dyDescent="0.25">
      <c r="A12527">
        <v>5</v>
      </c>
      <c r="B12527" t="s">
        <v>12528</v>
      </c>
      <c r="C12527">
        <v>21.091579437255859</v>
      </c>
      <c r="D12527">
        <v>76.206047058105469</v>
      </c>
      <c r="E12527">
        <v>755.53289794921875</v>
      </c>
      <c r="F12527">
        <v>2.0590716972947121E-2</v>
      </c>
    </row>
    <row r="12528" spans="1:6" x14ac:dyDescent="0.25">
      <c r="A12528">
        <v>5</v>
      </c>
      <c r="B12528" t="s">
        <v>12529</v>
      </c>
      <c r="C12528">
        <v>21.094024658203121</v>
      </c>
      <c r="D12528">
        <v>76.213645935058594</v>
      </c>
      <c r="E12528">
        <v>755.195556640625</v>
      </c>
      <c r="F12528">
        <v>2.0588483661413189E-2</v>
      </c>
    </row>
    <row r="12529" spans="1:6" x14ac:dyDescent="0.25">
      <c r="A12529">
        <v>5</v>
      </c>
      <c r="B12529" t="s">
        <v>12530</v>
      </c>
      <c r="C12529">
        <v>21.096462249755859</v>
      </c>
      <c r="D12529">
        <v>76.221244812011719</v>
      </c>
      <c r="E12529">
        <v>754.85919189453125</v>
      </c>
      <c r="F12529">
        <v>2.0586250349879261E-2</v>
      </c>
    </row>
    <row r="12530" spans="1:6" x14ac:dyDescent="0.25">
      <c r="A12530">
        <v>5</v>
      </c>
      <c r="B12530" t="s">
        <v>12531</v>
      </c>
      <c r="C12530">
        <v>21.09889030456543</v>
      </c>
      <c r="D12530">
        <v>76.228836059570313</v>
      </c>
      <c r="E12530">
        <v>754.52374267578125</v>
      </c>
      <c r="F12530">
        <v>2.058401703834534E-2</v>
      </c>
    </row>
    <row r="12531" spans="1:6" x14ac:dyDescent="0.25">
      <c r="A12531">
        <v>5</v>
      </c>
      <c r="B12531" t="s">
        <v>12532</v>
      </c>
      <c r="C12531">
        <v>21.101312637329102</v>
      </c>
      <c r="D12531">
        <v>76.236427307128906</v>
      </c>
      <c r="E12531">
        <v>754.18914794921875</v>
      </c>
      <c r="F12531">
        <v>2.0581785589456562E-2</v>
      </c>
    </row>
    <row r="12532" spans="1:6" x14ac:dyDescent="0.25">
      <c r="A12532">
        <v>5</v>
      </c>
      <c r="B12532" t="s">
        <v>12533</v>
      </c>
      <c r="C12532">
        <v>21.103727340698239</v>
      </c>
      <c r="D12532">
        <v>76.2440185546875</v>
      </c>
      <c r="E12532">
        <v>753.85552978515625</v>
      </c>
      <c r="F12532">
        <v>2.0579556003212929E-2</v>
      </c>
    </row>
    <row r="12533" spans="1:6" x14ac:dyDescent="0.25">
      <c r="A12533">
        <v>5</v>
      </c>
      <c r="B12533" t="s">
        <v>12534</v>
      </c>
      <c r="C12533">
        <v>21.106132507324219</v>
      </c>
      <c r="D12533">
        <v>76.251602172851563</v>
      </c>
      <c r="E12533">
        <v>753.52276611328125</v>
      </c>
      <c r="F12533">
        <v>2.057732455432415E-2</v>
      </c>
    </row>
    <row r="12534" spans="1:6" x14ac:dyDescent="0.25">
      <c r="A12534">
        <v>5</v>
      </c>
      <c r="B12534" t="s">
        <v>12535</v>
      </c>
      <c r="C12534">
        <v>21.1085319519043</v>
      </c>
      <c r="D12534">
        <v>76.259185791015625</v>
      </c>
      <c r="E12534">
        <v>753.19091796875</v>
      </c>
      <c r="F12534">
        <v>2.057509683072567E-2</v>
      </c>
    </row>
    <row r="12535" spans="1:6" x14ac:dyDescent="0.25">
      <c r="A12535">
        <v>5</v>
      </c>
      <c r="B12535" t="s">
        <v>12536</v>
      </c>
      <c r="C12535">
        <v>21.110921859741211</v>
      </c>
      <c r="D12535">
        <v>76.266761779785156</v>
      </c>
      <c r="E12535">
        <v>752.8599853515625</v>
      </c>
      <c r="F12535">
        <v>2.057286910712719E-2</v>
      </c>
    </row>
    <row r="12536" spans="1:6" x14ac:dyDescent="0.25">
      <c r="A12536">
        <v>5</v>
      </c>
      <c r="B12536" t="s">
        <v>12537</v>
      </c>
      <c r="C12536">
        <v>21.11330413818359</v>
      </c>
      <c r="D12536">
        <v>76.274337768554688</v>
      </c>
      <c r="E12536">
        <v>752.52996826171875</v>
      </c>
      <c r="F12536">
        <v>2.0570641383528709E-2</v>
      </c>
    </row>
    <row r="12537" spans="1:6" x14ac:dyDescent="0.25">
      <c r="A12537">
        <v>5</v>
      </c>
      <c r="B12537" t="s">
        <v>12538</v>
      </c>
      <c r="C12537">
        <v>21.115678787231449</v>
      </c>
      <c r="D12537">
        <v>76.281906127929688</v>
      </c>
      <c r="E12537">
        <v>752.20086669921875</v>
      </c>
      <c r="F12537">
        <v>2.0568415522575378E-2</v>
      </c>
    </row>
    <row r="12538" spans="1:6" x14ac:dyDescent="0.25">
      <c r="A12538">
        <v>5</v>
      </c>
      <c r="B12538" t="s">
        <v>12539</v>
      </c>
      <c r="C12538">
        <v>21.118047714233398</v>
      </c>
      <c r="D12538">
        <v>76.289474487304688</v>
      </c>
      <c r="E12538">
        <v>751.87261962890625</v>
      </c>
      <c r="F12538">
        <v>2.05661915242672E-2</v>
      </c>
    </row>
    <row r="12539" spans="1:6" x14ac:dyDescent="0.25">
      <c r="A12539">
        <v>5</v>
      </c>
      <c r="B12539" t="s">
        <v>12540</v>
      </c>
      <c r="C12539">
        <v>21.120407104492191</v>
      </c>
      <c r="D12539">
        <v>76.297042846679688</v>
      </c>
      <c r="E12539">
        <v>751.5452880859375</v>
      </c>
      <c r="F12539">
        <v>2.0563965663313869E-2</v>
      </c>
    </row>
    <row r="12540" spans="1:6" x14ac:dyDescent="0.25">
      <c r="A12540">
        <v>5</v>
      </c>
      <c r="B12540" t="s">
        <v>12541</v>
      </c>
      <c r="C12540">
        <v>21.122758865356449</v>
      </c>
      <c r="D12540">
        <v>76.304603576660156</v>
      </c>
      <c r="E12540">
        <v>751.2188720703125</v>
      </c>
      <c r="F12540">
        <v>2.056174352765083E-2</v>
      </c>
    </row>
    <row r="12541" spans="1:6" x14ac:dyDescent="0.25">
      <c r="A12541">
        <v>5</v>
      </c>
      <c r="B12541" t="s">
        <v>12542</v>
      </c>
      <c r="C12541">
        <v>21.125102996826168</v>
      </c>
      <c r="D12541">
        <v>76.312164306640625</v>
      </c>
      <c r="E12541">
        <v>750.893310546875</v>
      </c>
      <c r="F12541">
        <v>2.0559521391987801E-2</v>
      </c>
    </row>
    <row r="12542" spans="1:6" x14ac:dyDescent="0.25">
      <c r="A12542">
        <v>5</v>
      </c>
      <c r="B12542" t="s">
        <v>12543</v>
      </c>
      <c r="C12542">
        <v>21.12744140625</v>
      </c>
      <c r="D12542">
        <v>76.319717407226563</v>
      </c>
      <c r="E12542">
        <v>750.568603515625</v>
      </c>
      <c r="F12542">
        <v>2.0557301118969921E-2</v>
      </c>
    </row>
    <row r="12543" spans="1:6" x14ac:dyDescent="0.25">
      <c r="A12543">
        <v>5</v>
      </c>
      <c r="B12543" t="s">
        <v>12544</v>
      </c>
      <c r="C12543">
        <v>21.129770278930661</v>
      </c>
      <c r="D12543">
        <v>76.3272705078125</v>
      </c>
      <c r="E12543">
        <v>750.24481201171875</v>
      </c>
      <c r="F12543">
        <v>2.0555080845952031E-2</v>
      </c>
    </row>
    <row r="12544" spans="1:6" x14ac:dyDescent="0.25">
      <c r="A12544">
        <v>5</v>
      </c>
      <c r="B12544" t="s">
        <v>12545</v>
      </c>
      <c r="C12544">
        <v>21.1320915222168</v>
      </c>
      <c r="D12544">
        <v>76.334823608398438</v>
      </c>
      <c r="E12544">
        <v>749.92193603515625</v>
      </c>
      <c r="F12544">
        <v>2.0552860572934151E-2</v>
      </c>
    </row>
    <row r="12545" spans="1:6" x14ac:dyDescent="0.25">
      <c r="A12545">
        <v>5</v>
      </c>
      <c r="B12545" t="s">
        <v>12546</v>
      </c>
      <c r="C12545">
        <v>21.134407043457031</v>
      </c>
      <c r="D12545">
        <v>76.342369079589844</v>
      </c>
      <c r="E12545">
        <v>749.59991455078125</v>
      </c>
      <c r="F12545">
        <v>2.055064216256142E-2</v>
      </c>
    </row>
    <row r="12546" spans="1:6" x14ac:dyDescent="0.25">
      <c r="A12546">
        <v>5</v>
      </c>
      <c r="B12546" t="s">
        <v>12547</v>
      </c>
      <c r="C12546">
        <v>21.136713027954102</v>
      </c>
      <c r="D12546">
        <v>76.34991455078125</v>
      </c>
      <c r="E12546">
        <v>749.27874755859375</v>
      </c>
      <c r="F12546">
        <v>2.0548425614833828E-2</v>
      </c>
    </row>
    <row r="12547" spans="1:6" x14ac:dyDescent="0.25">
      <c r="A12547">
        <v>5</v>
      </c>
      <c r="B12547" t="s">
        <v>12548</v>
      </c>
      <c r="C12547">
        <v>21.13901329040527</v>
      </c>
      <c r="D12547">
        <v>76.357452392578125</v>
      </c>
      <c r="E12547">
        <v>748.95849609375</v>
      </c>
      <c r="F12547">
        <v>2.054620906710625E-2</v>
      </c>
    </row>
    <row r="12548" spans="1:6" x14ac:dyDescent="0.25">
      <c r="A12548">
        <v>5</v>
      </c>
      <c r="B12548" t="s">
        <v>12549</v>
      </c>
      <c r="C12548">
        <v>21.141305923461911</v>
      </c>
      <c r="D12548">
        <v>76.364990234375</v>
      </c>
      <c r="E12548">
        <v>748.6390380859375</v>
      </c>
      <c r="F12548">
        <v>2.0543992519378659E-2</v>
      </c>
    </row>
    <row r="12549" spans="1:6" x14ac:dyDescent="0.25">
      <c r="A12549">
        <v>5</v>
      </c>
      <c r="B12549" t="s">
        <v>12550</v>
      </c>
      <c r="C12549">
        <v>21.14359092712402</v>
      </c>
      <c r="D12549">
        <v>76.372520446777344</v>
      </c>
      <c r="E12549">
        <v>748.320556640625</v>
      </c>
      <c r="F12549">
        <v>2.054177783429623E-2</v>
      </c>
    </row>
    <row r="12550" spans="1:6" x14ac:dyDescent="0.25">
      <c r="A12550">
        <v>5</v>
      </c>
      <c r="B12550" t="s">
        <v>12551</v>
      </c>
      <c r="C12550">
        <v>21.145868301391602</v>
      </c>
      <c r="D12550">
        <v>76.380050659179688</v>
      </c>
      <c r="E12550">
        <v>748.00286865234375</v>
      </c>
      <c r="F12550">
        <v>2.053956501185894E-2</v>
      </c>
    </row>
    <row r="12551" spans="1:6" x14ac:dyDescent="0.25">
      <c r="A12551">
        <v>5</v>
      </c>
      <c r="B12551" t="s">
        <v>12552</v>
      </c>
      <c r="C12551">
        <v>21.148138046264648</v>
      </c>
      <c r="D12551">
        <v>76.387580871582031</v>
      </c>
      <c r="E12551">
        <v>747.68603515625</v>
      </c>
      <c r="F12551">
        <v>2.053735218942165E-2</v>
      </c>
    </row>
    <row r="12552" spans="1:6" x14ac:dyDescent="0.25">
      <c r="A12552">
        <v>5</v>
      </c>
      <c r="B12552" t="s">
        <v>12553</v>
      </c>
      <c r="C12552">
        <v>21.150400161743161</v>
      </c>
      <c r="D12552">
        <v>76.395103454589844</v>
      </c>
      <c r="E12552">
        <v>747.3701171875</v>
      </c>
      <c r="F12552">
        <v>2.053514122962952E-2</v>
      </c>
    </row>
    <row r="12553" spans="1:6" x14ac:dyDescent="0.25">
      <c r="A12553">
        <v>5</v>
      </c>
      <c r="B12553" t="s">
        <v>12554</v>
      </c>
      <c r="C12553">
        <v>21.152656555175781</v>
      </c>
      <c r="D12553">
        <v>76.402626037597656</v>
      </c>
      <c r="E12553">
        <v>747.0550537109375</v>
      </c>
      <c r="F12553">
        <v>2.0532930269837379E-2</v>
      </c>
    </row>
    <row r="12554" spans="1:6" x14ac:dyDescent="0.25">
      <c r="A12554">
        <v>5</v>
      </c>
      <c r="B12554" t="s">
        <v>12555</v>
      </c>
      <c r="C12554">
        <v>21.154903411865231</v>
      </c>
      <c r="D12554">
        <v>76.410140991210938</v>
      </c>
      <c r="E12554">
        <v>746.74078369140625</v>
      </c>
      <c r="F12554">
        <v>2.0530719310045239E-2</v>
      </c>
    </row>
    <row r="12555" spans="1:6" x14ac:dyDescent="0.25">
      <c r="A12555">
        <v>5</v>
      </c>
      <c r="B12555" t="s">
        <v>12556</v>
      </c>
      <c r="C12555">
        <v>21.15712738037109</v>
      </c>
      <c r="D12555">
        <v>76.417655944824219</v>
      </c>
      <c r="E12555">
        <v>746.42742919921875</v>
      </c>
      <c r="F12555">
        <v>2.0528510212898251E-2</v>
      </c>
    </row>
    <row r="12556" spans="1:6" x14ac:dyDescent="0.25">
      <c r="A12556">
        <v>5</v>
      </c>
      <c r="B12556" t="s">
        <v>12557</v>
      </c>
      <c r="C12556">
        <v>21.159309387207031</v>
      </c>
      <c r="D12556">
        <v>76.425163269042969</v>
      </c>
      <c r="E12556">
        <v>746.11492919921875</v>
      </c>
      <c r="F12556">
        <v>2.0526302978396419E-2</v>
      </c>
    </row>
    <row r="12557" spans="1:6" x14ac:dyDescent="0.25">
      <c r="A12557">
        <v>5</v>
      </c>
      <c r="B12557" t="s">
        <v>12558</v>
      </c>
      <c r="C12557">
        <v>21.16145133972168</v>
      </c>
      <c r="D12557">
        <v>76.432670593261719</v>
      </c>
      <c r="E12557">
        <v>745.80322265625</v>
      </c>
      <c r="F12557">
        <v>2.052409574389458E-2</v>
      </c>
    </row>
    <row r="12558" spans="1:6" x14ac:dyDescent="0.25">
      <c r="A12558">
        <v>5</v>
      </c>
      <c r="B12558" t="s">
        <v>12559</v>
      </c>
      <c r="C12558">
        <v>21.1635627746582</v>
      </c>
      <c r="D12558">
        <v>76.440177917480469</v>
      </c>
      <c r="E12558">
        <v>745.492431640625</v>
      </c>
      <c r="F12558">
        <v>2.0521890372037891E-2</v>
      </c>
    </row>
    <row r="12559" spans="1:6" x14ac:dyDescent="0.25">
      <c r="A12559">
        <v>5</v>
      </c>
      <c r="B12559" t="s">
        <v>12560</v>
      </c>
      <c r="C12559">
        <v>21.165641784667969</v>
      </c>
      <c r="D12559">
        <v>76.447677612304688</v>
      </c>
      <c r="E12559">
        <v>745.18243408203125</v>
      </c>
      <c r="F12559">
        <v>2.0519685000181202E-2</v>
      </c>
    </row>
    <row r="12560" spans="1:6" x14ac:dyDescent="0.25">
      <c r="A12560">
        <v>5</v>
      </c>
      <c r="B12560" t="s">
        <v>12561</v>
      </c>
      <c r="C12560">
        <v>21.167694091796879</v>
      </c>
      <c r="D12560">
        <v>76.455177307128906</v>
      </c>
      <c r="E12560">
        <v>744.873291015625</v>
      </c>
      <c r="F12560">
        <v>2.0517479628324509E-2</v>
      </c>
    </row>
    <row r="12561" spans="1:6" x14ac:dyDescent="0.25">
      <c r="A12561">
        <v>5</v>
      </c>
      <c r="B12561" t="s">
        <v>12562</v>
      </c>
      <c r="C12561">
        <v>21.169719696044918</v>
      </c>
      <c r="D12561">
        <v>76.462669372558594</v>
      </c>
      <c r="E12561">
        <v>744.56500244140625</v>
      </c>
      <c r="F12561">
        <v>2.0515277981758121E-2</v>
      </c>
    </row>
    <row r="12562" spans="1:6" x14ac:dyDescent="0.25">
      <c r="A12562">
        <v>5</v>
      </c>
      <c r="B12562" t="s">
        <v>12563</v>
      </c>
      <c r="C12562">
        <v>21.171720504760739</v>
      </c>
      <c r="D12562">
        <v>76.470161437988281</v>
      </c>
      <c r="E12562">
        <v>744.257568359375</v>
      </c>
      <c r="F12562">
        <v>2.051307633519173E-2</v>
      </c>
    </row>
    <row r="12563" spans="1:6" x14ac:dyDescent="0.25">
      <c r="A12563">
        <v>5</v>
      </c>
      <c r="B12563" t="s">
        <v>12564</v>
      </c>
      <c r="C12563">
        <v>21.173696517944339</v>
      </c>
      <c r="D12563">
        <v>76.477645874023438</v>
      </c>
      <c r="E12563">
        <v>743.950927734375</v>
      </c>
      <c r="F12563">
        <v>2.051087282598019E-2</v>
      </c>
    </row>
    <row r="12564" spans="1:6" x14ac:dyDescent="0.25">
      <c r="A12564">
        <v>5</v>
      </c>
      <c r="B12564" t="s">
        <v>12565</v>
      </c>
      <c r="C12564">
        <v>21.175649642944339</v>
      </c>
      <c r="D12564">
        <v>76.485137939453125</v>
      </c>
      <c r="E12564">
        <v>743.6451416015625</v>
      </c>
      <c r="F12564">
        <v>2.050867490470409E-2</v>
      </c>
    </row>
    <row r="12565" spans="1:6" x14ac:dyDescent="0.25">
      <c r="A12565">
        <v>5</v>
      </c>
      <c r="B12565" t="s">
        <v>12566</v>
      </c>
      <c r="C12565">
        <v>21.177581787109379</v>
      </c>
      <c r="D12565">
        <v>76.49261474609375</v>
      </c>
      <c r="E12565">
        <v>743.34014892578125</v>
      </c>
      <c r="F12565">
        <v>2.0506475120782849E-2</v>
      </c>
    </row>
    <row r="12566" spans="1:6" x14ac:dyDescent="0.25">
      <c r="A12566">
        <v>5</v>
      </c>
      <c r="B12566" t="s">
        <v>12567</v>
      </c>
      <c r="C12566">
        <v>21.17949295043945</v>
      </c>
      <c r="D12566">
        <v>76.500091552734375</v>
      </c>
      <c r="E12566">
        <v>743.0360107421875</v>
      </c>
      <c r="F12566">
        <v>2.050427719950676E-2</v>
      </c>
    </row>
    <row r="12567" spans="1:6" x14ac:dyDescent="0.25">
      <c r="A12567">
        <v>5</v>
      </c>
      <c r="B12567" t="s">
        <v>12568</v>
      </c>
      <c r="C12567">
        <v>21.181381225585941</v>
      </c>
      <c r="D12567">
        <v>76.507568359375</v>
      </c>
      <c r="E12567">
        <v>742.73272705078125</v>
      </c>
      <c r="F12567">
        <v>2.0502079278230671E-2</v>
      </c>
    </row>
    <row r="12568" spans="1:6" x14ac:dyDescent="0.25">
      <c r="A12568">
        <v>5</v>
      </c>
      <c r="B12568" t="s">
        <v>12569</v>
      </c>
      <c r="C12568">
        <v>21.18325233459473</v>
      </c>
      <c r="D12568">
        <v>76.515037536621094</v>
      </c>
      <c r="E12568">
        <v>742.43023681640625</v>
      </c>
      <c r="F12568">
        <v>2.049988321959972E-2</v>
      </c>
    </row>
    <row r="12569" spans="1:6" x14ac:dyDescent="0.25">
      <c r="A12569">
        <v>5</v>
      </c>
      <c r="B12569" t="s">
        <v>12570</v>
      </c>
      <c r="C12569">
        <v>21.185102462768551</v>
      </c>
      <c r="D12569">
        <v>76.522506713867188</v>
      </c>
      <c r="E12569">
        <v>742.1285400390625</v>
      </c>
      <c r="F12569">
        <v>2.0497687160968781E-2</v>
      </c>
    </row>
    <row r="12570" spans="1:6" x14ac:dyDescent="0.25">
      <c r="A12570">
        <v>5</v>
      </c>
      <c r="B12570" t="s">
        <v>12571</v>
      </c>
      <c r="C12570">
        <v>21.186933517456051</v>
      </c>
      <c r="D12570">
        <v>76.52996826171875</v>
      </c>
      <c r="E12570">
        <v>741.82769775390625</v>
      </c>
      <c r="F12570">
        <v>2.049549296498299E-2</v>
      </c>
    </row>
    <row r="12571" spans="1:6" x14ac:dyDescent="0.25">
      <c r="A12571">
        <v>5</v>
      </c>
      <c r="B12571" t="s">
        <v>12572</v>
      </c>
      <c r="C12571">
        <v>21.188747406005859</v>
      </c>
      <c r="D12571">
        <v>76.537429809570313</v>
      </c>
      <c r="E12571">
        <v>741.52764892578125</v>
      </c>
      <c r="F12571">
        <v>2.0493300631642342E-2</v>
      </c>
    </row>
    <row r="12572" spans="1:6" x14ac:dyDescent="0.25">
      <c r="A12572">
        <v>5</v>
      </c>
      <c r="B12572" t="s">
        <v>12573</v>
      </c>
      <c r="C12572">
        <v>21.190542221069339</v>
      </c>
      <c r="D12572">
        <v>76.544891357421875</v>
      </c>
      <c r="E12572">
        <v>741.22845458984375</v>
      </c>
      <c r="F12572">
        <v>2.04911082983017E-2</v>
      </c>
    </row>
    <row r="12573" spans="1:6" x14ac:dyDescent="0.25">
      <c r="A12573">
        <v>5</v>
      </c>
      <c r="B12573" t="s">
        <v>12574</v>
      </c>
      <c r="C12573">
        <v>21.192319869995121</v>
      </c>
      <c r="D12573">
        <v>76.552345275878906</v>
      </c>
      <c r="E12573">
        <v>740.9300537109375</v>
      </c>
      <c r="F12573">
        <v>2.0488915964961048E-2</v>
      </c>
    </row>
    <row r="12574" spans="1:6" x14ac:dyDescent="0.25">
      <c r="A12574">
        <v>5</v>
      </c>
      <c r="B12574" t="s">
        <v>12575</v>
      </c>
      <c r="C12574">
        <v>21.1940803527832</v>
      </c>
      <c r="D12574">
        <v>76.559799194335938</v>
      </c>
      <c r="E12574">
        <v>740.6324462890625</v>
      </c>
      <c r="F12574">
        <v>2.048672549426556E-2</v>
      </c>
    </row>
    <row r="12575" spans="1:6" x14ac:dyDescent="0.25">
      <c r="A12575">
        <v>5</v>
      </c>
      <c r="B12575" t="s">
        <v>12576</v>
      </c>
      <c r="C12575">
        <v>21.19582366943359</v>
      </c>
      <c r="D12575">
        <v>76.567245483398438</v>
      </c>
      <c r="E12575">
        <v>740.33563232421875</v>
      </c>
      <c r="F12575">
        <v>2.048453688621521E-2</v>
      </c>
    </row>
    <row r="12576" spans="1:6" x14ac:dyDescent="0.25">
      <c r="A12576">
        <v>5</v>
      </c>
      <c r="B12576" t="s">
        <v>12577</v>
      </c>
      <c r="C12576">
        <v>21.197551727294918</v>
      </c>
      <c r="D12576">
        <v>76.574691772460938</v>
      </c>
      <c r="E12576">
        <v>740.03961181640625</v>
      </c>
      <c r="F12576">
        <v>2.048234827816486E-2</v>
      </c>
    </row>
    <row r="12577" spans="1:6" x14ac:dyDescent="0.25">
      <c r="A12577">
        <v>5</v>
      </c>
      <c r="B12577" t="s">
        <v>12578</v>
      </c>
      <c r="C12577">
        <v>21.199262619018551</v>
      </c>
      <c r="D12577">
        <v>76.582130432128906</v>
      </c>
      <c r="E12577">
        <v>739.74444580078125</v>
      </c>
      <c r="F12577">
        <v>2.0480159670114521E-2</v>
      </c>
    </row>
    <row r="12578" spans="1:6" x14ac:dyDescent="0.25">
      <c r="A12578">
        <v>5</v>
      </c>
      <c r="B12578" t="s">
        <v>12579</v>
      </c>
      <c r="C12578">
        <v>21.200958251953121</v>
      </c>
      <c r="D12578">
        <v>76.589569091796875</v>
      </c>
      <c r="E12578">
        <v>739.4500732421875</v>
      </c>
      <c r="F12578">
        <v>2.047797292470932E-2</v>
      </c>
    </row>
    <row r="12579" spans="1:6" x14ac:dyDescent="0.25">
      <c r="A12579">
        <v>5</v>
      </c>
      <c r="B12579" t="s">
        <v>12580</v>
      </c>
      <c r="C12579">
        <v>21.20263671875</v>
      </c>
      <c r="D12579">
        <v>76.597000122070313</v>
      </c>
      <c r="E12579">
        <v>739.156494140625</v>
      </c>
      <c r="F12579">
        <v>2.0475788041949269E-2</v>
      </c>
    </row>
    <row r="12580" spans="1:6" x14ac:dyDescent="0.25">
      <c r="A12580">
        <v>5</v>
      </c>
      <c r="B12580" t="s">
        <v>12581</v>
      </c>
      <c r="C12580">
        <v>21.204299926757809</v>
      </c>
      <c r="D12580">
        <v>76.60443115234375</v>
      </c>
      <c r="E12580">
        <v>738.8636474609375</v>
      </c>
      <c r="F12580">
        <v>2.0473603159189221E-2</v>
      </c>
    </row>
    <row r="12581" spans="1:6" x14ac:dyDescent="0.25">
      <c r="A12581">
        <v>5</v>
      </c>
      <c r="B12581" t="s">
        <v>12582</v>
      </c>
      <c r="C12581">
        <v>21.205949783325199</v>
      </c>
      <c r="D12581">
        <v>76.611862182617188</v>
      </c>
      <c r="E12581">
        <v>738.5716552734375</v>
      </c>
      <c r="F12581">
        <v>2.0471420139074329E-2</v>
      </c>
    </row>
    <row r="12582" spans="1:6" x14ac:dyDescent="0.25">
      <c r="A12582">
        <v>5</v>
      </c>
      <c r="B12582" t="s">
        <v>12583</v>
      </c>
      <c r="C12582">
        <v>21.207584381103519</v>
      </c>
      <c r="D12582">
        <v>76.619285583496094</v>
      </c>
      <c r="E12582">
        <v>738.28045654296875</v>
      </c>
      <c r="F12582">
        <v>2.046923711895943E-2</v>
      </c>
    </row>
    <row r="12583" spans="1:6" x14ac:dyDescent="0.25">
      <c r="A12583">
        <v>5</v>
      </c>
      <c r="B12583" t="s">
        <v>12584</v>
      </c>
      <c r="C12583">
        <v>21.20920372009277</v>
      </c>
      <c r="D12583">
        <v>76.626708984375</v>
      </c>
      <c r="E12583">
        <v>737.99005126953125</v>
      </c>
      <c r="F12583">
        <v>2.0467055961489681E-2</v>
      </c>
    </row>
    <row r="12584" spans="1:6" x14ac:dyDescent="0.25">
      <c r="A12584">
        <v>5</v>
      </c>
      <c r="B12584" t="s">
        <v>12585</v>
      </c>
      <c r="C12584">
        <v>21.210809707641602</v>
      </c>
      <c r="D12584">
        <v>76.634124755859375</v>
      </c>
      <c r="E12584">
        <v>737.70037841796875</v>
      </c>
      <c r="F12584">
        <v>2.0464876666665081E-2</v>
      </c>
    </row>
    <row r="12585" spans="1:6" x14ac:dyDescent="0.25">
      <c r="A12585">
        <v>5</v>
      </c>
      <c r="B12585" t="s">
        <v>12586</v>
      </c>
      <c r="C12585">
        <v>21.212400436401371</v>
      </c>
      <c r="D12585">
        <v>76.64154052734375</v>
      </c>
      <c r="E12585">
        <v>737.41156005859375</v>
      </c>
      <c r="F12585">
        <v>2.046269737184048E-2</v>
      </c>
    </row>
    <row r="12586" spans="1:6" x14ac:dyDescent="0.25">
      <c r="A12586">
        <v>5</v>
      </c>
      <c r="B12586" t="s">
        <v>12587</v>
      </c>
      <c r="C12586">
        <v>21.2139778137207</v>
      </c>
      <c r="D12586">
        <v>76.648948669433594</v>
      </c>
      <c r="E12586">
        <v>737.12347412109375</v>
      </c>
      <c r="F12586">
        <v>2.046051807701588E-2</v>
      </c>
    </row>
    <row r="12587" spans="1:6" x14ac:dyDescent="0.25">
      <c r="A12587">
        <v>5</v>
      </c>
      <c r="B12587" t="s">
        <v>12588</v>
      </c>
      <c r="C12587">
        <v>21.215541839599609</v>
      </c>
      <c r="D12587">
        <v>76.656356811523438</v>
      </c>
      <c r="E12587">
        <v>736.836181640625</v>
      </c>
      <c r="F12587">
        <v>2.0458340644836429E-2</v>
      </c>
    </row>
    <row r="12588" spans="1:6" x14ac:dyDescent="0.25">
      <c r="A12588">
        <v>5</v>
      </c>
      <c r="B12588" t="s">
        <v>12589</v>
      </c>
      <c r="C12588">
        <v>21.217092514038089</v>
      </c>
      <c r="D12588">
        <v>76.66375732421875</v>
      </c>
      <c r="E12588">
        <v>736.54962158203125</v>
      </c>
      <c r="F12588">
        <v>2.0456163212656971E-2</v>
      </c>
    </row>
    <row r="12589" spans="1:6" x14ac:dyDescent="0.25">
      <c r="A12589">
        <v>5</v>
      </c>
      <c r="B12589" t="s">
        <v>12590</v>
      </c>
      <c r="C12589">
        <v>21.218629837036129</v>
      </c>
      <c r="D12589">
        <v>76.671157836914063</v>
      </c>
      <c r="E12589">
        <v>736.263916015625</v>
      </c>
      <c r="F12589">
        <v>2.045398764312267E-2</v>
      </c>
    </row>
    <row r="12590" spans="1:6" x14ac:dyDescent="0.25">
      <c r="A12590">
        <v>5</v>
      </c>
      <c r="B12590" t="s">
        <v>12591</v>
      </c>
      <c r="C12590">
        <v>21.22015380859375</v>
      </c>
      <c r="D12590">
        <v>76.678558349609375</v>
      </c>
      <c r="E12590">
        <v>735.97894287109375</v>
      </c>
      <c r="F12590">
        <v>2.0451813936233521E-2</v>
      </c>
    </row>
    <row r="12591" spans="1:6" x14ac:dyDescent="0.25">
      <c r="A12591">
        <v>5</v>
      </c>
      <c r="B12591" t="s">
        <v>12592</v>
      </c>
      <c r="C12591">
        <v>21.221664428710941</v>
      </c>
      <c r="D12591">
        <v>76.685951232910156</v>
      </c>
      <c r="E12591">
        <v>735.69476318359375</v>
      </c>
      <c r="F12591">
        <v>2.0449640229344371E-2</v>
      </c>
    </row>
    <row r="12592" spans="1:6" x14ac:dyDescent="0.25">
      <c r="A12592">
        <v>5</v>
      </c>
      <c r="B12592" t="s">
        <v>12593</v>
      </c>
      <c r="C12592">
        <v>21.223163604736332</v>
      </c>
      <c r="D12592">
        <v>76.693344116210938</v>
      </c>
      <c r="E12592">
        <v>735.41131591796875</v>
      </c>
      <c r="F12592">
        <v>2.0447468385100361E-2</v>
      </c>
    </row>
    <row r="12593" spans="1:6" x14ac:dyDescent="0.25">
      <c r="A12593">
        <v>5</v>
      </c>
      <c r="B12593" t="s">
        <v>12594</v>
      </c>
      <c r="C12593">
        <v>21.224649429321289</v>
      </c>
      <c r="D12593">
        <v>76.700729370117188</v>
      </c>
      <c r="E12593">
        <v>735.128662109375</v>
      </c>
      <c r="F12593">
        <v>2.0445296540856361E-2</v>
      </c>
    </row>
    <row r="12594" spans="1:6" x14ac:dyDescent="0.25">
      <c r="A12594">
        <v>5</v>
      </c>
      <c r="B12594" t="s">
        <v>12595</v>
      </c>
      <c r="C12594">
        <v>21.22612380981445</v>
      </c>
      <c r="D12594">
        <v>76.708106994628906</v>
      </c>
      <c r="E12594">
        <v>734.84674072265625</v>
      </c>
      <c r="F12594">
        <v>2.0443124696612362E-2</v>
      </c>
    </row>
    <row r="12595" spans="1:6" x14ac:dyDescent="0.25">
      <c r="A12595">
        <v>5</v>
      </c>
      <c r="B12595" t="s">
        <v>12596</v>
      </c>
      <c r="C12595">
        <v>21.22758674621582</v>
      </c>
      <c r="D12595">
        <v>76.715492248535156</v>
      </c>
      <c r="E12595">
        <v>734.56561279296875</v>
      </c>
      <c r="F12595">
        <v>2.044095657765865E-2</v>
      </c>
    </row>
    <row r="12596" spans="1:6" x14ac:dyDescent="0.25">
      <c r="A12596">
        <v>5</v>
      </c>
      <c r="B12596" t="s">
        <v>12597</v>
      </c>
      <c r="C12596">
        <v>21.229036331176761</v>
      </c>
      <c r="D12596">
        <v>76.722869873046875</v>
      </c>
      <c r="E12596">
        <v>734.28521728515625</v>
      </c>
      <c r="F12596">
        <v>2.0438788458704948E-2</v>
      </c>
    </row>
    <row r="12597" spans="1:6" x14ac:dyDescent="0.25">
      <c r="A12597">
        <v>5</v>
      </c>
      <c r="B12597" t="s">
        <v>12598</v>
      </c>
      <c r="C12597">
        <v>21.230474472045898</v>
      </c>
      <c r="D12597">
        <v>76.730239868164063</v>
      </c>
      <c r="E12597">
        <v>734.005615234375</v>
      </c>
      <c r="F12597">
        <v>2.043662033975124E-2</v>
      </c>
    </row>
    <row r="12598" spans="1:6" x14ac:dyDescent="0.25">
      <c r="A12598">
        <v>5</v>
      </c>
      <c r="B12598" t="s">
        <v>12599</v>
      </c>
      <c r="C12598">
        <v>21.231901168823239</v>
      </c>
      <c r="D12598">
        <v>76.73760986328125</v>
      </c>
      <c r="E12598">
        <v>733.72674560546875</v>
      </c>
      <c r="F12598">
        <v>2.0434454083442691E-2</v>
      </c>
    </row>
    <row r="12599" spans="1:6" x14ac:dyDescent="0.25">
      <c r="A12599">
        <v>5</v>
      </c>
      <c r="B12599" t="s">
        <v>12600</v>
      </c>
      <c r="C12599">
        <v>21.233316421508789</v>
      </c>
      <c r="D12599">
        <v>76.744979858398438</v>
      </c>
      <c r="E12599">
        <v>733.4486083984375</v>
      </c>
      <c r="F12599">
        <v>2.0432287827134129E-2</v>
      </c>
    </row>
    <row r="12600" spans="1:6" x14ac:dyDescent="0.25">
      <c r="A12600">
        <v>5</v>
      </c>
      <c r="B12600" t="s">
        <v>12601</v>
      </c>
      <c r="C12600">
        <v>21.234720230102539</v>
      </c>
      <c r="D12600">
        <v>76.752342224121094</v>
      </c>
      <c r="E12600">
        <v>733.1712646484375</v>
      </c>
      <c r="F12600">
        <v>2.0430123433470729E-2</v>
      </c>
    </row>
    <row r="12601" spans="1:6" x14ac:dyDescent="0.25">
      <c r="A12601">
        <v>5</v>
      </c>
      <c r="B12601" t="s">
        <v>12602</v>
      </c>
      <c r="C12601">
        <v>21.236114501953121</v>
      </c>
      <c r="D12601">
        <v>76.759696960449219</v>
      </c>
      <c r="E12601">
        <v>732.8946533203125</v>
      </c>
      <c r="F12601">
        <v>2.0427960902452469E-2</v>
      </c>
    </row>
    <row r="12602" spans="1:6" x14ac:dyDescent="0.25">
      <c r="A12602">
        <v>5</v>
      </c>
      <c r="B12602" t="s">
        <v>12603</v>
      </c>
      <c r="C12602">
        <v>21.237495422363281</v>
      </c>
      <c r="D12602">
        <v>76.767051696777344</v>
      </c>
      <c r="E12602">
        <v>732.6187744140625</v>
      </c>
      <c r="F12602">
        <v>2.0425798371434212E-2</v>
      </c>
    </row>
    <row r="12603" spans="1:6" x14ac:dyDescent="0.25">
      <c r="A12603">
        <v>5</v>
      </c>
      <c r="B12603" t="s">
        <v>12604</v>
      </c>
      <c r="C12603">
        <v>21.23886680603027</v>
      </c>
      <c r="D12603">
        <v>76.774406433105469</v>
      </c>
      <c r="E12603">
        <v>732.34368896484375</v>
      </c>
      <c r="F12603">
        <v>2.04236377030611E-2</v>
      </c>
    </row>
    <row r="12604" spans="1:6" x14ac:dyDescent="0.25">
      <c r="A12604">
        <v>5</v>
      </c>
      <c r="B12604" t="s">
        <v>12605</v>
      </c>
      <c r="C12604">
        <v>21.240228652954102</v>
      </c>
      <c r="D12604">
        <v>76.781753540039063</v>
      </c>
      <c r="E12604">
        <v>732.06927490234375</v>
      </c>
      <c r="F12604">
        <v>2.0421477034687999E-2</v>
      </c>
    </row>
    <row r="12605" spans="1:6" x14ac:dyDescent="0.25">
      <c r="A12605">
        <v>5</v>
      </c>
      <c r="B12605" t="s">
        <v>12606</v>
      </c>
      <c r="C12605">
        <v>21.2415771484375</v>
      </c>
      <c r="D12605">
        <v>76.789100646972656</v>
      </c>
      <c r="E12605">
        <v>731.795654296875</v>
      </c>
      <c r="F12605">
        <v>2.0419316366314891E-2</v>
      </c>
    </row>
    <row r="12606" spans="1:6" x14ac:dyDescent="0.25">
      <c r="A12606">
        <v>5</v>
      </c>
      <c r="B12606" t="s">
        <v>12607</v>
      </c>
      <c r="C12606">
        <v>21.242918014526371</v>
      </c>
      <c r="D12606">
        <v>76.79644775390625</v>
      </c>
      <c r="E12606">
        <v>731.52276611328125</v>
      </c>
      <c r="F12606">
        <v>2.0417157560586929E-2</v>
      </c>
    </row>
    <row r="12607" spans="1:6" x14ac:dyDescent="0.25">
      <c r="A12607">
        <v>5</v>
      </c>
      <c r="B12607" t="s">
        <v>12608</v>
      </c>
      <c r="C12607">
        <v>21.244247436523441</v>
      </c>
      <c r="D12607">
        <v>76.803787231445313</v>
      </c>
      <c r="E12607">
        <v>731.2506103515625</v>
      </c>
      <c r="F12607">
        <v>2.041500061750412E-2</v>
      </c>
    </row>
    <row r="12608" spans="1:6" x14ac:dyDescent="0.25">
      <c r="A12608">
        <v>5</v>
      </c>
      <c r="B12608" t="s">
        <v>12609</v>
      </c>
      <c r="C12608">
        <v>21.245565414428711</v>
      </c>
      <c r="D12608">
        <v>76.811119079589844</v>
      </c>
      <c r="E12608">
        <v>730.97918701171875</v>
      </c>
      <c r="F12608">
        <v>2.041284553706646E-2</v>
      </c>
    </row>
    <row r="12609" spans="1:6" x14ac:dyDescent="0.25">
      <c r="A12609">
        <v>5</v>
      </c>
      <c r="B12609" t="s">
        <v>12610</v>
      </c>
      <c r="C12609">
        <v>21.24687576293945</v>
      </c>
      <c r="D12609">
        <v>76.818450927734375</v>
      </c>
      <c r="E12609">
        <v>730.70849609375</v>
      </c>
      <c r="F12609">
        <v>2.041068859398365E-2</v>
      </c>
    </row>
    <row r="12610" spans="1:6" x14ac:dyDescent="0.25">
      <c r="A12610">
        <v>5</v>
      </c>
      <c r="B12610" t="s">
        <v>12611</v>
      </c>
      <c r="C12610">
        <v>21.248174667358398</v>
      </c>
      <c r="D12610">
        <v>76.825782775878906</v>
      </c>
      <c r="E12610">
        <v>730.43853759765625</v>
      </c>
      <c r="F12610">
        <v>2.0408535376191139E-2</v>
      </c>
    </row>
    <row r="12611" spans="1:6" x14ac:dyDescent="0.25">
      <c r="A12611">
        <v>5</v>
      </c>
      <c r="B12611" t="s">
        <v>12612</v>
      </c>
      <c r="C12611">
        <v>21.24946403503418</v>
      </c>
      <c r="D12611">
        <v>76.833106994628906</v>
      </c>
      <c r="E12611">
        <v>730.16925048828125</v>
      </c>
      <c r="F12611">
        <v>2.0406382158398632E-2</v>
      </c>
    </row>
    <row r="12612" spans="1:6" x14ac:dyDescent="0.25">
      <c r="A12612">
        <v>5</v>
      </c>
      <c r="B12612" t="s">
        <v>12613</v>
      </c>
      <c r="C12612">
        <v>21.2507438659668</v>
      </c>
      <c r="D12612">
        <v>76.840423583984375</v>
      </c>
      <c r="E12612">
        <v>729.9007568359375</v>
      </c>
      <c r="F12612">
        <v>2.0404228940606121E-2</v>
      </c>
    </row>
    <row r="12613" spans="1:6" x14ac:dyDescent="0.25">
      <c r="A12613">
        <v>5</v>
      </c>
      <c r="B12613" t="s">
        <v>12614</v>
      </c>
      <c r="C12613">
        <v>21.25201416015625</v>
      </c>
      <c r="D12613">
        <v>76.847747802734375</v>
      </c>
      <c r="E12613">
        <v>729.63299560546875</v>
      </c>
      <c r="F12613">
        <v>2.0402077585458759E-2</v>
      </c>
    </row>
    <row r="12614" spans="1:6" x14ac:dyDescent="0.25">
      <c r="A12614">
        <v>5</v>
      </c>
      <c r="B12614" t="s">
        <v>12615</v>
      </c>
      <c r="C12614">
        <v>21.253274917602539</v>
      </c>
      <c r="D12614">
        <v>76.855056762695313</v>
      </c>
      <c r="E12614">
        <v>729.36590576171875</v>
      </c>
      <c r="F12614">
        <v>2.0399928092956539E-2</v>
      </c>
    </row>
    <row r="12615" spans="1:6" x14ac:dyDescent="0.25">
      <c r="A12615">
        <v>5</v>
      </c>
      <c r="B12615" t="s">
        <v>12616</v>
      </c>
      <c r="C12615">
        <v>21.254526138305661</v>
      </c>
      <c r="D12615">
        <v>76.862373352050781</v>
      </c>
      <c r="E12615">
        <v>729.099609375</v>
      </c>
      <c r="F12615">
        <v>2.0397776737809181E-2</v>
      </c>
    </row>
    <row r="12616" spans="1:6" x14ac:dyDescent="0.25">
      <c r="A12616">
        <v>5</v>
      </c>
      <c r="B12616" t="s">
        <v>12617</v>
      </c>
      <c r="C12616">
        <v>21.255767822265621</v>
      </c>
      <c r="D12616">
        <v>76.869682312011719</v>
      </c>
      <c r="E12616">
        <v>728.833984375</v>
      </c>
      <c r="F12616">
        <v>2.0395629107952121E-2</v>
      </c>
    </row>
    <row r="12617" spans="1:6" x14ac:dyDescent="0.25">
      <c r="A12617">
        <v>5</v>
      </c>
      <c r="B12617" t="s">
        <v>12618</v>
      </c>
      <c r="C12617">
        <v>21.257001876831051</v>
      </c>
      <c r="D12617">
        <v>76.876983642578125</v>
      </c>
      <c r="E12617">
        <v>728.56903076171875</v>
      </c>
      <c r="F12617">
        <v>2.03934833407402E-2</v>
      </c>
    </row>
    <row r="12618" spans="1:6" x14ac:dyDescent="0.25">
      <c r="A12618">
        <v>5</v>
      </c>
      <c r="B12618" t="s">
        <v>12619</v>
      </c>
      <c r="C12618">
        <v>21.25822639465332</v>
      </c>
      <c r="D12618">
        <v>76.884284973144531</v>
      </c>
      <c r="E12618">
        <v>728.30487060546875</v>
      </c>
      <c r="F12618">
        <v>2.0391335710883141E-2</v>
      </c>
    </row>
    <row r="12619" spans="1:6" x14ac:dyDescent="0.25">
      <c r="A12619">
        <v>5</v>
      </c>
      <c r="B12619" t="s">
        <v>12620</v>
      </c>
      <c r="C12619">
        <v>21.259441375732418</v>
      </c>
      <c r="D12619">
        <v>76.891578674316406</v>
      </c>
      <c r="E12619">
        <v>728.0413818359375</v>
      </c>
      <c r="F12619">
        <v>2.038918994367123E-2</v>
      </c>
    </row>
    <row r="12620" spans="1:6" x14ac:dyDescent="0.25">
      <c r="A12620">
        <v>5</v>
      </c>
      <c r="B12620" t="s">
        <v>12621</v>
      </c>
      <c r="C12620">
        <v>21.260648727416989</v>
      </c>
      <c r="D12620">
        <v>76.898872375488281</v>
      </c>
      <c r="E12620">
        <v>727.77862548828125</v>
      </c>
      <c r="F12620">
        <v>2.0387047901749611E-2</v>
      </c>
    </row>
    <row r="12621" spans="1:6" x14ac:dyDescent="0.25">
      <c r="A12621">
        <v>5</v>
      </c>
      <c r="B12621" t="s">
        <v>12622</v>
      </c>
      <c r="C12621">
        <v>21.261846542358398</v>
      </c>
      <c r="D12621">
        <v>76.906166076660156</v>
      </c>
      <c r="E12621">
        <v>727.51654052734375</v>
      </c>
      <c r="F12621">
        <v>2.038490399718285E-2</v>
      </c>
    </row>
    <row r="12622" spans="1:6" x14ac:dyDescent="0.25">
      <c r="A12622">
        <v>5</v>
      </c>
      <c r="B12622" t="s">
        <v>12623</v>
      </c>
      <c r="C12622">
        <v>21.26303672790527</v>
      </c>
      <c r="D12622">
        <v>76.9134521484375</v>
      </c>
      <c r="E12622">
        <v>727.25518798828125</v>
      </c>
      <c r="F12622">
        <v>2.038276195526123E-2</v>
      </c>
    </row>
    <row r="12623" spans="1:6" x14ac:dyDescent="0.25">
      <c r="A12623">
        <v>5</v>
      </c>
      <c r="B12623" t="s">
        <v>12624</v>
      </c>
      <c r="C12623">
        <v>21.264217376708981</v>
      </c>
      <c r="D12623">
        <v>76.920738220214844</v>
      </c>
      <c r="E12623">
        <v>726.9945068359375</v>
      </c>
      <c r="F12623">
        <v>2.0380619913339611E-2</v>
      </c>
    </row>
    <row r="12624" spans="1:6" x14ac:dyDescent="0.25">
      <c r="A12624">
        <v>5</v>
      </c>
      <c r="B12624" t="s">
        <v>12625</v>
      </c>
      <c r="C12624">
        <v>21.265390396118161</v>
      </c>
      <c r="D12624">
        <v>76.928016662597656</v>
      </c>
      <c r="E12624">
        <v>726.73455810546875</v>
      </c>
      <c r="F12624">
        <v>2.0378479734063148E-2</v>
      </c>
    </row>
    <row r="12625" spans="1:6" x14ac:dyDescent="0.25">
      <c r="A12625">
        <v>5</v>
      </c>
      <c r="B12625" t="s">
        <v>12626</v>
      </c>
      <c r="C12625">
        <v>21.26655387878418</v>
      </c>
      <c r="D12625">
        <v>76.935295104980469</v>
      </c>
      <c r="E12625">
        <v>726.475341796875</v>
      </c>
      <c r="F12625">
        <v>2.0376341417431831E-2</v>
      </c>
    </row>
    <row r="12626" spans="1:6" x14ac:dyDescent="0.25">
      <c r="A12626">
        <v>5</v>
      </c>
      <c r="B12626" t="s">
        <v>12627</v>
      </c>
      <c r="C12626">
        <v>21.267709732055661</v>
      </c>
      <c r="D12626">
        <v>76.94256591796875</v>
      </c>
      <c r="E12626">
        <v>726.216796875</v>
      </c>
      <c r="F12626">
        <v>2.0374203100800511E-2</v>
      </c>
    </row>
    <row r="12627" spans="1:6" x14ac:dyDescent="0.25">
      <c r="A12627">
        <v>5</v>
      </c>
      <c r="B12627" t="s">
        <v>12628</v>
      </c>
      <c r="C12627">
        <v>21.268857955932621</v>
      </c>
      <c r="D12627">
        <v>76.949836730957031</v>
      </c>
      <c r="E12627">
        <v>725.95892333984375</v>
      </c>
      <c r="F12627">
        <v>2.0372064784169201E-2</v>
      </c>
    </row>
    <row r="12628" spans="1:6" x14ac:dyDescent="0.25">
      <c r="A12628">
        <v>5</v>
      </c>
      <c r="B12628" t="s">
        <v>12629</v>
      </c>
      <c r="C12628">
        <v>21.269998550415039</v>
      </c>
      <c r="D12628">
        <v>76.957107543945313</v>
      </c>
      <c r="E12628">
        <v>725.7017822265625</v>
      </c>
      <c r="F12628">
        <v>2.0369928330183029E-2</v>
      </c>
    </row>
    <row r="12629" spans="1:6" x14ac:dyDescent="0.25">
      <c r="A12629">
        <v>5</v>
      </c>
      <c r="B12629" t="s">
        <v>12630</v>
      </c>
      <c r="C12629">
        <v>21.27113151550293</v>
      </c>
      <c r="D12629">
        <v>76.964370727539063</v>
      </c>
      <c r="E12629">
        <v>725.4453125</v>
      </c>
      <c r="F12629">
        <v>2.036779373884201E-2</v>
      </c>
    </row>
    <row r="12630" spans="1:6" x14ac:dyDescent="0.25">
      <c r="A12630">
        <v>5</v>
      </c>
      <c r="B12630" t="s">
        <v>12631</v>
      </c>
      <c r="C12630">
        <v>21.27225494384766</v>
      </c>
      <c r="D12630">
        <v>76.971626281738281</v>
      </c>
      <c r="E12630">
        <v>725.18951416015625</v>
      </c>
      <c r="F12630">
        <v>2.0365661010146141E-2</v>
      </c>
    </row>
    <row r="12631" spans="1:6" x14ac:dyDescent="0.25">
      <c r="A12631">
        <v>5</v>
      </c>
      <c r="B12631" t="s">
        <v>12632</v>
      </c>
      <c r="C12631">
        <v>21.273372650146481</v>
      </c>
      <c r="D12631">
        <v>76.9788818359375</v>
      </c>
      <c r="E12631">
        <v>724.9344482421875</v>
      </c>
      <c r="F12631">
        <v>2.0363526418805119E-2</v>
      </c>
    </row>
    <row r="12632" spans="1:6" x14ac:dyDescent="0.25">
      <c r="A12632">
        <v>5</v>
      </c>
      <c r="B12632" t="s">
        <v>12633</v>
      </c>
      <c r="C12632">
        <v>21.274480819702148</v>
      </c>
      <c r="D12632">
        <v>76.986137390136719</v>
      </c>
      <c r="E12632">
        <v>724.6800537109375</v>
      </c>
      <c r="F12632">
        <v>2.0361395552754399E-2</v>
      </c>
    </row>
    <row r="12633" spans="1:6" x14ac:dyDescent="0.25">
      <c r="A12633">
        <v>5</v>
      </c>
      <c r="B12633" t="s">
        <v>12634</v>
      </c>
      <c r="C12633">
        <v>21.275581359863281</v>
      </c>
      <c r="D12633">
        <v>76.993385314941406</v>
      </c>
      <c r="E12633">
        <v>724.42633056640625</v>
      </c>
      <c r="F12633">
        <v>2.0359264686703678E-2</v>
      </c>
    </row>
    <row r="12634" spans="1:6" x14ac:dyDescent="0.25">
      <c r="A12634">
        <v>5</v>
      </c>
      <c r="B12634" t="s">
        <v>12635</v>
      </c>
      <c r="C12634">
        <v>21.276676177978519</v>
      </c>
      <c r="D12634">
        <v>77.000633239746094</v>
      </c>
      <c r="E12634">
        <v>724.17327880859375</v>
      </c>
      <c r="F12634">
        <v>2.0357133820652962E-2</v>
      </c>
    </row>
    <row r="12635" spans="1:6" x14ac:dyDescent="0.25">
      <c r="A12635">
        <v>5</v>
      </c>
      <c r="B12635" t="s">
        <v>12636</v>
      </c>
      <c r="C12635">
        <v>21.277763366699219</v>
      </c>
      <c r="D12635">
        <v>77.00787353515625</v>
      </c>
      <c r="E12635">
        <v>723.9208984375</v>
      </c>
      <c r="F12635">
        <v>2.0355004817247391E-2</v>
      </c>
    </row>
    <row r="12636" spans="1:6" x14ac:dyDescent="0.25">
      <c r="A12636">
        <v>5</v>
      </c>
      <c r="B12636" t="s">
        <v>12637</v>
      </c>
      <c r="C12636">
        <v>21.278841018676761</v>
      </c>
      <c r="D12636">
        <v>77.015113830566406</v>
      </c>
      <c r="E12636">
        <v>723.66925048828125</v>
      </c>
      <c r="F12636">
        <v>2.035287581384182E-2</v>
      </c>
    </row>
    <row r="12637" spans="1:6" x14ac:dyDescent="0.25">
      <c r="A12637">
        <v>5</v>
      </c>
      <c r="B12637" t="s">
        <v>12638</v>
      </c>
      <c r="C12637">
        <v>21.279912948608398</v>
      </c>
      <c r="D12637">
        <v>77.022346496582031</v>
      </c>
      <c r="E12637">
        <v>723.41827392578125</v>
      </c>
      <c r="F12637">
        <v>2.0350750535726551E-2</v>
      </c>
    </row>
    <row r="12638" spans="1:6" x14ac:dyDescent="0.25">
      <c r="A12638">
        <v>5</v>
      </c>
      <c r="B12638" t="s">
        <v>12639</v>
      </c>
      <c r="C12638">
        <v>21.280977249145511</v>
      </c>
      <c r="D12638">
        <v>77.029579162597656</v>
      </c>
      <c r="E12638">
        <v>723.16790771484375</v>
      </c>
      <c r="F12638">
        <v>2.0348623394966129E-2</v>
      </c>
    </row>
    <row r="12639" spans="1:6" x14ac:dyDescent="0.25">
      <c r="A12639">
        <v>5</v>
      </c>
      <c r="B12639" t="s">
        <v>12640</v>
      </c>
      <c r="C12639">
        <v>21.282035827636719</v>
      </c>
      <c r="D12639">
        <v>77.036811828613281</v>
      </c>
      <c r="E12639">
        <v>722.91827392578125</v>
      </c>
      <c r="F12639">
        <v>2.0346498116850849E-2</v>
      </c>
    </row>
    <row r="12640" spans="1:6" x14ac:dyDescent="0.25">
      <c r="A12640">
        <v>5</v>
      </c>
      <c r="B12640" t="s">
        <v>12641</v>
      </c>
      <c r="C12640">
        <v>21.283086776733398</v>
      </c>
      <c r="D12640">
        <v>77.044036865234375</v>
      </c>
      <c r="E12640">
        <v>722.6693115234375</v>
      </c>
      <c r="F12640">
        <v>2.034437470138073E-2</v>
      </c>
    </row>
    <row r="12641" spans="1:6" x14ac:dyDescent="0.25">
      <c r="A12641">
        <v>5</v>
      </c>
      <c r="B12641" t="s">
        <v>12642</v>
      </c>
      <c r="C12641">
        <v>21.28413009643555</v>
      </c>
      <c r="D12641">
        <v>77.051254272460938</v>
      </c>
      <c r="E12641">
        <v>722.4210205078125</v>
      </c>
      <c r="F12641">
        <v>2.0342253148555759E-2</v>
      </c>
    </row>
    <row r="12642" spans="1:6" x14ac:dyDescent="0.25">
      <c r="A12642">
        <v>5</v>
      </c>
      <c r="B12642" t="s">
        <v>12643</v>
      </c>
      <c r="C12642">
        <v>21.285165786743161</v>
      </c>
      <c r="D12642">
        <v>77.0584716796875</v>
      </c>
      <c r="E12642">
        <v>722.17333984375</v>
      </c>
      <c r="F12642">
        <v>2.0340129733085629E-2</v>
      </c>
    </row>
    <row r="12643" spans="1:6" x14ac:dyDescent="0.25">
      <c r="A12643">
        <v>5</v>
      </c>
      <c r="B12643" t="s">
        <v>12644</v>
      </c>
      <c r="C12643">
        <v>21.286195755004879</v>
      </c>
      <c r="D12643">
        <v>77.065689086914063</v>
      </c>
      <c r="E12643">
        <v>721.9263916015625</v>
      </c>
      <c r="F12643">
        <v>2.0338010042905811E-2</v>
      </c>
    </row>
    <row r="12644" spans="1:6" x14ac:dyDescent="0.25">
      <c r="A12644">
        <v>5</v>
      </c>
      <c r="B12644" t="s">
        <v>12645</v>
      </c>
      <c r="C12644">
        <v>21.28721809387207</v>
      </c>
      <c r="D12644">
        <v>77.072898864746094</v>
      </c>
      <c r="E12644">
        <v>721.6800537109375</v>
      </c>
      <c r="F12644">
        <v>2.0335890352725979E-2</v>
      </c>
    </row>
    <row r="12645" spans="1:6" x14ac:dyDescent="0.25">
      <c r="A12645">
        <v>5</v>
      </c>
      <c r="B12645" t="s">
        <v>12646</v>
      </c>
      <c r="C12645">
        <v>21.288234710693359</v>
      </c>
      <c r="D12645">
        <v>77.080108642578125</v>
      </c>
      <c r="E12645">
        <v>721.4344482421875</v>
      </c>
      <c r="F12645">
        <v>2.0333770662546161E-2</v>
      </c>
    </row>
    <row r="12646" spans="1:6" x14ac:dyDescent="0.25">
      <c r="A12646">
        <v>5</v>
      </c>
      <c r="B12646" t="s">
        <v>12647</v>
      </c>
      <c r="C12646">
        <v>21.28924560546875</v>
      </c>
      <c r="D12646">
        <v>77.087310791015625</v>
      </c>
      <c r="E12646">
        <v>721.189453125</v>
      </c>
      <c r="F12646">
        <v>2.0331652835011479E-2</v>
      </c>
    </row>
    <row r="12647" spans="1:6" x14ac:dyDescent="0.25">
      <c r="A12647">
        <v>5</v>
      </c>
      <c r="B12647" t="s">
        <v>12648</v>
      </c>
      <c r="C12647">
        <v>21.29024696350098</v>
      </c>
      <c r="D12647">
        <v>77.094512939453125</v>
      </c>
      <c r="E12647">
        <v>720.94512939453125</v>
      </c>
      <c r="F12647">
        <v>2.0329536870121959E-2</v>
      </c>
    </row>
    <row r="12648" spans="1:6" x14ac:dyDescent="0.25">
      <c r="A12648">
        <v>5</v>
      </c>
      <c r="B12648" t="s">
        <v>12649</v>
      </c>
      <c r="C12648">
        <v>21.291244506835941</v>
      </c>
      <c r="D12648">
        <v>77.101707458496094</v>
      </c>
      <c r="E12648">
        <v>720.70147705078125</v>
      </c>
      <c r="F12648">
        <v>2.032742090523243E-2</v>
      </c>
    </row>
    <row r="12649" spans="1:6" x14ac:dyDescent="0.25">
      <c r="A12649">
        <v>5</v>
      </c>
      <c r="B12649" t="s">
        <v>12650</v>
      </c>
      <c r="C12649">
        <v>21.292234420776371</v>
      </c>
      <c r="D12649">
        <v>77.108901977539063</v>
      </c>
      <c r="E12649">
        <v>720.45843505859375</v>
      </c>
      <c r="F12649">
        <v>2.03253049403429E-2</v>
      </c>
    </row>
    <row r="12650" spans="1:6" x14ac:dyDescent="0.25">
      <c r="A12650">
        <v>5</v>
      </c>
      <c r="B12650" t="s">
        <v>12651</v>
      </c>
      <c r="C12650">
        <v>21.293218612670898</v>
      </c>
      <c r="D12650">
        <v>77.116096496582031</v>
      </c>
      <c r="E12650">
        <v>720.216064453125</v>
      </c>
      <c r="F12650">
        <v>2.0323190838098529E-2</v>
      </c>
    </row>
    <row r="12651" spans="1:6" x14ac:dyDescent="0.25">
      <c r="A12651">
        <v>5</v>
      </c>
      <c r="B12651" t="s">
        <v>12652</v>
      </c>
      <c r="C12651">
        <v>21.294195175170898</v>
      </c>
      <c r="D12651">
        <v>77.123283386230469</v>
      </c>
      <c r="E12651">
        <v>719.974365234375</v>
      </c>
      <c r="F12651">
        <v>2.0321078598499302E-2</v>
      </c>
    </row>
    <row r="12652" spans="1:6" x14ac:dyDescent="0.25">
      <c r="A12652">
        <v>5</v>
      </c>
      <c r="B12652" t="s">
        <v>12653</v>
      </c>
      <c r="C12652">
        <v>21.295166015625</v>
      </c>
      <c r="D12652">
        <v>77.130462646484375</v>
      </c>
      <c r="E12652">
        <v>719.7332763671875</v>
      </c>
      <c r="F12652">
        <v>2.031896635890007E-2</v>
      </c>
    </row>
    <row r="12653" spans="1:6" x14ac:dyDescent="0.25">
      <c r="A12653">
        <v>5</v>
      </c>
      <c r="B12653" t="s">
        <v>12654</v>
      </c>
      <c r="C12653">
        <v>21.2961311340332</v>
      </c>
      <c r="D12653">
        <v>77.137641906738281</v>
      </c>
      <c r="E12653">
        <v>719.49285888671875</v>
      </c>
      <c r="F12653">
        <v>2.0316857844591141E-2</v>
      </c>
    </row>
    <row r="12654" spans="1:6" x14ac:dyDescent="0.25">
      <c r="A12654">
        <v>5</v>
      </c>
      <c r="B12654" t="s">
        <v>12655</v>
      </c>
      <c r="C12654">
        <v>21.297090530395511</v>
      </c>
      <c r="D12654">
        <v>77.144821166992188</v>
      </c>
      <c r="E12654">
        <v>719.25311279296875</v>
      </c>
      <c r="F12654">
        <v>2.0314747467637059E-2</v>
      </c>
    </row>
    <row r="12655" spans="1:6" x14ac:dyDescent="0.25">
      <c r="A12655">
        <v>5</v>
      </c>
      <c r="B12655" t="s">
        <v>12656</v>
      </c>
      <c r="C12655">
        <v>21.298042297363281</v>
      </c>
      <c r="D12655">
        <v>77.151992797851563</v>
      </c>
      <c r="E12655">
        <v>719.01397705078125</v>
      </c>
      <c r="F12655">
        <v>2.031263709068298E-2</v>
      </c>
    </row>
    <row r="12656" spans="1:6" x14ac:dyDescent="0.25">
      <c r="A12656">
        <v>5</v>
      </c>
      <c r="B12656" t="s">
        <v>12657</v>
      </c>
      <c r="C12656">
        <v>21.298990249633789</v>
      </c>
      <c r="D12656">
        <v>77.159164428710938</v>
      </c>
      <c r="E12656">
        <v>718.7755126953125</v>
      </c>
      <c r="F12656">
        <v>2.03105304390192E-2</v>
      </c>
    </row>
    <row r="12657" spans="1:6" x14ac:dyDescent="0.25">
      <c r="A12657">
        <v>5</v>
      </c>
      <c r="B12657" t="s">
        <v>12658</v>
      </c>
      <c r="C12657">
        <v>21.299930572509769</v>
      </c>
      <c r="D12657">
        <v>77.166328430175781</v>
      </c>
      <c r="E12657">
        <v>718.53765869140625</v>
      </c>
      <c r="F12657">
        <v>2.030842378735542E-2</v>
      </c>
    </row>
    <row r="12658" spans="1:6" x14ac:dyDescent="0.25">
      <c r="A12658">
        <v>5</v>
      </c>
      <c r="B12658" t="s">
        <v>12659</v>
      </c>
      <c r="C12658">
        <v>21.30086517333984</v>
      </c>
      <c r="D12658">
        <v>77.173492431640625</v>
      </c>
      <c r="E12658">
        <v>718.30047607421875</v>
      </c>
      <c r="F12658">
        <v>2.0306318998336789E-2</v>
      </c>
    </row>
    <row r="12659" spans="1:6" x14ac:dyDescent="0.25">
      <c r="A12659">
        <v>5</v>
      </c>
      <c r="B12659" t="s">
        <v>12660</v>
      </c>
      <c r="C12659">
        <v>21.30179405212402</v>
      </c>
      <c r="D12659">
        <v>77.180648803710938</v>
      </c>
      <c r="E12659">
        <v>718.06390380859375</v>
      </c>
      <c r="F12659">
        <v>2.0304214209318161E-2</v>
      </c>
    </row>
    <row r="12660" spans="1:6" x14ac:dyDescent="0.25">
      <c r="A12660">
        <v>5</v>
      </c>
      <c r="B12660" t="s">
        <v>12661</v>
      </c>
      <c r="C12660">
        <v>21.302717208862301</v>
      </c>
      <c r="D12660">
        <v>77.18780517578125</v>
      </c>
      <c r="E12660">
        <v>717.82794189453125</v>
      </c>
      <c r="F12660">
        <v>2.0302111282944679E-2</v>
      </c>
    </row>
    <row r="12661" spans="1:6" x14ac:dyDescent="0.25">
      <c r="A12661">
        <v>5</v>
      </c>
      <c r="B12661" t="s">
        <v>12662</v>
      </c>
      <c r="C12661">
        <v>21.303634643554691</v>
      </c>
      <c r="D12661">
        <v>77.194961547851563</v>
      </c>
      <c r="E12661">
        <v>717.5926513671875</v>
      </c>
      <c r="F12661">
        <v>2.0300008356571201E-2</v>
      </c>
    </row>
    <row r="12662" spans="1:6" x14ac:dyDescent="0.25">
      <c r="A12662">
        <v>5</v>
      </c>
      <c r="B12662" t="s">
        <v>12663</v>
      </c>
      <c r="C12662">
        <v>21.304546356201168</v>
      </c>
      <c r="D12662">
        <v>77.202110290527344</v>
      </c>
      <c r="E12662">
        <v>717.35797119140625</v>
      </c>
      <c r="F12662">
        <v>2.0297905430197719E-2</v>
      </c>
    </row>
    <row r="12663" spans="1:6" x14ac:dyDescent="0.25">
      <c r="A12663">
        <v>5</v>
      </c>
      <c r="B12663" t="s">
        <v>12664</v>
      </c>
      <c r="C12663">
        <v>21.305450439453121</v>
      </c>
      <c r="D12663">
        <v>77.209251403808594</v>
      </c>
      <c r="E12663">
        <v>717.12396240234375</v>
      </c>
      <c r="F12663">
        <v>2.0295806229114529E-2</v>
      </c>
    </row>
    <row r="12664" spans="1:6" x14ac:dyDescent="0.25">
      <c r="A12664">
        <v>5</v>
      </c>
      <c r="B12664" t="s">
        <v>12665</v>
      </c>
      <c r="C12664">
        <v>21.306350708007809</v>
      </c>
      <c r="D12664">
        <v>77.216392517089844</v>
      </c>
      <c r="E12664">
        <v>716.89056396484375</v>
      </c>
      <c r="F12664">
        <v>2.02937051653862E-2</v>
      </c>
    </row>
    <row r="12665" spans="1:6" x14ac:dyDescent="0.25">
      <c r="A12665">
        <v>5</v>
      </c>
      <c r="B12665" t="s">
        <v>12666</v>
      </c>
      <c r="C12665">
        <v>21.307247161865231</v>
      </c>
      <c r="D12665">
        <v>77.223533630371094</v>
      </c>
      <c r="E12665">
        <v>716.65777587890625</v>
      </c>
      <c r="F12665">
        <v>2.0291607826948169E-2</v>
      </c>
    </row>
    <row r="12666" spans="1:6" x14ac:dyDescent="0.25">
      <c r="A12666">
        <v>5</v>
      </c>
      <c r="B12666" t="s">
        <v>12667</v>
      </c>
      <c r="C12666">
        <v>21.308135986328121</v>
      </c>
      <c r="D12666">
        <v>77.230667114257813</v>
      </c>
      <c r="E12666">
        <v>716.42559814453125</v>
      </c>
      <c r="F12666">
        <v>2.0289510488510128E-2</v>
      </c>
    </row>
    <row r="12667" spans="1:6" x14ac:dyDescent="0.25">
      <c r="A12667">
        <v>5</v>
      </c>
      <c r="B12667" t="s">
        <v>12668</v>
      </c>
      <c r="C12667">
        <v>21.309019088745121</v>
      </c>
      <c r="D12667">
        <v>77.237800598144531</v>
      </c>
      <c r="E12667">
        <v>716.194091796875</v>
      </c>
      <c r="F12667">
        <v>2.0287413150072101E-2</v>
      </c>
    </row>
    <row r="12668" spans="1:6" x14ac:dyDescent="0.25">
      <c r="A12668">
        <v>5</v>
      </c>
      <c r="B12668" t="s">
        <v>12669</v>
      </c>
      <c r="C12668">
        <v>21.30989837646484</v>
      </c>
      <c r="D12668">
        <v>77.244926452636719</v>
      </c>
      <c r="E12668">
        <v>715.96319580078125</v>
      </c>
      <c r="F12668">
        <v>2.0285317674279209E-2</v>
      </c>
    </row>
    <row r="12669" spans="1:6" x14ac:dyDescent="0.25">
      <c r="A12669">
        <v>5</v>
      </c>
      <c r="B12669" t="s">
        <v>12670</v>
      </c>
      <c r="C12669">
        <v>21.310770034790039</v>
      </c>
      <c r="D12669">
        <v>77.252052307128906</v>
      </c>
      <c r="E12669">
        <v>715.73291015625</v>
      </c>
      <c r="F12669">
        <v>2.0283224061131481E-2</v>
      </c>
    </row>
    <row r="12670" spans="1:6" x14ac:dyDescent="0.25">
      <c r="A12670">
        <v>5</v>
      </c>
      <c r="B12670" t="s">
        <v>12671</v>
      </c>
      <c r="C12670">
        <v>21.311637878417969</v>
      </c>
      <c r="D12670">
        <v>77.259178161621094</v>
      </c>
      <c r="E12670">
        <v>715.50323486328125</v>
      </c>
      <c r="F12670">
        <v>2.0281130447983738E-2</v>
      </c>
    </row>
    <row r="12671" spans="1:6" x14ac:dyDescent="0.25">
      <c r="A12671">
        <v>5</v>
      </c>
      <c r="B12671" t="s">
        <v>12672</v>
      </c>
      <c r="C12671">
        <v>21.3125</v>
      </c>
      <c r="D12671">
        <v>77.26629638671875</v>
      </c>
      <c r="E12671">
        <v>715.274169921875</v>
      </c>
      <c r="F12671">
        <v>2.0279038697481159E-2</v>
      </c>
    </row>
    <row r="12672" spans="1:6" x14ac:dyDescent="0.25">
      <c r="A12672">
        <v>5</v>
      </c>
      <c r="B12672" t="s">
        <v>12673</v>
      </c>
      <c r="C12672">
        <v>21.313358306884769</v>
      </c>
      <c r="D12672">
        <v>77.273406982421875</v>
      </c>
      <c r="E12672">
        <v>715.04571533203125</v>
      </c>
      <c r="F12672">
        <v>2.0276946946978569E-2</v>
      </c>
    </row>
    <row r="12673" spans="1:6" x14ac:dyDescent="0.25">
      <c r="A12673">
        <v>5</v>
      </c>
      <c r="B12673" t="s">
        <v>12674</v>
      </c>
      <c r="C12673">
        <v>21.314208984375</v>
      </c>
      <c r="D12673">
        <v>77.280517578125</v>
      </c>
      <c r="E12673">
        <v>714.81787109375</v>
      </c>
      <c r="F12673">
        <v>2.0274857059121128E-2</v>
      </c>
    </row>
    <row r="12674" spans="1:6" x14ac:dyDescent="0.25">
      <c r="A12674">
        <v>5</v>
      </c>
      <c r="B12674" t="s">
        <v>12675</v>
      </c>
      <c r="C12674">
        <v>21.315055847167969</v>
      </c>
      <c r="D12674">
        <v>77.287628173828125</v>
      </c>
      <c r="E12674">
        <v>714.59063720703125</v>
      </c>
      <c r="F12674">
        <v>2.0272767171263691E-2</v>
      </c>
    </row>
    <row r="12675" spans="1:6" x14ac:dyDescent="0.25">
      <c r="A12675">
        <v>5</v>
      </c>
      <c r="B12675" t="s">
        <v>12676</v>
      </c>
      <c r="C12675">
        <v>21.315898895263668</v>
      </c>
      <c r="D12675">
        <v>77.294731140136719</v>
      </c>
      <c r="E12675">
        <v>714.36407470703125</v>
      </c>
      <c r="F12675">
        <v>2.0270677283406261E-2</v>
      </c>
    </row>
    <row r="12676" spans="1:6" x14ac:dyDescent="0.25">
      <c r="A12676">
        <v>5</v>
      </c>
      <c r="B12676" t="s">
        <v>12677</v>
      </c>
      <c r="C12676">
        <v>21.31673431396484</v>
      </c>
      <c r="D12676">
        <v>77.301834106445313</v>
      </c>
      <c r="E12676">
        <v>714.1380615234375</v>
      </c>
      <c r="F12676">
        <v>2.0268591120839119E-2</v>
      </c>
    </row>
    <row r="12677" spans="1:6" x14ac:dyDescent="0.25">
      <c r="A12677">
        <v>5</v>
      </c>
      <c r="B12677" t="s">
        <v>12678</v>
      </c>
      <c r="C12677">
        <v>21.31756591796875</v>
      </c>
      <c r="D12677">
        <v>77.308929443359375</v>
      </c>
      <c r="E12677">
        <v>713.91265869140625</v>
      </c>
      <c r="F12677">
        <v>2.026650495827198E-2</v>
      </c>
    </row>
    <row r="12678" spans="1:6" x14ac:dyDescent="0.25">
      <c r="A12678">
        <v>5</v>
      </c>
      <c r="B12678" t="s">
        <v>12679</v>
      </c>
      <c r="C12678">
        <v>21.318393707275391</v>
      </c>
      <c r="D12678">
        <v>77.316024780273438</v>
      </c>
      <c r="E12678">
        <v>713.6878662109375</v>
      </c>
      <c r="F12678">
        <v>2.0264418795704842E-2</v>
      </c>
    </row>
    <row r="12679" spans="1:6" x14ac:dyDescent="0.25">
      <c r="A12679">
        <v>5</v>
      </c>
      <c r="B12679" t="s">
        <v>12680</v>
      </c>
      <c r="C12679">
        <v>21.319215774536129</v>
      </c>
      <c r="D12679">
        <v>77.323112487792969</v>
      </c>
      <c r="E12679">
        <v>713.46368408203125</v>
      </c>
      <c r="F12679">
        <v>2.0262334495782849E-2</v>
      </c>
    </row>
    <row r="12680" spans="1:6" x14ac:dyDescent="0.25">
      <c r="A12680">
        <v>5</v>
      </c>
      <c r="B12680" t="s">
        <v>12681</v>
      </c>
      <c r="C12680">
        <v>21.32003211975098</v>
      </c>
      <c r="D12680">
        <v>77.3302001953125</v>
      </c>
      <c r="E12680">
        <v>713.24005126953125</v>
      </c>
      <c r="F12680">
        <v>2.0260252058506008E-2</v>
      </c>
    </row>
    <row r="12681" spans="1:6" x14ac:dyDescent="0.25">
      <c r="A12681">
        <v>5</v>
      </c>
      <c r="B12681" t="s">
        <v>12682</v>
      </c>
      <c r="C12681">
        <v>21.320844650268551</v>
      </c>
      <c r="D12681">
        <v>77.3372802734375</v>
      </c>
      <c r="E12681">
        <v>713.01708984375</v>
      </c>
      <c r="F12681">
        <v>2.0258167758584019E-2</v>
      </c>
    </row>
    <row r="12682" spans="1:6" x14ac:dyDescent="0.25">
      <c r="A12682">
        <v>5</v>
      </c>
      <c r="B12682" t="s">
        <v>12683</v>
      </c>
      <c r="C12682">
        <v>21.321651458740231</v>
      </c>
      <c r="D12682">
        <v>77.3443603515625</v>
      </c>
      <c r="E12682">
        <v>712.794677734375</v>
      </c>
      <c r="F12682">
        <v>2.0256089046597481E-2</v>
      </c>
    </row>
    <row r="12683" spans="1:6" x14ac:dyDescent="0.25">
      <c r="A12683">
        <v>5</v>
      </c>
      <c r="B12683" t="s">
        <v>12684</v>
      </c>
      <c r="C12683">
        <v>21.322454452514648</v>
      </c>
      <c r="D12683">
        <v>77.3514404296875</v>
      </c>
      <c r="E12683">
        <v>712.5728759765625</v>
      </c>
      <c r="F12683">
        <v>2.025400847196579E-2</v>
      </c>
    </row>
    <row r="12684" spans="1:6" x14ac:dyDescent="0.25">
      <c r="A12684">
        <v>5</v>
      </c>
      <c r="B12684" t="s">
        <v>12685</v>
      </c>
      <c r="C12684">
        <v>21.323251724243161</v>
      </c>
      <c r="D12684">
        <v>77.358512878417969</v>
      </c>
      <c r="E12684">
        <v>712.3516845703125</v>
      </c>
      <c r="F12684">
        <v>2.0251927897334099E-2</v>
      </c>
    </row>
    <row r="12685" spans="1:6" x14ac:dyDescent="0.25">
      <c r="A12685">
        <v>5</v>
      </c>
      <c r="B12685" t="s">
        <v>12686</v>
      </c>
      <c r="C12685">
        <v>21.324045181274411</v>
      </c>
      <c r="D12685">
        <v>77.365577697753906</v>
      </c>
      <c r="E12685">
        <v>712.131103515625</v>
      </c>
      <c r="F12685">
        <v>2.024985104799271E-2</v>
      </c>
    </row>
    <row r="12686" spans="1:6" x14ac:dyDescent="0.25">
      <c r="A12686">
        <v>5</v>
      </c>
      <c r="B12686" t="s">
        <v>12687</v>
      </c>
      <c r="C12686">
        <v>21.324832916259769</v>
      </c>
      <c r="D12686">
        <v>77.372650146484375</v>
      </c>
      <c r="E12686">
        <v>711.91107177734375</v>
      </c>
      <c r="F12686">
        <v>2.024777419865131E-2</v>
      </c>
    </row>
    <row r="12687" spans="1:6" x14ac:dyDescent="0.25">
      <c r="A12687">
        <v>5</v>
      </c>
      <c r="B12687" t="s">
        <v>12688</v>
      </c>
      <c r="C12687">
        <v>21.325616836547852</v>
      </c>
      <c r="D12687">
        <v>77.379707336425781</v>
      </c>
      <c r="E12687">
        <v>711.691650390625</v>
      </c>
      <c r="F12687">
        <v>2.0245697349309921E-2</v>
      </c>
    </row>
    <row r="12688" spans="1:6" x14ac:dyDescent="0.25">
      <c r="A12688">
        <v>5</v>
      </c>
      <c r="B12688" t="s">
        <v>12689</v>
      </c>
      <c r="C12688">
        <v>21.326395034790039</v>
      </c>
      <c r="D12688">
        <v>77.386772155761719</v>
      </c>
      <c r="E12688">
        <v>711.4727783203125</v>
      </c>
      <c r="F12688">
        <v>2.0243620499968529E-2</v>
      </c>
    </row>
    <row r="12689" spans="1:6" x14ac:dyDescent="0.25">
      <c r="A12689">
        <v>5</v>
      </c>
      <c r="B12689" t="s">
        <v>12690</v>
      </c>
      <c r="C12689">
        <v>21.32717132568359</v>
      </c>
      <c r="D12689">
        <v>77.393821716308594</v>
      </c>
      <c r="E12689">
        <v>711.2545166015625</v>
      </c>
      <c r="F12689">
        <v>2.0241547375917431E-2</v>
      </c>
    </row>
    <row r="12690" spans="1:6" x14ac:dyDescent="0.25">
      <c r="A12690">
        <v>5</v>
      </c>
      <c r="B12690" t="s">
        <v>12691</v>
      </c>
      <c r="C12690">
        <v>21.327939987182621</v>
      </c>
      <c r="D12690">
        <v>77.40087890625</v>
      </c>
      <c r="E12690">
        <v>711.036865234375</v>
      </c>
      <c r="F12690">
        <v>2.0239474251866341E-2</v>
      </c>
    </row>
    <row r="12691" spans="1:6" x14ac:dyDescent="0.25">
      <c r="A12691">
        <v>5</v>
      </c>
      <c r="B12691" t="s">
        <v>12692</v>
      </c>
      <c r="C12691">
        <v>21.328706741333011</v>
      </c>
      <c r="D12691">
        <v>77.407928466796875</v>
      </c>
      <c r="E12691">
        <v>710.81976318359375</v>
      </c>
      <c r="F12691">
        <v>2.023740112781525E-2</v>
      </c>
    </row>
    <row r="12692" spans="1:6" x14ac:dyDescent="0.25">
      <c r="A12692">
        <v>5</v>
      </c>
      <c r="B12692" t="s">
        <v>12693</v>
      </c>
      <c r="C12692">
        <v>21.3294677734375</v>
      </c>
      <c r="D12692">
        <v>77.414970397949219</v>
      </c>
      <c r="E12692">
        <v>710.603271484375</v>
      </c>
      <c r="F12692">
        <v>2.0235331729054451E-2</v>
      </c>
    </row>
    <row r="12693" spans="1:6" x14ac:dyDescent="0.25">
      <c r="A12693">
        <v>5</v>
      </c>
      <c r="B12693" t="s">
        <v>12694</v>
      </c>
      <c r="C12693">
        <v>21.33022499084473</v>
      </c>
      <c r="D12693">
        <v>77.422012329101563</v>
      </c>
      <c r="E12693">
        <v>710.3873291015625</v>
      </c>
      <c r="F12693">
        <v>2.023326046764851E-2</v>
      </c>
    </row>
    <row r="12694" spans="1:6" x14ac:dyDescent="0.25">
      <c r="A12694">
        <v>5</v>
      </c>
      <c r="B12694" t="s">
        <v>12695</v>
      </c>
      <c r="C12694">
        <v>21.330976486206051</v>
      </c>
      <c r="D12694">
        <v>77.429054260253906</v>
      </c>
      <c r="E12694">
        <v>710.1719970703125</v>
      </c>
      <c r="F12694">
        <v>2.0231191068887711E-2</v>
      </c>
    </row>
    <row r="12695" spans="1:6" x14ac:dyDescent="0.25">
      <c r="A12695">
        <v>5</v>
      </c>
      <c r="B12695" t="s">
        <v>12696</v>
      </c>
      <c r="C12695">
        <v>21.331724166870121</v>
      </c>
      <c r="D12695">
        <v>77.436088562011719</v>
      </c>
      <c r="E12695">
        <v>709.95721435546875</v>
      </c>
      <c r="F12695">
        <v>2.0229123532772061E-2</v>
      </c>
    </row>
    <row r="12696" spans="1:6" x14ac:dyDescent="0.25">
      <c r="A12696">
        <v>5</v>
      </c>
      <c r="B12696" t="s">
        <v>12697</v>
      </c>
      <c r="C12696">
        <v>21.332468032836911</v>
      </c>
      <c r="D12696">
        <v>77.443115234375</v>
      </c>
      <c r="E12696">
        <v>709.7430419921875</v>
      </c>
      <c r="F12696">
        <v>2.0227055996656421E-2</v>
      </c>
    </row>
    <row r="12697" spans="1:6" x14ac:dyDescent="0.25">
      <c r="A12697">
        <v>5</v>
      </c>
      <c r="B12697" t="s">
        <v>12698</v>
      </c>
      <c r="C12697">
        <v>21.333208084106449</v>
      </c>
      <c r="D12697">
        <v>77.450149536132813</v>
      </c>
      <c r="E12697">
        <v>709.5294189453125</v>
      </c>
      <c r="F12697">
        <v>2.0224990323185921E-2</v>
      </c>
    </row>
    <row r="12698" spans="1:6" x14ac:dyDescent="0.25">
      <c r="A12698">
        <v>5</v>
      </c>
      <c r="B12698" t="s">
        <v>12699</v>
      </c>
      <c r="C12698">
        <v>21.333944320678711</v>
      </c>
      <c r="D12698">
        <v>77.457168579101563</v>
      </c>
      <c r="E12698">
        <v>709.31634521484375</v>
      </c>
      <c r="F12698">
        <v>2.0222926512360569E-2</v>
      </c>
    </row>
    <row r="12699" spans="1:6" x14ac:dyDescent="0.25">
      <c r="A12699">
        <v>5</v>
      </c>
      <c r="B12699" t="s">
        <v>12700</v>
      </c>
      <c r="C12699">
        <v>21.334674835205082</v>
      </c>
      <c r="D12699">
        <v>77.464195251464844</v>
      </c>
      <c r="E12699">
        <v>709.1038818359375</v>
      </c>
      <c r="F12699">
        <v>2.0220860838890079E-2</v>
      </c>
    </row>
    <row r="12700" spans="1:6" x14ac:dyDescent="0.25">
      <c r="A12700">
        <v>5</v>
      </c>
      <c r="B12700" t="s">
        <v>12701</v>
      </c>
      <c r="C12700">
        <v>21.33540153503418</v>
      </c>
      <c r="D12700">
        <v>77.471206665039063</v>
      </c>
      <c r="E12700">
        <v>708.8919677734375</v>
      </c>
      <c r="F12700">
        <v>2.021879889070988E-2</v>
      </c>
    </row>
    <row r="12701" spans="1:6" x14ac:dyDescent="0.25">
      <c r="A12701">
        <v>5</v>
      </c>
      <c r="B12701" t="s">
        <v>12702</v>
      </c>
      <c r="C12701">
        <v>21.336124420166019</v>
      </c>
      <c r="D12701">
        <v>77.478225708007813</v>
      </c>
      <c r="E12701">
        <v>708.68060302734375</v>
      </c>
      <c r="F12701">
        <v>2.0216736942529678E-2</v>
      </c>
    </row>
    <row r="12702" spans="1:6" x14ac:dyDescent="0.25">
      <c r="A12702">
        <v>5</v>
      </c>
      <c r="B12702" t="s">
        <v>12703</v>
      </c>
      <c r="C12702">
        <v>21.336843490600589</v>
      </c>
      <c r="D12702">
        <v>77.485237121582031</v>
      </c>
      <c r="E12702">
        <v>708.4698486328125</v>
      </c>
      <c r="F12702">
        <v>2.021467499434948E-2</v>
      </c>
    </row>
    <row r="12703" spans="1:6" x14ac:dyDescent="0.25">
      <c r="A12703">
        <v>5</v>
      </c>
      <c r="B12703" t="s">
        <v>12704</v>
      </c>
      <c r="C12703">
        <v>21.337558746337891</v>
      </c>
      <c r="D12703">
        <v>77.492240905761719</v>
      </c>
      <c r="E12703">
        <v>708.2596435546875</v>
      </c>
      <c r="F12703">
        <v>2.0212616771459579E-2</v>
      </c>
    </row>
    <row r="12704" spans="1:6" x14ac:dyDescent="0.25">
      <c r="A12704">
        <v>5</v>
      </c>
      <c r="B12704" t="s">
        <v>12705</v>
      </c>
      <c r="C12704">
        <v>21.3382682800293</v>
      </c>
      <c r="D12704">
        <v>77.499244689941406</v>
      </c>
      <c r="E12704">
        <v>708.04998779296875</v>
      </c>
      <c r="F12704">
        <v>2.021055668592453E-2</v>
      </c>
    </row>
    <row r="12705" spans="1:6" x14ac:dyDescent="0.25">
      <c r="A12705">
        <v>5</v>
      </c>
      <c r="B12705" t="s">
        <v>12706</v>
      </c>
      <c r="C12705">
        <v>21.33897590637207</v>
      </c>
      <c r="D12705">
        <v>77.506248474121094</v>
      </c>
      <c r="E12705">
        <v>707.84088134765625</v>
      </c>
      <c r="F12705">
        <v>2.020849846303463E-2</v>
      </c>
    </row>
    <row r="12706" spans="1:6" x14ac:dyDescent="0.25">
      <c r="A12706">
        <v>5</v>
      </c>
      <c r="B12706" t="s">
        <v>12707</v>
      </c>
      <c r="C12706">
        <v>21.339677810668949</v>
      </c>
      <c r="D12706">
        <v>77.51324462890625</v>
      </c>
      <c r="E12706">
        <v>707.63232421875</v>
      </c>
      <c r="F12706">
        <v>2.0206442102789879E-2</v>
      </c>
    </row>
    <row r="12707" spans="1:6" x14ac:dyDescent="0.25">
      <c r="A12707">
        <v>5</v>
      </c>
      <c r="B12707" t="s">
        <v>12708</v>
      </c>
      <c r="C12707">
        <v>21.340375900268551</v>
      </c>
      <c r="D12707">
        <v>77.520240783691406</v>
      </c>
      <c r="E12707">
        <v>707.42437744140625</v>
      </c>
      <c r="F12707">
        <v>2.0204385742545131E-2</v>
      </c>
    </row>
    <row r="12708" spans="1:6" x14ac:dyDescent="0.25">
      <c r="A12708">
        <v>5</v>
      </c>
      <c r="B12708" t="s">
        <v>12709</v>
      </c>
      <c r="C12708">
        <v>21.341072082519531</v>
      </c>
      <c r="D12708">
        <v>77.527229309082031</v>
      </c>
      <c r="E12708">
        <v>707.21697998046875</v>
      </c>
      <c r="F12708">
        <v>2.020232938230038E-2</v>
      </c>
    </row>
    <row r="12709" spans="1:6" x14ac:dyDescent="0.25">
      <c r="A12709">
        <v>5</v>
      </c>
      <c r="B12709" t="s">
        <v>12710</v>
      </c>
      <c r="C12709">
        <v>21.341762542724609</v>
      </c>
      <c r="D12709">
        <v>77.534217834472656</v>
      </c>
      <c r="E12709">
        <v>707.01007080078125</v>
      </c>
      <c r="F12709">
        <v>2.0200276747345921E-2</v>
      </c>
    </row>
    <row r="12710" spans="1:6" x14ac:dyDescent="0.25">
      <c r="A12710">
        <v>5</v>
      </c>
      <c r="B12710" t="s">
        <v>12711</v>
      </c>
      <c r="C12710">
        <v>21.342449188232418</v>
      </c>
      <c r="D12710">
        <v>77.54119873046875</v>
      </c>
      <c r="E12710">
        <v>706.80377197265625</v>
      </c>
      <c r="F12710">
        <v>2.0198224112391468E-2</v>
      </c>
    </row>
    <row r="12711" spans="1:6" x14ac:dyDescent="0.25">
      <c r="A12711">
        <v>5</v>
      </c>
      <c r="B12711" t="s">
        <v>12712</v>
      </c>
      <c r="C12711">
        <v>21.343132019042969</v>
      </c>
      <c r="D12711">
        <v>77.548179626464844</v>
      </c>
      <c r="E12711">
        <v>706.5980224609375</v>
      </c>
      <c r="F12711">
        <v>2.0196171477437019E-2</v>
      </c>
    </row>
    <row r="12712" spans="1:6" x14ac:dyDescent="0.25">
      <c r="A12712">
        <v>5</v>
      </c>
      <c r="B12712" t="s">
        <v>12713</v>
      </c>
      <c r="C12712">
        <v>21.34381103515625</v>
      </c>
      <c r="D12712">
        <v>77.555160522460938</v>
      </c>
      <c r="E12712">
        <v>706.392822265625</v>
      </c>
      <c r="F12712">
        <v>2.019412070512772E-2</v>
      </c>
    </row>
    <row r="12713" spans="1:6" x14ac:dyDescent="0.25">
      <c r="A12713">
        <v>5</v>
      </c>
      <c r="B12713" t="s">
        <v>12714</v>
      </c>
      <c r="C12713">
        <v>21.344486236572269</v>
      </c>
      <c r="D12713">
        <v>77.5621337890625</v>
      </c>
      <c r="E12713">
        <v>706.18817138671875</v>
      </c>
      <c r="F12713">
        <v>2.0192069932818409E-2</v>
      </c>
    </row>
    <row r="12714" spans="1:6" x14ac:dyDescent="0.25">
      <c r="A12714">
        <v>5</v>
      </c>
      <c r="B12714" t="s">
        <v>12715</v>
      </c>
      <c r="C12714">
        <v>21.345159530639648</v>
      </c>
      <c r="D12714">
        <v>77.569099426269531</v>
      </c>
      <c r="E12714">
        <v>705.9840087890625</v>
      </c>
      <c r="F12714">
        <v>2.0190021023154259E-2</v>
      </c>
    </row>
    <row r="12715" spans="1:6" x14ac:dyDescent="0.25">
      <c r="A12715">
        <v>5</v>
      </c>
      <c r="B12715" t="s">
        <v>12716</v>
      </c>
      <c r="C12715">
        <v>21.345827102661129</v>
      </c>
      <c r="D12715">
        <v>77.576065063476563</v>
      </c>
      <c r="E12715">
        <v>705.78045654296875</v>
      </c>
      <c r="F12715">
        <v>2.018797397613525E-2</v>
      </c>
    </row>
    <row r="12716" spans="1:6" x14ac:dyDescent="0.25">
      <c r="A12716">
        <v>5</v>
      </c>
      <c r="B12716" t="s">
        <v>12717</v>
      </c>
      <c r="C12716">
        <v>21.346490859985352</v>
      </c>
      <c r="D12716">
        <v>77.583030700683594</v>
      </c>
      <c r="E12716">
        <v>705.57745361328125</v>
      </c>
      <c r="F12716">
        <v>2.0185926929116249E-2</v>
      </c>
    </row>
    <row r="12717" spans="1:6" x14ac:dyDescent="0.25">
      <c r="A12717">
        <v>5</v>
      </c>
      <c r="B12717" t="s">
        <v>12718</v>
      </c>
      <c r="C12717">
        <v>21.347152709960941</v>
      </c>
      <c r="D12717">
        <v>77.589988708496094</v>
      </c>
      <c r="E12717">
        <v>705.37493896484375</v>
      </c>
      <c r="F12717">
        <v>2.018388174474239E-2</v>
      </c>
    </row>
    <row r="12718" spans="1:6" x14ac:dyDescent="0.25">
      <c r="A12718">
        <v>5</v>
      </c>
      <c r="B12718" t="s">
        <v>12719</v>
      </c>
      <c r="C12718">
        <v>21.347808837890621</v>
      </c>
      <c r="D12718">
        <v>77.596946716308594</v>
      </c>
      <c r="E12718">
        <v>705.17303466796875</v>
      </c>
      <c r="F12718">
        <v>2.0181836560368541E-2</v>
      </c>
    </row>
    <row r="12719" spans="1:6" x14ac:dyDescent="0.25">
      <c r="A12719">
        <v>5</v>
      </c>
      <c r="B12719" t="s">
        <v>12720</v>
      </c>
      <c r="C12719">
        <v>21.34846305847168</v>
      </c>
      <c r="D12719">
        <v>77.603897094726563</v>
      </c>
      <c r="E12719">
        <v>704.97161865234375</v>
      </c>
      <c r="F12719">
        <v>2.0179793238639832E-2</v>
      </c>
    </row>
    <row r="12720" spans="1:6" x14ac:dyDescent="0.25">
      <c r="A12720">
        <v>5</v>
      </c>
      <c r="B12720" t="s">
        <v>12721</v>
      </c>
      <c r="C12720">
        <v>21.349111557006839</v>
      </c>
      <c r="D12720">
        <v>77.610847473144531</v>
      </c>
      <c r="E12720">
        <v>704.770751953125</v>
      </c>
      <c r="F12720">
        <v>2.0177748054265979E-2</v>
      </c>
    </row>
    <row r="12721" spans="1:6" x14ac:dyDescent="0.25">
      <c r="A12721">
        <v>5</v>
      </c>
      <c r="B12721" t="s">
        <v>12722</v>
      </c>
      <c r="C12721">
        <v>21.349758148193359</v>
      </c>
      <c r="D12721">
        <v>77.6177978515625</v>
      </c>
      <c r="E12721">
        <v>704.5704345703125</v>
      </c>
      <c r="F12721">
        <v>2.0175708457827572E-2</v>
      </c>
    </row>
    <row r="12722" spans="1:6" x14ac:dyDescent="0.25">
      <c r="A12722">
        <v>5</v>
      </c>
      <c r="B12722" t="s">
        <v>12723</v>
      </c>
      <c r="C12722">
        <v>21.350400924682621</v>
      </c>
      <c r="D12722">
        <v>77.624740600585938</v>
      </c>
      <c r="E12722">
        <v>704.37066650390625</v>
      </c>
      <c r="F12722">
        <v>2.0173666998744011E-2</v>
      </c>
    </row>
    <row r="12723" spans="1:6" x14ac:dyDescent="0.25">
      <c r="A12723">
        <v>5</v>
      </c>
      <c r="B12723" t="s">
        <v>12724</v>
      </c>
      <c r="C12723">
        <v>21.351039886474609</v>
      </c>
      <c r="D12723">
        <v>77.631675720214844</v>
      </c>
      <c r="E12723">
        <v>704.17138671875</v>
      </c>
      <c r="F12723">
        <v>2.017162553966045E-2</v>
      </c>
    </row>
    <row r="12724" spans="1:6" x14ac:dyDescent="0.25">
      <c r="A12724">
        <v>5</v>
      </c>
      <c r="B12724" t="s">
        <v>12725</v>
      </c>
      <c r="C12724">
        <v>21.351676940917969</v>
      </c>
      <c r="D12724">
        <v>77.63861083984375</v>
      </c>
      <c r="E12724">
        <v>703.97265625</v>
      </c>
      <c r="F12724">
        <v>2.0169587805867199E-2</v>
      </c>
    </row>
    <row r="12725" spans="1:6" x14ac:dyDescent="0.25">
      <c r="A12725">
        <v>5</v>
      </c>
      <c r="B12725" t="s">
        <v>12726</v>
      </c>
      <c r="C12725">
        <v>21.35230827331543</v>
      </c>
      <c r="D12725">
        <v>77.645545959472656</v>
      </c>
      <c r="E12725">
        <v>703.77447509765625</v>
      </c>
      <c r="F12725">
        <v>2.016755007207394E-2</v>
      </c>
    </row>
    <row r="12726" spans="1:6" x14ac:dyDescent="0.25">
      <c r="A12726">
        <v>5</v>
      </c>
      <c r="B12726" t="s">
        <v>12727</v>
      </c>
      <c r="C12726">
        <v>21.352937698364261</v>
      </c>
      <c r="D12726">
        <v>77.652473449707031</v>
      </c>
      <c r="E12726">
        <v>703.5767822265625</v>
      </c>
      <c r="F12726">
        <v>2.0165512338280681E-2</v>
      </c>
    </row>
    <row r="12727" spans="1:6" x14ac:dyDescent="0.25">
      <c r="A12727">
        <v>5</v>
      </c>
      <c r="B12727" t="s">
        <v>12728</v>
      </c>
      <c r="C12727">
        <v>21.35356330871582</v>
      </c>
      <c r="D12727">
        <v>77.659400939941406</v>
      </c>
      <c r="E12727">
        <v>703.37969970703125</v>
      </c>
      <c r="F12727">
        <v>2.0163476467132568E-2</v>
      </c>
    </row>
    <row r="12728" spans="1:6" x14ac:dyDescent="0.25">
      <c r="A12728">
        <v>5</v>
      </c>
      <c r="B12728" t="s">
        <v>12729</v>
      </c>
      <c r="C12728">
        <v>21.354185104370121</v>
      </c>
      <c r="D12728">
        <v>77.66632080078125</v>
      </c>
      <c r="E12728">
        <v>703.18304443359375</v>
      </c>
      <c r="F12728">
        <v>2.0161442458629612E-2</v>
      </c>
    </row>
    <row r="12729" spans="1:6" x14ac:dyDescent="0.25">
      <c r="A12729">
        <v>5</v>
      </c>
      <c r="B12729" t="s">
        <v>12730</v>
      </c>
      <c r="C12729">
        <v>21.354803085327148</v>
      </c>
      <c r="D12729">
        <v>77.673240661621094</v>
      </c>
      <c r="E12729">
        <v>702.98699951171875</v>
      </c>
      <c r="F12729">
        <v>2.0159408450126651E-2</v>
      </c>
    </row>
    <row r="12730" spans="1:6" x14ac:dyDescent="0.25">
      <c r="A12730">
        <v>5</v>
      </c>
      <c r="B12730" t="s">
        <v>12731</v>
      </c>
      <c r="C12730">
        <v>21.35541915893555</v>
      </c>
      <c r="D12730">
        <v>77.680152893066406</v>
      </c>
      <c r="E12730">
        <v>702.79144287109375</v>
      </c>
      <c r="F12730">
        <v>2.015737630426884E-2</v>
      </c>
    </row>
    <row r="12731" spans="1:6" x14ac:dyDescent="0.25">
      <c r="A12731">
        <v>5</v>
      </c>
      <c r="B12731" t="s">
        <v>12732</v>
      </c>
      <c r="C12731">
        <v>21.35602951049805</v>
      </c>
      <c r="D12731">
        <v>77.687065124511719</v>
      </c>
      <c r="E12731">
        <v>702.59637451171875</v>
      </c>
      <c r="F12731">
        <v>2.0155344158411029E-2</v>
      </c>
    </row>
    <row r="12732" spans="1:6" x14ac:dyDescent="0.25">
      <c r="A12732">
        <v>5</v>
      </c>
      <c r="B12732" t="s">
        <v>12733</v>
      </c>
      <c r="C12732">
        <v>21.356637954711911</v>
      </c>
      <c r="D12732">
        <v>77.693977355957031</v>
      </c>
      <c r="E12732">
        <v>702.40185546875</v>
      </c>
      <c r="F12732">
        <v>2.0153312012553218E-2</v>
      </c>
    </row>
    <row r="12733" spans="1:6" x14ac:dyDescent="0.25">
      <c r="A12733">
        <v>5</v>
      </c>
      <c r="B12733" t="s">
        <v>12734</v>
      </c>
      <c r="C12733">
        <v>21.357244491577148</v>
      </c>
      <c r="D12733">
        <v>77.700881958007813</v>
      </c>
      <c r="E12733">
        <v>702.2078857421875</v>
      </c>
      <c r="F12733">
        <v>2.015128172934055E-2</v>
      </c>
    </row>
    <row r="12734" spans="1:6" x14ac:dyDescent="0.25">
      <c r="A12734">
        <v>5</v>
      </c>
      <c r="B12734" t="s">
        <v>12735</v>
      </c>
      <c r="C12734">
        <v>21.357847213745121</v>
      </c>
      <c r="D12734">
        <v>77.707786560058594</v>
      </c>
      <c r="E12734">
        <v>702.014404296875</v>
      </c>
      <c r="F12734">
        <v>2.0149253308773041E-2</v>
      </c>
    </row>
    <row r="12735" spans="1:6" x14ac:dyDescent="0.25">
      <c r="A12735">
        <v>5</v>
      </c>
      <c r="B12735" t="s">
        <v>12736</v>
      </c>
      <c r="C12735">
        <v>21.358444213867191</v>
      </c>
      <c r="D12735">
        <v>77.714683532714844</v>
      </c>
      <c r="E12735">
        <v>701.8214111328125</v>
      </c>
      <c r="F12735">
        <v>2.0147224888205532E-2</v>
      </c>
    </row>
    <row r="12736" spans="1:6" x14ac:dyDescent="0.25">
      <c r="A12736">
        <v>5</v>
      </c>
      <c r="B12736" t="s">
        <v>12737</v>
      </c>
      <c r="C12736">
        <v>21.359041213989261</v>
      </c>
      <c r="D12736">
        <v>77.721572875976563</v>
      </c>
      <c r="E12736">
        <v>701.62896728515625</v>
      </c>
      <c r="F12736">
        <v>2.0145198330283162E-2</v>
      </c>
    </row>
    <row r="12737" spans="1:6" x14ac:dyDescent="0.25">
      <c r="A12737">
        <v>5</v>
      </c>
      <c r="B12737" t="s">
        <v>12738</v>
      </c>
      <c r="C12737">
        <v>21.35963249206543</v>
      </c>
      <c r="D12737">
        <v>77.728469848632813</v>
      </c>
      <c r="E12737">
        <v>701.43707275390625</v>
      </c>
      <c r="F12737">
        <v>2.0143173635005951E-2</v>
      </c>
    </row>
    <row r="12738" spans="1:6" x14ac:dyDescent="0.25">
      <c r="A12738">
        <v>5</v>
      </c>
      <c r="B12738" t="s">
        <v>12739</v>
      </c>
      <c r="C12738">
        <v>21.360221862792969</v>
      </c>
      <c r="D12738">
        <v>77.735359191894531</v>
      </c>
      <c r="E12738">
        <v>701.24560546875</v>
      </c>
      <c r="F12738">
        <v>2.0141147077083591E-2</v>
      </c>
    </row>
    <row r="12739" spans="1:6" x14ac:dyDescent="0.25">
      <c r="A12739">
        <v>5</v>
      </c>
      <c r="B12739" t="s">
        <v>12740</v>
      </c>
      <c r="C12739">
        <v>21.360809326171879</v>
      </c>
      <c r="D12739">
        <v>77.742240905761719</v>
      </c>
      <c r="E12739">
        <v>701.0546875</v>
      </c>
      <c r="F12739">
        <v>2.0139124244451519E-2</v>
      </c>
    </row>
    <row r="12740" spans="1:6" x14ac:dyDescent="0.25">
      <c r="A12740">
        <v>5</v>
      </c>
      <c r="B12740" t="s">
        <v>12741</v>
      </c>
      <c r="C12740">
        <v>21.361391067504879</v>
      </c>
      <c r="D12740">
        <v>77.749122619628906</v>
      </c>
      <c r="E12740">
        <v>700.86431884765625</v>
      </c>
      <c r="F12740">
        <v>2.0137101411819461E-2</v>
      </c>
    </row>
    <row r="12741" spans="1:6" x14ac:dyDescent="0.25">
      <c r="A12741">
        <v>5</v>
      </c>
      <c r="B12741" t="s">
        <v>12742</v>
      </c>
      <c r="C12741">
        <v>21.361970901489261</v>
      </c>
      <c r="D12741">
        <v>77.755996704101563</v>
      </c>
      <c r="E12741">
        <v>700.6744384765625</v>
      </c>
      <c r="F12741">
        <v>2.0135080441832539E-2</v>
      </c>
    </row>
    <row r="12742" spans="1:6" x14ac:dyDescent="0.25">
      <c r="A12742">
        <v>5</v>
      </c>
      <c r="B12742" t="s">
        <v>12743</v>
      </c>
      <c r="C12742">
        <v>21.362548828125</v>
      </c>
      <c r="D12742">
        <v>77.762870788574219</v>
      </c>
      <c r="E12742">
        <v>700.48504638671875</v>
      </c>
      <c r="F12742">
        <v>2.0133057609200481E-2</v>
      </c>
    </row>
    <row r="12743" spans="1:6" x14ac:dyDescent="0.25">
      <c r="A12743">
        <v>5</v>
      </c>
      <c r="B12743" t="s">
        <v>12744</v>
      </c>
      <c r="C12743">
        <v>21.36312103271484</v>
      </c>
      <c r="D12743">
        <v>77.769744873046875</v>
      </c>
      <c r="E12743">
        <v>700.296142578125</v>
      </c>
      <c r="F12743">
        <v>2.0131038501858711E-2</v>
      </c>
    </row>
    <row r="12744" spans="1:6" x14ac:dyDescent="0.25">
      <c r="A12744">
        <v>5</v>
      </c>
      <c r="B12744" t="s">
        <v>12745</v>
      </c>
      <c r="C12744">
        <v>21.363693237304691</v>
      </c>
      <c r="D12744">
        <v>77.776611328125</v>
      </c>
      <c r="E12744">
        <v>700.1077880859375</v>
      </c>
      <c r="F12744">
        <v>2.0129019394516941E-2</v>
      </c>
    </row>
    <row r="12745" spans="1:6" x14ac:dyDescent="0.25">
      <c r="A12745">
        <v>5</v>
      </c>
      <c r="B12745" t="s">
        <v>12746</v>
      </c>
      <c r="C12745">
        <v>21.364259719848629</v>
      </c>
      <c r="D12745">
        <v>77.783477783203125</v>
      </c>
      <c r="E12745">
        <v>699.919921875</v>
      </c>
      <c r="F12745">
        <v>2.3801608011126522E-2</v>
      </c>
    </row>
    <row r="12746" spans="1:6" x14ac:dyDescent="0.25">
      <c r="A12746">
        <v>5</v>
      </c>
      <c r="B12746" t="s">
        <v>12747</v>
      </c>
      <c r="C12746">
        <v>21.364824295043949</v>
      </c>
      <c r="D12746">
        <v>77.790336608886719</v>
      </c>
      <c r="E12746">
        <v>699.7325439453125</v>
      </c>
      <c r="F12746">
        <v>2.379959262907505E-2</v>
      </c>
    </row>
    <row r="12747" spans="1:6" x14ac:dyDescent="0.25">
      <c r="A12747">
        <v>5</v>
      </c>
      <c r="B12747" t="s">
        <v>12748</v>
      </c>
      <c r="C12747">
        <v>21.365386962890621</v>
      </c>
      <c r="D12747">
        <v>77.797195434570313</v>
      </c>
      <c r="E12747">
        <v>699.545654296875</v>
      </c>
      <c r="F12747">
        <v>2.379757538437843E-2</v>
      </c>
    </row>
    <row r="12748" spans="1:6" x14ac:dyDescent="0.25">
      <c r="A12748">
        <v>5</v>
      </c>
      <c r="B12748" t="s">
        <v>12749</v>
      </c>
      <c r="C12748">
        <v>21.365945816040039</v>
      </c>
      <c r="D12748">
        <v>77.804054260253906</v>
      </c>
      <c r="E12748">
        <v>699.3592529296875</v>
      </c>
      <c r="F12748">
        <v>2.3795560002326969E-2</v>
      </c>
    </row>
    <row r="12749" spans="1:6" x14ac:dyDescent="0.25">
      <c r="A12749">
        <v>5</v>
      </c>
      <c r="B12749" t="s">
        <v>12750</v>
      </c>
      <c r="C12749">
        <v>21.366500854492191</v>
      </c>
      <c r="D12749">
        <v>77.810897827148438</v>
      </c>
      <c r="E12749">
        <v>699.17340087890625</v>
      </c>
      <c r="F12749">
        <v>2.3793548345565799E-2</v>
      </c>
    </row>
    <row r="12750" spans="1:6" x14ac:dyDescent="0.25">
      <c r="A12750">
        <v>5</v>
      </c>
      <c r="B12750" t="s">
        <v>12751</v>
      </c>
      <c r="C12750">
        <v>21.3670539855957</v>
      </c>
      <c r="D12750">
        <v>77.8177490234375</v>
      </c>
      <c r="E12750">
        <v>698.988037109375</v>
      </c>
      <c r="F12750">
        <v>2.3791534826159481E-2</v>
      </c>
    </row>
    <row r="12751" spans="1:6" x14ac:dyDescent="0.25">
      <c r="A12751">
        <v>5</v>
      </c>
      <c r="B12751" t="s">
        <v>12752</v>
      </c>
      <c r="C12751">
        <v>21.36760330200195</v>
      </c>
      <c r="D12751">
        <v>77.824592590332031</v>
      </c>
      <c r="E12751">
        <v>698.8031005859375</v>
      </c>
      <c r="F12751">
        <v>2.3789521306753159E-2</v>
      </c>
    </row>
    <row r="12752" spans="1:6" x14ac:dyDescent="0.25">
      <c r="A12752">
        <v>5</v>
      </c>
      <c r="B12752" t="s">
        <v>12753</v>
      </c>
      <c r="C12752">
        <v>21.36815071105957</v>
      </c>
      <c r="D12752">
        <v>77.831436157226563</v>
      </c>
      <c r="E12752">
        <v>698.61871337890625</v>
      </c>
      <c r="F12752">
        <v>2.3787511512637138E-2</v>
      </c>
    </row>
    <row r="12753" spans="1:6" x14ac:dyDescent="0.25">
      <c r="A12753">
        <v>5</v>
      </c>
      <c r="B12753" t="s">
        <v>12754</v>
      </c>
      <c r="C12753">
        <v>21.368694305419918</v>
      </c>
      <c r="D12753">
        <v>77.838272094726563</v>
      </c>
      <c r="E12753">
        <v>698.434814453125</v>
      </c>
      <c r="F12753">
        <v>2.3785501718521122E-2</v>
      </c>
    </row>
    <row r="12754" spans="1:6" x14ac:dyDescent="0.25">
      <c r="A12754">
        <v>5</v>
      </c>
      <c r="B12754" t="s">
        <v>12755</v>
      </c>
      <c r="C12754">
        <v>21.369235992431641</v>
      </c>
      <c r="D12754">
        <v>77.845108032226563</v>
      </c>
      <c r="E12754">
        <v>698.25140380859375</v>
      </c>
      <c r="F12754">
        <v>2.3783491924405101E-2</v>
      </c>
    </row>
    <row r="12755" spans="1:6" x14ac:dyDescent="0.25">
      <c r="A12755">
        <v>5</v>
      </c>
      <c r="B12755" t="s">
        <v>12756</v>
      </c>
      <c r="C12755">
        <v>21.36977386474609</v>
      </c>
      <c r="D12755">
        <v>77.851936340332031</v>
      </c>
      <c r="E12755">
        <v>698.0684814453125</v>
      </c>
      <c r="F12755">
        <v>2.378148399293423E-2</v>
      </c>
    </row>
    <row r="12756" spans="1:6" x14ac:dyDescent="0.25">
      <c r="A12756">
        <v>5</v>
      </c>
      <c r="B12756" t="s">
        <v>12757</v>
      </c>
      <c r="C12756">
        <v>21.370309829711911</v>
      </c>
      <c r="D12756">
        <v>77.8587646484375</v>
      </c>
      <c r="E12756">
        <v>697.88604736328125</v>
      </c>
      <c r="F12756">
        <v>2.3779476061463359E-2</v>
      </c>
    </row>
    <row r="12757" spans="1:6" x14ac:dyDescent="0.25">
      <c r="A12757">
        <v>5</v>
      </c>
      <c r="B12757" t="s">
        <v>12758</v>
      </c>
      <c r="C12757">
        <v>21.370841979980469</v>
      </c>
      <c r="D12757">
        <v>77.865585327148438</v>
      </c>
      <c r="E12757">
        <v>697.7041015625</v>
      </c>
      <c r="F12757">
        <v>2.3777469992637631E-2</v>
      </c>
    </row>
    <row r="12758" spans="1:6" x14ac:dyDescent="0.25">
      <c r="A12758">
        <v>5</v>
      </c>
      <c r="B12758" t="s">
        <v>12759</v>
      </c>
      <c r="C12758">
        <v>21.371372222900391</v>
      </c>
      <c r="D12758">
        <v>77.872406005859375</v>
      </c>
      <c r="E12758">
        <v>697.52264404296875</v>
      </c>
      <c r="F12758">
        <v>2.3775465786457058E-2</v>
      </c>
    </row>
    <row r="12759" spans="1:6" x14ac:dyDescent="0.25">
      <c r="A12759">
        <v>5</v>
      </c>
      <c r="B12759" t="s">
        <v>12760</v>
      </c>
      <c r="C12759">
        <v>21.37190055847168</v>
      </c>
      <c r="D12759">
        <v>77.879226684570313</v>
      </c>
      <c r="E12759">
        <v>697.3416748046875</v>
      </c>
      <c r="F12759">
        <v>2.377345971763134E-2</v>
      </c>
    </row>
    <row r="12760" spans="1:6" x14ac:dyDescent="0.25">
      <c r="A12760">
        <v>5</v>
      </c>
      <c r="B12760" t="s">
        <v>12761</v>
      </c>
      <c r="C12760">
        <v>21.3724250793457</v>
      </c>
      <c r="D12760">
        <v>77.886039733886719</v>
      </c>
      <c r="E12760">
        <v>697.1611328125</v>
      </c>
      <c r="F12760">
        <v>2.3771459236741069E-2</v>
      </c>
    </row>
    <row r="12761" spans="1:6" x14ac:dyDescent="0.25">
      <c r="A12761">
        <v>5</v>
      </c>
      <c r="B12761" t="s">
        <v>12762</v>
      </c>
      <c r="C12761">
        <v>21.372945785522461</v>
      </c>
      <c r="D12761">
        <v>77.892845153808594</v>
      </c>
      <c r="E12761">
        <v>696.98114013671875</v>
      </c>
      <c r="F12761">
        <v>2.3769456893205639E-2</v>
      </c>
    </row>
    <row r="12762" spans="1:6" x14ac:dyDescent="0.25">
      <c r="A12762">
        <v>5</v>
      </c>
      <c r="B12762" t="s">
        <v>12763</v>
      </c>
      <c r="C12762">
        <v>21.373466491699219</v>
      </c>
      <c r="D12762">
        <v>77.899658203125</v>
      </c>
      <c r="E12762">
        <v>696.80157470703125</v>
      </c>
      <c r="F12762">
        <v>2.3767454549670219E-2</v>
      </c>
    </row>
    <row r="12763" spans="1:6" x14ac:dyDescent="0.25">
      <c r="A12763">
        <v>5</v>
      </c>
      <c r="B12763" t="s">
        <v>12764</v>
      </c>
      <c r="C12763">
        <v>21.373981475830082</v>
      </c>
      <c r="D12763">
        <v>77.906455993652344</v>
      </c>
      <c r="E12763">
        <v>696.62249755859375</v>
      </c>
      <c r="F12763">
        <v>2.3765455931425091E-2</v>
      </c>
    </row>
    <row r="12764" spans="1:6" x14ac:dyDescent="0.25">
      <c r="A12764">
        <v>5</v>
      </c>
      <c r="B12764" t="s">
        <v>12765</v>
      </c>
      <c r="C12764">
        <v>21.374496459960941</v>
      </c>
      <c r="D12764">
        <v>77.913261413574219</v>
      </c>
      <c r="E12764">
        <v>696.4439697265625</v>
      </c>
      <c r="F12764">
        <v>2.376345731317997E-2</v>
      </c>
    </row>
    <row r="12765" spans="1:6" x14ac:dyDescent="0.25">
      <c r="A12765">
        <v>5</v>
      </c>
      <c r="B12765" t="s">
        <v>12766</v>
      </c>
      <c r="C12765">
        <v>21.375007629394531</v>
      </c>
      <c r="D12765">
        <v>77.920059204101563</v>
      </c>
      <c r="E12765">
        <v>696.26580810546875</v>
      </c>
      <c r="F12765">
        <v>2.3761458694934842E-2</v>
      </c>
    </row>
    <row r="12766" spans="1:6" x14ac:dyDescent="0.25">
      <c r="A12766">
        <v>5</v>
      </c>
      <c r="B12766" t="s">
        <v>12767</v>
      </c>
      <c r="C12766">
        <v>21.375514984130859</v>
      </c>
      <c r="D12766">
        <v>77.926849365234375</v>
      </c>
      <c r="E12766">
        <v>696.08819580078125</v>
      </c>
      <c r="F12766">
        <v>2.3759461939334869E-2</v>
      </c>
    </row>
    <row r="12767" spans="1:6" x14ac:dyDescent="0.25">
      <c r="A12767">
        <v>5</v>
      </c>
      <c r="B12767" t="s">
        <v>12768</v>
      </c>
      <c r="C12767">
        <v>21.376020431518551</v>
      </c>
      <c r="D12767">
        <v>77.933639526367188</v>
      </c>
      <c r="E12767">
        <v>695.91107177734375</v>
      </c>
      <c r="F12767">
        <v>2.375746704638004E-2</v>
      </c>
    </row>
    <row r="12768" spans="1:6" x14ac:dyDescent="0.25">
      <c r="A12768">
        <v>5</v>
      </c>
      <c r="B12768" t="s">
        <v>12769</v>
      </c>
      <c r="C12768">
        <v>21.376523971557621</v>
      </c>
      <c r="D12768">
        <v>77.9404296875</v>
      </c>
      <c r="E12768">
        <v>695.734375</v>
      </c>
      <c r="F12768">
        <v>2.3755470290780071E-2</v>
      </c>
    </row>
    <row r="12769" spans="1:6" x14ac:dyDescent="0.25">
      <c r="A12769">
        <v>5</v>
      </c>
      <c r="B12769" t="s">
        <v>12770</v>
      </c>
      <c r="C12769">
        <v>21.37702560424805</v>
      </c>
      <c r="D12769">
        <v>77.947212219238281</v>
      </c>
      <c r="E12769">
        <v>695.55816650390625</v>
      </c>
      <c r="F12769">
        <v>2.375347726047039E-2</v>
      </c>
    </row>
    <row r="12770" spans="1:6" x14ac:dyDescent="0.25">
      <c r="A12770">
        <v>5</v>
      </c>
      <c r="B12770" t="s">
        <v>12771</v>
      </c>
      <c r="C12770">
        <v>21.377523422241211</v>
      </c>
      <c r="D12770">
        <v>77.953987121582031</v>
      </c>
      <c r="E12770">
        <v>695.38238525390625</v>
      </c>
      <c r="F12770">
        <v>2.375148423016071E-2</v>
      </c>
    </row>
    <row r="12771" spans="1:6" x14ac:dyDescent="0.25">
      <c r="A12771">
        <v>5</v>
      </c>
      <c r="B12771" t="s">
        <v>12772</v>
      </c>
      <c r="C12771">
        <v>21.378019332885739</v>
      </c>
      <c r="D12771">
        <v>77.960769653320313</v>
      </c>
      <c r="E12771">
        <v>695.20709228515625</v>
      </c>
      <c r="F12771">
        <v>2.374949119985104E-2</v>
      </c>
    </row>
    <row r="12772" spans="1:6" x14ac:dyDescent="0.25">
      <c r="A12772">
        <v>5</v>
      </c>
      <c r="B12772" t="s">
        <v>12773</v>
      </c>
      <c r="C12772">
        <v>21.378511428833011</v>
      </c>
      <c r="D12772">
        <v>77.967536926269531</v>
      </c>
      <c r="E12772">
        <v>695.03228759765625</v>
      </c>
      <c r="F12772">
        <v>2.3747500032186512E-2</v>
      </c>
    </row>
    <row r="12773" spans="1:6" x14ac:dyDescent="0.25">
      <c r="A12773">
        <v>5</v>
      </c>
      <c r="B12773" t="s">
        <v>12774</v>
      </c>
      <c r="C12773">
        <v>21.379001617431641</v>
      </c>
      <c r="D12773">
        <v>77.974311828613281</v>
      </c>
      <c r="E12773">
        <v>694.85797119140625</v>
      </c>
      <c r="F12773">
        <v>2.374550886452198E-2</v>
      </c>
    </row>
    <row r="12774" spans="1:6" x14ac:dyDescent="0.25">
      <c r="A12774">
        <v>5</v>
      </c>
      <c r="B12774" t="s">
        <v>12775</v>
      </c>
      <c r="C12774">
        <v>21.379489898681641</v>
      </c>
      <c r="D12774">
        <v>77.9810791015625</v>
      </c>
      <c r="E12774">
        <v>694.68408203125</v>
      </c>
      <c r="F12774">
        <v>2.3743521422147751E-2</v>
      </c>
    </row>
    <row r="12775" spans="1:6" x14ac:dyDescent="0.25">
      <c r="A12775">
        <v>5</v>
      </c>
      <c r="B12775" t="s">
        <v>12776</v>
      </c>
      <c r="C12775">
        <v>21.379976272583011</v>
      </c>
      <c r="D12775">
        <v>77.987838745117188</v>
      </c>
      <c r="E12775">
        <v>694.5106201171875</v>
      </c>
      <c r="F12775">
        <v>2.3741532117128369E-2</v>
      </c>
    </row>
    <row r="12776" spans="1:6" x14ac:dyDescent="0.25">
      <c r="A12776">
        <v>5</v>
      </c>
      <c r="B12776" t="s">
        <v>12777</v>
      </c>
      <c r="C12776">
        <v>21.380458831787109</v>
      </c>
      <c r="D12776">
        <v>77.994598388671875</v>
      </c>
      <c r="E12776">
        <v>694.33770751953125</v>
      </c>
      <c r="F12776">
        <v>2.373954281210899E-2</v>
      </c>
    </row>
    <row r="12777" spans="1:6" x14ac:dyDescent="0.25">
      <c r="A12777">
        <v>5</v>
      </c>
      <c r="B12777" t="s">
        <v>12778</v>
      </c>
      <c r="C12777">
        <v>21.380939483642582</v>
      </c>
      <c r="D12777">
        <v>78.001358032226563</v>
      </c>
      <c r="E12777">
        <v>694.1651611328125</v>
      </c>
      <c r="F12777">
        <v>2.3737559095025059E-2</v>
      </c>
    </row>
    <row r="12778" spans="1:6" x14ac:dyDescent="0.25">
      <c r="A12778">
        <v>5</v>
      </c>
      <c r="B12778" t="s">
        <v>12779</v>
      </c>
      <c r="C12778">
        <v>21.381416320800781</v>
      </c>
      <c r="D12778">
        <v>78.008110046386719</v>
      </c>
      <c r="E12778">
        <v>693.9931640625</v>
      </c>
      <c r="F12778">
        <v>2.3735573515295979E-2</v>
      </c>
    </row>
    <row r="12779" spans="1:6" x14ac:dyDescent="0.25">
      <c r="A12779">
        <v>5</v>
      </c>
      <c r="B12779" t="s">
        <v>12780</v>
      </c>
      <c r="C12779">
        <v>21.381893157958981</v>
      </c>
      <c r="D12779">
        <v>78.014862060546875</v>
      </c>
      <c r="E12779">
        <v>693.82159423828125</v>
      </c>
      <c r="F12779">
        <v>2.3733589798212051E-2</v>
      </c>
    </row>
    <row r="12780" spans="1:6" x14ac:dyDescent="0.25">
      <c r="A12780">
        <v>5</v>
      </c>
      <c r="B12780" t="s">
        <v>12781</v>
      </c>
      <c r="C12780">
        <v>21.382366180419918</v>
      </c>
      <c r="D12780">
        <v>78.0216064453125</v>
      </c>
      <c r="E12780">
        <v>693.65045166015625</v>
      </c>
      <c r="F12780">
        <v>2.373160608112812E-2</v>
      </c>
    </row>
    <row r="12781" spans="1:6" x14ac:dyDescent="0.25">
      <c r="A12781">
        <v>5</v>
      </c>
      <c r="B12781" t="s">
        <v>12782</v>
      </c>
      <c r="C12781">
        <v>21.38283538818359</v>
      </c>
      <c r="D12781">
        <v>78.028350830078125</v>
      </c>
      <c r="E12781">
        <v>693.47979736328125</v>
      </c>
      <c r="F12781">
        <v>2.3729624226689339E-2</v>
      </c>
    </row>
    <row r="12782" spans="1:6" x14ac:dyDescent="0.25">
      <c r="A12782">
        <v>5</v>
      </c>
      <c r="B12782" t="s">
        <v>12783</v>
      </c>
      <c r="C12782">
        <v>21.383304595947269</v>
      </c>
      <c r="D12782">
        <v>78.035087585449219</v>
      </c>
      <c r="E12782">
        <v>693.3095703125</v>
      </c>
      <c r="F12782">
        <v>2.372764237225056E-2</v>
      </c>
    </row>
    <row r="12783" spans="1:6" x14ac:dyDescent="0.25">
      <c r="A12783">
        <v>5</v>
      </c>
      <c r="B12783" t="s">
        <v>12784</v>
      </c>
      <c r="C12783">
        <v>21.383769989013668</v>
      </c>
      <c r="D12783">
        <v>78.041824340820313</v>
      </c>
      <c r="E12783">
        <v>693.1397705078125</v>
      </c>
      <c r="F12783">
        <v>2.3725660517811779E-2</v>
      </c>
    </row>
    <row r="12784" spans="1:6" x14ac:dyDescent="0.25">
      <c r="A12784">
        <v>5</v>
      </c>
      <c r="B12784" t="s">
        <v>12785</v>
      </c>
      <c r="C12784">
        <v>21.384233474731449</v>
      </c>
      <c r="D12784">
        <v>78.048561096191406</v>
      </c>
      <c r="E12784">
        <v>692.970458984375</v>
      </c>
      <c r="F12784">
        <v>2.3723682388663288E-2</v>
      </c>
    </row>
    <row r="12785" spans="1:6" x14ac:dyDescent="0.25">
      <c r="A12785">
        <v>5</v>
      </c>
      <c r="B12785" t="s">
        <v>12786</v>
      </c>
      <c r="C12785">
        <v>21.384695053100589</v>
      </c>
      <c r="D12785">
        <v>78.055290222167969</v>
      </c>
      <c r="E12785">
        <v>692.8016357421875</v>
      </c>
      <c r="F12785">
        <v>2.3721704259514809E-2</v>
      </c>
    </row>
    <row r="12786" spans="1:6" x14ac:dyDescent="0.25">
      <c r="A12786">
        <v>5</v>
      </c>
      <c r="B12786" t="s">
        <v>12787</v>
      </c>
      <c r="C12786">
        <v>21.38515472412109</v>
      </c>
      <c r="D12786">
        <v>78.06201171875</v>
      </c>
      <c r="E12786">
        <v>692.63323974609375</v>
      </c>
      <c r="F12786">
        <v>2.3719726130366329E-2</v>
      </c>
    </row>
    <row r="12787" spans="1:6" x14ac:dyDescent="0.25">
      <c r="A12787">
        <v>5</v>
      </c>
      <c r="B12787" t="s">
        <v>12788</v>
      </c>
      <c r="C12787">
        <v>21.385610580444339</v>
      </c>
      <c r="D12787">
        <v>78.068740844726563</v>
      </c>
      <c r="E12787">
        <v>692.46527099609375</v>
      </c>
      <c r="F12787">
        <v>2.3717749863862991E-2</v>
      </c>
    </row>
    <row r="12788" spans="1:6" x14ac:dyDescent="0.25">
      <c r="A12788">
        <v>5</v>
      </c>
      <c r="B12788" t="s">
        <v>12789</v>
      </c>
      <c r="C12788">
        <v>21.386064529418949</v>
      </c>
      <c r="D12788">
        <v>78.075454711914063</v>
      </c>
      <c r="E12788">
        <v>692.2977294921875</v>
      </c>
      <c r="F12788">
        <v>2.371577546000481E-2</v>
      </c>
    </row>
    <row r="12789" spans="1:6" x14ac:dyDescent="0.25">
      <c r="A12789">
        <v>5</v>
      </c>
      <c r="B12789" t="s">
        <v>12790</v>
      </c>
      <c r="C12789">
        <v>21.386516571044918</v>
      </c>
      <c r="D12789">
        <v>78.082176208496094</v>
      </c>
      <c r="E12789">
        <v>692.13067626953125</v>
      </c>
      <c r="F12789">
        <v>2.3713801056146622E-2</v>
      </c>
    </row>
    <row r="12790" spans="1:6" x14ac:dyDescent="0.25">
      <c r="A12790">
        <v>5</v>
      </c>
      <c r="B12790" t="s">
        <v>12791</v>
      </c>
      <c r="C12790">
        <v>21.386966705322269</v>
      </c>
      <c r="D12790">
        <v>78.088890075683594</v>
      </c>
      <c r="E12790">
        <v>691.96405029296875</v>
      </c>
      <c r="F12790">
        <v>2.371182851493359E-2</v>
      </c>
    </row>
    <row r="12791" spans="1:6" x14ac:dyDescent="0.25">
      <c r="A12791">
        <v>5</v>
      </c>
      <c r="B12791" t="s">
        <v>12792</v>
      </c>
      <c r="C12791">
        <v>21.38741493225098</v>
      </c>
      <c r="D12791">
        <v>78.095596313476563</v>
      </c>
      <c r="E12791">
        <v>691.7978515625</v>
      </c>
      <c r="F12791">
        <v>2.3709854111075401E-2</v>
      </c>
    </row>
    <row r="12792" spans="1:6" x14ac:dyDescent="0.25">
      <c r="A12792">
        <v>5</v>
      </c>
      <c r="B12792" t="s">
        <v>12793</v>
      </c>
      <c r="C12792">
        <v>21.387859344482418</v>
      </c>
      <c r="D12792">
        <v>78.102302551269531</v>
      </c>
      <c r="E12792">
        <v>691.63214111328125</v>
      </c>
      <c r="F12792">
        <v>2.3707883432507511E-2</v>
      </c>
    </row>
    <row r="12793" spans="1:6" x14ac:dyDescent="0.25">
      <c r="A12793">
        <v>5</v>
      </c>
      <c r="B12793" t="s">
        <v>12794</v>
      </c>
      <c r="C12793">
        <v>21.388303756713871</v>
      </c>
      <c r="D12793">
        <v>78.1090087890625</v>
      </c>
      <c r="E12793">
        <v>691.46685791015625</v>
      </c>
      <c r="F12793">
        <v>2.3705912753939629E-2</v>
      </c>
    </row>
    <row r="12794" spans="1:6" x14ac:dyDescent="0.25">
      <c r="A12794">
        <v>5</v>
      </c>
      <c r="B12794" t="s">
        <v>12795</v>
      </c>
      <c r="C12794">
        <v>21.38874435424805</v>
      </c>
      <c r="D12794">
        <v>78.115707397460938</v>
      </c>
      <c r="E12794">
        <v>691.30194091796875</v>
      </c>
      <c r="F12794">
        <v>2.3703942075371739E-2</v>
      </c>
    </row>
    <row r="12795" spans="1:6" x14ac:dyDescent="0.25">
      <c r="A12795">
        <v>5</v>
      </c>
      <c r="B12795" t="s">
        <v>12796</v>
      </c>
      <c r="C12795">
        <v>21.38918304443359</v>
      </c>
      <c r="D12795">
        <v>78.122406005859375</v>
      </c>
      <c r="E12795">
        <v>691.1375732421875</v>
      </c>
      <c r="F12795">
        <v>2.3701973259449009E-2</v>
      </c>
    </row>
    <row r="12796" spans="1:6" x14ac:dyDescent="0.25">
      <c r="A12796">
        <v>5</v>
      </c>
      <c r="B12796" t="s">
        <v>12797</v>
      </c>
      <c r="C12796">
        <v>21.389617919921879</v>
      </c>
      <c r="D12796">
        <v>78.129096984863281</v>
      </c>
      <c r="E12796">
        <v>690.97357177734375</v>
      </c>
      <c r="F12796">
        <v>2.3700006306171421E-2</v>
      </c>
    </row>
    <row r="12797" spans="1:6" x14ac:dyDescent="0.25">
      <c r="A12797">
        <v>5</v>
      </c>
      <c r="B12797" t="s">
        <v>12798</v>
      </c>
      <c r="C12797">
        <v>21.39005279541016</v>
      </c>
      <c r="D12797">
        <v>78.135787963867188</v>
      </c>
      <c r="E12797">
        <v>690.80999755859375</v>
      </c>
      <c r="F12797">
        <v>2.3698041215538979E-2</v>
      </c>
    </row>
    <row r="12798" spans="1:6" x14ac:dyDescent="0.25">
      <c r="A12798">
        <v>5</v>
      </c>
      <c r="B12798" t="s">
        <v>12799</v>
      </c>
      <c r="C12798">
        <v>21.390483856201168</v>
      </c>
      <c r="D12798">
        <v>78.142471313476563</v>
      </c>
      <c r="E12798">
        <v>690.64691162109375</v>
      </c>
      <c r="F12798">
        <v>2.369607612490654E-2</v>
      </c>
    </row>
    <row r="12799" spans="1:6" x14ac:dyDescent="0.25">
      <c r="A12799">
        <v>5</v>
      </c>
      <c r="B12799" t="s">
        <v>12800</v>
      </c>
      <c r="C12799">
        <v>21.390914916992191</v>
      </c>
      <c r="D12799">
        <v>78.149154663085938</v>
      </c>
      <c r="E12799">
        <v>690.4842529296875</v>
      </c>
      <c r="F12799">
        <v>2.3694111034274101E-2</v>
      </c>
    </row>
    <row r="12800" spans="1:6" x14ac:dyDescent="0.25">
      <c r="A12800">
        <v>5</v>
      </c>
      <c r="B12800" t="s">
        <v>12801</v>
      </c>
      <c r="C12800">
        <v>21.391342163085941</v>
      </c>
      <c r="D12800">
        <v>78.155838012695313</v>
      </c>
      <c r="E12800">
        <v>690.32196044921875</v>
      </c>
      <c r="F12800">
        <v>2.369214408099651E-2</v>
      </c>
    </row>
    <row r="12801" spans="1:6" x14ac:dyDescent="0.25">
      <c r="A12801">
        <v>5</v>
      </c>
      <c r="B12801" t="s">
        <v>12802</v>
      </c>
      <c r="C12801">
        <v>21.391767501831051</v>
      </c>
      <c r="D12801">
        <v>78.162513732910156</v>
      </c>
      <c r="E12801">
        <v>690.16015625</v>
      </c>
      <c r="F12801">
        <v>2.369018271565437E-2</v>
      </c>
    </row>
    <row r="12802" spans="1:6" x14ac:dyDescent="0.25">
      <c r="A12802">
        <v>5</v>
      </c>
      <c r="B12802" t="s">
        <v>12803</v>
      </c>
      <c r="C12802">
        <v>21.392190933227539</v>
      </c>
      <c r="D12802">
        <v>78.169189453125</v>
      </c>
      <c r="E12802">
        <v>689.998779296875</v>
      </c>
      <c r="F12802">
        <v>2.3688223212957379E-2</v>
      </c>
    </row>
    <row r="12803" spans="1:6" x14ac:dyDescent="0.25">
      <c r="A12803">
        <v>5</v>
      </c>
      <c r="B12803" t="s">
        <v>12804</v>
      </c>
      <c r="C12803">
        <v>21.392612457275391</v>
      </c>
      <c r="D12803">
        <v>78.175857543945313</v>
      </c>
      <c r="E12803">
        <v>689.83782958984375</v>
      </c>
      <c r="F12803">
        <v>2.3686259984970089E-2</v>
      </c>
    </row>
    <row r="12804" spans="1:6" x14ac:dyDescent="0.25">
      <c r="A12804">
        <v>5</v>
      </c>
      <c r="B12804" t="s">
        <v>12805</v>
      </c>
      <c r="C12804">
        <v>21.393032073974609</v>
      </c>
      <c r="D12804">
        <v>78.182525634765625</v>
      </c>
      <c r="E12804">
        <v>689.67730712890625</v>
      </c>
      <c r="F12804">
        <v>2.3684300482273098E-2</v>
      </c>
    </row>
    <row r="12805" spans="1:6" x14ac:dyDescent="0.25">
      <c r="A12805">
        <v>5</v>
      </c>
      <c r="B12805" t="s">
        <v>12806</v>
      </c>
      <c r="C12805">
        <v>21.393449783325199</v>
      </c>
      <c r="D12805">
        <v>78.189186096191406</v>
      </c>
      <c r="E12805">
        <v>689.5172119140625</v>
      </c>
      <c r="F12805">
        <v>2.3682340979576111E-2</v>
      </c>
    </row>
    <row r="12806" spans="1:6" x14ac:dyDescent="0.25">
      <c r="A12806">
        <v>5</v>
      </c>
      <c r="B12806" t="s">
        <v>12807</v>
      </c>
      <c r="C12806">
        <v>21.393863677978519</v>
      </c>
      <c r="D12806">
        <v>78.195846557617188</v>
      </c>
      <c r="E12806">
        <v>689.3575439453125</v>
      </c>
      <c r="F12806">
        <v>2.3680383339524269E-2</v>
      </c>
    </row>
    <row r="12807" spans="1:6" x14ac:dyDescent="0.25">
      <c r="A12807">
        <v>5</v>
      </c>
      <c r="B12807" t="s">
        <v>12808</v>
      </c>
      <c r="C12807">
        <v>21.394277572631839</v>
      </c>
      <c r="D12807">
        <v>78.202507019042969</v>
      </c>
      <c r="E12807">
        <v>689.1982421875</v>
      </c>
      <c r="F12807">
        <v>2.367842756211758E-2</v>
      </c>
    </row>
    <row r="12808" spans="1:6" x14ac:dyDescent="0.25">
      <c r="A12808">
        <v>5</v>
      </c>
      <c r="B12808" t="s">
        <v>12809</v>
      </c>
      <c r="C12808">
        <v>21.394687652587891</v>
      </c>
      <c r="D12808">
        <v>78.209159851074219</v>
      </c>
      <c r="E12808">
        <v>689.0394287109375</v>
      </c>
      <c r="F12808">
        <v>2.3676469922065731E-2</v>
      </c>
    </row>
    <row r="12809" spans="1:6" x14ac:dyDescent="0.25">
      <c r="A12809">
        <v>5</v>
      </c>
      <c r="B12809" t="s">
        <v>12810</v>
      </c>
      <c r="C12809">
        <v>21.395097732543949</v>
      </c>
      <c r="D12809">
        <v>78.215805053710938</v>
      </c>
      <c r="E12809">
        <v>688.88104248046875</v>
      </c>
      <c r="F12809">
        <v>2.3674516007304192E-2</v>
      </c>
    </row>
    <row r="12810" spans="1:6" x14ac:dyDescent="0.25">
      <c r="A12810">
        <v>5</v>
      </c>
      <c r="B12810" t="s">
        <v>12811</v>
      </c>
      <c r="C12810">
        <v>21.395503997802731</v>
      </c>
      <c r="D12810">
        <v>78.222457885742188</v>
      </c>
      <c r="E12810">
        <v>688.7230224609375</v>
      </c>
      <c r="F12810">
        <v>2.3672562092542648E-2</v>
      </c>
    </row>
    <row r="12811" spans="1:6" x14ac:dyDescent="0.25">
      <c r="A12811">
        <v>5</v>
      </c>
      <c r="B12811" t="s">
        <v>12812</v>
      </c>
      <c r="C12811">
        <v>21.395908355712891</v>
      </c>
      <c r="D12811">
        <v>78.229095458984375</v>
      </c>
      <c r="E12811">
        <v>688.56549072265625</v>
      </c>
      <c r="F12811">
        <v>2.3670608177781109E-2</v>
      </c>
    </row>
    <row r="12812" spans="1:6" x14ac:dyDescent="0.25">
      <c r="A12812">
        <v>5</v>
      </c>
      <c r="B12812" t="s">
        <v>12813</v>
      </c>
      <c r="C12812">
        <v>21.396310806274411</v>
      </c>
      <c r="D12812">
        <v>78.235740661621094</v>
      </c>
      <c r="E12812">
        <v>688.4083251953125</v>
      </c>
      <c r="F12812">
        <v>2.366865798830986E-2</v>
      </c>
    </row>
    <row r="12813" spans="1:6" x14ac:dyDescent="0.25">
      <c r="A12813">
        <v>5</v>
      </c>
      <c r="B12813" t="s">
        <v>12814</v>
      </c>
      <c r="C12813">
        <v>21.396713256835941</v>
      </c>
      <c r="D12813">
        <v>78.242378234863281</v>
      </c>
      <c r="E12813">
        <v>688.2515869140625</v>
      </c>
      <c r="F12813">
        <v>2.366670593619347E-2</v>
      </c>
    </row>
    <row r="12814" spans="1:6" x14ac:dyDescent="0.25">
      <c r="A12814">
        <v>5</v>
      </c>
      <c r="B12814" t="s">
        <v>12815</v>
      </c>
      <c r="C12814">
        <v>21.397111892700199</v>
      </c>
      <c r="D12814">
        <v>78.249008178710938</v>
      </c>
      <c r="E12814">
        <v>688.09527587890625</v>
      </c>
      <c r="F12814">
        <v>2.3664757609367371E-2</v>
      </c>
    </row>
    <row r="12815" spans="1:6" x14ac:dyDescent="0.25">
      <c r="A12815">
        <v>5</v>
      </c>
      <c r="B12815" t="s">
        <v>12816</v>
      </c>
      <c r="C12815">
        <v>21.39750862121582</v>
      </c>
      <c r="D12815">
        <v>78.255638122558594</v>
      </c>
      <c r="E12815">
        <v>687.93939208984375</v>
      </c>
      <c r="F12815">
        <v>2.366280555725098E-2</v>
      </c>
    </row>
    <row r="12816" spans="1:6" x14ac:dyDescent="0.25">
      <c r="A12816">
        <v>5</v>
      </c>
      <c r="B12816" t="s">
        <v>12817</v>
      </c>
      <c r="C12816">
        <v>21.397903442382809</v>
      </c>
      <c r="D12816">
        <v>78.26226806640625</v>
      </c>
      <c r="E12816">
        <v>687.783935546875</v>
      </c>
      <c r="F12816">
        <v>2.3660860955715179E-2</v>
      </c>
    </row>
    <row r="12817" spans="1:6" x14ac:dyDescent="0.25">
      <c r="A12817">
        <v>5</v>
      </c>
      <c r="B12817" t="s">
        <v>12818</v>
      </c>
      <c r="C12817">
        <v>21.398296356201168</v>
      </c>
      <c r="D12817">
        <v>78.268890380859375</v>
      </c>
      <c r="E12817">
        <v>687.62884521484375</v>
      </c>
      <c r="F12817">
        <v>2.365891262888908E-2</v>
      </c>
    </row>
    <row r="12818" spans="1:6" x14ac:dyDescent="0.25">
      <c r="A12818">
        <v>5</v>
      </c>
      <c r="B12818" t="s">
        <v>12819</v>
      </c>
      <c r="C12818">
        <v>21.398687362670898</v>
      </c>
      <c r="D12818">
        <v>78.2755126953125</v>
      </c>
      <c r="E12818">
        <v>687.47418212890625</v>
      </c>
      <c r="F12818">
        <v>2.3656966164708141E-2</v>
      </c>
    </row>
    <row r="12819" spans="1:6" x14ac:dyDescent="0.25">
      <c r="A12819">
        <v>5</v>
      </c>
      <c r="B12819" t="s">
        <v>12820</v>
      </c>
      <c r="C12819">
        <v>21.399076461791989</v>
      </c>
      <c r="D12819">
        <v>78.282127380371094</v>
      </c>
      <c r="E12819">
        <v>687.3199462890625</v>
      </c>
      <c r="F12819">
        <v>2.365502156317234E-2</v>
      </c>
    </row>
    <row r="12820" spans="1:6" x14ac:dyDescent="0.25">
      <c r="A12820">
        <v>5</v>
      </c>
      <c r="B12820" t="s">
        <v>12821</v>
      </c>
      <c r="C12820">
        <v>21.39946365356445</v>
      </c>
      <c r="D12820">
        <v>78.288742065429688</v>
      </c>
      <c r="E12820">
        <v>687.1661376953125</v>
      </c>
      <c r="F12820">
        <v>2.3653075098991391E-2</v>
      </c>
    </row>
    <row r="12821" spans="1:6" x14ac:dyDescent="0.25">
      <c r="A12821">
        <v>5</v>
      </c>
      <c r="B12821" t="s">
        <v>12822</v>
      </c>
      <c r="C12821">
        <v>21.399848937988281</v>
      </c>
      <c r="D12821">
        <v>78.295356750488281</v>
      </c>
      <c r="E12821">
        <v>687.0126953125</v>
      </c>
      <c r="F12821">
        <v>2.365113236010075E-2</v>
      </c>
    </row>
    <row r="12822" spans="1:6" x14ac:dyDescent="0.25">
      <c r="A12822">
        <v>5</v>
      </c>
      <c r="B12822" t="s">
        <v>12823</v>
      </c>
      <c r="C12822">
        <v>21.40023231506348</v>
      </c>
      <c r="D12822">
        <v>78.301963806152344</v>
      </c>
      <c r="E12822">
        <v>686.85968017578125</v>
      </c>
      <c r="F12822">
        <v>2.3649189621210098E-2</v>
      </c>
    </row>
    <row r="12823" spans="1:6" x14ac:dyDescent="0.25">
      <c r="A12823">
        <v>5</v>
      </c>
      <c r="B12823" t="s">
        <v>12824</v>
      </c>
      <c r="C12823">
        <v>21.400613784790039</v>
      </c>
      <c r="D12823">
        <v>78.308563232421875</v>
      </c>
      <c r="E12823">
        <v>686.70703125</v>
      </c>
      <c r="F12823">
        <v>2.36472487449646E-2</v>
      </c>
    </row>
    <row r="12824" spans="1:6" x14ac:dyDescent="0.25">
      <c r="A12824">
        <v>5</v>
      </c>
      <c r="B12824" t="s">
        <v>12825</v>
      </c>
      <c r="C12824">
        <v>21.400995254516602</v>
      </c>
      <c r="D12824">
        <v>78.315162658691406</v>
      </c>
      <c r="E12824">
        <v>686.5548095703125</v>
      </c>
      <c r="F12824">
        <v>2.364530973136425E-2</v>
      </c>
    </row>
    <row r="12825" spans="1:6" x14ac:dyDescent="0.25">
      <c r="A12825">
        <v>5</v>
      </c>
      <c r="B12825" t="s">
        <v>12826</v>
      </c>
      <c r="C12825">
        <v>21.401372909545898</v>
      </c>
      <c r="D12825">
        <v>78.321762084960938</v>
      </c>
      <c r="E12825">
        <v>686.40301513671875</v>
      </c>
      <c r="F12825">
        <v>2.3643368855118752E-2</v>
      </c>
    </row>
    <row r="12826" spans="1:6" x14ac:dyDescent="0.25">
      <c r="A12826">
        <v>5</v>
      </c>
      <c r="B12826" t="s">
        <v>12827</v>
      </c>
      <c r="C12826">
        <v>21.401748657226559</v>
      </c>
      <c r="D12826">
        <v>78.328353881835938</v>
      </c>
      <c r="E12826">
        <v>686.25164794921875</v>
      </c>
      <c r="F12826">
        <v>2.3641429841518399E-2</v>
      </c>
    </row>
    <row r="12827" spans="1:6" x14ac:dyDescent="0.25">
      <c r="A12827">
        <v>5</v>
      </c>
      <c r="B12827" t="s">
        <v>12828</v>
      </c>
      <c r="C12827">
        <v>21.40212249755859</v>
      </c>
      <c r="D12827">
        <v>78.334945678710938</v>
      </c>
      <c r="E12827">
        <v>686.10064697265625</v>
      </c>
      <c r="F12827">
        <v>2.3639492690563198E-2</v>
      </c>
    </row>
    <row r="12828" spans="1:6" x14ac:dyDescent="0.25">
      <c r="A12828">
        <v>5</v>
      </c>
      <c r="B12828" t="s">
        <v>12829</v>
      </c>
      <c r="C12828">
        <v>21.402494430541989</v>
      </c>
      <c r="D12828">
        <v>78.341537475585938</v>
      </c>
      <c r="E12828">
        <v>685.95001220703125</v>
      </c>
      <c r="F12828">
        <v>2.3637557402253151E-2</v>
      </c>
    </row>
    <row r="12829" spans="1:6" x14ac:dyDescent="0.25">
      <c r="A12829">
        <v>5</v>
      </c>
      <c r="B12829" t="s">
        <v>12830</v>
      </c>
      <c r="C12829">
        <v>21.402866363525391</v>
      </c>
      <c r="D12829">
        <v>78.348121643066406</v>
      </c>
      <c r="E12829">
        <v>685.7998046875</v>
      </c>
      <c r="F12829">
        <v>2.3635620251297951E-2</v>
      </c>
    </row>
    <row r="12830" spans="1:6" x14ac:dyDescent="0.25">
      <c r="A12830">
        <v>5</v>
      </c>
      <c r="B12830" t="s">
        <v>12831</v>
      </c>
      <c r="C12830">
        <v>21.40323448181152</v>
      </c>
      <c r="D12830">
        <v>78.354698181152344</v>
      </c>
      <c r="E12830">
        <v>685.6500244140625</v>
      </c>
      <c r="F12830">
        <v>2.3633686825633049E-2</v>
      </c>
    </row>
    <row r="12831" spans="1:6" x14ac:dyDescent="0.25">
      <c r="A12831">
        <v>5</v>
      </c>
      <c r="B12831" t="s">
        <v>12832</v>
      </c>
      <c r="C12831">
        <v>21.40360069274902</v>
      </c>
      <c r="D12831">
        <v>78.361282348632813</v>
      </c>
      <c r="E12831">
        <v>685.5006103515625</v>
      </c>
      <c r="F12831">
        <v>2.3631751537323002E-2</v>
      </c>
    </row>
    <row r="12832" spans="1:6" x14ac:dyDescent="0.25">
      <c r="A12832">
        <v>5</v>
      </c>
      <c r="B12832" t="s">
        <v>12833</v>
      </c>
      <c r="C12832">
        <v>21.40396690368652</v>
      </c>
      <c r="D12832">
        <v>78.367851257324219</v>
      </c>
      <c r="E12832">
        <v>685.35162353515625</v>
      </c>
      <c r="F12832">
        <v>2.3629819974303249E-2</v>
      </c>
    </row>
    <row r="12833" spans="1:6" x14ac:dyDescent="0.25">
      <c r="A12833">
        <v>5</v>
      </c>
      <c r="B12833" t="s">
        <v>12834</v>
      </c>
      <c r="C12833">
        <v>21.404329299926761</v>
      </c>
      <c r="D12833">
        <v>78.374427795410156</v>
      </c>
      <c r="E12833">
        <v>685.2030029296875</v>
      </c>
      <c r="F12833">
        <v>2.362788841128349E-2</v>
      </c>
    </row>
    <row r="12834" spans="1:6" x14ac:dyDescent="0.25">
      <c r="A12834">
        <v>5</v>
      </c>
      <c r="B12834" t="s">
        <v>12835</v>
      </c>
      <c r="C12834">
        <v>21.404691696166989</v>
      </c>
      <c r="D12834">
        <v>78.380996704101563</v>
      </c>
      <c r="E12834">
        <v>685.0548095703125</v>
      </c>
      <c r="F12834">
        <v>2.3625956848263741E-2</v>
      </c>
    </row>
    <row r="12835" spans="1:6" x14ac:dyDescent="0.25">
      <c r="A12835">
        <v>5</v>
      </c>
      <c r="B12835" t="s">
        <v>12836</v>
      </c>
      <c r="C12835">
        <v>21.40505218505859</v>
      </c>
      <c r="D12835">
        <v>78.387557983398438</v>
      </c>
      <c r="E12835">
        <v>684.906982421875</v>
      </c>
      <c r="F12835">
        <v>2.362402901053429E-2</v>
      </c>
    </row>
    <row r="12836" spans="1:6" x14ac:dyDescent="0.25">
      <c r="A12836">
        <v>5</v>
      </c>
      <c r="B12836" t="s">
        <v>12837</v>
      </c>
      <c r="C12836">
        <v>21.40540885925293</v>
      </c>
      <c r="D12836">
        <v>78.394119262695313</v>
      </c>
      <c r="E12836">
        <v>684.759521484375</v>
      </c>
      <c r="F12836">
        <v>2.362209931015968E-2</v>
      </c>
    </row>
    <row r="12837" spans="1:6" x14ac:dyDescent="0.25">
      <c r="A12837">
        <v>5</v>
      </c>
      <c r="B12837" t="s">
        <v>12838</v>
      </c>
      <c r="C12837">
        <v>21.405765533447269</v>
      </c>
      <c r="D12837">
        <v>78.400680541992188</v>
      </c>
      <c r="E12837">
        <v>684.61248779296875</v>
      </c>
      <c r="F12837">
        <v>2.3620171472430229E-2</v>
      </c>
    </row>
    <row r="12838" spans="1:6" x14ac:dyDescent="0.25">
      <c r="A12838">
        <v>5</v>
      </c>
      <c r="B12838" t="s">
        <v>12839</v>
      </c>
      <c r="C12838">
        <v>21.406120300292969</v>
      </c>
      <c r="D12838">
        <v>78.407234191894531</v>
      </c>
      <c r="E12838">
        <v>684.4658203125</v>
      </c>
      <c r="F12838">
        <v>2.3618245497345921E-2</v>
      </c>
    </row>
    <row r="12839" spans="1:6" x14ac:dyDescent="0.25">
      <c r="A12839">
        <v>5</v>
      </c>
      <c r="B12839" t="s">
        <v>12840</v>
      </c>
      <c r="C12839">
        <v>21.406473159790039</v>
      </c>
      <c r="D12839">
        <v>78.413787841796875</v>
      </c>
      <c r="E12839">
        <v>684.319580078125</v>
      </c>
      <c r="F12839">
        <v>2.361631765961647E-2</v>
      </c>
    </row>
    <row r="12840" spans="1:6" x14ac:dyDescent="0.25">
      <c r="A12840">
        <v>5</v>
      </c>
      <c r="B12840" t="s">
        <v>12841</v>
      </c>
      <c r="C12840">
        <v>21.40682411193848</v>
      </c>
      <c r="D12840">
        <v>78.420333862304688</v>
      </c>
      <c r="E12840">
        <v>684.1737060546875</v>
      </c>
      <c r="F12840">
        <v>2.3614391684532169E-2</v>
      </c>
    </row>
    <row r="12841" spans="1:6" x14ac:dyDescent="0.25">
      <c r="A12841">
        <v>5</v>
      </c>
      <c r="B12841" t="s">
        <v>12842</v>
      </c>
      <c r="C12841">
        <v>21.407175064086911</v>
      </c>
      <c r="D12841">
        <v>78.4268798828125</v>
      </c>
      <c r="E12841">
        <v>684.0281982421875</v>
      </c>
      <c r="F12841">
        <v>2.3612469434738159E-2</v>
      </c>
    </row>
    <row r="12842" spans="1:6" x14ac:dyDescent="0.25">
      <c r="A12842">
        <v>5</v>
      </c>
      <c r="B12842" t="s">
        <v>12843</v>
      </c>
      <c r="C12842">
        <v>21.407522201538089</v>
      </c>
      <c r="D12842">
        <v>78.433418273925781</v>
      </c>
      <c r="E12842">
        <v>683.88311767578125</v>
      </c>
      <c r="F12842">
        <v>2.3610545322299E-2</v>
      </c>
    </row>
    <row r="12843" spans="1:6" x14ac:dyDescent="0.25">
      <c r="A12843">
        <v>5</v>
      </c>
      <c r="B12843" t="s">
        <v>12844</v>
      </c>
      <c r="C12843">
        <v>21.407867431640621</v>
      </c>
      <c r="D12843">
        <v>78.439956665039063</v>
      </c>
      <c r="E12843">
        <v>683.7384033203125</v>
      </c>
      <c r="F12843">
        <v>2.3608623072505001E-2</v>
      </c>
    </row>
    <row r="12844" spans="1:6" x14ac:dyDescent="0.25">
      <c r="A12844">
        <v>5</v>
      </c>
      <c r="B12844" t="s">
        <v>12845</v>
      </c>
      <c r="C12844">
        <v>21.408212661743161</v>
      </c>
      <c r="D12844">
        <v>78.446495056152344</v>
      </c>
      <c r="E12844">
        <v>683.59405517578125</v>
      </c>
      <c r="F12844">
        <v>2.360670268535614E-2</v>
      </c>
    </row>
    <row r="12845" spans="1:6" x14ac:dyDescent="0.25">
      <c r="A12845">
        <v>5</v>
      </c>
      <c r="B12845" t="s">
        <v>12846</v>
      </c>
      <c r="C12845">
        <v>21.40855598449707</v>
      </c>
      <c r="D12845">
        <v>78.453025817871094</v>
      </c>
      <c r="E12845">
        <v>683.45013427734375</v>
      </c>
      <c r="F12845">
        <v>2.360478229820728E-2</v>
      </c>
    </row>
    <row r="12846" spans="1:6" x14ac:dyDescent="0.25">
      <c r="A12846">
        <v>5</v>
      </c>
      <c r="B12846" t="s">
        <v>12847</v>
      </c>
      <c r="C12846">
        <v>21.40889739990234</v>
      </c>
      <c r="D12846">
        <v>78.459556579589844</v>
      </c>
      <c r="E12846">
        <v>683.30657958984375</v>
      </c>
      <c r="F12846">
        <v>2.3602861911058429E-2</v>
      </c>
    </row>
    <row r="12847" spans="1:6" x14ac:dyDescent="0.25">
      <c r="A12847">
        <v>5</v>
      </c>
      <c r="B12847" t="s">
        <v>12848</v>
      </c>
      <c r="C12847">
        <v>21.409236907958981</v>
      </c>
      <c r="D12847">
        <v>78.466079711914063</v>
      </c>
      <c r="E12847">
        <v>683.16339111328125</v>
      </c>
      <c r="F12847">
        <v>2.3600943386554721E-2</v>
      </c>
    </row>
    <row r="12848" spans="1:6" x14ac:dyDescent="0.25">
      <c r="A12848">
        <v>5</v>
      </c>
      <c r="B12848" t="s">
        <v>12849</v>
      </c>
      <c r="C12848">
        <v>21.409574508666989</v>
      </c>
      <c r="D12848">
        <v>78.472602844238281</v>
      </c>
      <c r="E12848">
        <v>683.02056884765625</v>
      </c>
      <c r="F12848">
        <v>2.3599026724696159E-2</v>
      </c>
    </row>
    <row r="12849" spans="1:6" x14ac:dyDescent="0.25">
      <c r="A12849">
        <v>5</v>
      </c>
      <c r="B12849" t="s">
        <v>12850</v>
      </c>
      <c r="C12849">
        <v>21.409910202026371</v>
      </c>
      <c r="D12849">
        <v>78.4791259765625</v>
      </c>
      <c r="E12849">
        <v>682.87811279296875</v>
      </c>
      <c r="F12849">
        <v>2.3597108200192451E-2</v>
      </c>
    </row>
    <row r="12850" spans="1:6" x14ac:dyDescent="0.25">
      <c r="A12850">
        <v>5</v>
      </c>
      <c r="B12850" t="s">
        <v>12851</v>
      </c>
      <c r="C12850">
        <v>21.410245895385739</v>
      </c>
      <c r="D12850">
        <v>78.485641479492188</v>
      </c>
      <c r="E12850">
        <v>682.736083984375</v>
      </c>
      <c r="F12850">
        <v>2.3595193400979039E-2</v>
      </c>
    </row>
    <row r="12851" spans="1:6" x14ac:dyDescent="0.25">
      <c r="A12851">
        <v>5</v>
      </c>
      <c r="B12851" t="s">
        <v>12852</v>
      </c>
      <c r="C12851">
        <v>21.410577774047852</v>
      </c>
      <c r="D12851">
        <v>78.492149353027344</v>
      </c>
      <c r="E12851">
        <v>682.59442138671875</v>
      </c>
      <c r="F12851">
        <v>2.3593278601765629E-2</v>
      </c>
    </row>
    <row r="12852" spans="1:6" x14ac:dyDescent="0.25">
      <c r="A12852">
        <v>5</v>
      </c>
      <c r="B12852" t="s">
        <v>12853</v>
      </c>
      <c r="C12852">
        <v>21.410909652709961</v>
      </c>
      <c r="D12852">
        <v>78.498664855957031</v>
      </c>
      <c r="E12852">
        <v>682.453125</v>
      </c>
      <c r="F12852">
        <v>2.3591367527842522E-2</v>
      </c>
    </row>
    <row r="12853" spans="1:6" x14ac:dyDescent="0.25">
      <c r="A12853">
        <v>5</v>
      </c>
      <c r="B12853" t="s">
        <v>12854</v>
      </c>
      <c r="C12853">
        <v>21.411239624023441</v>
      </c>
      <c r="D12853">
        <v>78.505165100097656</v>
      </c>
      <c r="E12853">
        <v>682.31219482421875</v>
      </c>
      <c r="F12853">
        <v>2.3589452728629109E-2</v>
      </c>
    </row>
    <row r="12854" spans="1:6" x14ac:dyDescent="0.25">
      <c r="A12854">
        <v>5</v>
      </c>
      <c r="B12854" t="s">
        <v>12855</v>
      </c>
      <c r="C12854">
        <v>21.411567687988281</v>
      </c>
      <c r="D12854">
        <v>78.511672973632813</v>
      </c>
      <c r="E12854">
        <v>682.171630859375</v>
      </c>
      <c r="F12854">
        <v>2.3587543517351151E-2</v>
      </c>
    </row>
    <row r="12855" spans="1:6" x14ac:dyDescent="0.25">
      <c r="A12855">
        <v>5</v>
      </c>
      <c r="B12855" t="s">
        <v>12856</v>
      </c>
      <c r="C12855">
        <v>21.411893844604489</v>
      </c>
      <c r="D12855">
        <v>78.518173217773438</v>
      </c>
      <c r="E12855">
        <v>682.031494140625</v>
      </c>
      <c r="F12855">
        <v>2.358563058078289E-2</v>
      </c>
    </row>
    <row r="12856" spans="1:6" x14ac:dyDescent="0.25">
      <c r="A12856">
        <v>5</v>
      </c>
      <c r="B12856" t="s">
        <v>12857</v>
      </c>
      <c r="C12856">
        <v>21.4122200012207</v>
      </c>
      <c r="D12856">
        <v>78.524665832519531</v>
      </c>
      <c r="E12856">
        <v>681.89166259765625</v>
      </c>
      <c r="F12856">
        <v>2.3583721369504929E-2</v>
      </c>
    </row>
    <row r="12857" spans="1:6" x14ac:dyDescent="0.25">
      <c r="A12857">
        <v>5</v>
      </c>
      <c r="B12857" t="s">
        <v>12858</v>
      </c>
      <c r="C12857">
        <v>21.412544250488281</v>
      </c>
      <c r="D12857">
        <v>78.531158447265625</v>
      </c>
      <c r="E12857">
        <v>681.75225830078125</v>
      </c>
      <c r="F12857">
        <v>2.358181215822697E-2</v>
      </c>
    </row>
    <row r="12858" spans="1:6" x14ac:dyDescent="0.25">
      <c r="A12858">
        <v>5</v>
      </c>
      <c r="B12858" t="s">
        <v>12859</v>
      </c>
      <c r="C12858">
        <v>21.41286468505859</v>
      </c>
      <c r="D12858">
        <v>78.537651062011719</v>
      </c>
      <c r="E12858">
        <v>681.6131591796875</v>
      </c>
      <c r="F12858">
        <v>2.3579904809594151E-2</v>
      </c>
    </row>
    <row r="12859" spans="1:6" x14ac:dyDescent="0.25">
      <c r="A12859">
        <v>5</v>
      </c>
      <c r="B12859" t="s">
        <v>12860</v>
      </c>
      <c r="C12859">
        <v>21.41318511962891</v>
      </c>
      <c r="D12859">
        <v>78.544136047363281</v>
      </c>
      <c r="E12859">
        <v>681.4744873046875</v>
      </c>
      <c r="F12859">
        <v>2.3577997460961338E-2</v>
      </c>
    </row>
    <row r="12860" spans="1:6" x14ac:dyDescent="0.25">
      <c r="A12860">
        <v>5</v>
      </c>
      <c r="B12860" t="s">
        <v>12861</v>
      </c>
      <c r="C12860">
        <v>21.413505554199219</v>
      </c>
      <c r="D12860">
        <v>78.550621032714844</v>
      </c>
      <c r="E12860">
        <v>681.33612060546875</v>
      </c>
      <c r="F12860">
        <v>2.3576091974973679E-2</v>
      </c>
    </row>
    <row r="12861" spans="1:6" x14ac:dyDescent="0.25">
      <c r="A12861">
        <v>5</v>
      </c>
      <c r="B12861" t="s">
        <v>12862</v>
      </c>
      <c r="C12861">
        <v>21.413822174072269</v>
      </c>
      <c r="D12861">
        <v>78.557106018066406</v>
      </c>
      <c r="E12861">
        <v>681.19818115234375</v>
      </c>
      <c r="F12861">
        <v>2.3574188351631161E-2</v>
      </c>
    </row>
    <row r="12862" spans="1:6" x14ac:dyDescent="0.25">
      <c r="A12862">
        <v>5</v>
      </c>
      <c r="B12862" t="s">
        <v>12863</v>
      </c>
      <c r="C12862">
        <v>21.414138793945309</v>
      </c>
      <c r="D12862">
        <v>78.563583374023438</v>
      </c>
      <c r="E12862">
        <v>681.06060791015625</v>
      </c>
      <c r="F12862">
        <v>2.3572284728288651E-2</v>
      </c>
    </row>
    <row r="12863" spans="1:6" x14ac:dyDescent="0.25">
      <c r="A12863">
        <v>5</v>
      </c>
      <c r="B12863" t="s">
        <v>12864</v>
      </c>
      <c r="C12863">
        <v>21.41445350646973</v>
      </c>
      <c r="D12863">
        <v>78.570053100585938</v>
      </c>
      <c r="E12863">
        <v>680.92333984375</v>
      </c>
      <c r="F12863">
        <v>2.357038110494614E-2</v>
      </c>
    </row>
    <row r="12864" spans="1:6" x14ac:dyDescent="0.25">
      <c r="A12864">
        <v>5</v>
      </c>
      <c r="B12864" t="s">
        <v>12865</v>
      </c>
      <c r="C12864">
        <v>21.414766311645511</v>
      </c>
      <c r="D12864">
        <v>78.576522827148438</v>
      </c>
      <c r="E12864">
        <v>680.7864990234375</v>
      </c>
      <c r="F12864">
        <v>2.3568477481603619E-2</v>
      </c>
    </row>
    <row r="12865" spans="1:6" x14ac:dyDescent="0.25">
      <c r="A12865">
        <v>5</v>
      </c>
      <c r="B12865" t="s">
        <v>12866</v>
      </c>
      <c r="C12865">
        <v>21.41507720947266</v>
      </c>
      <c r="D12865">
        <v>78.582992553710938</v>
      </c>
      <c r="E12865">
        <v>680.64996337890625</v>
      </c>
      <c r="F12865">
        <v>2.3566575720906261E-2</v>
      </c>
    </row>
    <row r="12866" spans="1:6" x14ac:dyDescent="0.25">
      <c r="A12866">
        <v>5</v>
      </c>
      <c r="B12866" t="s">
        <v>12867</v>
      </c>
      <c r="C12866">
        <v>21.415386199951168</v>
      </c>
      <c r="D12866">
        <v>78.589454650878906</v>
      </c>
      <c r="E12866">
        <v>680.51385498046875</v>
      </c>
      <c r="F12866">
        <v>2.3564675822854039E-2</v>
      </c>
    </row>
    <row r="12867" spans="1:6" x14ac:dyDescent="0.25">
      <c r="A12867">
        <v>5</v>
      </c>
      <c r="B12867" t="s">
        <v>12868</v>
      </c>
      <c r="C12867">
        <v>21.415695190429691</v>
      </c>
      <c r="D12867">
        <v>78.595916748046875</v>
      </c>
      <c r="E12867">
        <v>680.3780517578125</v>
      </c>
      <c r="F12867">
        <v>2.3562777787446979E-2</v>
      </c>
    </row>
    <row r="12868" spans="1:6" x14ac:dyDescent="0.25">
      <c r="A12868">
        <v>5</v>
      </c>
      <c r="B12868" t="s">
        <v>12869</v>
      </c>
      <c r="C12868">
        <v>21.41600227355957</v>
      </c>
      <c r="D12868">
        <v>78.602378845214844</v>
      </c>
      <c r="E12868">
        <v>680.24261474609375</v>
      </c>
      <c r="F12868">
        <v>2.3560879752039909E-2</v>
      </c>
    </row>
    <row r="12869" spans="1:6" x14ac:dyDescent="0.25">
      <c r="A12869">
        <v>5</v>
      </c>
      <c r="B12869" t="s">
        <v>12870</v>
      </c>
      <c r="C12869">
        <v>21.41630744934082</v>
      </c>
      <c r="D12869">
        <v>78.608833312988281</v>
      </c>
      <c r="E12869">
        <v>680.10760498046875</v>
      </c>
      <c r="F12869">
        <v>2.355898171663284E-2</v>
      </c>
    </row>
    <row r="12870" spans="1:6" x14ac:dyDescent="0.25">
      <c r="A12870">
        <v>5</v>
      </c>
      <c r="B12870" t="s">
        <v>12871</v>
      </c>
      <c r="C12870">
        <v>21.41661262512207</v>
      </c>
      <c r="D12870">
        <v>78.615280151367188</v>
      </c>
      <c r="E12870">
        <v>679.972900390625</v>
      </c>
      <c r="F12870">
        <v>2.355708368122578E-2</v>
      </c>
    </row>
    <row r="12871" spans="1:6" x14ac:dyDescent="0.25">
      <c r="A12871">
        <v>5</v>
      </c>
      <c r="B12871" t="s">
        <v>12872</v>
      </c>
      <c r="C12871">
        <v>21.416913986206051</v>
      </c>
      <c r="D12871">
        <v>78.621726989746094</v>
      </c>
      <c r="E12871">
        <v>679.8385009765625</v>
      </c>
      <c r="F12871">
        <v>2.355518750846386E-2</v>
      </c>
    </row>
    <row r="12872" spans="1:6" x14ac:dyDescent="0.25">
      <c r="A12872">
        <v>5</v>
      </c>
      <c r="B12872" t="s">
        <v>12873</v>
      </c>
      <c r="C12872">
        <v>21.417215347290039</v>
      </c>
      <c r="D12872">
        <v>78.628173828125</v>
      </c>
      <c r="E12872">
        <v>679.70452880859375</v>
      </c>
      <c r="F12872">
        <v>2.3553293198347092E-2</v>
      </c>
    </row>
    <row r="12873" spans="1:6" x14ac:dyDescent="0.25">
      <c r="A12873">
        <v>5</v>
      </c>
      <c r="B12873" t="s">
        <v>12874</v>
      </c>
      <c r="C12873">
        <v>21.41751670837402</v>
      </c>
      <c r="D12873">
        <v>78.634613037109375</v>
      </c>
      <c r="E12873">
        <v>679.57086181640625</v>
      </c>
      <c r="F12873">
        <v>2.355140075087547E-2</v>
      </c>
    </row>
    <row r="12874" spans="1:6" x14ac:dyDescent="0.25">
      <c r="A12874">
        <v>5</v>
      </c>
      <c r="B12874" t="s">
        <v>12875</v>
      </c>
      <c r="C12874">
        <v>21.417814254760739</v>
      </c>
      <c r="D12874">
        <v>78.64105224609375</v>
      </c>
      <c r="E12874">
        <v>679.4376220703125</v>
      </c>
      <c r="F12874">
        <v>2.3549508303403851E-2</v>
      </c>
    </row>
    <row r="12875" spans="1:6" x14ac:dyDescent="0.25">
      <c r="A12875">
        <v>5</v>
      </c>
      <c r="B12875" t="s">
        <v>12876</v>
      </c>
      <c r="C12875">
        <v>21.418111801147461</v>
      </c>
      <c r="D12875">
        <v>78.647491455078125</v>
      </c>
      <c r="E12875">
        <v>679.3046875</v>
      </c>
      <c r="F12875">
        <v>2.3547615855932239E-2</v>
      </c>
    </row>
    <row r="12876" spans="1:6" x14ac:dyDescent="0.25">
      <c r="A12876">
        <v>5</v>
      </c>
      <c r="B12876" t="s">
        <v>12877</v>
      </c>
      <c r="C12876">
        <v>21.41840744018555</v>
      </c>
      <c r="D12876">
        <v>78.653923034667969</v>
      </c>
      <c r="E12876">
        <v>679.172119140625</v>
      </c>
      <c r="F12876">
        <v>2.3545723408460621E-2</v>
      </c>
    </row>
    <row r="12877" spans="1:6" x14ac:dyDescent="0.25">
      <c r="A12877">
        <v>5</v>
      </c>
      <c r="B12877" t="s">
        <v>12878</v>
      </c>
      <c r="C12877">
        <v>21.418701171875</v>
      </c>
      <c r="D12877">
        <v>78.660354614257813</v>
      </c>
      <c r="E12877">
        <v>679.03985595703125</v>
      </c>
      <c r="F12877">
        <v>2.35438346862793E-2</v>
      </c>
    </row>
    <row r="12878" spans="1:6" x14ac:dyDescent="0.25">
      <c r="A12878">
        <v>5</v>
      </c>
      <c r="B12878" t="s">
        <v>12879</v>
      </c>
      <c r="C12878">
        <v>21.41899299621582</v>
      </c>
      <c r="D12878">
        <v>78.666778564453125</v>
      </c>
      <c r="E12878">
        <v>678.90802001953125</v>
      </c>
      <c r="F12878">
        <v>2.3541944101452831E-2</v>
      </c>
    </row>
    <row r="12879" spans="1:6" x14ac:dyDescent="0.25">
      <c r="A12879">
        <v>5</v>
      </c>
      <c r="B12879" t="s">
        <v>12880</v>
      </c>
      <c r="C12879">
        <v>21.419284820556641</v>
      </c>
      <c r="D12879">
        <v>78.673202514648438</v>
      </c>
      <c r="E12879">
        <v>678.7764892578125</v>
      </c>
      <c r="F12879">
        <v>2.354005724191666E-2</v>
      </c>
    </row>
    <row r="12880" spans="1:6" x14ac:dyDescent="0.25">
      <c r="A12880">
        <v>5</v>
      </c>
      <c r="B12880" t="s">
        <v>12881</v>
      </c>
      <c r="C12880">
        <v>21.419574737548832</v>
      </c>
      <c r="D12880">
        <v>78.679618835449219</v>
      </c>
      <c r="E12880">
        <v>678.645263671875</v>
      </c>
      <c r="F12880">
        <v>2.3538170382380489E-2</v>
      </c>
    </row>
    <row r="12881" spans="1:6" x14ac:dyDescent="0.25">
      <c r="A12881">
        <v>5</v>
      </c>
      <c r="B12881" t="s">
        <v>12882</v>
      </c>
      <c r="C12881">
        <v>21.419862747192379</v>
      </c>
      <c r="D12881">
        <v>78.68603515625</v>
      </c>
      <c r="E12881">
        <v>678.51446533203125</v>
      </c>
      <c r="F12881">
        <v>2.3536283522844311E-2</v>
      </c>
    </row>
    <row r="12882" spans="1:6" x14ac:dyDescent="0.25">
      <c r="A12882">
        <v>5</v>
      </c>
      <c r="B12882" t="s">
        <v>12883</v>
      </c>
      <c r="C12882">
        <v>21.420150756835941</v>
      </c>
      <c r="D12882">
        <v>78.692451477050781</v>
      </c>
      <c r="E12882">
        <v>678.38397216796875</v>
      </c>
      <c r="F12882">
        <v>2.3534400388598439E-2</v>
      </c>
    </row>
    <row r="12883" spans="1:6" x14ac:dyDescent="0.25">
      <c r="A12883">
        <v>5</v>
      </c>
      <c r="B12883" t="s">
        <v>12884</v>
      </c>
      <c r="C12883">
        <v>21.420436859130859</v>
      </c>
      <c r="D12883">
        <v>78.698860168457031</v>
      </c>
      <c r="E12883">
        <v>678.25384521484375</v>
      </c>
      <c r="F12883">
        <v>2.353251539170742E-2</v>
      </c>
    </row>
    <row r="12884" spans="1:6" x14ac:dyDescent="0.25">
      <c r="A12884">
        <v>5</v>
      </c>
      <c r="B12884" t="s">
        <v>12885</v>
      </c>
      <c r="C12884">
        <v>21.420721054077148</v>
      </c>
      <c r="D12884">
        <v>78.705268859863281</v>
      </c>
      <c r="E12884">
        <v>678.1240234375</v>
      </c>
      <c r="F12884">
        <v>2.3530632257461551E-2</v>
      </c>
    </row>
    <row r="12885" spans="1:6" x14ac:dyDescent="0.25">
      <c r="A12885">
        <v>5</v>
      </c>
      <c r="B12885" t="s">
        <v>12886</v>
      </c>
      <c r="C12885">
        <v>21.421005249023441</v>
      </c>
      <c r="D12885">
        <v>78.711669921875</v>
      </c>
      <c r="E12885">
        <v>677.99456787109375</v>
      </c>
      <c r="F12885">
        <v>2.3528749123215679E-2</v>
      </c>
    </row>
    <row r="12886" spans="1:6" x14ac:dyDescent="0.25">
      <c r="A12886">
        <v>5</v>
      </c>
      <c r="B12886" t="s">
        <v>12887</v>
      </c>
      <c r="C12886">
        <v>21.421285629272461</v>
      </c>
      <c r="D12886">
        <v>78.718070983886719</v>
      </c>
      <c r="E12886">
        <v>677.865478515625</v>
      </c>
      <c r="F12886">
        <v>2.3526867851614949E-2</v>
      </c>
    </row>
    <row r="12887" spans="1:6" x14ac:dyDescent="0.25">
      <c r="A12887">
        <v>5</v>
      </c>
      <c r="B12887" t="s">
        <v>12888</v>
      </c>
      <c r="C12887">
        <v>21.421567916870121</v>
      </c>
      <c r="D12887">
        <v>78.724464416503906</v>
      </c>
      <c r="E12887">
        <v>677.7366943359375</v>
      </c>
      <c r="F12887">
        <v>2.3524986580014229E-2</v>
      </c>
    </row>
    <row r="12888" spans="1:6" x14ac:dyDescent="0.25">
      <c r="A12888">
        <v>5</v>
      </c>
      <c r="B12888" t="s">
        <v>12889</v>
      </c>
      <c r="C12888">
        <v>21.421846389770511</v>
      </c>
      <c r="D12888">
        <v>78.730857849121094</v>
      </c>
      <c r="E12888">
        <v>677.6082763671875</v>
      </c>
      <c r="F12888">
        <v>2.3523107171058651E-2</v>
      </c>
    </row>
    <row r="12889" spans="1:6" x14ac:dyDescent="0.25">
      <c r="A12889">
        <v>5</v>
      </c>
      <c r="B12889" t="s">
        <v>12890</v>
      </c>
      <c r="C12889">
        <v>21.422124862670898</v>
      </c>
      <c r="D12889">
        <v>78.737251281738281</v>
      </c>
      <c r="E12889">
        <v>677.480224609375</v>
      </c>
      <c r="F12889">
        <v>2.352122962474823E-2</v>
      </c>
    </row>
    <row r="12890" spans="1:6" x14ac:dyDescent="0.25">
      <c r="A12890">
        <v>5</v>
      </c>
      <c r="B12890" t="s">
        <v>12891</v>
      </c>
      <c r="C12890">
        <v>21.42240142822266</v>
      </c>
      <c r="D12890">
        <v>78.743637084960938</v>
      </c>
      <c r="E12890">
        <v>677.35247802734375</v>
      </c>
      <c r="F12890">
        <v>2.3519350215792659E-2</v>
      </c>
    </row>
    <row r="12891" spans="1:6" x14ac:dyDescent="0.25">
      <c r="A12891">
        <v>5</v>
      </c>
      <c r="B12891" t="s">
        <v>12892</v>
      </c>
      <c r="C12891">
        <v>21.422676086425781</v>
      </c>
      <c r="D12891">
        <v>78.750022888183594</v>
      </c>
      <c r="E12891">
        <v>677.22503662109375</v>
      </c>
      <c r="F12891">
        <v>2.351747453212738E-2</v>
      </c>
    </row>
    <row r="12892" spans="1:6" x14ac:dyDescent="0.25">
      <c r="A12892">
        <v>5</v>
      </c>
      <c r="B12892" t="s">
        <v>12893</v>
      </c>
      <c r="C12892">
        <v>21.42295074462891</v>
      </c>
      <c r="D12892">
        <v>78.756401062011719</v>
      </c>
      <c r="E12892">
        <v>677.09796142578125</v>
      </c>
      <c r="F12892">
        <v>2.3515598848462101E-2</v>
      </c>
    </row>
    <row r="12893" spans="1:6" x14ac:dyDescent="0.25">
      <c r="A12893">
        <v>5</v>
      </c>
      <c r="B12893" t="s">
        <v>12894</v>
      </c>
      <c r="C12893">
        <v>21.423223495483398</v>
      </c>
      <c r="D12893">
        <v>78.762779235839844</v>
      </c>
      <c r="E12893">
        <v>676.97125244140625</v>
      </c>
      <c r="F12893">
        <v>2.3513723164796829E-2</v>
      </c>
    </row>
    <row r="12894" spans="1:6" x14ac:dyDescent="0.25">
      <c r="A12894">
        <v>5</v>
      </c>
      <c r="B12894" t="s">
        <v>12895</v>
      </c>
      <c r="C12894">
        <v>21.423494338989261</v>
      </c>
      <c r="D12894">
        <v>78.769157409667969</v>
      </c>
      <c r="E12894">
        <v>676.8448486328125</v>
      </c>
      <c r="F12894">
        <v>2.3511851206421849E-2</v>
      </c>
    </row>
    <row r="12895" spans="1:6" x14ac:dyDescent="0.25">
      <c r="A12895">
        <v>5</v>
      </c>
      <c r="B12895" t="s">
        <v>12896</v>
      </c>
      <c r="C12895">
        <v>21.423765182495121</v>
      </c>
      <c r="D12895">
        <v>78.775527954101563</v>
      </c>
      <c r="E12895">
        <v>676.71875</v>
      </c>
      <c r="F12895">
        <v>2.350997552275658E-2</v>
      </c>
    </row>
    <row r="12896" spans="1:6" x14ac:dyDescent="0.25">
      <c r="A12896">
        <v>5</v>
      </c>
      <c r="B12896" t="s">
        <v>12897</v>
      </c>
      <c r="C12896">
        <v>21.42403411865234</v>
      </c>
      <c r="D12896">
        <v>78.781898498535156</v>
      </c>
      <c r="E12896">
        <v>676.593017578125</v>
      </c>
      <c r="F12896">
        <v>2.3508105427026749E-2</v>
      </c>
    </row>
    <row r="12897" spans="1:6" x14ac:dyDescent="0.25">
      <c r="A12897">
        <v>5</v>
      </c>
      <c r="B12897" t="s">
        <v>12898</v>
      </c>
      <c r="C12897">
        <v>21.424301147460941</v>
      </c>
      <c r="D12897">
        <v>78.788261413574219</v>
      </c>
      <c r="E12897">
        <v>676.4676513671875</v>
      </c>
      <c r="F12897">
        <v>2.3506233468651772E-2</v>
      </c>
    </row>
    <row r="12898" spans="1:6" x14ac:dyDescent="0.25">
      <c r="A12898">
        <v>5</v>
      </c>
      <c r="B12898" t="s">
        <v>12899</v>
      </c>
      <c r="C12898">
        <v>21.424568176269531</v>
      </c>
      <c r="D12898">
        <v>78.794624328613281</v>
      </c>
      <c r="E12898">
        <v>676.34259033203125</v>
      </c>
      <c r="F12898">
        <v>2.350436337292194E-2</v>
      </c>
    </row>
    <row r="12899" spans="1:6" x14ac:dyDescent="0.25">
      <c r="A12899">
        <v>5</v>
      </c>
      <c r="B12899" t="s">
        <v>12900</v>
      </c>
      <c r="C12899">
        <v>21.424833297729489</v>
      </c>
      <c r="D12899">
        <v>78.800979614257813</v>
      </c>
      <c r="E12899">
        <v>676.21783447265625</v>
      </c>
      <c r="F12899">
        <v>2.3502493277192119E-2</v>
      </c>
    </row>
    <row r="12900" spans="1:6" x14ac:dyDescent="0.25">
      <c r="A12900">
        <v>5</v>
      </c>
      <c r="B12900" t="s">
        <v>12901</v>
      </c>
      <c r="C12900">
        <v>21.42509651184082</v>
      </c>
      <c r="D12900">
        <v>78.807342529296875</v>
      </c>
      <c r="E12900">
        <v>676.09344482421875</v>
      </c>
      <c r="F12900">
        <v>2.3500625044107441E-2</v>
      </c>
    </row>
    <row r="12901" spans="1:6" x14ac:dyDescent="0.25">
      <c r="A12901">
        <v>5</v>
      </c>
      <c r="B12901" t="s">
        <v>12902</v>
      </c>
      <c r="C12901">
        <v>21.425359725952148</v>
      </c>
      <c r="D12901">
        <v>78.813690185546875</v>
      </c>
      <c r="E12901">
        <v>675.9693603515625</v>
      </c>
      <c r="F12901">
        <v>2.3498758673667911E-2</v>
      </c>
    </row>
    <row r="12902" spans="1:6" x14ac:dyDescent="0.25">
      <c r="A12902">
        <v>5</v>
      </c>
      <c r="B12902" t="s">
        <v>12903</v>
      </c>
      <c r="C12902">
        <v>21.42562103271484</v>
      </c>
      <c r="D12902">
        <v>78.820037841796875</v>
      </c>
      <c r="E12902">
        <v>675.8455810546875</v>
      </c>
      <c r="F12902">
        <v>2.3496890440583229E-2</v>
      </c>
    </row>
    <row r="12903" spans="1:6" x14ac:dyDescent="0.25">
      <c r="A12903">
        <v>5</v>
      </c>
      <c r="B12903" t="s">
        <v>12904</v>
      </c>
      <c r="C12903">
        <v>21.42588043212891</v>
      </c>
      <c r="D12903">
        <v>78.826385498046875</v>
      </c>
      <c r="E12903">
        <v>675.72216796875</v>
      </c>
      <c r="F12903">
        <v>2.3495025932788849E-2</v>
      </c>
    </row>
    <row r="12904" spans="1:6" x14ac:dyDescent="0.25">
      <c r="A12904">
        <v>5</v>
      </c>
      <c r="B12904" t="s">
        <v>12905</v>
      </c>
      <c r="C12904">
        <v>21.426139831542969</v>
      </c>
      <c r="D12904">
        <v>78.832733154296875</v>
      </c>
      <c r="E12904">
        <v>675.59906005859375</v>
      </c>
      <c r="F12904">
        <v>2.3493161424994469E-2</v>
      </c>
    </row>
    <row r="12905" spans="1:6" x14ac:dyDescent="0.25">
      <c r="A12905">
        <v>5</v>
      </c>
      <c r="B12905" t="s">
        <v>12906</v>
      </c>
      <c r="C12905">
        <v>21.426397323608398</v>
      </c>
      <c r="D12905">
        <v>78.839073181152344</v>
      </c>
      <c r="E12905">
        <v>675.476318359375</v>
      </c>
      <c r="F12905">
        <v>2.3491296917200089E-2</v>
      </c>
    </row>
    <row r="12906" spans="1:6" x14ac:dyDescent="0.25">
      <c r="A12906">
        <v>5</v>
      </c>
      <c r="B12906" t="s">
        <v>12907</v>
      </c>
      <c r="C12906">
        <v>21.426654815673832</v>
      </c>
      <c r="D12906">
        <v>78.845405578613281</v>
      </c>
      <c r="E12906">
        <v>675.3538818359375</v>
      </c>
      <c r="F12906">
        <v>2.3489434272050861E-2</v>
      </c>
    </row>
    <row r="12907" spans="1:6" x14ac:dyDescent="0.25">
      <c r="A12907">
        <v>5</v>
      </c>
      <c r="B12907" t="s">
        <v>12908</v>
      </c>
      <c r="C12907">
        <v>21.426910400390621</v>
      </c>
      <c r="D12907">
        <v>78.851737976074219</v>
      </c>
      <c r="E12907">
        <v>675.23175048828125</v>
      </c>
      <c r="F12907">
        <v>2.348757162690163E-2</v>
      </c>
    </row>
    <row r="12908" spans="1:6" x14ac:dyDescent="0.25">
      <c r="A12908">
        <v>5</v>
      </c>
      <c r="B12908" t="s">
        <v>12909</v>
      </c>
      <c r="C12908">
        <v>21.427164077758789</v>
      </c>
      <c r="D12908">
        <v>78.858070373535156</v>
      </c>
      <c r="E12908">
        <v>675.1099853515625</v>
      </c>
      <c r="F12908">
        <v>2.3485712707042691E-2</v>
      </c>
    </row>
    <row r="12909" spans="1:6" x14ac:dyDescent="0.25">
      <c r="A12909">
        <v>5</v>
      </c>
      <c r="B12909" t="s">
        <v>12910</v>
      </c>
      <c r="C12909">
        <v>21.42741775512695</v>
      </c>
      <c r="D12909">
        <v>78.864402770996094</v>
      </c>
      <c r="E12909">
        <v>674.98846435546875</v>
      </c>
      <c r="F12909">
        <v>2.3483851924538609E-2</v>
      </c>
    </row>
    <row r="12910" spans="1:6" x14ac:dyDescent="0.25">
      <c r="A12910">
        <v>5</v>
      </c>
      <c r="B12910" t="s">
        <v>12911</v>
      </c>
      <c r="C12910">
        <v>21.427669525146481</v>
      </c>
      <c r="D12910">
        <v>78.870719909667969</v>
      </c>
      <c r="E12910">
        <v>674.8673095703125</v>
      </c>
      <c r="F12910">
        <v>2.348199300467968E-2</v>
      </c>
    </row>
    <row r="12911" spans="1:6" x14ac:dyDescent="0.25">
      <c r="A12911">
        <v>5</v>
      </c>
      <c r="B12911" t="s">
        <v>12912</v>
      </c>
      <c r="C12911">
        <v>21.427919387817379</v>
      </c>
      <c r="D12911">
        <v>78.877044677734375</v>
      </c>
      <c r="E12911">
        <v>674.74652099609375</v>
      </c>
      <c r="F12911">
        <v>2.3480134084820751E-2</v>
      </c>
    </row>
    <row r="12912" spans="1:6" x14ac:dyDescent="0.25">
      <c r="A12912">
        <v>5</v>
      </c>
      <c r="B12912" t="s">
        <v>12913</v>
      </c>
      <c r="C12912">
        <v>21.428169250488281</v>
      </c>
      <c r="D12912">
        <v>78.88336181640625</v>
      </c>
      <c r="E12912">
        <v>674.6259765625</v>
      </c>
      <c r="F12912">
        <v>2.3478277027606961E-2</v>
      </c>
    </row>
    <row r="12913" spans="1:6" x14ac:dyDescent="0.25">
      <c r="A12913">
        <v>5</v>
      </c>
      <c r="B12913" t="s">
        <v>12914</v>
      </c>
      <c r="C12913">
        <v>21.42841720581055</v>
      </c>
      <c r="D12913">
        <v>78.889678955078125</v>
      </c>
      <c r="E12913">
        <v>674.50579833984375</v>
      </c>
      <c r="F12913">
        <v>2.347642183303833E-2</v>
      </c>
    </row>
    <row r="12914" spans="1:6" x14ac:dyDescent="0.25">
      <c r="A12914">
        <v>5</v>
      </c>
      <c r="B12914" t="s">
        <v>12915</v>
      </c>
      <c r="C12914">
        <v>21.428665161132809</v>
      </c>
      <c r="D12914">
        <v>78.895988464355469</v>
      </c>
      <c r="E12914">
        <v>674.38592529296875</v>
      </c>
      <c r="F12914">
        <v>2.347456477582455E-2</v>
      </c>
    </row>
    <row r="12915" spans="1:6" x14ac:dyDescent="0.25">
      <c r="A12915">
        <v>5</v>
      </c>
      <c r="B12915" t="s">
        <v>12916</v>
      </c>
      <c r="C12915">
        <v>21.428911209106449</v>
      </c>
      <c r="D12915">
        <v>78.902297973632813</v>
      </c>
      <c r="E12915">
        <v>674.266357421875</v>
      </c>
      <c r="F12915">
        <v>2.3472711443901059E-2</v>
      </c>
    </row>
    <row r="12916" spans="1:6" x14ac:dyDescent="0.25">
      <c r="A12916">
        <v>5</v>
      </c>
      <c r="B12916" t="s">
        <v>12917</v>
      </c>
      <c r="C12916">
        <v>21.429155349731449</v>
      </c>
      <c r="D12916">
        <v>78.908599853515625</v>
      </c>
      <c r="E12916">
        <v>674.1470947265625</v>
      </c>
      <c r="F12916">
        <v>2.3470858111977581E-2</v>
      </c>
    </row>
    <row r="12917" spans="1:6" x14ac:dyDescent="0.25">
      <c r="A12917">
        <v>5</v>
      </c>
      <c r="B12917" t="s">
        <v>12918</v>
      </c>
      <c r="C12917">
        <v>21.429399490356449</v>
      </c>
      <c r="D12917">
        <v>78.914901733398438</v>
      </c>
      <c r="E12917">
        <v>674.0281982421875</v>
      </c>
      <c r="F12917">
        <v>2.3469004780054089E-2</v>
      </c>
    </row>
    <row r="12918" spans="1:6" x14ac:dyDescent="0.25">
      <c r="A12918">
        <v>5</v>
      </c>
      <c r="B12918" t="s">
        <v>12919</v>
      </c>
      <c r="C12918">
        <v>21.429641723632809</v>
      </c>
      <c r="D12918">
        <v>78.92120361328125</v>
      </c>
      <c r="E12918">
        <v>673.9095458984375</v>
      </c>
      <c r="F12918">
        <v>2.346715331077576E-2</v>
      </c>
    </row>
    <row r="12919" spans="1:6" x14ac:dyDescent="0.25">
      <c r="A12919">
        <v>5</v>
      </c>
      <c r="B12919" t="s">
        <v>12920</v>
      </c>
      <c r="C12919">
        <v>21.42988395690918</v>
      </c>
      <c r="D12919">
        <v>78.927497863769531</v>
      </c>
      <c r="E12919">
        <v>673.791259765625</v>
      </c>
      <c r="F12919">
        <v>2.3465301841497421E-2</v>
      </c>
    </row>
    <row r="12920" spans="1:6" x14ac:dyDescent="0.25">
      <c r="A12920">
        <v>5</v>
      </c>
      <c r="B12920" t="s">
        <v>12921</v>
      </c>
      <c r="C12920">
        <v>21.430124282836911</v>
      </c>
      <c r="D12920">
        <v>78.933792114257813</v>
      </c>
      <c r="E12920">
        <v>673.67327880859375</v>
      </c>
      <c r="F12920">
        <v>2.3463452234864231E-2</v>
      </c>
    </row>
    <row r="12921" spans="1:6" x14ac:dyDescent="0.25">
      <c r="A12921">
        <v>5</v>
      </c>
      <c r="B12921" t="s">
        <v>12922</v>
      </c>
      <c r="C12921">
        <v>21.430362701416019</v>
      </c>
      <c r="D12921">
        <v>78.940078735351563</v>
      </c>
      <c r="E12921">
        <v>673.55560302734375</v>
      </c>
      <c r="F12921">
        <v>2.3461602628231049E-2</v>
      </c>
    </row>
    <row r="12922" spans="1:6" x14ac:dyDescent="0.25">
      <c r="A12922">
        <v>5</v>
      </c>
      <c r="B12922" t="s">
        <v>12923</v>
      </c>
      <c r="C12922">
        <v>21.430601119995121</v>
      </c>
      <c r="D12922">
        <v>78.946365356445313</v>
      </c>
      <c r="E12922">
        <v>673.438232421875</v>
      </c>
      <c r="F12922">
        <v>2.3459754884243011E-2</v>
      </c>
    </row>
    <row r="12923" spans="1:6" x14ac:dyDescent="0.25">
      <c r="A12923">
        <v>5</v>
      </c>
      <c r="B12923" t="s">
        <v>12924</v>
      </c>
      <c r="C12923">
        <v>21.430837631225589</v>
      </c>
      <c r="D12923">
        <v>78.952651977539063</v>
      </c>
      <c r="E12923">
        <v>673.3211669921875</v>
      </c>
      <c r="F12923">
        <v>2.345790900290012E-2</v>
      </c>
    </row>
    <row r="12924" spans="1:6" x14ac:dyDescent="0.25">
      <c r="A12924">
        <v>5</v>
      </c>
      <c r="B12924" t="s">
        <v>12925</v>
      </c>
      <c r="C12924">
        <v>21.431074142456051</v>
      </c>
      <c r="D12924">
        <v>78.958930969238281</v>
      </c>
      <c r="E12924">
        <v>673.2044677734375</v>
      </c>
      <c r="F12924">
        <v>2.345606125891209E-2</v>
      </c>
    </row>
    <row r="12925" spans="1:6" x14ac:dyDescent="0.25">
      <c r="A12925">
        <v>5</v>
      </c>
      <c r="B12925" t="s">
        <v>12926</v>
      </c>
      <c r="C12925">
        <v>21.431308746337891</v>
      </c>
      <c r="D12925">
        <v>78.9652099609375</v>
      </c>
      <c r="E12925">
        <v>673.0880126953125</v>
      </c>
      <c r="F12925">
        <v>2.3454215377569199E-2</v>
      </c>
    </row>
    <row r="12926" spans="1:6" x14ac:dyDescent="0.25">
      <c r="A12926">
        <v>5</v>
      </c>
      <c r="B12926" t="s">
        <v>12927</v>
      </c>
      <c r="C12926">
        <v>21.43154335021973</v>
      </c>
      <c r="D12926">
        <v>78.971481323242188</v>
      </c>
      <c r="E12926">
        <v>672.97186279296875</v>
      </c>
      <c r="F12926">
        <v>2.3452373221516609E-2</v>
      </c>
    </row>
    <row r="12927" spans="1:6" x14ac:dyDescent="0.25">
      <c r="A12927">
        <v>5</v>
      </c>
      <c r="B12927" t="s">
        <v>12928</v>
      </c>
      <c r="C12927">
        <v>21.43177604675293</v>
      </c>
      <c r="D12927">
        <v>78.977752685546875</v>
      </c>
      <c r="E12927">
        <v>672.8560791015625</v>
      </c>
      <c r="F12927">
        <v>2.3450529202818871E-2</v>
      </c>
    </row>
    <row r="12928" spans="1:6" x14ac:dyDescent="0.25">
      <c r="A12928">
        <v>5</v>
      </c>
      <c r="B12928" t="s">
        <v>12929</v>
      </c>
      <c r="C12928">
        <v>21.4320068359375</v>
      </c>
      <c r="D12928">
        <v>78.984024047851563</v>
      </c>
      <c r="E12928">
        <v>672.74053955078125</v>
      </c>
      <c r="F12928">
        <v>2.3448685184121128E-2</v>
      </c>
    </row>
    <row r="12929" spans="1:6" x14ac:dyDescent="0.25">
      <c r="A12929">
        <v>5</v>
      </c>
      <c r="B12929" t="s">
        <v>12930</v>
      </c>
      <c r="C12929">
        <v>21.43223762512207</v>
      </c>
      <c r="D12929">
        <v>78.990287780761719</v>
      </c>
      <c r="E12929">
        <v>672.62530517578125</v>
      </c>
      <c r="F12929">
        <v>2.3446844890713692E-2</v>
      </c>
    </row>
    <row r="12930" spans="1:6" x14ac:dyDescent="0.25">
      <c r="A12930">
        <v>5</v>
      </c>
      <c r="B12930" t="s">
        <v>12931</v>
      </c>
      <c r="C12930">
        <v>21.432466506958011</v>
      </c>
      <c r="D12930">
        <v>78.996551513671875</v>
      </c>
      <c r="E12930">
        <v>672.51043701171875</v>
      </c>
      <c r="F12930">
        <v>2.3445002734661099E-2</v>
      </c>
    </row>
    <row r="12931" spans="1:6" x14ac:dyDescent="0.25">
      <c r="A12931">
        <v>5</v>
      </c>
      <c r="B12931" t="s">
        <v>12932</v>
      </c>
      <c r="C12931">
        <v>21.432695388793949</v>
      </c>
      <c r="D12931">
        <v>79.0028076171875</v>
      </c>
      <c r="E12931">
        <v>672.39581298828125</v>
      </c>
      <c r="F12931">
        <v>2.3443164303898811E-2</v>
      </c>
    </row>
    <row r="12932" spans="1:6" x14ac:dyDescent="0.25">
      <c r="A12932">
        <v>5</v>
      </c>
      <c r="B12932" t="s">
        <v>12933</v>
      </c>
      <c r="C12932">
        <v>21.43292236328125</v>
      </c>
      <c r="D12932">
        <v>79.009063720703125</v>
      </c>
      <c r="E12932">
        <v>672.28155517578125</v>
      </c>
      <c r="F12932">
        <v>2.344132587313652E-2</v>
      </c>
    </row>
    <row r="12933" spans="1:6" x14ac:dyDescent="0.25">
      <c r="A12933">
        <v>5</v>
      </c>
      <c r="B12933" t="s">
        <v>12934</v>
      </c>
      <c r="C12933">
        <v>21.433149337768551</v>
      </c>
      <c r="D12933">
        <v>79.015312194824219</v>
      </c>
      <c r="E12933">
        <v>672.16754150390625</v>
      </c>
      <c r="F12933">
        <v>2.3439487442374229E-2</v>
      </c>
    </row>
    <row r="12934" spans="1:6" x14ac:dyDescent="0.25">
      <c r="A12934">
        <v>5</v>
      </c>
      <c r="B12934" t="s">
        <v>12935</v>
      </c>
      <c r="C12934">
        <v>21.43337440490723</v>
      </c>
      <c r="D12934">
        <v>79.021560668945313</v>
      </c>
      <c r="E12934">
        <v>672.0538330078125</v>
      </c>
      <c r="F12934">
        <v>2.3437650874257091E-2</v>
      </c>
    </row>
    <row r="12935" spans="1:6" x14ac:dyDescent="0.25">
      <c r="A12935">
        <v>5</v>
      </c>
      <c r="B12935" t="s">
        <v>12936</v>
      </c>
      <c r="C12935">
        <v>21.433599472045898</v>
      </c>
      <c r="D12935">
        <v>79.027809143066406</v>
      </c>
      <c r="E12935">
        <v>671.9404296875</v>
      </c>
      <c r="F12935">
        <v>2.3435814306139949E-2</v>
      </c>
    </row>
    <row r="12936" spans="1:6" x14ac:dyDescent="0.25">
      <c r="A12936">
        <v>5</v>
      </c>
      <c r="B12936" t="s">
        <v>12937</v>
      </c>
      <c r="C12936">
        <v>21.433822631835941</v>
      </c>
      <c r="D12936">
        <v>79.034049987792969</v>
      </c>
      <c r="E12936">
        <v>671.82733154296875</v>
      </c>
      <c r="F12936">
        <v>2.343397960066795E-2</v>
      </c>
    </row>
    <row r="12937" spans="1:6" x14ac:dyDescent="0.25">
      <c r="A12937">
        <v>5</v>
      </c>
      <c r="B12937" t="s">
        <v>12938</v>
      </c>
      <c r="C12937">
        <v>21.43404388427734</v>
      </c>
      <c r="D12937">
        <v>79.040290832519531</v>
      </c>
      <c r="E12937">
        <v>671.71453857421875</v>
      </c>
      <c r="F12937">
        <v>2.3432144895195961E-2</v>
      </c>
    </row>
    <row r="12938" spans="1:6" x14ac:dyDescent="0.25">
      <c r="A12938">
        <v>5</v>
      </c>
      <c r="B12938" t="s">
        <v>12939</v>
      </c>
      <c r="C12938">
        <v>21.43426513671875</v>
      </c>
      <c r="D12938">
        <v>79.046524047851563</v>
      </c>
      <c r="E12938">
        <v>671.60205078125</v>
      </c>
      <c r="F12938">
        <v>2.3430312052369121E-2</v>
      </c>
    </row>
    <row r="12939" spans="1:6" x14ac:dyDescent="0.25">
      <c r="A12939">
        <v>5</v>
      </c>
      <c r="B12939" t="s">
        <v>12940</v>
      </c>
      <c r="C12939">
        <v>21.43448638916016</v>
      </c>
      <c r="D12939">
        <v>79.052757263183594</v>
      </c>
      <c r="E12939">
        <v>671.4898681640625</v>
      </c>
      <c r="F12939">
        <v>2.3428479209542271E-2</v>
      </c>
    </row>
    <row r="12940" spans="1:6" x14ac:dyDescent="0.25">
      <c r="A12940">
        <v>5</v>
      </c>
      <c r="B12940" t="s">
        <v>12941</v>
      </c>
      <c r="C12940">
        <v>21.4347038269043</v>
      </c>
      <c r="D12940">
        <v>79.058990478515625</v>
      </c>
      <c r="E12940">
        <v>671.3779296875</v>
      </c>
      <c r="F12940">
        <v>2.342664822936058E-2</v>
      </c>
    </row>
    <row r="12941" spans="1:6" x14ac:dyDescent="0.25">
      <c r="A12941">
        <v>5</v>
      </c>
      <c r="B12941" t="s">
        <v>12942</v>
      </c>
      <c r="C12941">
        <v>21.43492317199707</v>
      </c>
      <c r="D12941">
        <v>79.065216064453125</v>
      </c>
      <c r="E12941">
        <v>671.266357421875</v>
      </c>
      <c r="F12941">
        <v>2.342481724917889E-2</v>
      </c>
    </row>
    <row r="12942" spans="1:6" x14ac:dyDescent="0.25">
      <c r="A12942">
        <v>5</v>
      </c>
      <c r="B12942" t="s">
        <v>12943</v>
      </c>
      <c r="C12942">
        <v>21.435140609741211</v>
      </c>
      <c r="D12942">
        <v>79.071441650390625</v>
      </c>
      <c r="E12942">
        <v>671.155029296875</v>
      </c>
      <c r="F12942">
        <v>2.3422988131642342E-2</v>
      </c>
    </row>
    <row r="12943" spans="1:6" x14ac:dyDescent="0.25">
      <c r="A12943">
        <v>5</v>
      </c>
      <c r="B12943" t="s">
        <v>12944</v>
      </c>
      <c r="C12943">
        <v>21.435356140136719</v>
      </c>
      <c r="D12943">
        <v>79.077667236328125</v>
      </c>
      <c r="E12943">
        <v>671.04400634765625</v>
      </c>
      <c r="F12943">
        <v>2.34211590141058E-2</v>
      </c>
    </row>
    <row r="12944" spans="1:6" x14ac:dyDescent="0.25">
      <c r="A12944">
        <v>5</v>
      </c>
      <c r="B12944" t="s">
        <v>12945</v>
      </c>
      <c r="C12944">
        <v>21.43557167053223</v>
      </c>
      <c r="D12944">
        <v>79.083885192871094</v>
      </c>
      <c r="E12944">
        <v>670.93328857421875</v>
      </c>
      <c r="F12944">
        <v>2.3419329896569249E-2</v>
      </c>
    </row>
    <row r="12945" spans="1:6" x14ac:dyDescent="0.25">
      <c r="A12945">
        <v>5</v>
      </c>
      <c r="B12945" t="s">
        <v>12946</v>
      </c>
      <c r="C12945">
        <v>21.435785293579102</v>
      </c>
      <c r="D12945">
        <v>79.090095520019531</v>
      </c>
      <c r="E12945">
        <v>670.82281494140625</v>
      </c>
      <c r="F12945">
        <v>2.3417504504323009E-2</v>
      </c>
    </row>
    <row r="12946" spans="1:6" x14ac:dyDescent="0.25">
      <c r="A12946">
        <v>5</v>
      </c>
      <c r="B12946" t="s">
        <v>12947</v>
      </c>
      <c r="C12946">
        <v>21.43599891662598</v>
      </c>
      <c r="D12946">
        <v>79.096305847167969</v>
      </c>
      <c r="E12946">
        <v>670.71270751953125</v>
      </c>
      <c r="F12946">
        <v>2.341567724943161E-2</v>
      </c>
    </row>
    <row r="12947" spans="1:6" x14ac:dyDescent="0.25">
      <c r="A12947">
        <v>5</v>
      </c>
      <c r="B12947" t="s">
        <v>12948</v>
      </c>
      <c r="C12947">
        <v>21.436210632324219</v>
      </c>
      <c r="D12947">
        <v>79.102516174316406</v>
      </c>
      <c r="E12947">
        <v>670.60284423828125</v>
      </c>
      <c r="F12947">
        <v>2.341385185718536E-2</v>
      </c>
    </row>
    <row r="12948" spans="1:6" x14ac:dyDescent="0.25">
      <c r="A12948">
        <v>5</v>
      </c>
      <c r="B12948" t="s">
        <v>12949</v>
      </c>
      <c r="C12948">
        <v>21.436422348022461</v>
      </c>
      <c r="D12948">
        <v>79.108718872070313</v>
      </c>
      <c r="E12948">
        <v>670.4932861328125</v>
      </c>
      <c r="F12948">
        <v>2.3412026464939121E-2</v>
      </c>
    </row>
    <row r="12949" spans="1:6" x14ac:dyDescent="0.25">
      <c r="A12949">
        <v>5</v>
      </c>
      <c r="B12949" t="s">
        <v>12950</v>
      </c>
      <c r="C12949">
        <v>21.43663215637207</v>
      </c>
      <c r="D12949">
        <v>79.114921569824219</v>
      </c>
      <c r="E12949">
        <v>670.384033203125</v>
      </c>
      <c r="F12949">
        <v>2.341020479798317E-2</v>
      </c>
    </row>
    <row r="12950" spans="1:6" x14ac:dyDescent="0.25">
      <c r="A12950">
        <v>5</v>
      </c>
      <c r="B12950" t="s">
        <v>12951</v>
      </c>
      <c r="C12950">
        <v>21.43684196472168</v>
      </c>
      <c r="D12950">
        <v>79.121124267578125</v>
      </c>
      <c r="E12950">
        <v>670.2750244140625</v>
      </c>
      <c r="F12950">
        <v>2.3408383131027222E-2</v>
      </c>
    </row>
    <row r="12951" spans="1:6" x14ac:dyDescent="0.25">
      <c r="A12951">
        <v>5</v>
      </c>
      <c r="B12951" t="s">
        <v>12952</v>
      </c>
      <c r="C12951">
        <v>21.43704986572266</v>
      </c>
      <c r="D12951">
        <v>79.1273193359375</v>
      </c>
      <c r="E12951">
        <v>670.16632080078125</v>
      </c>
      <c r="F12951">
        <v>2.340656146407127E-2</v>
      </c>
    </row>
    <row r="12952" spans="1:6" x14ac:dyDescent="0.25">
      <c r="A12952">
        <v>5</v>
      </c>
      <c r="B12952" t="s">
        <v>12953</v>
      </c>
      <c r="C12952">
        <v>21.437257766723629</v>
      </c>
      <c r="D12952">
        <v>79.133514404296875</v>
      </c>
      <c r="E12952">
        <v>670.05792236328125</v>
      </c>
      <c r="F12952">
        <v>2.3404739797115329E-2</v>
      </c>
    </row>
    <row r="12953" spans="1:6" x14ac:dyDescent="0.25">
      <c r="A12953">
        <v>5</v>
      </c>
      <c r="B12953" t="s">
        <v>12954</v>
      </c>
      <c r="C12953">
        <v>21.43746376037598</v>
      </c>
      <c r="D12953">
        <v>79.139701843261719</v>
      </c>
      <c r="E12953">
        <v>669.9498291015625</v>
      </c>
      <c r="F12953">
        <v>2.3402919992804531E-2</v>
      </c>
    </row>
    <row r="12954" spans="1:6" x14ac:dyDescent="0.25">
      <c r="A12954">
        <v>5</v>
      </c>
      <c r="B12954" t="s">
        <v>12955</v>
      </c>
      <c r="C12954">
        <v>21.437667846679691</v>
      </c>
      <c r="D12954">
        <v>79.145889282226563</v>
      </c>
      <c r="E12954">
        <v>669.84197998046875</v>
      </c>
      <c r="F12954">
        <v>2.3401102051138881E-2</v>
      </c>
    </row>
    <row r="12955" spans="1:6" x14ac:dyDescent="0.25">
      <c r="A12955">
        <v>5</v>
      </c>
      <c r="B12955" t="s">
        <v>12956</v>
      </c>
      <c r="C12955">
        <v>21.437873840332031</v>
      </c>
      <c r="D12955">
        <v>79.152076721191406</v>
      </c>
      <c r="E12955">
        <v>669.73443603515625</v>
      </c>
      <c r="F12955">
        <v>2.3399284109473228E-2</v>
      </c>
    </row>
    <row r="12956" spans="1:6" x14ac:dyDescent="0.25">
      <c r="A12956">
        <v>5</v>
      </c>
      <c r="B12956" t="s">
        <v>12957</v>
      </c>
      <c r="C12956">
        <v>21.438076019287109</v>
      </c>
      <c r="D12956">
        <v>79.158256530761719</v>
      </c>
      <c r="E12956">
        <v>669.62713623046875</v>
      </c>
      <c r="F12956">
        <v>2.3397468030452728E-2</v>
      </c>
    </row>
    <row r="12957" spans="1:6" x14ac:dyDescent="0.25">
      <c r="A12957">
        <v>5</v>
      </c>
      <c r="B12957" t="s">
        <v>12958</v>
      </c>
      <c r="C12957">
        <v>21.43828010559082</v>
      </c>
      <c r="D12957">
        <v>79.164436340332031</v>
      </c>
      <c r="E12957">
        <v>669.52020263671875</v>
      </c>
      <c r="F12957">
        <v>2.3395650088787079E-2</v>
      </c>
    </row>
    <row r="12958" spans="1:6" x14ac:dyDescent="0.25">
      <c r="A12958">
        <v>5</v>
      </c>
      <c r="B12958" t="s">
        <v>12959</v>
      </c>
      <c r="C12958">
        <v>21.438480377197269</v>
      </c>
      <c r="D12958">
        <v>79.170608520507813</v>
      </c>
      <c r="E12958">
        <v>669.4134521484375</v>
      </c>
      <c r="F12958">
        <v>2.3393835872411731E-2</v>
      </c>
    </row>
    <row r="12959" spans="1:6" x14ac:dyDescent="0.25">
      <c r="A12959">
        <v>5</v>
      </c>
      <c r="B12959" t="s">
        <v>12960</v>
      </c>
      <c r="C12959">
        <v>21.43868255615234</v>
      </c>
      <c r="D12959">
        <v>79.176780700683594</v>
      </c>
      <c r="E12959">
        <v>669.30706787109375</v>
      </c>
      <c r="F12959">
        <v>2.339202165603638E-2</v>
      </c>
    </row>
    <row r="12960" spans="1:6" x14ac:dyDescent="0.25">
      <c r="A12960">
        <v>5</v>
      </c>
      <c r="B12960" t="s">
        <v>12961</v>
      </c>
      <c r="C12960">
        <v>21.43888092041016</v>
      </c>
      <c r="D12960">
        <v>79.182945251464844</v>
      </c>
      <c r="E12960">
        <v>669.200927734375</v>
      </c>
      <c r="F12960">
        <v>2.3390207439661029E-2</v>
      </c>
    </row>
    <row r="12961" spans="1:6" x14ac:dyDescent="0.25">
      <c r="A12961">
        <v>5</v>
      </c>
      <c r="B12961" t="s">
        <v>12962</v>
      </c>
      <c r="C12961">
        <v>21.439081192016602</v>
      </c>
      <c r="D12961">
        <v>79.189117431640625</v>
      </c>
      <c r="E12961">
        <v>669.09503173828125</v>
      </c>
      <c r="F12961">
        <v>2.3388395085930821E-2</v>
      </c>
    </row>
    <row r="12962" spans="1:6" x14ac:dyDescent="0.25">
      <c r="A12962">
        <v>5</v>
      </c>
      <c r="B12962" t="s">
        <v>12963</v>
      </c>
      <c r="C12962">
        <v>21.439279556274411</v>
      </c>
      <c r="D12962">
        <v>79.195274353027344</v>
      </c>
      <c r="E12962">
        <v>668.989501953125</v>
      </c>
      <c r="F12962">
        <v>2.3386584594845768E-2</v>
      </c>
    </row>
    <row r="12963" spans="1:6" x14ac:dyDescent="0.25">
      <c r="A12963">
        <v>5</v>
      </c>
      <c r="B12963" t="s">
        <v>12964</v>
      </c>
      <c r="C12963">
        <v>21.43947601318359</v>
      </c>
      <c r="D12963">
        <v>79.201438903808594</v>
      </c>
      <c r="E12963">
        <v>668.8841552734375</v>
      </c>
      <c r="F12963">
        <v>2.338477224111557E-2</v>
      </c>
    </row>
    <row r="12964" spans="1:6" x14ac:dyDescent="0.25">
      <c r="A12964">
        <v>5</v>
      </c>
      <c r="B12964" t="s">
        <v>12965</v>
      </c>
      <c r="C12964">
        <v>21.43967247009277</v>
      </c>
      <c r="D12964">
        <v>79.207595825195313</v>
      </c>
      <c r="E12964">
        <v>668.7791748046875</v>
      </c>
      <c r="F12964">
        <v>2.338296361267567E-2</v>
      </c>
    </row>
    <row r="12965" spans="1:6" x14ac:dyDescent="0.25">
      <c r="A12965">
        <v>5</v>
      </c>
      <c r="B12965" t="s">
        <v>12966</v>
      </c>
      <c r="C12965">
        <v>21.43986701965332</v>
      </c>
      <c r="D12965">
        <v>79.2137451171875</v>
      </c>
      <c r="E12965">
        <v>668.6744384765625</v>
      </c>
      <c r="F12965">
        <v>2.338115498423576E-2</v>
      </c>
    </row>
    <row r="12966" spans="1:6" x14ac:dyDescent="0.25">
      <c r="A12966">
        <v>5</v>
      </c>
      <c r="B12966" t="s">
        <v>12967</v>
      </c>
      <c r="C12966">
        <v>21.440061569213871</v>
      </c>
      <c r="D12966">
        <v>79.219894409179688</v>
      </c>
      <c r="E12966">
        <v>668.5699462890625</v>
      </c>
      <c r="F12966">
        <v>2.337934635579586E-2</v>
      </c>
    </row>
    <row r="12967" spans="1:6" x14ac:dyDescent="0.25">
      <c r="A12967">
        <v>5</v>
      </c>
      <c r="B12967" t="s">
        <v>12968</v>
      </c>
      <c r="C12967">
        <v>21.440256118774411</v>
      </c>
      <c r="D12967">
        <v>79.226043701171875</v>
      </c>
      <c r="E12967">
        <v>668.46575927734375</v>
      </c>
      <c r="F12967">
        <v>2.337753959000111E-2</v>
      </c>
    </row>
    <row r="12968" spans="1:6" x14ac:dyDescent="0.25">
      <c r="A12968">
        <v>5</v>
      </c>
      <c r="B12968" t="s">
        <v>12969</v>
      </c>
      <c r="C12968">
        <v>21.440448760986332</v>
      </c>
      <c r="D12968">
        <v>79.232185363769531</v>
      </c>
      <c r="E12968">
        <v>668.36181640625</v>
      </c>
      <c r="F12968">
        <v>2.3375732824206349E-2</v>
      </c>
    </row>
    <row r="12969" spans="1:6" x14ac:dyDescent="0.25">
      <c r="A12969">
        <v>5</v>
      </c>
      <c r="B12969" t="s">
        <v>12970</v>
      </c>
      <c r="C12969">
        <v>21.440639495849609</v>
      </c>
      <c r="D12969">
        <v>79.238327026367188</v>
      </c>
      <c r="E12969">
        <v>668.2581787109375</v>
      </c>
      <c r="F12969">
        <v>2.3373927921056751E-2</v>
      </c>
    </row>
    <row r="12970" spans="1:6" x14ac:dyDescent="0.25">
      <c r="A12970">
        <v>5</v>
      </c>
      <c r="B12970" t="s">
        <v>12971</v>
      </c>
      <c r="C12970">
        <v>21.440830230712891</v>
      </c>
      <c r="D12970">
        <v>79.244468688964844</v>
      </c>
      <c r="E12970">
        <v>668.15484619140625</v>
      </c>
      <c r="F12970">
        <v>2.3372123017907139E-2</v>
      </c>
    </row>
    <row r="12971" spans="1:6" x14ac:dyDescent="0.25">
      <c r="A12971">
        <v>5</v>
      </c>
      <c r="B12971" t="s">
        <v>12972</v>
      </c>
      <c r="C12971">
        <v>21.441020965576168</v>
      </c>
      <c r="D12971">
        <v>79.250602722167969</v>
      </c>
      <c r="E12971">
        <v>668.05169677734375</v>
      </c>
      <c r="F12971">
        <v>2.3370319977402691E-2</v>
      </c>
    </row>
    <row r="12972" spans="1:6" x14ac:dyDescent="0.25">
      <c r="A12972">
        <v>5</v>
      </c>
      <c r="B12972" t="s">
        <v>12973</v>
      </c>
      <c r="C12972">
        <v>21.44120979309082</v>
      </c>
      <c r="D12972">
        <v>79.256729125976563</v>
      </c>
      <c r="E12972">
        <v>667.94891357421875</v>
      </c>
      <c r="F12972">
        <v>2.3368518799543381E-2</v>
      </c>
    </row>
    <row r="12973" spans="1:6" x14ac:dyDescent="0.25">
      <c r="A12973">
        <v>5</v>
      </c>
      <c r="B12973" t="s">
        <v>12974</v>
      </c>
      <c r="C12973">
        <v>21.441398620605469</v>
      </c>
      <c r="D12973">
        <v>79.262863159179688</v>
      </c>
      <c r="E12973">
        <v>667.84637451171875</v>
      </c>
      <c r="F12973">
        <v>2.3366715759038929E-2</v>
      </c>
    </row>
    <row r="12974" spans="1:6" x14ac:dyDescent="0.25">
      <c r="A12974">
        <v>5</v>
      </c>
      <c r="B12974" t="s">
        <v>12975</v>
      </c>
      <c r="C12974">
        <v>21.441585540771481</v>
      </c>
      <c r="D12974">
        <v>79.268989562988281</v>
      </c>
      <c r="E12974">
        <v>667.74407958984375</v>
      </c>
      <c r="F12974">
        <v>2.3364916443824772E-2</v>
      </c>
    </row>
    <row r="12975" spans="1:6" x14ac:dyDescent="0.25">
      <c r="A12975">
        <v>5</v>
      </c>
      <c r="B12975" t="s">
        <v>12976</v>
      </c>
      <c r="C12975">
        <v>21.4417724609375</v>
      </c>
      <c r="D12975">
        <v>79.275108337402344</v>
      </c>
      <c r="E12975">
        <v>667.64202880859375</v>
      </c>
      <c r="F12975">
        <v>2.3363115265965462E-2</v>
      </c>
    </row>
    <row r="12976" spans="1:6" x14ac:dyDescent="0.25">
      <c r="A12976">
        <v>5</v>
      </c>
      <c r="B12976" t="s">
        <v>12977</v>
      </c>
      <c r="C12976">
        <v>21.441957473754879</v>
      </c>
      <c r="D12976">
        <v>79.281227111816406</v>
      </c>
      <c r="E12976">
        <v>667.540283203125</v>
      </c>
      <c r="F12976">
        <v>2.3361315950751301E-2</v>
      </c>
    </row>
    <row r="12977" spans="1:6" x14ac:dyDescent="0.25">
      <c r="A12977">
        <v>5</v>
      </c>
      <c r="B12977" t="s">
        <v>12978</v>
      </c>
      <c r="C12977">
        <v>21.442142486572269</v>
      </c>
      <c r="D12977">
        <v>79.287345886230469</v>
      </c>
      <c r="E12977">
        <v>667.4388427734375</v>
      </c>
      <c r="F12977">
        <v>2.33595184981823E-2</v>
      </c>
    </row>
    <row r="12978" spans="1:6" x14ac:dyDescent="0.25">
      <c r="A12978">
        <v>5</v>
      </c>
      <c r="B12978" t="s">
        <v>12979</v>
      </c>
      <c r="C12978">
        <v>21.442327499389648</v>
      </c>
      <c r="D12978">
        <v>79.29345703125</v>
      </c>
      <c r="E12978">
        <v>667.337646484375</v>
      </c>
      <c r="F12978">
        <v>2.3357721045613289E-2</v>
      </c>
    </row>
    <row r="12979" spans="1:6" x14ac:dyDescent="0.25">
      <c r="A12979">
        <v>5</v>
      </c>
      <c r="B12979" t="s">
        <v>12980</v>
      </c>
      <c r="C12979">
        <v>21.442510604858398</v>
      </c>
      <c r="D12979">
        <v>79.299568176269531</v>
      </c>
      <c r="E12979">
        <v>667.2366943359375</v>
      </c>
      <c r="F12979">
        <v>2.335592545568943E-2</v>
      </c>
    </row>
    <row r="12980" spans="1:6" x14ac:dyDescent="0.25">
      <c r="A12980">
        <v>5</v>
      </c>
      <c r="B12980" t="s">
        <v>12981</v>
      </c>
      <c r="C12980">
        <v>21.442693710327148</v>
      </c>
      <c r="D12980">
        <v>79.305679321289063</v>
      </c>
      <c r="E12980">
        <v>667.135986328125</v>
      </c>
      <c r="F12980">
        <v>2.3354129865765572E-2</v>
      </c>
    </row>
    <row r="12981" spans="1:6" x14ac:dyDescent="0.25">
      <c r="A12981">
        <v>5</v>
      </c>
      <c r="B12981" t="s">
        <v>12982</v>
      </c>
      <c r="C12981">
        <v>21.442874908447269</v>
      </c>
      <c r="D12981">
        <v>79.311782836914063</v>
      </c>
      <c r="E12981">
        <v>667.03558349609375</v>
      </c>
      <c r="F12981">
        <v>2.3352336138486859E-2</v>
      </c>
    </row>
    <row r="12982" spans="1:6" x14ac:dyDescent="0.25">
      <c r="A12982">
        <v>5</v>
      </c>
      <c r="B12982" t="s">
        <v>12983</v>
      </c>
      <c r="C12982">
        <v>21.443056106567379</v>
      </c>
      <c r="D12982">
        <v>79.317878723144531</v>
      </c>
      <c r="E12982">
        <v>666.93548583984375</v>
      </c>
      <c r="F12982">
        <v>2.3350540548563E-2</v>
      </c>
    </row>
    <row r="12983" spans="1:6" x14ac:dyDescent="0.25">
      <c r="A12983">
        <v>5</v>
      </c>
      <c r="B12983" t="s">
        <v>12984</v>
      </c>
      <c r="C12983">
        <v>21.443235397338871</v>
      </c>
      <c r="D12983">
        <v>79.323982238769531</v>
      </c>
      <c r="E12983">
        <v>666.8355712890625</v>
      </c>
      <c r="F12983">
        <v>2.334874868392944E-2</v>
      </c>
    </row>
    <row r="12984" spans="1:6" x14ac:dyDescent="0.25">
      <c r="A12984">
        <v>5</v>
      </c>
      <c r="B12984" t="s">
        <v>12985</v>
      </c>
      <c r="C12984">
        <v>21.443414688110352</v>
      </c>
      <c r="D12984">
        <v>79.330078125</v>
      </c>
      <c r="E12984">
        <v>666.7359619140625</v>
      </c>
      <c r="F12984">
        <v>2.334695681929588E-2</v>
      </c>
    </row>
    <row r="12985" spans="1:6" x14ac:dyDescent="0.25">
      <c r="A12985">
        <v>5</v>
      </c>
      <c r="B12985" t="s">
        <v>12986</v>
      </c>
      <c r="C12985">
        <v>21.4435920715332</v>
      </c>
      <c r="D12985">
        <v>79.336166381835938</v>
      </c>
      <c r="E12985">
        <v>666.6365966796875</v>
      </c>
      <c r="F12985">
        <v>2.3345166817307469E-2</v>
      </c>
    </row>
    <row r="12986" spans="1:6" x14ac:dyDescent="0.25">
      <c r="A12986">
        <v>5</v>
      </c>
      <c r="B12986" t="s">
        <v>12987</v>
      </c>
      <c r="C12986">
        <v>21.443769454956051</v>
      </c>
      <c r="D12986">
        <v>79.342254638671875</v>
      </c>
      <c r="E12986">
        <v>666.53753662109375</v>
      </c>
      <c r="F12986">
        <v>2.3343376815319061E-2</v>
      </c>
    </row>
    <row r="12987" spans="1:6" x14ac:dyDescent="0.25">
      <c r="A12987">
        <v>5</v>
      </c>
      <c r="B12987" t="s">
        <v>12988</v>
      </c>
      <c r="C12987">
        <v>21.44394683837891</v>
      </c>
      <c r="D12987">
        <v>79.348342895507813</v>
      </c>
      <c r="E12987">
        <v>666.438720703125</v>
      </c>
      <c r="F12987">
        <v>2.334158681333065E-2</v>
      </c>
    </row>
    <row r="12988" spans="1:6" x14ac:dyDescent="0.25">
      <c r="A12988">
        <v>5</v>
      </c>
      <c r="B12988" t="s">
        <v>12989</v>
      </c>
      <c r="C12988">
        <v>21.444122314453121</v>
      </c>
      <c r="D12988">
        <v>79.354423522949219</v>
      </c>
      <c r="E12988">
        <v>666.34014892578125</v>
      </c>
      <c r="F12988">
        <v>2.3339798673987389E-2</v>
      </c>
    </row>
    <row r="12989" spans="1:6" x14ac:dyDescent="0.25">
      <c r="A12989">
        <v>5</v>
      </c>
      <c r="B12989" t="s">
        <v>12990</v>
      </c>
      <c r="C12989">
        <v>21.44429779052734</v>
      </c>
      <c r="D12989">
        <v>79.360504150390625</v>
      </c>
      <c r="E12989">
        <v>666.2418212890625</v>
      </c>
      <c r="F12989">
        <v>2.333801239728928E-2</v>
      </c>
    </row>
    <row r="12990" spans="1:6" x14ac:dyDescent="0.25">
      <c r="A12990">
        <v>5</v>
      </c>
      <c r="B12990" t="s">
        <v>12991</v>
      </c>
      <c r="C12990">
        <v>21.44447135925293</v>
      </c>
      <c r="D12990">
        <v>79.366584777832031</v>
      </c>
      <c r="E12990">
        <v>666.143798828125</v>
      </c>
      <c r="F12990">
        <v>2.3336224257946011E-2</v>
      </c>
    </row>
    <row r="12991" spans="1:6" x14ac:dyDescent="0.25">
      <c r="A12991">
        <v>5</v>
      </c>
      <c r="B12991" t="s">
        <v>12992</v>
      </c>
      <c r="C12991">
        <v>21.444644927978519</v>
      </c>
      <c r="D12991">
        <v>79.372657775878906</v>
      </c>
      <c r="E12991">
        <v>666.04595947265625</v>
      </c>
      <c r="F12991">
        <v>2.3334439843893051E-2</v>
      </c>
    </row>
    <row r="12992" spans="1:6" x14ac:dyDescent="0.25">
      <c r="A12992">
        <v>5</v>
      </c>
      <c r="B12992" t="s">
        <v>12993</v>
      </c>
      <c r="C12992">
        <v>21.444818496704102</v>
      </c>
      <c r="D12992">
        <v>79.378730773925781</v>
      </c>
      <c r="E12992">
        <v>665.94842529296875</v>
      </c>
      <c r="F12992">
        <v>2.3332655429840091E-2</v>
      </c>
    </row>
    <row r="12993" spans="1:6" x14ac:dyDescent="0.25">
      <c r="A12993">
        <v>5</v>
      </c>
      <c r="B12993" t="s">
        <v>12994</v>
      </c>
      <c r="C12993">
        <v>21.444990158081051</v>
      </c>
      <c r="D12993">
        <v>79.384796142578125</v>
      </c>
      <c r="E12993">
        <v>665.8511962890625</v>
      </c>
      <c r="F12993">
        <v>2.3330871015787121E-2</v>
      </c>
    </row>
    <row r="12994" spans="1:6" x14ac:dyDescent="0.25">
      <c r="A12994">
        <v>5</v>
      </c>
      <c r="B12994" t="s">
        <v>12995</v>
      </c>
      <c r="C12994">
        <v>21.445161819458011</v>
      </c>
      <c r="D12994">
        <v>79.390861511230469</v>
      </c>
      <c r="E12994">
        <v>665.754150390625</v>
      </c>
      <c r="F12994">
        <v>2.3329088464379311E-2</v>
      </c>
    </row>
    <row r="12995" spans="1:6" x14ac:dyDescent="0.25">
      <c r="A12995">
        <v>5</v>
      </c>
      <c r="B12995" t="s">
        <v>12996</v>
      </c>
      <c r="C12995">
        <v>21.445331573486332</v>
      </c>
      <c r="D12995">
        <v>79.396926879882813</v>
      </c>
      <c r="E12995">
        <v>665.65740966796875</v>
      </c>
      <c r="F12995">
        <v>2.33273059129715E-2</v>
      </c>
    </row>
    <row r="12996" spans="1:6" x14ac:dyDescent="0.25">
      <c r="A12996">
        <v>5</v>
      </c>
      <c r="B12996" t="s">
        <v>12997</v>
      </c>
      <c r="C12996">
        <v>21.445501327514648</v>
      </c>
      <c r="D12996">
        <v>79.402984619140625</v>
      </c>
      <c r="E12996">
        <v>665.5609130859375</v>
      </c>
      <c r="F12996">
        <v>2.3325525224208828E-2</v>
      </c>
    </row>
    <row r="12997" spans="1:6" x14ac:dyDescent="0.25">
      <c r="A12997">
        <v>5</v>
      </c>
      <c r="B12997" t="s">
        <v>12998</v>
      </c>
      <c r="C12997">
        <v>21.445671081542969</v>
      </c>
      <c r="D12997">
        <v>79.409034729003906</v>
      </c>
      <c r="E12997">
        <v>665.46466064453125</v>
      </c>
      <c r="F12997">
        <v>2.332374453544617E-2</v>
      </c>
    </row>
    <row r="12998" spans="1:6" x14ac:dyDescent="0.25">
      <c r="A12998">
        <v>5</v>
      </c>
      <c r="B12998" t="s">
        <v>12999</v>
      </c>
      <c r="C12998">
        <v>21.44583892822266</v>
      </c>
      <c r="D12998">
        <v>79.415092468261719</v>
      </c>
      <c r="E12998">
        <v>665.36865234375</v>
      </c>
      <c r="F12998">
        <v>2.3321965709328651E-2</v>
      </c>
    </row>
    <row r="12999" spans="1:6" x14ac:dyDescent="0.25">
      <c r="A12999">
        <v>5</v>
      </c>
      <c r="B12999" t="s">
        <v>13000</v>
      </c>
      <c r="C12999">
        <v>21.44600677490234</v>
      </c>
      <c r="D12999">
        <v>79.421142578125</v>
      </c>
      <c r="E12999">
        <v>665.27288818359375</v>
      </c>
      <c r="F12999">
        <v>2.3320186883211139E-2</v>
      </c>
    </row>
    <row r="13000" spans="1:6" x14ac:dyDescent="0.25">
      <c r="A13000">
        <v>5</v>
      </c>
      <c r="B13000" t="s">
        <v>13001</v>
      </c>
      <c r="C13000">
        <v>21.446172714233398</v>
      </c>
      <c r="D13000">
        <v>79.42718505859375</v>
      </c>
      <c r="E13000">
        <v>665.17742919921875</v>
      </c>
      <c r="F13000">
        <v>2.331840805709362E-2</v>
      </c>
    </row>
    <row r="13001" spans="1:6" x14ac:dyDescent="0.25">
      <c r="A13001">
        <v>5</v>
      </c>
      <c r="B13001" t="s">
        <v>13002</v>
      </c>
      <c r="C13001">
        <v>21.44633865356445</v>
      </c>
      <c r="D13001">
        <v>79.4332275390625</v>
      </c>
      <c r="E13001">
        <v>665.0821533203125</v>
      </c>
      <c r="F13001">
        <v>2.33166329562664E-2</v>
      </c>
    </row>
    <row r="13002" spans="1:6" x14ac:dyDescent="0.25">
      <c r="A13002">
        <v>5</v>
      </c>
      <c r="B13002" t="s">
        <v>13003</v>
      </c>
      <c r="C13002">
        <v>21.446502685546879</v>
      </c>
      <c r="D13002">
        <v>79.43927001953125</v>
      </c>
      <c r="E13002">
        <v>664.9871826171875</v>
      </c>
      <c r="F13002">
        <v>2.331485599279404E-2</v>
      </c>
    </row>
    <row r="13003" spans="1:6" x14ac:dyDescent="0.25">
      <c r="A13003">
        <v>5</v>
      </c>
      <c r="B13003" t="s">
        <v>13004</v>
      </c>
      <c r="C13003">
        <v>21.44666862487793</v>
      </c>
      <c r="D13003">
        <v>79.4453125</v>
      </c>
      <c r="E13003">
        <v>664.8924560546875</v>
      </c>
      <c r="F13003">
        <v>2.3313082754611969E-2</v>
      </c>
    </row>
    <row r="13004" spans="1:6" x14ac:dyDescent="0.25">
      <c r="A13004">
        <v>5</v>
      </c>
      <c r="B13004" t="s">
        <v>13005</v>
      </c>
      <c r="C13004">
        <v>21.446830749511719</v>
      </c>
      <c r="D13004">
        <v>79.451347351074219</v>
      </c>
      <c r="E13004">
        <v>664.7979736328125</v>
      </c>
      <c r="F13004">
        <v>2.3311307653784748E-2</v>
      </c>
    </row>
    <row r="13005" spans="1:6" x14ac:dyDescent="0.25">
      <c r="A13005">
        <v>5</v>
      </c>
      <c r="B13005" t="s">
        <v>13006</v>
      </c>
      <c r="C13005">
        <v>21.446994781494141</v>
      </c>
      <c r="D13005">
        <v>79.457374572753906</v>
      </c>
      <c r="E13005">
        <v>664.7037353515625</v>
      </c>
      <c r="F13005">
        <v>2.3309534415602681E-2</v>
      </c>
    </row>
    <row r="13006" spans="1:6" x14ac:dyDescent="0.25">
      <c r="A13006">
        <v>5</v>
      </c>
      <c r="B13006" t="s">
        <v>13007</v>
      </c>
      <c r="C13006">
        <v>21.44715690612793</v>
      </c>
      <c r="D13006">
        <v>79.463401794433594</v>
      </c>
      <c r="E13006">
        <v>664.6097412109375</v>
      </c>
      <c r="F13006">
        <v>2.3307763040065769E-2</v>
      </c>
    </row>
    <row r="13007" spans="1:6" x14ac:dyDescent="0.25">
      <c r="A13007">
        <v>5</v>
      </c>
      <c r="B13007" t="s">
        <v>13008</v>
      </c>
      <c r="C13007">
        <v>21.447317123413089</v>
      </c>
      <c r="D13007">
        <v>79.469429016113281</v>
      </c>
      <c r="E13007">
        <v>664.5159912109375</v>
      </c>
      <c r="F13007">
        <v>2.3305989801883701E-2</v>
      </c>
    </row>
    <row r="13008" spans="1:6" x14ac:dyDescent="0.25">
      <c r="A13008">
        <v>5</v>
      </c>
      <c r="B13008" t="s">
        <v>13009</v>
      </c>
      <c r="C13008">
        <v>21.447477340698239</v>
      </c>
      <c r="D13008">
        <v>79.475456237792969</v>
      </c>
      <c r="E13008">
        <v>664.4224853515625</v>
      </c>
      <c r="F13008">
        <v>2.3304220288991932E-2</v>
      </c>
    </row>
    <row r="13009" spans="1:6" x14ac:dyDescent="0.25">
      <c r="A13009">
        <v>5</v>
      </c>
      <c r="B13009" t="s">
        <v>13010</v>
      </c>
      <c r="C13009">
        <v>21.447637557983398</v>
      </c>
      <c r="D13009">
        <v>79.481475830078125</v>
      </c>
      <c r="E13009">
        <v>664.3292236328125</v>
      </c>
      <c r="F13009">
        <v>2.3302450776100159E-2</v>
      </c>
    </row>
    <row r="13010" spans="1:6" x14ac:dyDescent="0.25">
      <c r="A13010">
        <v>5</v>
      </c>
      <c r="B13010" t="s">
        <v>13011</v>
      </c>
      <c r="C13010">
        <v>21.447797775268551</v>
      </c>
      <c r="D13010">
        <v>79.48748779296875</v>
      </c>
      <c r="E13010">
        <v>664.2362060546875</v>
      </c>
      <c r="F13010">
        <v>2.3300681263208389E-2</v>
      </c>
    </row>
    <row r="13011" spans="1:6" x14ac:dyDescent="0.25">
      <c r="A13011">
        <v>5</v>
      </c>
      <c r="B13011" t="s">
        <v>13012</v>
      </c>
      <c r="C13011">
        <v>21.447956085205082</v>
      </c>
      <c r="D13011">
        <v>79.493507385253906</v>
      </c>
      <c r="E13011">
        <v>664.1434326171875</v>
      </c>
      <c r="F13011">
        <v>2.3298913612961769E-2</v>
      </c>
    </row>
    <row r="13012" spans="1:6" x14ac:dyDescent="0.25">
      <c r="A13012">
        <v>5</v>
      </c>
      <c r="B13012" t="s">
        <v>13013</v>
      </c>
      <c r="C13012">
        <v>21.448114395141602</v>
      </c>
      <c r="D13012">
        <v>79.49951171875</v>
      </c>
      <c r="E13012">
        <v>664.05096435546875</v>
      </c>
      <c r="F13012">
        <v>2.3297145962715149E-2</v>
      </c>
    </row>
    <row r="13013" spans="1:6" x14ac:dyDescent="0.25">
      <c r="A13013">
        <v>5</v>
      </c>
      <c r="B13013" t="s">
        <v>13014</v>
      </c>
      <c r="C13013">
        <v>21.448270797729489</v>
      </c>
      <c r="D13013">
        <v>79.505523681640625</v>
      </c>
      <c r="E13013">
        <v>663.95867919921875</v>
      </c>
      <c r="F13013">
        <v>2.3295380175113681E-2</v>
      </c>
    </row>
    <row r="13014" spans="1:6" x14ac:dyDescent="0.25">
      <c r="A13014">
        <v>5</v>
      </c>
      <c r="B13014" t="s">
        <v>13015</v>
      </c>
      <c r="C13014">
        <v>21.448427200317379</v>
      </c>
      <c r="D13014">
        <v>79.511528015136719</v>
      </c>
      <c r="E13014">
        <v>663.86663818359375</v>
      </c>
      <c r="F13014">
        <v>2.329361625015736E-2</v>
      </c>
    </row>
    <row r="13015" spans="1:6" x14ac:dyDescent="0.25">
      <c r="A13015">
        <v>5</v>
      </c>
      <c r="B13015" t="s">
        <v>13016</v>
      </c>
      <c r="C13015">
        <v>21.44858360290527</v>
      </c>
      <c r="D13015">
        <v>79.517532348632813</v>
      </c>
      <c r="E13015">
        <v>663.77484130859375</v>
      </c>
      <c r="F13015">
        <v>2.3291850462555889E-2</v>
      </c>
    </row>
    <row r="13016" spans="1:6" x14ac:dyDescent="0.25">
      <c r="A13016">
        <v>5</v>
      </c>
      <c r="B13016" t="s">
        <v>13017</v>
      </c>
      <c r="C13016">
        <v>21.448738098144531</v>
      </c>
      <c r="D13016">
        <v>79.523529052734375</v>
      </c>
      <c r="E13016">
        <v>663.683349609375</v>
      </c>
      <c r="F13016">
        <v>2.3290088400244709E-2</v>
      </c>
    </row>
    <row r="13017" spans="1:6" x14ac:dyDescent="0.25">
      <c r="A13017">
        <v>5</v>
      </c>
      <c r="B13017" t="s">
        <v>13018</v>
      </c>
      <c r="C13017">
        <v>21.448892593383789</v>
      </c>
      <c r="D13017">
        <v>79.529525756835938</v>
      </c>
      <c r="E13017">
        <v>663.592041015625</v>
      </c>
      <c r="F13017">
        <v>2.328832633793354E-2</v>
      </c>
    </row>
    <row r="13018" spans="1:6" x14ac:dyDescent="0.25">
      <c r="A13018">
        <v>5</v>
      </c>
      <c r="B13018" t="s">
        <v>13019</v>
      </c>
      <c r="C13018">
        <v>21.449045181274411</v>
      </c>
      <c r="D13018">
        <v>79.535514831542969</v>
      </c>
      <c r="E13018">
        <v>663.5009765625</v>
      </c>
      <c r="F13018">
        <v>2.3286564275622371E-2</v>
      </c>
    </row>
    <row r="13019" spans="1:6" x14ac:dyDescent="0.25">
      <c r="A13019">
        <v>5</v>
      </c>
      <c r="B13019" t="s">
        <v>13020</v>
      </c>
      <c r="C13019">
        <v>21.449197769165039</v>
      </c>
      <c r="D13019">
        <v>79.54150390625</v>
      </c>
      <c r="E13019">
        <v>663.41015625</v>
      </c>
      <c r="F13019">
        <v>2.3284802213311199E-2</v>
      </c>
    </row>
    <row r="13020" spans="1:6" x14ac:dyDescent="0.25">
      <c r="A13020">
        <v>5</v>
      </c>
      <c r="B13020" t="s">
        <v>13021</v>
      </c>
      <c r="C13020">
        <v>21.449350357055661</v>
      </c>
      <c r="D13020">
        <v>79.547492980957031</v>
      </c>
      <c r="E13020">
        <v>663.319580078125</v>
      </c>
      <c r="F13020">
        <v>2.3283043876290321E-2</v>
      </c>
    </row>
    <row r="13021" spans="1:6" x14ac:dyDescent="0.25">
      <c r="A13021">
        <v>5</v>
      </c>
      <c r="B13021" t="s">
        <v>13022</v>
      </c>
      <c r="C13021">
        <v>21.44950103759766</v>
      </c>
      <c r="D13021">
        <v>79.553474426269531</v>
      </c>
      <c r="E13021">
        <v>663.22918701171875</v>
      </c>
      <c r="F13021">
        <v>2.3281285539269451E-2</v>
      </c>
    </row>
    <row r="13022" spans="1:6" x14ac:dyDescent="0.25">
      <c r="A13022">
        <v>5</v>
      </c>
      <c r="B13022" t="s">
        <v>13023</v>
      </c>
      <c r="C13022">
        <v>21.449653625488281</v>
      </c>
      <c r="D13022">
        <v>79.559455871582031</v>
      </c>
      <c r="E13022">
        <v>663.13909912109375</v>
      </c>
      <c r="F13022">
        <v>2.3279525339603421E-2</v>
      </c>
    </row>
    <row r="13023" spans="1:6" x14ac:dyDescent="0.25">
      <c r="A13023">
        <v>5</v>
      </c>
      <c r="B13023" t="s">
        <v>13024</v>
      </c>
      <c r="C13023">
        <v>21.449802398681641</v>
      </c>
      <c r="D13023">
        <v>79.565437316894531</v>
      </c>
      <c r="E13023">
        <v>663.04925537109375</v>
      </c>
      <c r="F13023">
        <v>2.3277768865227699E-2</v>
      </c>
    </row>
    <row r="13024" spans="1:6" x14ac:dyDescent="0.25">
      <c r="A13024">
        <v>5</v>
      </c>
      <c r="B13024" t="s">
        <v>13025</v>
      </c>
      <c r="C13024">
        <v>21.449953079223629</v>
      </c>
      <c r="D13024">
        <v>79.5714111328125</v>
      </c>
      <c r="E13024">
        <v>662.9595947265625</v>
      </c>
      <c r="F13024">
        <v>2.3276012390851971E-2</v>
      </c>
    </row>
    <row r="13025" spans="1:6" x14ac:dyDescent="0.25">
      <c r="A13025">
        <v>5</v>
      </c>
      <c r="B13025" t="s">
        <v>13026</v>
      </c>
      <c r="C13025">
        <v>21.450101852416989</v>
      </c>
      <c r="D13025">
        <v>79.577384948730469</v>
      </c>
      <c r="E13025">
        <v>662.8702392578125</v>
      </c>
      <c r="F13025">
        <v>2.327425591647625E-2</v>
      </c>
    </row>
    <row r="13026" spans="1:6" x14ac:dyDescent="0.25">
      <c r="A13026">
        <v>5</v>
      </c>
      <c r="B13026" t="s">
        <v>13027</v>
      </c>
      <c r="C13026">
        <v>21.450248718261719</v>
      </c>
      <c r="D13026">
        <v>79.583351135253906</v>
      </c>
      <c r="E13026">
        <v>662.78106689453125</v>
      </c>
      <c r="F13026">
        <v>2.3272501304745671E-2</v>
      </c>
    </row>
    <row r="13027" spans="1:6" x14ac:dyDescent="0.25">
      <c r="A13027">
        <v>5</v>
      </c>
      <c r="B13027" t="s">
        <v>13028</v>
      </c>
      <c r="C13027">
        <v>21.450397491455082</v>
      </c>
      <c r="D13027">
        <v>79.589317321777344</v>
      </c>
      <c r="E13027">
        <v>662.692138671875</v>
      </c>
      <c r="F13027">
        <v>2.3270748555660251E-2</v>
      </c>
    </row>
    <row r="13028" spans="1:6" x14ac:dyDescent="0.25">
      <c r="A13028">
        <v>5</v>
      </c>
      <c r="B13028" t="s">
        <v>13029</v>
      </c>
      <c r="C13028">
        <v>21.450544357299801</v>
      </c>
      <c r="D13028">
        <v>79.595283508300781</v>
      </c>
      <c r="E13028">
        <v>662.60345458984375</v>
      </c>
      <c r="F13028">
        <v>2.3268995806574821E-2</v>
      </c>
    </row>
    <row r="13029" spans="1:6" x14ac:dyDescent="0.25">
      <c r="A13029">
        <v>5</v>
      </c>
      <c r="B13029" t="s">
        <v>13030</v>
      </c>
      <c r="C13029">
        <v>21.450689315795898</v>
      </c>
      <c r="D13029">
        <v>79.601242065429688</v>
      </c>
      <c r="E13029">
        <v>662.5150146484375</v>
      </c>
      <c r="F13029">
        <v>2.3267243057489399E-2</v>
      </c>
    </row>
    <row r="13030" spans="1:6" x14ac:dyDescent="0.25">
      <c r="A13030">
        <v>5</v>
      </c>
      <c r="B13030" t="s">
        <v>13031</v>
      </c>
      <c r="C13030">
        <v>21.450834274291989</v>
      </c>
      <c r="D13030">
        <v>79.607200622558594</v>
      </c>
      <c r="E13030">
        <v>662.4267578125</v>
      </c>
      <c r="F13030">
        <v>2.3265490308403969E-2</v>
      </c>
    </row>
    <row r="13031" spans="1:6" x14ac:dyDescent="0.25">
      <c r="A13031">
        <v>5</v>
      </c>
      <c r="B13031" t="s">
        <v>13032</v>
      </c>
      <c r="C13031">
        <v>21.450979232788089</v>
      </c>
      <c r="D13031">
        <v>79.613151550292969</v>
      </c>
      <c r="E13031">
        <v>662.33880615234375</v>
      </c>
      <c r="F13031">
        <v>2.3263741284608841E-2</v>
      </c>
    </row>
    <row r="13032" spans="1:6" x14ac:dyDescent="0.25">
      <c r="A13032">
        <v>5</v>
      </c>
      <c r="B13032" t="s">
        <v>13033</v>
      </c>
      <c r="C13032">
        <v>21.45112419128418</v>
      </c>
      <c r="D13032">
        <v>79.619102478027344</v>
      </c>
      <c r="E13032">
        <v>662.25103759765625</v>
      </c>
      <c r="F13032">
        <v>2.326199226081371E-2</v>
      </c>
    </row>
    <row r="13033" spans="1:6" x14ac:dyDescent="0.25">
      <c r="A13033">
        <v>5</v>
      </c>
      <c r="B13033" t="s">
        <v>13034</v>
      </c>
      <c r="C13033">
        <v>21.451267242431641</v>
      </c>
      <c r="D13033">
        <v>79.625053405761719</v>
      </c>
      <c r="E13033">
        <v>662.16351318359375</v>
      </c>
      <c r="F13033">
        <v>2.3260243237018589E-2</v>
      </c>
    </row>
    <row r="13034" spans="1:6" x14ac:dyDescent="0.25">
      <c r="A13034">
        <v>5</v>
      </c>
      <c r="B13034" t="s">
        <v>13035</v>
      </c>
      <c r="C13034">
        <v>21.451410293579102</v>
      </c>
      <c r="D13034">
        <v>79.630996704101563</v>
      </c>
      <c r="E13034">
        <v>662.07623291015625</v>
      </c>
      <c r="F13034">
        <v>2.325849607586861E-2</v>
      </c>
    </row>
    <row r="13035" spans="1:6" x14ac:dyDescent="0.25">
      <c r="A13035">
        <v>5</v>
      </c>
      <c r="B13035" t="s">
        <v>13036</v>
      </c>
      <c r="C13035">
        <v>21.451553344726559</v>
      </c>
      <c r="D13035">
        <v>79.636940002441406</v>
      </c>
      <c r="E13035">
        <v>661.9891357421875</v>
      </c>
      <c r="F13035">
        <v>2.3256748914718631E-2</v>
      </c>
    </row>
    <row r="13036" spans="1:6" x14ac:dyDescent="0.25">
      <c r="A13036">
        <v>5</v>
      </c>
      <c r="B13036" t="s">
        <v>13037</v>
      </c>
      <c r="C13036">
        <v>21.451694488525391</v>
      </c>
      <c r="D13036">
        <v>79.642875671386719</v>
      </c>
      <c r="E13036">
        <v>661.90228271484375</v>
      </c>
      <c r="F13036">
        <v>2.3255003616213799E-2</v>
      </c>
    </row>
    <row r="13037" spans="1:6" x14ac:dyDescent="0.25">
      <c r="A13037">
        <v>5</v>
      </c>
      <c r="B13037" t="s">
        <v>13038</v>
      </c>
      <c r="C13037">
        <v>21.451835632324219</v>
      </c>
      <c r="D13037">
        <v>79.648811340332031</v>
      </c>
      <c r="E13037">
        <v>661.815673828125</v>
      </c>
      <c r="F13037">
        <v>2.3253258317708969E-2</v>
      </c>
    </row>
    <row r="13038" spans="1:6" x14ac:dyDescent="0.25">
      <c r="A13038">
        <v>5</v>
      </c>
      <c r="B13038" t="s">
        <v>13039</v>
      </c>
      <c r="C13038">
        <v>21.451974868774411</v>
      </c>
      <c r="D13038">
        <v>79.654747009277344</v>
      </c>
      <c r="E13038">
        <v>661.72930908203125</v>
      </c>
      <c r="F13038">
        <v>2.325151301920414E-2</v>
      </c>
    </row>
    <row r="13039" spans="1:6" x14ac:dyDescent="0.25">
      <c r="A13039">
        <v>5</v>
      </c>
      <c r="B13039" t="s">
        <v>13040</v>
      </c>
      <c r="C13039">
        <v>21.452116012573239</v>
      </c>
      <c r="D13039">
        <v>79.660682678222656</v>
      </c>
      <c r="E13039">
        <v>661.6431884765625</v>
      </c>
      <c r="F13039">
        <v>2.324976958334446E-2</v>
      </c>
    </row>
    <row r="13040" spans="1:6" x14ac:dyDescent="0.25">
      <c r="A13040">
        <v>5</v>
      </c>
      <c r="B13040" t="s">
        <v>13041</v>
      </c>
      <c r="C13040">
        <v>21.452253341674801</v>
      </c>
      <c r="D13040">
        <v>79.666603088378906</v>
      </c>
      <c r="E13040">
        <v>661.5572509765625</v>
      </c>
      <c r="F13040">
        <v>2.3248028010129929E-2</v>
      </c>
    </row>
    <row r="13041" spans="1:6" x14ac:dyDescent="0.25">
      <c r="A13041">
        <v>5</v>
      </c>
      <c r="B13041" t="s">
        <v>13042</v>
      </c>
      <c r="C13041">
        <v>21.452392578125</v>
      </c>
      <c r="D13041">
        <v>79.672531127929688</v>
      </c>
      <c r="E13041">
        <v>661.4715576171875</v>
      </c>
      <c r="F13041">
        <v>2.3246286436915401E-2</v>
      </c>
    </row>
    <row r="13042" spans="1:6" x14ac:dyDescent="0.25">
      <c r="A13042">
        <v>5</v>
      </c>
      <c r="B13042" t="s">
        <v>13043</v>
      </c>
      <c r="C13042">
        <v>21.452529907226559</v>
      </c>
      <c r="D13042">
        <v>79.678451538085938</v>
      </c>
      <c r="E13042">
        <v>661.38604736328125</v>
      </c>
      <c r="F13042">
        <v>2.324454486370087E-2</v>
      </c>
    </row>
    <row r="13043" spans="1:6" x14ac:dyDescent="0.25">
      <c r="A13043">
        <v>5</v>
      </c>
      <c r="B13043" t="s">
        <v>13044</v>
      </c>
      <c r="C13043">
        <v>21.452667236328121</v>
      </c>
      <c r="D13043">
        <v>79.684371948242188</v>
      </c>
      <c r="E13043">
        <v>661.30084228515625</v>
      </c>
      <c r="F13043">
        <v>2.3242805153131482E-2</v>
      </c>
    </row>
    <row r="13044" spans="1:6" x14ac:dyDescent="0.25">
      <c r="A13044">
        <v>5</v>
      </c>
      <c r="B13044" t="s">
        <v>13045</v>
      </c>
      <c r="C13044">
        <v>21.452804565429691</v>
      </c>
      <c r="D13044">
        <v>79.690284729003906</v>
      </c>
      <c r="E13044">
        <v>661.2158203125</v>
      </c>
      <c r="F13044">
        <v>2.3241067305207249E-2</v>
      </c>
    </row>
    <row r="13045" spans="1:6" x14ac:dyDescent="0.25">
      <c r="A13045">
        <v>5</v>
      </c>
      <c r="B13045" t="s">
        <v>13046</v>
      </c>
      <c r="C13045">
        <v>21.452939987182621</v>
      </c>
      <c r="D13045">
        <v>79.696197509765625</v>
      </c>
      <c r="E13045">
        <v>661.1309814453125</v>
      </c>
      <c r="F13045">
        <v>2.323932945728302E-2</v>
      </c>
    </row>
    <row r="13046" spans="1:6" x14ac:dyDescent="0.25">
      <c r="A13046">
        <v>5</v>
      </c>
      <c r="B13046" t="s">
        <v>13047</v>
      </c>
      <c r="C13046">
        <v>21.45307540893555</v>
      </c>
      <c r="D13046">
        <v>79.702110290527344</v>
      </c>
      <c r="E13046">
        <v>661.04644775390625</v>
      </c>
      <c r="F13046">
        <v>2.3237589746713638E-2</v>
      </c>
    </row>
    <row r="13047" spans="1:6" x14ac:dyDescent="0.25">
      <c r="A13047">
        <v>5</v>
      </c>
      <c r="B13047" t="s">
        <v>13048</v>
      </c>
      <c r="C13047">
        <v>21.45321083068848</v>
      </c>
      <c r="D13047">
        <v>79.708015441894531</v>
      </c>
      <c r="E13047">
        <v>660.96209716796875</v>
      </c>
      <c r="F13047">
        <v>2.3235853761434559E-2</v>
      </c>
    </row>
    <row r="13048" spans="1:6" x14ac:dyDescent="0.25">
      <c r="A13048">
        <v>5</v>
      </c>
      <c r="B13048" t="s">
        <v>13049</v>
      </c>
      <c r="C13048">
        <v>21.45334434509277</v>
      </c>
      <c r="D13048">
        <v>79.713920593261719</v>
      </c>
      <c r="E13048">
        <v>660.8779296875</v>
      </c>
      <c r="F13048">
        <v>2.3234117776155468E-2</v>
      </c>
    </row>
    <row r="13049" spans="1:6" x14ac:dyDescent="0.25">
      <c r="A13049">
        <v>5</v>
      </c>
      <c r="B13049" t="s">
        <v>13050</v>
      </c>
      <c r="C13049">
        <v>21.45347785949707</v>
      </c>
      <c r="D13049">
        <v>79.719818115234375</v>
      </c>
      <c r="E13049">
        <v>660.7940673828125</v>
      </c>
      <c r="F13049">
        <v>2.3232383653521541E-2</v>
      </c>
    </row>
    <row r="13050" spans="1:6" x14ac:dyDescent="0.25">
      <c r="A13050">
        <v>5</v>
      </c>
      <c r="B13050" t="s">
        <v>13051</v>
      </c>
      <c r="C13050">
        <v>21.453611373901371</v>
      </c>
      <c r="D13050">
        <v>79.725715637207031</v>
      </c>
      <c r="E13050">
        <v>660.7103271484375</v>
      </c>
      <c r="F13050">
        <v>2.323065139353275E-2</v>
      </c>
    </row>
    <row r="13051" spans="1:6" x14ac:dyDescent="0.25">
      <c r="A13051">
        <v>5</v>
      </c>
      <c r="B13051" t="s">
        <v>13052</v>
      </c>
      <c r="C13051">
        <v>21.453742980957031</v>
      </c>
      <c r="D13051">
        <v>79.731613159179688</v>
      </c>
      <c r="E13051">
        <v>660.62689208984375</v>
      </c>
      <c r="F13051">
        <v>2.3228917270898819E-2</v>
      </c>
    </row>
    <row r="13052" spans="1:6" x14ac:dyDescent="0.25">
      <c r="A13052">
        <v>5</v>
      </c>
      <c r="B13052" t="s">
        <v>13053</v>
      </c>
      <c r="C13052">
        <v>21.453874588012699</v>
      </c>
      <c r="D13052">
        <v>79.737503051757813</v>
      </c>
      <c r="E13052">
        <v>660.54364013671875</v>
      </c>
      <c r="F13052">
        <v>2.3227185010910031E-2</v>
      </c>
    </row>
    <row r="13053" spans="1:6" x14ac:dyDescent="0.25">
      <c r="A13053">
        <v>5</v>
      </c>
      <c r="B13053" t="s">
        <v>13054</v>
      </c>
      <c r="C13053">
        <v>21.454006195068359</v>
      </c>
      <c r="D13053">
        <v>79.743392944335938</v>
      </c>
      <c r="E13053">
        <v>660.46063232421875</v>
      </c>
      <c r="F13053">
        <v>2.3225454613566399E-2</v>
      </c>
    </row>
    <row r="13054" spans="1:6" x14ac:dyDescent="0.25">
      <c r="A13054">
        <v>5</v>
      </c>
      <c r="B13054" t="s">
        <v>13055</v>
      </c>
      <c r="C13054">
        <v>21.45413780212402</v>
      </c>
      <c r="D13054">
        <v>79.749282836914063</v>
      </c>
      <c r="E13054">
        <v>660.3778076171875</v>
      </c>
      <c r="F13054">
        <v>2.322372235357761E-2</v>
      </c>
    </row>
    <row r="13055" spans="1:6" x14ac:dyDescent="0.25">
      <c r="A13055">
        <v>5</v>
      </c>
      <c r="B13055" t="s">
        <v>13056</v>
      </c>
      <c r="C13055">
        <v>21.454267501831051</v>
      </c>
      <c r="D13055">
        <v>79.755165100097656</v>
      </c>
      <c r="E13055">
        <v>660.29522705078125</v>
      </c>
      <c r="F13055">
        <v>2.3221993818879131E-2</v>
      </c>
    </row>
    <row r="13056" spans="1:6" x14ac:dyDescent="0.25">
      <c r="A13056">
        <v>5</v>
      </c>
      <c r="B13056" t="s">
        <v>13057</v>
      </c>
      <c r="C13056">
        <v>21.454397201538089</v>
      </c>
      <c r="D13056">
        <v>79.76104736328125</v>
      </c>
      <c r="E13056">
        <v>660.21282958984375</v>
      </c>
      <c r="F13056">
        <v>2.3220265284180641E-2</v>
      </c>
    </row>
    <row r="13057" spans="1:6" x14ac:dyDescent="0.25">
      <c r="A13057">
        <v>5</v>
      </c>
      <c r="B13057" t="s">
        <v>13058</v>
      </c>
      <c r="C13057">
        <v>21.454524993896481</v>
      </c>
      <c r="D13057">
        <v>79.766921997070313</v>
      </c>
      <c r="E13057">
        <v>660.13067626953125</v>
      </c>
      <c r="F13057">
        <v>2.3218538612127301E-2</v>
      </c>
    </row>
    <row r="13058" spans="1:6" x14ac:dyDescent="0.25">
      <c r="A13058">
        <v>5</v>
      </c>
      <c r="B13058" t="s">
        <v>13059</v>
      </c>
      <c r="C13058">
        <v>21.454652786254879</v>
      </c>
      <c r="D13058">
        <v>79.772796630859375</v>
      </c>
      <c r="E13058">
        <v>660.04876708984375</v>
      </c>
      <c r="F13058">
        <v>2.321681194007397E-2</v>
      </c>
    </row>
    <row r="13059" spans="1:6" x14ac:dyDescent="0.25">
      <c r="A13059">
        <v>5</v>
      </c>
      <c r="B13059" t="s">
        <v>13060</v>
      </c>
      <c r="C13059">
        <v>21.454780578613281</v>
      </c>
      <c r="D13059">
        <v>79.778671264648438</v>
      </c>
      <c r="E13059">
        <v>659.967041015625</v>
      </c>
      <c r="F13059">
        <v>2.3215083405375481E-2</v>
      </c>
    </row>
    <row r="13060" spans="1:6" x14ac:dyDescent="0.25">
      <c r="A13060">
        <v>5</v>
      </c>
      <c r="B13060" t="s">
        <v>13061</v>
      </c>
      <c r="C13060">
        <v>21.45490837097168</v>
      </c>
      <c r="D13060">
        <v>79.784538269042969</v>
      </c>
      <c r="E13060">
        <v>659.885498046875</v>
      </c>
      <c r="F13060">
        <v>2.3213360458612439E-2</v>
      </c>
    </row>
    <row r="13061" spans="1:6" x14ac:dyDescent="0.25">
      <c r="A13061">
        <v>5</v>
      </c>
      <c r="B13061" t="s">
        <v>13062</v>
      </c>
      <c r="C13061">
        <v>21.455034255981449</v>
      </c>
      <c r="D13061">
        <v>79.7904052734375</v>
      </c>
      <c r="E13061">
        <v>659.80419921875</v>
      </c>
      <c r="F13061">
        <v>2.3211633786559101E-2</v>
      </c>
    </row>
    <row r="13062" spans="1:6" x14ac:dyDescent="0.25">
      <c r="A13062">
        <v>5</v>
      </c>
      <c r="B13062" t="s">
        <v>13063</v>
      </c>
      <c r="C13062">
        <v>21.45516204833984</v>
      </c>
      <c r="D13062">
        <v>79.7962646484375</v>
      </c>
      <c r="E13062">
        <v>659.72314453125</v>
      </c>
      <c r="F13062">
        <v>2.320991083979607E-2</v>
      </c>
    </row>
    <row r="13063" spans="1:6" x14ac:dyDescent="0.25">
      <c r="A13063">
        <v>5</v>
      </c>
      <c r="B13063" t="s">
        <v>13064</v>
      </c>
      <c r="C13063">
        <v>21.45528602600098</v>
      </c>
      <c r="D13063">
        <v>79.8021240234375</v>
      </c>
      <c r="E13063">
        <v>659.64227294921875</v>
      </c>
      <c r="F13063">
        <v>2.320818975567818E-2</v>
      </c>
    </row>
    <row r="13064" spans="1:6" x14ac:dyDescent="0.25">
      <c r="A13064">
        <v>5</v>
      </c>
      <c r="B13064" t="s">
        <v>13065</v>
      </c>
      <c r="C13064">
        <v>21.455411911010739</v>
      </c>
      <c r="D13064">
        <v>79.8079833984375</v>
      </c>
      <c r="E13064">
        <v>659.56158447265625</v>
      </c>
      <c r="F13064">
        <v>2.3206466808915142E-2</v>
      </c>
    </row>
    <row r="13065" spans="1:6" x14ac:dyDescent="0.25">
      <c r="A13065">
        <v>5</v>
      </c>
      <c r="B13065" t="s">
        <v>13066</v>
      </c>
      <c r="C13065">
        <v>21.455535888671879</v>
      </c>
      <c r="D13065">
        <v>79.813835144042969</v>
      </c>
      <c r="E13065">
        <v>659.48114013671875</v>
      </c>
      <c r="F13065">
        <v>2.3204745724797249E-2</v>
      </c>
    </row>
    <row r="13066" spans="1:6" x14ac:dyDescent="0.25">
      <c r="A13066">
        <v>5</v>
      </c>
      <c r="B13066" t="s">
        <v>13067</v>
      </c>
      <c r="C13066">
        <v>21.455659866333011</v>
      </c>
      <c r="D13066">
        <v>79.819686889648438</v>
      </c>
      <c r="E13066">
        <v>659.40093994140625</v>
      </c>
      <c r="F13066">
        <v>2.3203026503324509E-2</v>
      </c>
    </row>
    <row r="13067" spans="1:6" x14ac:dyDescent="0.25">
      <c r="A13067">
        <v>5</v>
      </c>
      <c r="B13067" t="s">
        <v>13068</v>
      </c>
      <c r="C13067">
        <v>21.455781936645511</v>
      </c>
      <c r="D13067">
        <v>79.825538635253906</v>
      </c>
      <c r="E13067">
        <v>659.3209228515625</v>
      </c>
      <c r="F13067">
        <v>2.3201305419206619E-2</v>
      </c>
    </row>
    <row r="13068" spans="1:6" x14ac:dyDescent="0.25">
      <c r="A13068">
        <v>5</v>
      </c>
      <c r="B13068" t="s">
        <v>13069</v>
      </c>
      <c r="C13068">
        <v>21.455905914306641</v>
      </c>
      <c r="D13068">
        <v>79.831382751464844</v>
      </c>
      <c r="E13068">
        <v>659.2410888671875</v>
      </c>
      <c r="F13068">
        <v>2.3199588060379028E-2</v>
      </c>
    </row>
    <row r="13069" spans="1:6" x14ac:dyDescent="0.25">
      <c r="A13069">
        <v>5</v>
      </c>
      <c r="B13069" t="s">
        <v>13070</v>
      </c>
      <c r="C13069">
        <v>21.456027984619141</v>
      </c>
      <c r="D13069">
        <v>79.837226867675781</v>
      </c>
      <c r="E13069">
        <v>659.1614990234375</v>
      </c>
      <c r="F13069">
        <v>2.3197870701551441E-2</v>
      </c>
    </row>
    <row r="13070" spans="1:6" x14ac:dyDescent="0.25">
      <c r="A13070">
        <v>5</v>
      </c>
      <c r="B13070" t="s">
        <v>13071</v>
      </c>
      <c r="C13070">
        <v>21.456150054931641</v>
      </c>
      <c r="D13070">
        <v>79.843063354492188</v>
      </c>
      <c r="E13070">
        <v>659.0821533203125</v>
      </c>
      <c r="F13070">
        <v>2.3196155205368999E-2</v>
      </c>
    </row>
    <row r="13071" spans="1:6" x14ac:dyDescent="0.25">
      <c r="A13071">
        <v>5</v>
      </c>
      <c r="B13071" t="s">
        <v>13072</v>
      </c>
      <c r="C13071">
        <v>21.456270217895511</v>
      </c>
      <c r="D13071">
        <v>79.848899841308594</v>
      </c>
      <c r="E13071">
        <v>659.0029296875</v>
      </c>
      <c r="F13071">
        <v>2.3194437846541401E-2</v>
      </c>
    </row>
    <row r="13072" spans="1:6" x14ac:dyDescent="0.25">
      <c r="A13072">
        <v>5</v>
      </c>
      <c r="B13072" t="s">
        <v>13073</v>
      </c>
      <c r="C13072">
        <v>21.456390380859379</v>
      </c>
      <c r="D13072">
        <v>79.854736328125</v>
      </c>
      <c r="E13072">
        <v>658.9239501953125</v>
      </c>
      <c r="F13072">
        <v>2.3192724213004109E-2</v>
      </c>
    </row>
    <row r="13073" spans="1:6" x14ac:dyDescent="0.25">
      <c r="A13073">
        <v>5</v>
      </c>
      <c r="B13073" t="s">
        <v>13074</v>
      </c>
      <c r="C13073">
        <v>21.456510543823239</v>
      </c>
      <c r="D13073">
        <v>79.860565185546875</v>
      </c>
      <c r="E13073">
        <v>658.84521484375</v>
      </c>
      <c r="F13073">
        <v>2.3191008716821671E-2</v>
      </c>
    </row>
    <row r="13074" spans="1:6" x14ac:dyDescent="0.25">
      <c r="A13074">
        <v>5</v>
      </c>
      <c r="B13074" t="s">
        <v>13075</v>
      </c>
      <c r="C13074">
        <v>21.456630706787109</v>
      </c>
      <c r="D13074">
        <v>79.86639404296875</v>
      </c>
      <c r="E13074">
        <v>658.76666259765625</v>
      </c>
      <c r="F13074">
        <v>2.3189296945929531E-2</v>
      </c>
    </row>
    <row r="13075" spans="1:6" x14ac:dyDescent="0.25">
      <c r="A13075">
        <v>5</v>
      </c>
      <c r="B13075" t="s">
        <v>13076</v>
      </c>
      <c r="C13075">
        <v>21.45674896240234</v>
      </c>
      <c r="D13075">
        <v>79.872222900390625</v>
      </c>
      <c r="E13075">
        <v>658.68829345703125</v>
      </c>
      <c r="F13075">
        <v>2.3187583312392231E-2</v>
      </c>
    </row>
    <row r="13076" spans="1:6" x14ac:dyDescent="0.25">
      <c r="A13076">
        <v>5</v>
      </c>
      <c r="B13076" t="s">
        <v>13077</v>
      </c>
      <c r="C13076">
        <v>21.456867218017582</v>
      </c>
      <c r="D13076">
        <v>79.878044128417969</v>
      </c>
      <c r="E13076">
        <v>658.61016845703125</v>
      </c>
      <c r="F13076">
        <v>2.3185871541500092E-2</v>
      </c>
    </row>
    <row r="13077" spans="1:6" x14ac:dyDescent="0.25">
      <c r="A13077">
        <v>5</v>
      </c>
      <c r="B13077" t="s">
        <v>13078</v>
      </c>
      <c r="C13077">
        <v>21.456985473632809</v>
      </c>
      <c r="D13077">
        <v>79.883857727050781</v>
      </c>
      <c r="E13077">
        <v>658.5322265625</v>
      </c>
      <c r="F13077">
        <v>2.3184161633253101E-2</v>
      </c>
    </row>
    <row r="13078" spans="1:6" x14ac:dyDescent="0.25">
      <c r="A13078">
        <v>5</v>
      </c>
      <c r="B13078" t="s">
        <v>13079</v>
      </c>
      <c r="C13078">
        <v>21.457101821899411</v>
      </c>
      <c r="D13078">
        <v>79.889678955078125</v>
      </c>
      <c r="E13078">
        <v>658.4544677734375</v>
      </c>
      <c r="F13078">
        <v>2.31824517250061E-2</v>
      </c>
    </row>
    <row r="13079" spans="1:6" x14ac:dyDescent="0.25">
      <c r="A13079">
        <v>5</v>
      </c>
      <c r="B13079" t="s">
        <v>13080</v>
      </c>
      <c r="C13079">
        <v>21.457220077514648</v>
      </c>
      <c r="D13079">
        <v>79.895492553710938</v>
      </c>
      <c r="E13079">
        <v>658.376953125</v>
      </c>
      <c r="F13079">
        <v>2.3180741816759109E-2</v>
      </c>
    </row>
    <row r="13080" spans="1:6" x14ac:dyDescent="0.25">
      <c r="A13080">
        <v>5</v>
      </c>
      <c r="B13080" t="s">
        <v>13081</v>
      </c>
      <c r="C13080">
        <v>21.45733642578125</v>
      </c>
      <c r="D13080">
        <v>79.901298522949219</v>
      </c>
      <c r="E13080">
        <v>658.29962158203125</v>
      </c>
      <c r="F13080">
        <v>2.317903563380241E-2</v>
      </c>
    </row>
    <row r="13081" spans="1:6" x14ac:dyDescent="0.25">
      <c r="A13081">
        <v>5</v>
      </c>
      <c r="B13081" t="s">
        <v>13082</v>
      </c>
      <c r="C13081">
        <v>21.457450866699219</v>
      </c>
      <c r="D13081">
        <v>79.907112121582031</v>
      </c>
      <c r="E13081">
        <v>658.2225341796875</v>
      </c>
      <c r="F13081">
        <v>2.3177327588200569E-2</v>
      </c>
    </row>
    <row r="13082" spans="1:6" x14ac:dyDescent="0.25">
      <c r="A13082">
        <v>5</v>
      </c>
      <c r="B13082" t="s">
        <v>13083</v>
      </c>
      <c r="C13082">
        <v>21.45756721496582</v>
      </c>
      <c r="D13082">
        <v>79.912918090820313</v>
      </c>
      <c r="E13082">
        <v>658.1456298828125</v>
      </c>
      <c r="F13082">
        <v>2.317562140524387E-2</v>
      </c>
    </row>
    <row r="13083" spans="1:6" x14ac:dyDescent="0.25">
      <c r="A13083">
        <v>5</v>
      </c>
      <c r="B13083" t="s">
        <v>13084</v>
      </c>
      <c r="C13083">
        <v>21.457681655883789</v>
      </c>
      <c r="D13083">
        <v>79.918716430664063</v>
      </c>
      <c r="E13083">
        <v>658.06890869140625</v>
      </c>
      <c r="F13083">
        <v>2.3173915222287182E-2</v>
      </c>
    </row>
    <row r="13084" spans="1:6" x14ac:dyDescent="0.25">
      <c r="A13084">
        <v>5</v>
      </c>
      <c r="B13084" t="s">
        <v>13085</v>
      </c>
      <c r="C13084">
        <v>21.457796096801761</v>
      </c>
      <c r="D13084">
        <v>79.924514770507813</v>
      </c>
      <c r="E13084">
        <v>657.99237060546875</v>
      </c>
      <c r="F13084">
        <v>2.3172210901975632E-2</v>
      </c>
    </row>
    <row r="13085" spans="1:6" x14ac:dyDescent="0.25">
      <c r="A13085">
        <v>5</v>
      </c>
      <c r="B13085" t="s">
        <v>13086</v>
      </c>
      <c r="C13085">
        <v>21.45790863037109</v>
      </c>
      <c r="D13085">
        <v>79.930313110351563</v>
      </c>
      <c r="E13085">
        <v>657.91607666015625</v>
      </c>
      <c r="F13085">
        <v>2.3170506581664089E-2</v>
      </c>
    </row>
    <row r="13086" spans="1:6" x14ac:dyDescent="0.25">
      <c r="A13086">
        <v>5</v>
      </c>
      <c r="B13086" t="s">
        <v>13087</v>
      </c>
      <c r="C13086">
        <v>21.458023071289059</v>
      </c>
      <c r="D13086">
        <v>79.936103820800781</v>
      </c>
      <c r="E13086">
        <v>657.8399658203125</v>
      </c>
      <c r="F13086">
        <v>2.3168804123997688E-2</v>
      </c>
    </row>
    <row r="13087" spans="1:6" x14ac:dyDescent="0.25">
      <c r="A13087">
        <v>5</v>
      </c>
      <c r="B13087" t="s">
        <v>13088</v>
      </c>
      <c r="C13087">
        <v>21.458135604858398</v>
      </c>
      <c r="D13087">
        <v>79.94189453125</v>
      </c>
      <c r="E13087">
        <v>657.7640380859375</v>
      </c>
      <c r="F13087">
        <v>2.3167101666331291E-2</v>
      </c>
    </row>
    <row r="13088" spans="1:6" x14ac:dyDescent="0.25">
      <c r="A13088">
        <v>5</v>
      </c>
      <c r="B13088" t="s">
        <v>13089</v>
      </c>
      <c r="C13088">
        <v>21.458248138427731</v>
      </c>
      <c r="D13088">
        <v>79.947685241699219</v>
      </c>
      <c r="E13088">
        <v>657.6883544921875</v>
      </c>
      <c r="F13088">
        <v>2.316540107131004E-2</v>
      </c>
    </row>
    <row r="13089" spans="1:6" x14ac:dyDescent="0.25">
      <c r="A13089">
        <v>5</v>
      </c>
      <c r="B13089" t="s">
        <v>13090</v>
      </c>
      <c r="C13089">
        <v>21.458358764648441</v>
      </c>
      <c r="D13089">
        <v>79.953468322753906</v>
      </c>
      <c r="E13089">
        <v>657.61285400390625</v>
      </c>
      <c r="F13089">
        <v>2.3163700476288799E-2</v>
      </c>
    </row>
    <row r="13090" spans="1:6" x14ac:dyDescent="0.25">
      <c r="A13090">
        <v>5</v>
      </c>
      <c r="B13090" t="s">
        <v>13091</v>
      </c>
      <c r="C13090">
        <v>21.458469390869141</v>
      </c>
      <c r="D13090">
        <v>79.959251403808594</v>
      </c>
      <c r="E13090">
        <v>657.53753662109375</v>
      </c>
      <c r="F13090">
        <v>2.3161999881267551E-2</v>
      </c>
    </row>
    <row r="13091" spans="1:6" x14ac:dyDescent="0.25">
      <c r="A13091">
        <v>5</v>
      </c>
      <c r="B13091" t="s">
        <v>13092</v>
      </c>
      <c r="C13091">
        <v>21.45858001708984</v>
      </c>
      <c r="D13091">
        <v>79.96502685546875</v>
      </c>
      <c r="E13091">
        <v>657.46240234375</v>
      </c>
      <c r="F13091">
        <v>2.3160301148891449E-2</v>
      </c>
    </row>
    <row r="13092" spans="1:6" x14ac:dyDescent="0.25">
      <c r="A13092">
        <v>5</v>
      </c>
      <c r="B13092" t="s">
        <v>13093</v>
      </c>
      <c r="C13092">
        <v>21.45869064331055</v>
      </c>
      <c r="D13092">
        <v>79.970802307128906</v>
      </c>
      <c r="E13092">
        <v>657.38751220703125</v>
      </c>
      <c r="F13092">
        <v>2.31586042791605E-2</v>
      </c>
    </row>
    <row r="13093" spans="1:6" x14ac:dyDescent="0.25">
      <c r="A13093">
        <v>5</v>
      </c>
      <c r="B13093" t="s">
        <v>13094</v>
      </c>
      <c r="C13093">
        <v>21.45880126953125</v>
      </c>
      <c r="D13093">
        <v>79.976577758789063</v>
      </c>
      <c r="E13093">
        <v>657.31280517578125</v>
      </c>
      <c r="F13093">
        <v>2.3156905546784401E-2</v>
      </c>
    </row>
    <row r="13094" spans="1:6" x14ac:dyDescent="0.25">
      <c r="A13094">
        <v>5</v>
      </c>
      <c r="B13094" t="s">
        <v>13095</v>
      </c>
      <c r="C13094">
        <v>21.45890998840332</v>
      </c>
      <c r="D13094">
        <v>79.982345581054688</v>
      </c>
      <c r="E13094">
        <v>657.23828125</v>
      </c>
      <c r="F13094">
        <v>2.3155210539698601E-2</v>
      </c>
    </row>
    <row r="13095" spans="1:6" x14ac:dyDescent="0.25">
      <c r="A13095">
        <v>5</v>
      </c>
      <c r="B13095" t="s">
        <v>13096</v>
      </c>
      <c r="C13095">
        <v>21.459018707275391</v>
      </c>
      <c r="D13095">
        <v>79.988113403320313</v>
      </c>
      <c r="E13095">
        <v>657.1639404296875</v>
      </c>
      <c r="F13095">
        <v>2.3153515532612801E-2</v>
      </c>
    </row>
    <row r="13096" spans="1:6" x14ac:dyDescent="0.25">
      <c r="A13096">
        <v>5</v>
      </c>
      <c r="B13096" t="s">
        <v>13097</v>
      </c>
      <c r="C13096">
        <v>21.459127426147461</v>
      </c>
      <c r="D13096">
        <v>79.993881225585938</v>
      </c>
      <c r="E13096">
        <v>657.08978271484375</v>
      </c>
      <c r="F13096">
        <v>2.3151820525527E-2</v>
      </c>
    </row>
    <row r="13097" spans="1:6" x14ac:dyDescent="0.25">
      <c r="A13097">
        <v>5</v>
      </c>
      <c r="B13097" t="s">
        <v>13098</v>
      </c>
      <c r="C13097">
        <v>21.459234237670898</v>
      </c>
      <c r="D13097">
        <v>79.999641418457031</v>
      </c>
      <c r="E13097">
        <v>657.015869140625</v>
      </c>
      <c r="F13097">
        <v>2.31501255184412E-2</v>
      </c>
    </row>
    <row r="13098" spans="1:6" x14ac:dyDescent="0.25">
      <c r="A13098">
        <v>5</v>
      </c>
      <c r="B13098" t="s">
        <v>13099</v>
      </c>
      <c r="C13098">
        <v>21.459342956542969</v>
      </c>
      <c r="D13098">
        <v>80.005401611328125</v>
      </c>
      <c r="E13098">
        <v>656.942138671875</v>
      </c>
      <c r="F13098">
        <v>2.3148434236645699E-2</v>
      </c>
    </row>
    <row r="13099" spans="1:6" x14ac:dyDescent="0.25">
      <c r="A13099">
        <v>5</v>
      </c>
      <c r="B13099" t="s">
        <v>13100</v>
      </c>
      <c r="C13099">
        <v>21.45944976806641</v>
      </c>
      <c r="D13099">
        <v>80.011154174804688</v>
      </c>
      <c r="E13099">
        <v>656.86859130859375</v>
      </c>
      <c r="F13099">
        <v>2.3146741092205051E-2</v>
      </c>
    </row>
    <row r="13100" spans="1:6" x14ac:dyDescent="0.25">
      <c r="A13100">
        <v>5</v>
      </c>
      <c r="B13100" t="s">
        <v>13101</v>
      </c>
      <c r="C13100">
        <v>21.459554672241211</v>
      </c>
      <c r="D13100">
        <v>80.01690673828125</v>
      </c>
      <c r="E13100">
        <v>656.79522705078125</v>
      </c>
      <c r="F13100">
        <v>2.3145049810409549E-2</v>
      </c>
    </row>
    <row r="13101" spans="1:6" x14ac:dyDescent="0.25">
      <c r="A13101">
        <v>5</v>
      </c>
      <c r="B13101" t="s">
        <v>13102</v>
      </c>
      <c r="C13101">
        <v>21.459661483764648</v>
      </c>
      <c r="D13101">
        <v>80.022659301757813</v>
      </c>
      <c r="E13101">
        <v>656.7220458984375</v>
      </c>
      <c r="F13101">
        <v>2.3143358528614041E-2</v>
      </c>
    </row>
    <row r="13102" spans="1:6" x14ac:dyDescent="0.25">
      <c r="A13102">
        <v>5</v>
      </c>
      <c r="B13102" t="s">
        <v>13103</v>
      </c>
      <c r="C13102">
        <v>21.45976638793945</v>
      </c>
      <c r="D13102">
        <v>80.028404235839844</v>
      </c>
      <c r="E13102">
        <v>656.64910888671875</v>
      </c>
      <c r="F13102">
        <v>2.3141670972108841E-2</v>
      </c>
    </row>
    <row r="13103" spans="1:6" x14ac:dyDescent="0.25">
      <c r="A13103">
        <v>5</v>
      </c>
      <c r="B13103" t="s">
        <v>13104</v>
      </c>
      <c r="C13103">
        <v>21.459871292114261</v>
      </c>
      <c r="D13103">
        <v>80.034149169921875</v>
      </c>
      <c r="E13103">
        <v>656.5762939453125</v>
      </c>
      <c r="F13103">
        <v>2.3139981552958488E-2</v>
      </c>
    </row>
    <row r="13104" spans="1:6" x14ac:dyDescent="0.25">
      <c r="A13104">
        <v>5</v>
      </c>
      <c r="B13104" t="s">
        <v>13105</v>
      </c>
      <c r="C13104">
        <v>21.459976196289059</v>
      </c>
      <c r="D13104">
        <v>80.039894104003906</v>
      </c>
      <c r="E13104">
        <v>656.50372314453125</v>
      </c>
      <c r="F13104">
        <v>2.3138293996453289E-2</v>
      </c>
    </row>
    <row r="13105" spans="1:6" x14ac:dyDescent="0.25">
      <c r="A13105">
        <v>5</v>
      </c>
      <c r="B13105" t="s">
        <v>13106</v>
      </c>
      <c r="C13105">
        <v>21.460079193115231</v>
      </c>
      <c r="D13105">
        <v>80.045631408691406</v>
      </c>
      <c r="E13105">
        <v>656.43133544921875</v>
      </c>
      <c r="F13105">
        <v>2.3136606439948079E-2</v>
      </c>
    </row>
    <row r="13106" spans="1:6" x14ac:dyDescent="0.25">
      <c r="A13106">
        <v>5</v>
      </c>
      <c r="B13106" t="s">
        <v>13107</v>
      </c>
      <c r="C13106">
        <v>21.460184097290039</v>
      </c>
      <c r="D13106">
        <v>80.051368713378906</v>
      </c>
      <c r="E13106">
        <v>656.359130859375</v>
      </c>
      <c r="F13106">
        <v>2.3134920746088031E-2</v>
      </c>
    </row>
    <row r="13107" spans="1:6" x14ac:dyDescent="0.25">
      <c r="A13107">
        <v>5</v>
      </c>
      <c r="B13107" t="s">
        <v>13108</v>
      </c>
      <c r="C13107">
        <v>21.460287094116211</v>
      </c>
      <c r="D13107">
        <v>80.057098388671875</v>
      </c>
      <c r="E13107">
        <v>656.287109375</v>
      </c>
      <c r="F13107">
        <v>2.313323505222797E-2</v>
      </c>
    </row>
    <row r="13108" spans="1:6" x14ac:dyDescent="0.25">
      <c r="A13108">
        <v>5</v>
      </c>
      <c r="B13108" t="s">
        <v>13109</v>
      </c>
      <c r="C13108">
        <v>21.460390090942379</v>
      </c>
      <c r="D13108">
        <v>80.062828063964844</v>
      </c>
      <c r="E13108">
        <v>656.21533203125</v>
      </c>
      <c r="F13108">
        <v>2.3131551221013069E-2</v>
      </c>
    </row>
    <row r="13109" spans="1:6" x14ac:dyDescent="0.25">
      <c r="A13109">
        <v>5</v>
      </c>
      <c r="B13109" t="s">
        <v>13110</v>
      </c>
      <c r="C13109">
        <v>21.460491180419918</v>
      </c>
      <c r="D13109">
        <v>80.068557739257813</v>
      </c>
      <c r="E13109">
        <v>656.1436767578125</v>
      </c>
      <c r="F13109">
        <v>2.3129867389798161E-2</v>
      </c>
    </row>
    <row r="13110" spans="1:6" x14ac:dyDescent="0.25">
      <c r="A13110">
        <v>5</v>
      </c>
      <c r="B13110" t="s">
        <v>13111</v>
      </c>
      <c r="C13110">
        <v>21.46059417724609</v>
      </c>
      <c r="D13110">
        <v>80.07427978515625</v>
      </c>
      <c r="E13110">
        <v>656.07220458984375</v>
      </c>
      <c r="F13110">
        <v>2.312818355858326E-2</v>
      </c>
    </row>
    <row r="13111" spans="1:6" x14ac:dyDescent="0.25">
      <c r="A13111">
        <v>5</v>
      </c>
      <c r="B13111" t="s">
        <v>13112</v>
      </c>
      <c r="C13111">
        <v>21.460695266723629</v>
      </c>
      <c r="D13111">
        <v>80.080001831054688</v>
      </c>
      <c r="E13111">
        <v>656.0009765625</v>
      </c>
      <c r="F13111">
        <v>2.3126501590013501E-2</v>
      </c>
    </row>
    <row r="13112" spans="1:6" x14ac:dyDescent="0.25">
      <c r="A13112">
        <v>5</v>
      </c>
      <c r="B13112" t="s">
        <v>13113</v>
      </c>
      <c r="C13112">
        <v>21.460796356201168</v>
      </c>
      <c r="D13112">
        <v>80.085723876953125</v>
      </c>
      <c r="E13112">
        <v>655.929931640625</v>
      </c>
      <c r="F13112">
        <v>2.3124821484088901E-2</v>
      </c>
    </row>
    <row r="13113" spans="1:6" x14ac:dyDescent="0.25">
      <c r="A13113">
        <v>5</v>
      </c>
      <c r="B13113" t="s">
        <v>13114</v>
      </c>
      <c r="C13113">
        <v>21.460895538330082</v>
      </c>
      <c r="D13113">
        <v>80.091438293457031</v>
      </c>
      <c r="E13113">
        <v>655.8590087890625</v>
      </c>
      <c r="F13113">
        <v>2.3123141378164291E-2</v>
      </c>
    </row>
    <row r="13114" spans="1:6" x14ac:dyDescent="0.25">
      <c r="A13114">
        <v>5</v>
      </c>
      <c r="B13114" t="s">
        <v>13115</v>
      </c>
      <c r="C13114">
        <v>21.460996627807621</v>
      </c>
      <c r="D13114">
        <v>80.097152709960938</v>
      </c>
      <c r="E13114">
        <v>655.788330078125</v>
      </c>
      <c r="F13114">
        <v>2.3121461272239689E-2</v>
      </c>
    </row>
    <row r="13115" spans="1:6" x14ac:dyDescent="0.25">
      <c r="A13115">
        <v>5</v>
      </c>
      <c r="B13115" t="s">
        <v>13116</v>
      </c>
      <c r="C13115">
        <v>21.46109580993652</v>
      </c>
      <c r="D13115">
        <v>80.102859497070313</v>
      </c>
      <c r="E13115">
        <v>655.71783447265625</v>
      </c>
      <c r="F13115">
        <v>2.3119783028960231E-2</v>
      </c>
    </row>
    <row r="13116" spans="1:6" x14ac:dyDescent="0.25">
      <c r="A13116">
        <v>5</v>
      </c>
      <c r="B13116" t="s">
        <v>13117</v>
      </c>
      <c r="C13116">
        <v>21.46119499206543</v>
      </c>
      <c r="D13116">
        <v>80.108566284179688</v>
      </c>
      <c r="E13116">
        <v>655.6474609375</v>
      </c>
      <c r="F13116">
        <v>2.3118104785680771E-2</v>
      </c>
    </row>
    <row r="13117" spans="1:6" x14ac:dyDescent="0.25">
      <c r="A13117">
        <v>5</v>
      </c>
      <c r="B13117" t="s">
        <v>13118</v>
      </c>
      <c r="C13117">
        <v>21.4612922668457</v>
      </c>
      <c r="D13117">
        <v>80.114273071289063</v>
      </c>
      <c r="E13117">
        <v>655.57733154296875</v>
      </c>
      <c r="F13117">
        <v>2.311642840504646E-2</v>
      </c>
    </row>
    <row r="13118" spans="1:6" x14ac:dyDescent="0.25">
      <c r="A13118">
        <v>5</v>
      </c>
      <c r="B13118" t="s">
        <v>13119</v>
      </c>
      <c r="C13118">
        <v>21.461391448974609</v>
      </c>
      <c r="D13118">
        <v>80.119972229003906</v>
      </c>
      <c r="E13118">
        <v>655.50738525390625</v>
      </c>
      <c r="F13118">
        <v>2.3114752024412159E-2</v>
      </c>
    </row>
    <row r="13119" spans="1:6" x14ac:dyDescent="0.25">
      <c r="A13119">
        <v>5</v>
      </c>
      <c r="B13119" t="s">
        <v>13120</v>
      </c>
      <c r="C13119">
        <v>21.461488723754879</v>
      </c>
      <c r="D13119">
        <v>80.12567138671875</v>
      </c>
      <c r="E13119">
        <v>655.4376220703125</v>
      </c>
      <c r="F13119">
        <v>2.3113077506423E-2</v>
      </c>
    </row>
    <row r="13120" spans="1:6" x14ac:dyDescent="0.25">
      <c r="A13120">
        <v>5</v>
      </c>
      <c r="B13120" t="s">
        <v>13121</v>
      </c>
      <c r="C13120">
        <v>21.46158599853516</v>
      </c>
      <c r="D13120">
        <v>80.131370544433594</v>
      </c>
      <c r="E13120">
        <v>655.3680419921875</v>
      </c>
      <c r="F13120">
        <v>2.3111402988433841E-2</v>
      </c>
    </row>
    <row r="13121" spans="1:6" x14ac:dyDescent="0.25">
      <c r="A13121">
        <v>5</v>
      </c>
      <c r="B13121" t="s">
        <v>13122</v>
      </c>
      <c r="C13121">
        <v>21.46168327331543</v>
      </c>
      <c r="D13121">
        <v>80.137062072753906</v>
      </c>
      <c r="E13121">
        <v>655.29864501953125</v>
      </c>
      <c r="F13121">
        <v>2.3109728470444679E-2</v>
      </c>
    </row>
    <row r="13122" spans="1:6" x14ac:dyDescent="0.25">
      <c r="A13122">
        <v>5</v>
      </c>
      <c r="B13122" t="s">
        <v>13123</v>
      </c>
      <c r="C13122">
        <v>21.46177864074707</v>
      </c>
      <c r="D13122">
        <v>80.142753601074219</v>
      </c>
      <c r="E13122">
        <v>655.22943115234375</v>
      </c>
      <c r="F13122">
        <v>2.310805581510067E-2</v>
      </c>
    </row>
    <row r="13123" spans="1:6" x14ac:dyDescent="0.25">
      <c r="A13123">
        <v>5</v>
      </c>
      <c r="B13123" t="s">
        <v>13124</v>
      </c>
      <c r="C13123">
        <v>21.46187591552734</v>
      </c>
      <c r="D13123">
        <v>80.1484375</v>
      </c>
      <c r="E13123">
        <v>655.16033935546875</v>
      </c>
      <c r="F13123">
        <v>2.310638315975666E-2</v>
      </c>
    </row>
    <row r="13124" spans="1:6" x14ac:dyDescent="0.25">
      <c r="A13124">
        <v>5</v>
      </c>
      <c r="B13124" t="s">
        <v>13125</v>
      </c>
      <c r="C13124">
        <v>21.461971282958981</v>
      </c>
      <c r="D13124">
        <v>80.154121398925781</v>
      </c>
      <c r="E13124">
        <v>655.09149169921875</v>
      </c>
      <c r="F13124">
        <v>2.31047123670578E-2</v>
      </c>
    </row>
    <row r="13125" spans="1:6" x14ac:dyDescent="0.25">
      <c r="A13125">
        <v>5</v>
      </c>
      <c r="B13125" t="s">
        <v>13126</v>
      </c>
      <c r="C13125">
        <v>21.462066650390621</v>
      </c>
      <c r="D13125">
        <v>80.159805297851563</v>
      </c>
      <c r="E13125">
        <v>655.0228271484375</v>
      </c>
      <c r="F13125">
        <v>2.310304157435894E-2</v>
      </c>
    </row>
    <row r="13126" spans="1:6" x14ac:dyDescent="0.25">
      <c r="A13126">
        <v>5</v>
      </c>
      <c r="B13126" t="s">
        <v>13127</v>
      </c>
      <c r="C13126">
        <v>21.462162017822269</v>
      </c>
      <c r="D13126">
        <v>80.165481567382813</v>
      </c>
      <c r="E13126">
        <v>654.954345703125</v>
      </c>
      <c r="F13126">
        <v>2.3101372644305229E-2</v>
      </c>
    </row>
    <row r="13127" spans="1:6" x14ac:dyDescent="0.25">
      <c r="A13127">
        <v>5</v>
      </c>
      <c r="B13127" t="s">
        <v>13128</v>
      </c>
      <c r="C13127">
        <v>21.46225547790527</v>
      </c>
      <c r="D13127">
        <v>80.171157836914063</v>
      </c>
      <c r="E13127">
        <v>654.885986328125</v>
      </c>
      <c r="F13127">
        <v>2.3099703714251522E-2</v>
      </c>
    </row>
    <row r="13128" spans="1:6" x14ac:dyDescent="0.25">
      <c r="A13128">
        <v>5</v>
      </c>
      <c r="B13128" t="s">
        <v>13129</v>
      </c>
      <c r="C13128">
        <v>21.462348937988281</v>
      </c>
      <c r="D13128">
        <v>80.176834106445313</v>
      </c>
      <c r="E13128">
        <v>654.81787109375</v>
      </c>
      <c r="F13128">
        <v>2.309803664684296E-2</v>
      </c>
    </row>
    <row r="13129" spans="1:6" x14ac:dyDescent="0.25">
      <c r="A13129">
        <v>5</v>
      </c>
      <c r="B13129" t="s">
        <v>13130</v>
      </c>
      <c r="C13129">
        <v>21.462442398071289</v>
      </c>
      <c r="D13129">
        <v>80.182502746582031</v>
      </c>
      <c r="E13129">
        <v>654.74993896484375</v>
      </c>
      <c r="F13129">
        <v>2.3096369579434391E-2</v>
      </c>
    </row>
    <row r="13130" spans="1:6" x14ac:dyDescent="0.25">
      <c r="A13130">
        <v>5</v>
      </c>
      <c r="B13130" t="s">
        <v>13131</v>
      </c>
      <c r="C13130">
        <v>21.4625358581543</v>
      </c>
      <c r="D13130">
        <v>80.18817138671875</v>
      </c>
      <c r="E13130">
        <v>654.68212890625</v>
      </c>
      <c r="F13130">
        <v>2.309470251202583E-2</v>
      </c>
    </row>
    <row r="13131" spans="1:6" x14ac:dyDescent="0.25">
      <c r="A13131">
        <v>5</v>
      </c>
      <c r="B13131" t="s">
        <v>13132</v>
      </c>
      <c r="C13131">
        <v>21.462629318237301</v>
      </c>
      <c r="D13131">
        <v>80.193840026855469</v>
      </c>
      <c r="E13131">
        <v>654.61456298828125</v>
      </c>
      <c r="F13131">
        <v>2.3093037307262421E-2</v>
      </c>
    </row>
    <row r="13132" spans="1:6" x14ac:dyDescent="0.25">
      <c r="A13132">
        <v>5</v>
      </c>
      <c r="B13132" t="s">
        <v>13133</v>
      </c>
      <c r="C13132">
        <v>21.46272087097168</v>
      </c>
      <c r="D13132">
        <v>80.199501037597656</v>
      </c>
      <c r="E13132">
        <v>654.547119140625</v>
      </c>
      <c r="F13132">
        <v>2.3091373965144161E-2</v>
      </c>
    </row>
    <row r="13133" spans="1:6" x14ac:dyDescent="0.25">
      <c r="A13133">
        <v>5</v>
      </c>
      <c r="B13133" t="s">
        <v>13134</v>
      </c>
      <c r="C13133">
        <v>21.462812423706051</v>
      </c>
      <c r="D13133">
        <v>80.205162048339844</v>
      </c>
      <c r="E13133">
        <v>654.4798583984375</v>
      </c>
      <c r="F13133">
        <v>2.3089710623025891E-2</v>
      </c>
    </row>
    <row r="13134" spans="1:6" x14ac:dyDescent="0.25">
      <c r="A13134">
        <v>5</v>
      </c>
      <c r="B13134" t="s">
        <v>13135</v>
      </c>
      <c r="C13134">
        <v>21.46290397644043</v>
      </c>
      <c r="D13134">
        <v>80.2108154296875</v>
      </c>
      <c r="E13134">
        <v>654.41278076171875</v>
      </c>
      <c r="F13134">
        <v>2.3088047280907631E-2</v>
      </c>
    </row>
    <row r="13135" spans="1:6" x14ac:dyDescent="0.25">
      <c r="A13135">
        <v>5</v>
      </c>
      <c r="B13135" t="s">
        <v>13136</v>
      </c>
      <c r="C13135">
        <v>21.462995529174801</v>
      </c>
      <c r="D13135">
        <v>80.216468811035156</v>
      </c>
      <c r="E13135">
        <v>654.34588623046875</v>
      </c>
      <c r="F13135">
        <v>2.308638580143452E-2</v>
      </c>
    </row>
    <row r="13136" spans="1:6" x14ac:dyDescent="0.25">
      <c r="A13136">
        <v>5</v>
      </c>
      <c r="B13136" t="s">
        <v>13137</v>
      </c>
      <c r="C13136">
        <v>21.46308517456055</v>
      </c>
      <c r="D13136">
        <v>80.222122192382813</v>
      </c>
      <c r="E13136">
        <v>654.2791748046875</v>
      </c>
      <c r="F13136">
        <v>2.3084724321961399E-2</v>
      </c>
    </row>
    <row r="13137" spans="1:6" x14ac:dyDescent="0.25">
      <c r="A13137">
        <v>5</v>
      </c>
      <c r="B13137" t="s">
        <v>13138</v>
      </c>
      <c r="C13137">
        <v>21.463176727294918</v>
      </c>
      <c r="D13137">
        <v>80.227767944335938</v>
      </c>
      <c r="E13137">
        <v>654.212646484375</v>
      </c>
      <c r="F13137">
        <v>2.3083064705133442E-2</v>
      </c>
    </row>
    <row r="13138" spans="1:6" x14ac:dyDescent="0.25">
      <c r="A13138">
        <v>5</v>
      </c>
      <c r="B13138" t="s">
        <v>13139</v>
      </c>
      <c r="C13138">
        <v>21.463266372680661</v>
      </c>
      <c r="D13138">
        <v>80.233413696289063</v>
      </c>
      <c r="E13138">
        <v>654.14630126953125</v>
      </c>
      <c r="F13138">
        <v>2.308140508830547E-2</v>
      </c>
    </row>
    <row r="13139" spans="1:6" x14ac:dyDescent="0.25">
      <c r="A13139">
        <v>5</v>
      </c>
      <c r="B13139" t="s">
        <v>13140</v>
      </c>
      <c r="C13139">
        <v>21.46335601806641</v>
      </c>
      <c r="D13139">
        <v>80.239051818847656</v>
      </c>
      <c r="E13139">
        <v>654.080078125</v>
      </c>
      <c r="F13139">
        <v>2.3079745471477509E-2</v>
      </c>
    </row>
    <row r="13140" spans="1:6" x14ac:dyDescent="0.25">
      <c r="A13140">
        <v>5</v>
      </c>
      <c r="B13140" t="s">
        <v>13141</v>
      </c>
      <c r="C13140">
        <v>21.463443756103519</v>
      </c>
      <c r="D13140">
        <v>80.244697570800781</v>
      </c>
      <c r="E13140">
        <v>654.01409912109375</v>
      </c>
      <c r="F13140">
        <v>2.307808771729469E-2</v>
      </c>
    </row>
    <row r="13141" spans="1:6" x14ac:dyDescent="0.25">
      <c r="A13141">
        <v>5</v>
      </c>
      <c r="B13141" t="s">
        <v>13142</v>
      </c>
      <c r="C13141">
        <v>21.463533401489261</v>
      </c>
      <c r="D13141">
        <v>80.250335693359375</v>
      </c>
      <c r="E13141">
        <v>653.9482421875</v>
      </c>
      <c r="F13141">
        <v>2.307643182575703E-2</v>
      </c>
    </row>
    <row r="13142" spans="1:6" x14ac:dyDescent="0.25">
      <c r="A13142">
        <v>5</v>
      </c>
      <c r="B13142" t="s">
        <v>13143</v>
      </c>
      <c r="C13142">
        <v>21.463621139526371</v>
      </c>
      <c r="D13142">
        <v>80.255966186523438</v>
      </c>
      <c r="E13142">
        <v>653.882568359375</v>
      </c>
      <c r="F13142">
        <v>2.3074774071574211E-2</v>
      </c>
    </row>
    <row r="13143" spans="1:6" x14ac:dyDescent="0.25">
      <c r="A13143">
        <v>5</v>
      </c>
      <c r="B13143" t="s">
        <v>13144</v>
      </c>
      <c r="C13143">
        <v>21.46370887756348</v>
      </c>
      <c r="D13143">
        <v>80.2615966796875</v>
      </c>
      <c r="E13143">
        <v>653.81707763671875</v>
      </c>
      <c r="F13143">
        <v>2.3073118180036541E-2</v>
      </c>
    </row>
    <row r="13144" spans="1:6" x14ac:dyDescent="0.25">
      <c r="A13144">
        <v>5</v>
      </c>
      <c r="B13144" t="s">
        <v>13145</v>
      </c>
      <c r="C13144">
        <v>21.463796615600589</v>
      </c>
      <c r="D13144">
        <v>80.267227172851563</v>
      </c>
      <c r="E13144">
        <v>653.751708984375</v>
      </c>
      <c r="F13144">
        <v>2.3071464151144031E-2</v>
      </c>
    </row>
    <row r="13145" spans="1:6" x14ac:dyDescent="0.25">
      <c r="A13145">
        <v>5</v>
      </c>
      <c r="B13145" t="s">
        <v>13146</v>
      </c>
      <c r="C13145">
        <v>21.463884353637699</v>
      </c>
      <c r="D13145">
        <v>80.272850036621094</v>
      </c>
      <c r="E13145">
        <v>653.68658447265625</v>
      </c>
      <c r="F13145">
        <v>2.3069810122251511E-2</v>
      </c>
    </row>
    <row r="13146" spans="1:6" x14ac:dyDescent="0.25">
      <c r="A13146">
        <v>5</v>
      </c>
      <c r="B13146" t="s">
        <v>13147</v>
      </c>
      <c r="C13146">
        <v>21.463970184326168</v>
      </c>
      <c r="D13146">
        <v>80.278472900390625</v>
      </c>
      <c r="E13146">
        <v>653.62158203125</v>
      </c>
      <c r="F13146">
        <v>2.3068157956004139E-2</v>
      </c>
    </row>
    <row r="13147" spans="1:6" x14ac:dyDescent="0.25">
      <c r="A13147">
        <v>5</v>
      </c>
      <c r="B13147" t="s">
        <v>13148</v>
      </c>
      <c r="C13147">
        <v>21.464057922363281</v>
      </c>
      <c r="D13147">
        <v>80.284095764160156</v>
      </c>
      <c r="E13147">
        <v>653.5567626953125</v>
      </c>
      <c r="F13147">
        <v>2.3066505789756771E-2</v>
      </c>
    </row>
    <row r="13148" spans="1:6" x14ac:dyDescent="0.25">
      <c r="A13148">
        <v>5</v>
      </c>
      <c r="B13148" t="s">
        <v>13149</v>
      </c>
      <c r="C13148">
        <v>21.464143753051761</v>
      </c>
      <c r="D13148">
        <v>80.289710998535156</v>
      </c>
      <c r="E13148">
        <v>653.49212646484375</v>
      </c>
      <c r="F13148">
        <v>2.3064853623509411E-2</v>
      </c>
    </row>
    <row r="13149" spans="1:6" x14ac:dyDescent="0.25">
      <c r="A13149">
        <v>5</v>
      </c>
      <c r="B13149" t="s">
        <v>13150</v>
      </c>
      <c r="C13149">
        <v>21.464227676391602</v>
      </c>
      <c r="D13149">
        <v>80.295326232910156</v>
      </c>
      <c r="E13149">
        <v>653.42767333984375</v>
      </c>
      <c r="F13149">
        <v>2.3063205182552341E-2</v>
      </c>
    </row>
    <row r="13150" spans="1:6" x14ac:dyDescent="0.25">
      <c r="A13150">
        <v>5</v>
      </c>
      <c r="B13150" t="s">
        <v>13151</v>
      </c>
      <c r="C13150">
        <v>21.464313507080082</v>
      </c>
      <c r="D13150">
        <v>80.300933837890625</v>
      </c>
      <c r="E13150">
        <v>653.3634033203125</v>
      </c>
      <c r="F13150">
        <v>2.3061554878950119E-2</v>
      </c>
    </row>
    <row r="13151" spans="1:6" x14ac:dyDescent="0.25">
      <c r="A13151">
        <v>5</v>
      </c>
      <c r="B13151" t="s">
        <v>13152</v>
      </c>
      <c r="C13151">
        <v>21.464399337768551</v>
      </c>
      <c r="D13151">
        <v>80.306549072265625</v>
      </c>
      <c r="E13151">
        <v>653.29925537109375</v>
      </c>
      <c r="F13151">
        <v>2.305990643799305E-2</v>
      </c>
    </row>
    <row r="13152" spans="1:6" x14ac:dyDescent="0.25">
      <c r="A13152">
        <v>5</v>
      </c>
      <c r="B13152" t="s">
        <v>13153</v>
      </c>
      <c r="C13152">
        <v>21.464483261108398</v>
      </c>
      <c r="D13152">
        <v>80.312149047851563</v>
      </c>
      <c r="E13152">
        <v>653.23529052734375</v>
      </c>
      <c r="F13152">
        <v>2.305825799703598E-2</v>
      </c>
    </row>
    <row r="13153" spans="1:6" x14ac:dyDescent="0.25">
      <c r="A13153">
        <v>5</v>
      </c>
      <c r="B13153" t="s">
        <v>13154</v>
      </c>
      <c r="C13153">
        <v>21.464567184448239</v>
      </c>
      <c r="D13153">
        <v>80.317756652832031</v>
      </c>
      <c r="E13153">
        <v>653.1715087890625</v>
      </c>
      <c r="F13153">
        <v>2.305661141872406E-2</v>
      </c>
    </row>
    <row r="13154" spans="1:6" x14ac:dyDescent="0.25">
      <c r="A13154">
        <v>5</v>
      </c>
      <c r="B13154" t="s">
        <v>13155</v>
      </c>
      <c r="C13154">
        <v>21.464651107788089</v>
      </c>
      <c r="D13154">
        <v>80.323356628417969</v>
      </c>
      <c r="E13154">
        <v>653.10784912109375</v>
      </c>
      <c r="F13154">
        <v>2.3054962977766991E-2</v>
      </c>
    </row>
    <row r="13155" spans="1:6" x14ac:dyDescent="0.25">
      <c r="A13155">
        <v>5</v>
      </c>
      <c r="B13155" t="s">
        <v>13156</v>
      </c>
      <c r="C13155">
        <v>21.46473503112793</v>
      </c>
      <c r="D13155">
        <v>80.328956604003906</v>
      </c>
      <c r="E13155">
        <v>653.04437255859375</v>
      </c>
      <c r="F13155">
        <v>2.3053320124745369E-2</v>
      </c>
    </row>
    <row r="13156" spans="1:6" x14ac:dyDescent="0.25">
      <c r="A13156">
        <v>5</v>
      </c>
      <c r="B13156" t="s">
        <v>13157</v>
      </c>
      <c r="C13156">
        <v>21.464817047119141</v>
      </c>
      <c r="D13156">
        <v>80.334548950195313</v>
      </c>
      <c r="E13156">
        <v>652.9810791015625</v>
      </c>
      <c r="F13156">
        <v>2.3051673546433449E-2</v>
      </c>
    </row>
    <row r="13157" spans="1:6" x14ac:dyDescent="0.25">
      <c r="A13157">
        <v>5</v>
      </c>
      <c r="B13157" t="s">
        <v>13158</v>
      </c>
      <c r="C13157">
        <v>21.464899063110352</v>
      </c>
      <c r="D13157">
        <v>80.340141296386719</v>
      </c>
      <c r="E13157">
        <v>652.91796875</v>
      </c>
      <c r="F13157">
        <v>2.3050030693411831E-2</v>
      </c>
    </row>
    <row r="13158" spans="1:6" x14ac:dyDescent="0.25">
      <c r="A13158">
        <v>5</v>
      </c>
      <c r="B13158" t="s">
        <v>13159</v>
      </c>
      <c r="C13158">
        <v>21.464981079101559</v>
      </c>
      <c r="D13158">
        <v>80.345726013183594</v>
      </c>
      <c r="E13158">
        <v>652.85498046875</v>
      </c>
      <c r="F13158">
        <v>2.304838597774506E-2</v>
      </c>
    </row>
    <row r="13159" spans="1:6" x14ac:dyDescent="0.25">
      <c r="A13159">
        <v>5</v>
      </c>
      <c r="B13159" t="s">
        <v>13160</v>
      </c>
      <c r="C13159">
        <v>21.46506309509277</v>
      </c>
      <c r="D13159">
        <v>80.351318359375</v>
      </c>
      <c r="E13159">
        <v>652.792236328125</v>
      </c>
      <c r="F13159">
        <v>2.304674498736858E-2</v>
      </c>
    </row>
    <row r="13160" spans="1:6" x14ac:dyDescent="0.25">
      <c r="A13160">
        <v>5</v>
      </c>
      <c r="B13160" t="s">
        <v>13161</v>
      </c>
      <c r="C13160">
        <v>21.465145111083981</v>
      </c>
      <c r="D13160">
        <v>80.356903076171875</v>
      </c>
      <c r="E13160">
        <v>652.72955322265625</v>
      </c>
      <c r="F13160">
        <v>2.3045103996992111E-2</v>
      </c>
    </row>
    <row r="13161" spans="1:6" x14ac:dyDescent="0.25">
      <c r="A13161">
        <v>5</v>
      </c>
      <c r="B13161" t="s">
        <v>13162</v>
      </c>
      <c r="C13161">
        <v>21.465227127075199</v>
      </c>
      <c r="D13161">
        <v>80.362480163574219</v>
      </c>
      <c r="E13161">
        <v>652.6671142578125</v>
      </c>
      <c r="F13161">
        <v>2.3043463006615639E-2</v>
      </c>
    </row>
    <row r="13162" spans="1:6" x14ac:dyDescent="0.25">
      <c r="A13162">
        <v>5</v>
      </c>
      <c r="B13162" t="s">
        <v>13163</v>
      </c>
      <c r="C13162">
        <v>21.46530723571777</v>
      </c>
      <c r="D13162">
        <v>80.368057250976563</v>
      </c>
      <c r="E13162">
        <v>652.60479736328125</v>
      </c>
      <c r="F13162">
        <v>2.3041823878884319E-2</v>
      </c>
    </row>
    <row r="13163" spans="1:6" x14ac:dyDescent="0.25">
      <c r="A13163">
        <v>5</v>
      </c>
      <c r="B13163" t="s">
        <v>13164</v>
      </c>
      <c r="C13163">
        <v>21.465387344360352</v>
      </c>
      <c r="D13163">
        <v>80.373634338378906</v>
      </c>
      <c r="E13163">
        <v>652.54266357421875</v>
      </c>
      <c r="F13163">
        <v>2.304018288850784E-2</v>
      </c>
    </row>
    <row r="13164" spans="1:6" x14ac:dyDescent="0.25">
      <c r="A13164">
        <v>5</v>
      </c>
      <c r="B13164" t="s">
        <v>13165</v>
      </c>
      <c r="C13164">
        <v>21.46546745300293</v>
      </c>
      <c r="D13164">
        <v>80.379203796386719</v>
      </c>
      <c r="E13164">
        <v>652.480712890625</v>
      </c>
      <c r="F13164">
        <v>2.3038545623421669E-2</v>
      </c>
    </row>
    <row r="13165" spans="1:6" x14ac:dyDescent="0.25">
      <c r="A13165">
        <v>5</v>
      </c>
      <c r="B13165" t="s">
        <v>13166</v>
      </c>
      <c r="C13165">
        <v>21.465547561645511</v>
      </c>
      <c r="D13165">
        <v>80.384773254394531</v>
      </c>
      <c r="E13165">
        <v>652.41888427734375</v>
      </c>
      <c r="F13165">
        <v>2.3036908358335492E-2</v>
      </c>
    </row>
    <row r="13166" spans="1:6" x14ac:dyDescent="0.25">
      <c r="A13166">
        <v>5</v>
      </c>
      <c r="B13166" t="s">
        <v>13167</v>
      </c>
      <c r="C13166">
        <v>21.465627670288089</v>
      </c>
      <c r="D13166">
        <v>80.390342712402344</v>
      </c>
      <c r="E13166">
        <v>652.35723876953125</v>
      </c>
      <c r="F13166">
        <v>2.3035271093249321E-2</v>
      </c>
    </row>
    <row r="13167" spans="1:6" x14ac:dyDescent="0.25">
      <c r="A13167">
        <v>5</v>
      </c>
      <c r="B13167" t="s">
        <v>13168</v>
      </c>
      <c r="C13167">
        <v>21.465705871582031</v>
      </c>
      <c r="D13167">
        <v>80.395904541015625</v>
      </c>
      <c r="E13167">
        <v>652.29571533203125</v>
      </c>
      <c r="F13167">
        <v>2.30336356908083E-2</v>
      </c>
    </row>
    <row r="13168" spans="1:6" x14ac:dyDescent="0.25">
      <c r="A13168">
        <v>5</v>
      </c>
      <c r="B13168" t="s">
        <v>13169</v>
      </c>
      <c r="C13168">
        <v>21.46578407287598</v>
      </c>
      <c r="D13168">
        <v>80.401466369628906</v>
      </c>
      <c r="E13168">
        <v>652.23443603515625</v>
      </c>
      <c r="F13168">
        <v>2.3032002151012421E-2</v>
      </c>
    </row>
    <row r="13169" spans="1:6" x14ac:dyDescent="0.25">
      <c r="A13169">
        <v>5</v>
      </c>
      <c r="B13169" t="s">
        <v>13170</v>
      </c>
      <c r="C13169">
        <v>21.465862274169918</v>
      </c>
      <c r="D13169">
        <v>80.407028198242188</v>
      </c>
      <c r="E13169">
        <v>652.17327880859375</v>
      </c>
      <c r="F13169">
        <v>2.3030366748571399E-2</v>
      </c>
    </row>
    <row r="13170" spans="1:6" x14ac:dyDescent="0.25">
      <c r="A13170">
        <v>5</v>
      </c>
      <c r="B13170" t="s">
        <v>13171</v>
      </c>
      <c r="C13170">
        <v>21.465940475463871</v>
      </c>
      <c r="D13170">
        <v>80.412582397460938</v>
      </c>
      <c r="E13170">
        <v>652.11224365234375</v>
      </c>
      <c r="F13170">
        <v>2.302873320877552E-2</v>
      </c>
    </row>
    <row r="13171" spans="1:6" x14ac:dyDescent="0.25">
      <c r="A13171">
        <v>5</v>
      </c>
      <c r="B13171" t="s">
        <v>13172</v>
      </c>
      <c r="C13171">
        <v>21.466018676757809</v>
      </c>
      <c r="D13171">
        <v>80.418136596679688</v>
      </c>
      <c r="E13171">
        <v>652.0513916015625</v>
      </c>
      <c r="F13171">
        <v>2.3027101531624791E-2</v>
      </c>
    </row>
    <row r="13172" spans="1:6" x14ac:dyDescent="0.25">
      <c r="A13172">
        <v>5</v>
      </c>
      <c r="B13172" t="s">
        <v>13173</v>
      </c>
      <c r="C13172">
        <v>21.466094970703121</v>
      </c>
      <c r="D13172">
        <v>80.423690795898438</v>
      </c>
      <c r="E13172">
        <v>651.99072265625</v>
      </c>
      <c r="F13172">
        <v>2.3025469854474071E-2</v>
      </c>
    </row>
    <row r="13173" spans="1:6" x14ac:dyDescent="0.25">
      <c r="A13173">
        <v>5</v>
      </c>
      <c r="B13173" t="s">
        <v>13174</v>
      </c>
      <c r="C13173">
        <v>21.46617317199707</v>
      </c>
      <c r="D13173">
        <v>80.429237365722656</v>
      </c>
      <c r="E13173">
        <v>651.93017578125</v>
      </c>
      <c r="F13173">
        <v>2.3023838177323341E-2</v>
      </c>
    </row>
    <row r="13174" spans="1:6" x14ac:dyDescent="0.25">
      <c r="A13174">
        <v>5</v>
      </c>
      <c r="B13174" t="s">
        <v>13175</v>
      </c>
      <c r="C13174">
        <v>21.466249465942379</v>
      </c>
      <c r="D13174">
        <v>80.434783935546875</v>
      </c>
      <c r="E13174">
        <v>651.86981201171875</v>
      </c>
      <c r="F13174">
        <v>2.3022208362817761E-2</v>
      </c>
    </row>
    <row r="13175" spans="1:6" x14ac:dyDescent="0.25">
      <c r="A13175">
        <v>5</v>
      </c>
      <c r="B13175" t="s">
        <v>13176</v>
      </c>
      <c r="C13175">
        <v>21.466325759887699</v>
      </c>
      <c r="D13175">
        <v>80.440322875976563</v>
      </c>
      <c r="E13175">
        <v>651.80963134765625</v>
      </c>
      <c r="F13175">
        <v>2.302058041095734E-2</v>
      </c>
    </row>
    <row r="13176" spans="1:6" x14ac:dyDescent="0.25">
      <c r="A13176">
        <v>5</v>
      </c>
      <c r="B13176" t="s">
        <v>13177</v>
      </c>
      <c r="C13176">
        <v>21.466402053833011</v>
      </c>
      <c r="D13176">
        <v>80.44586181640625</v>
      </c>
      <c r="E13176">
        <v>651.74957275390625</v>
      </c>
      <c r="F13176">
        <v>2.3018950596451759E-2</v>
      </c>
    </row>
    <row r="13177" spans="1:6" x14ac:dyDescent="0.25">
      <c r="A13177">
        <v>5</v>
      </c>
      <c r="B13177" t="s">
        <v>13178</v>
      </c>
      <c r="C13177">
        <v>21.466476440429691</v>
      </c>
      <c r="D13177">
        <v>80.451400756835938</v>
      </c>
      <c r="E13177">
        <v>651.689697265625</v>
      </c>
      <c r="F13177">
        <v>2.3017324507236481E-2</v>
      </c>
    </row>
    <row r="13178" spans="1:6" x14ac:dyDescent="0.25">
      <c r="A13178">
        <v>5</v>
      </c>
      <c r="B13178" t="s">
        <v>13179</v>
      </c>
      <c r="C13178">
        <v>21.466552734375</v>
      </c>
      <c r="D13178">
        <v>80.456932067871094</v>
      </c>
      <c r="E13178">
        <v>651.62994384765625</v>
      </c>
      <c r="F13178">
        <v>2.3015696555376049E-2</v>
      </c>
    </row>
    <row r="13179" spans="1:6" x14ac:dyDescent="0.25">
      <c r="A13179">
        <v>5</v>
      </c>
      <c r="B13179" t="s">
        <v>13180</v>
      </c>
      <c r="C13179">
        <v>21.46662712097168</v>
      </c>
      <c r="D13179">
        <v>80.46246337890625</v>
      </c>
      <c r="E13179">
        <v>651.57037353515625</v>
      </c>
      <c r="F13179">
        <v>2.3014070466160771E-2</v>
      </c>
    </row>
    <row r="13180" spans="1:6" x14ac:dyDescent="0.25">
      <c r="A13180">
        <v>5</v>
      </c>
      <c r="B13180" t="s">
        <v>13181</v>
      </c>
      <c r="C13180">
        <v>21.466701507568359</v>
      </c>
      <c r="D13180">
        <v>80.467994689941406</v>
      </c>
      <c r="E13180">
        <v>651.510986328125</v>
      </c>
      <c r="F13180">
        <v>2.3012446239590641E-2</v>
      </c>
    </row>
    <row r="13181" spans="1:6" x14ac:dyDescent="0.25">
      <c r="A13181">
        <v>5</v>
      </c>
      <c r="B13181" t="s">
        <v>13182</v>
      </c>
      <c r="C13181">
        <v>21.466775894165039</v>
      </c>
      <c r="D13181">
        <v>80.473518371582031</v>
      </c>
      <c r="E13181">
        <v>651.45172119140625</v>
      </c>
      <c r="F13181">
        <v>2.301082015037537E-2</v>
      </c>
    </row>
    <row r="13182" spans="1:6" x14ac:dyDescent="0.25">
      <c r="A13182">
        <v>5</v>
      </c>
      <c r="B13182" t="s">
        <v>13183</v>
      </c>
      <c r="C13182">
        <v>21.466850280761719</v>
      </c>
      <c r="D13182">
        <v>80.479042053222656</v>
      </c>
      <c r="E13182">
        <v>651.392578125</v>
      </c>
      <c r="F13182">
        <v>2.300919778645039E-2</v>
      </c>
    </row>
    <row r="13183" spans="1:6" x14ac:dyDescent="0.25">
      <c r="A13183">
        <v>5</v>
      </c>
      <c r="B13183" t="s">
        <v>13184</v>
      </c>
      <c r="C13183">
        <v>21.466924667358398</v>
      </c>
      <c r="D13183">
        <v>80.48455810546875</v>
      </c>
      <c r="E13183">
        <v>651.3336181640625</v>
      </c>
      <c r="F13183">
        <v>2.3007575422525409E-2</v>
      </c>
    </row>
    <row r="13184" spans="1:6" x14ac:dyDescent="0.25">
      <c r="A13184">
        <v>5</v>
      </c>
      <c r="B13184" t="s">
        <v>13185</v>
      </c>
      <c r="C13184">
        <v>21.466997146606449</v>
      </c>
      <c r="D13184">
        <v>80.490081787109375</v>
      </c>
      <c r="E13184">
        <v>651.27484130859375</v>
      </c>
      <c r="F13184">
        <v>2.3005953058600429E-2</v>
      </c>
    </row>
    <row r="13185" spans="1:6" x14ac:dyDescent="0.25">
      <c r="A13185">
        <v>5</v>
      </c>
      <c r="B13185" t="s">
        <v>13186</v>
      </c>
      <c r="C13185">
        <v>21.467069625854489</v>
      </c>
      <c r="D13185">
        <v>80.495590209960938</v>
      </c>
      <c r="E13185">
        <v>651.2161865234375</v>
      </c>
      <c r="F13185">
        <v>2.3004332557320591E-2</v>
      </c>
    </row>
    <row r="13186" spans="1:6" x14ac:dyDescent="0.25">
      <c r="A13186">
        <v>5</v>
      </c>
      <c r="B13186" t="s">
        <v>13187</v>
      </c>
      <c r="C13186">
        <v>21.467144012451168</v>
      </c>
      <c r="D13186">
        <v>80.501106262207031</v>
      </c>
      <c r="E13186">
        <v>651.15771484375</v>
      </c>
      <c r="F13186">
        <v>2.300271205604076E-2</v>
      </c>
    </row>
    <row r="13187" spans="1:6" x14ac:dyDescent="0.25">
      <c r="A13187">
        <v>5</v>
      </c>
      <c r="B13187" t="s">
        <v>13188</v>
      </c>
      <c r="C13187">
        <v>21.467214584350589</v>
      </c>
      <c r="D13187">
        <v>80.506614685058594</v>
      </c>
      <c r="E13187">
        <v>651.099365234375</v>
      </c>
      <c r="F13187">
        <v>2.3001091554760929E-2</v>
      </c>
    </row>
    <row r="13188" spans="1:6" x14ac:dyDescent="0.25">
      <c r="A13188">
        <v>5</v>
      </c>
      <c r="B13188" t="s">
        <v>13189</v>
      </c>
      <c r="C13188">
        <v>21.467287063598629</v>
      </c>
      <c r="D13188">
        <v>80.512123107910156</v>
      </c>
      <c r="E13188">
        <v>651.04119873046875</v>
      </c>
      <c r="F13188">
        <v>2.2999472916126251E-2</v>
      </c>
    </row>
    <row r="13189" spans="1:6" x14ac:dyDescent="0.25">
      <c r="A13189">
        <v>5</v>
      </c>
      <c r="B13189" t="s">
        <v>13190</v>
      </c>
      <c r="C13189">
        <v>21.46735954284668</v>
      </c>
      <c r="D13189">
        <v>80.517623901367188</v>
      </c>
      <c r="E13189">
        <v>650.983154296875</v>
      </c>
      <c r="F13189">
        <v>2.299785427749157E-2</v>
      </c>
    </row>
    <row r="13190" spans="1:6" x14ac:dyDescent="0.25">
      <c r="A13190">
        <v>5</v>
      </c>
      <c r="B13190" t="s">
        <v>13191</v>
      </c>
      <c r="C13190">
        <v>21.46743011474609</v>
      </c>
      <c r="D13190">
        <v>80.523124694824219</v>
      </c>
      <c r="E13190">
        <v>650.92529296875</v>
      </c>
      <c r="F13190">
        <v>2.299623936414719E-2</v>
      </c>
    </row>
    <row r="13191" spans="1:6" x14ac:dyDescent="0.25">
      <c r="A13191">
        <v>5</v>
      </c>
      <c r="B13191" t="s">
        <v>13192</v>
      </c>
      <c r="C13191">
        <v>21.467502593994141</v>
      </c>
      <c r="D13191">
        <v>80.52862548828125</v>
      </c>
      <c r="E13191">
        <v>650.8675537109375</v>
      </c>
      <c r="F13191">
        <v>2.299462258815765E-2</v>
      </c>
    </row>
    <row r="13192" spans="1:6" x14ac:dyDescent="0.25">
      <c r="A13192">
        <v>5</v>
      </c>
      <c r="B13192" t="s">
        <v>13193</v>
      </c>
      <c r="C13192">
        <v>21.467573165893551</v>
      </c>
      <c r="D13192">
        <v>80.53411865234375</v>
      </c>
      <c r="E13192">
        <v>650.80999755859375</v>
      </c>
      <c r="F13192">
        <v>2.2993005812168121E-2</v>
      </c>
    </row>
    <row r="13193" spans="1:6" x14ac:dyDescent="0.25">
      <c r="A13193">
        <v>5</v>
      </c>
      <c r="B13193" t="s">
        <v>13194</v>
      </c>
      <c r="C13193">
        <v>21.467643737792969</v>
      </c>
      <c r="D13193">
        <v>80.53961181640625</v>
      </c>
      <c r="E13193">
        <v>650.7525634765625</v>
      </c>
      <c r="F13193">
        <v>2.2991390898823742E-2</v>
      </c>
    </row>
    <row r="13194" spans="1:6" x14ac:dyDescent="0.25">
      <c r="A13194">
        <v>5</v>
      </c>
      <c r="B13194" t="s">
        <v>13195</v>
      </c>
      <c r="C13194">
        <v>21.46771240234375</v>
      </c>
      <c r="D13194">
        <v>80.54510498046875</v>
      </c>
      <c r="E13194">
        <v>650.6953125</v>
      </c>
      <c r="F13194">
        <v>2.2989777848124501E-2</v>
      </c>
    </row>
    <row r="13195" spans="1:6" x14ac:dyDescent="0.25">
      <c r="A13195">
        <v>5</v>
      </c>
      <c r="B13195" t="s">
        <v>13196</v>
      </c>
      <c r="C13195">
        <v>21.467782974243161</v>
      </c>
      <c r="D13195">
        <v>80.550590515136719</v>
      </c>
      <c r="E13195">
        <v>650.63818359375</v>
      </c>
      <c r="F13195">
        <v>2.298816479742527E-2</v>
      </c>
    </row>
    <row r="13196" spans="1:6" x14ac:dyDescent="0.25">
      <c r="A13196">
        <v>5</v>
      </c>
      <c r="B13196" t="s">
        <v>13197</v>
      </c>
      <c r="C13196">
        <v>21.467851638793949</v>
      </c>
      <c r="D13196">
        <v>80.556076049804688</v>
      </c>
      <c r="E13196">
        <v>650.5811767578125</v>
      </c>
      <c r="F13196">
        <v>2.298655174672604E-2</v>
      </c>
    </row>
    <row r="13197" spans="1:6" x14ac:dyDescent="0.25">
      <c r="A13197">
        <v>5</v>
      </c>
      <c r="B13197" t="s">
        <v>13198</v>
      </c>
      <c r="C13197">
        <v>21.467922210693359</v>
      </c>
      <c r="D13197">
        <v>80.561553955078125</v>
      </c>
      <c r="E13197">
        <v>650.52435302734375</v>
      </c>
      <c r="F13197">
        <v>2.2984940558671951E-2</v>
      </c>
    </row>
    <row r="13198" spans="1:6" x14ac:dyDescent="0.25">
      <c r="A13198">
        <v>5</v>
      </c>
      <c r="B13198" t="s">
        <v>13199</v>
      </c>
      <c r="C13198">
        <v>21.467990875244141</v>
      </c>
      <c r="D13198">
        <v>80.567031860351563</v>
      </c>
      <c r="E13198">
        <v>650.46771240234375</v>
      </c>
      <c r="F13198">
        <v>2.298332937061787E-2</v>
      </c>
    </row>
    <row r="13199" spans="1:6" x14ac:dyDescent="0.25">
      <c r="A13199">
        <v>5</v>
      </c>
      <c r="B13199" t="s">
        <v>13200</v>
      </c>
      <c r="C13199">
        <v>21.468059539794918</v>
      </c>
      <c r="D13199">
        <v>80.572509765625</v>
      </c>
      <c r="E13199">
        <v>650.41119384765625</v>
      </c>
      <c r="F13199">
        <v>2.2981720045208931E-2</v>
      </c>
    </row>
    <row r="13200" spans="1:6" x14ac:dyDescent="0.25">
      <c r="A13200">
        <v>5</v>
      </c>
      <c r="B13200" t="s">
        <v>13201</v>
      </c>
      <c r="C13200">
        <v>21.4681282043457</v>
      </c>
      <c r="D13200">
        <v>80.577987670898438</v>
      </c>
      <c r="E13200">
        <v>650.35479736328125</v>
      </c>
      <c r="F13200">
        <v>2.2980110719799999E-2</v>
      </c>
    </row>
    <row r="13201" spans="1:6" x14ac:dyDescent="0.25">
      <c r="A13201">
        <v>5</v>
      </c>
      <c r="B13201" t="s">
        <v>13202</v>
      </c>
      <c r="C13201">
        <v>21.468194961547852</v>
      </c>
      <c r="D13201">
        <v>80.583457946777344</v>
      </c>
      <c r="E13201">
        <v>650.298583984375</v>
      </c>
      <c r="F13201">
        <v>2.297850139439106E-2</v>
      </c>
    </row>
    <row r="13202" spans="1:6" x14ac:dyDescent="0.25">
      <c r="A13202">
        <v>5</v>
      </c>
      <c r="B13202" t="s">
        <v>13203</v>
      </c>
      <c r="C13202">
        <v>21.468263626098629</v>
      </c>
      <c r="D13202">
        <v>80.58892822265625</v>
      </c>
      <c r="E13202">
        <v>650.24249267578125</v>
      </c>
      <c r="F13202">
        <v>2.2976895794272419E-2</v>
      </c>
    </row>
    <row r="13203" spans="1:6" x14ac:dyDescent="0.25">
      <c r="A13203">
        <v>5</v>
      </c>
      <c r="B13203" t="s">
        <v>13204</v>
      </c>
      <c r="C13203">
        <v>21.468330383300781</v>
      </c>
      <c r="D13203">
        <v>80.594390869140625</v>
      </c>
      <c r="E13203">
        <v>650.18658447265625</v>
      </c>
      <c r="F13203">
        <v>2.297528833150864E-2</v>
      </c>
    </row>
    <row r="13204" spans="1:6" x14ac:dyDescent="0.25">
      <c r="A13204">
        <v>5</v>
      </c>
      <c r="B13204" t="s">
        <v>13205</v>
      </c>
      <c r="C13204">
        <v>21.46839714050293</v>
      </c>
      <c r="D13204">
        <v>80.599853515625</v>
      </c>
      <c r="E13204">
        <v>650.13079833984375</v>
      </c>
      <c r="F13204">
        <v>2.2973682731389999E-2</v>
      </c>
    </row>
    <row r="13205" spans="1:6" x14ac:dyDescent="0.25">
      <c r="A13205">
        <v>5</v>
      </c>
      <c r="B13205" t="s">
        <v>13206</v>
      </c>
      <c r="C13205">
        <v>21.468463897705082</v>
      </c>
      <c r="D13205">
        <v>80.605316162109375</v>
      </c>
      <c r="E13205">
        <v>650.07513427734375</v>
      </c>
      <c r="F13205">
        <v>2.2972077131271359E-2</v>
      </c>
    </row>
    <row r="13206" spans="1:6" x14ac:dyDescent="0.25">
      <c r="A13206">
        <v>5</v>
      </c>
      <c r="B13206" t="s">
        <v>13207</v>
      </c>
      <c r="C13206">
        <v>21.46853065490723</v>
      </c>
      <c r="D13206">
        <v>80.610771179199219</v>
      </c>
      <c r="E13206">
        <v>650.0196533203125</v>
      </c>
      <c r="F13206">
        <v>2.2970473393797871E-2</v>
      </c>
    </row>
    <row r="13207" spans="1:6" x14ac:dyDescent="0.25">
      <c r="A13207">
        <v>5</v>
      </c>
      <c r="B13207" t="s">
        <v>13208</v>
      </c>
      <c r="C13207">
        <v>21.468597412109379</v>
      </c>
      <c r="D13207">
        <v>80.616226196289063</v>
      </c>
      <c r="E13207">
        <v>649.96435546875</v>
      </c>
      <c r="F13207">
        <v>2.296886965632439E-2</v>
      </c>
    </row>
    <row r="13208" spans="1:6" x14ac:dyDescent="0.25">
      <c r="A13208">
        <v>5</v>
      </c>
      <c r="B13208" t="s">
        <v>13209</v>
      </c>
      <c r="C13208">
        <v>21.46866416931152</v>
      </c>
      <c r="D13208">
        <v>80.621673583984375</v>
      </c>
      <c r="E13208">
        <v>649.90911865234375</v>
      </c>
      <c r="F13208">
        <v>2.2967267781496051E-2</v>
      </c>
    </row>
    <row r="13209" spans="1:6" x14ac:dyDescent="0.25">
      <c r="A13209">
        <v>5</v>
      </c>
      <c r="B13209" t="s">
        <v>13210</v>
      </c>
      <c r="C13209">
        <v>21.468729019165039</v>
      </c>
      <c r="D13209">
        <v>80.627128601074219</v>
      </c>
      <c r="E13209">
        <v>649.85406494140625</v>
      </c>
      <c r="F13209">
        <v>2.296566404402256E-2</v>
      </c>
    </row>
    <row r="13210" spans="1:6" x14ac:dyDescent="0.25">
      <c r="A13210">
        <v>5</v>
      </c>
      <c r="B13210" t="s">
        <v>13211</v>
      </c>
      <c r="C13210">
        <v>21.468793869018551</v>
      </c>
      <c r="D13210">
        <v>80.632575988769531</v>
      </c>
      <c r="E13210">
        <v>649.79913330078125</v>
      </c>
      <c r="F13210">
        <v>2.2964064031839371E-2</v>
      </c>
    </row>
    <row r="13211" spans="1:6" x14ac:dyDescent="0.25">
      <c r="A13211">
        <v>5</v>
      </c>
      <c r="B13211" t="s">
        <v>13212</v>
      </c>
      <c r="C13211">
        <v>21.46885871887207</v>
      </c>
      <c r="D13211">
        <v>80.638015747070313</v>
      </c>
      <c r="E13211">
        <v>649.744384765625</v>
      </c>
      <c r="F13211">
        <v>2.2962464019656181E-2</v>
      </c>
    </row>
    <row r="13212" spans="1:6" x14ac:dyDescent="0.25">
      <c r="A13212">
        <v>5</v>
      </c>
      <c r="B13212" t="s">
        <v>13213</v>
      </c>
      <c r="C13212">
        <v>21.468923568725589</v>
      </c>
      <c r="D13212">
        <v>80.643455505371094</v>
      </c>
      <c r="E13212">
        <v>649.68975830078125</v>
      </c>
      <c r="F13212">
        <v>2.2960864007472988E-2</v>
      </c>
    </row>
    <row r="13213" spans="1:6" x14ac:dyDescent="0.25">
      <c r="A13213">
        <v>5</v>
      </c>
      <c r="B13213" t="s">
        <v>13214</v>
      </c>
      <c r="C13213">
        <v>21.468988418579102</v>
      </c>
      <c r="D13213">
        <v>80.648895263671875</v>
      </c>
      <c r="E13213">
        <v>649.63531494140625</v>
      </c>
      <c r="F13213">
        <v>2.2959265857934948E-2</v>
      </c>
    </row>
    <row r="13214" spans="1:6" x14ac:dyDescent="0.25">
      <c r="A13214">
        <v>5</v>
      </c>
      <c r="B13214" t="s">
        <v>13140</v>
      </c>
      <c r="C13214">
        <v>21.469053268432621</v>
      </c>
      <c r="D13214">
        <v>80.654335021972656</v>
      </c>
      <c r="E13214">
        <v>649.5809326171875</v>
      </c>
      <c r="F13214">
        <v>2.2957667708396912E-2</v>
      </c>
    </row>
    <row r="13215" spans="1:6" x14ac:dyDescent="0.25">
      <c r="A13215">
        <v>5</v>
      </c>
      <c r="B13215" t="s">
        <v>13215</v>
      </c>
      <c r="C13215">
        <v>21.4691162109375</v>
      </c>
      <c r="D13215">
        <v>80.659767150878906</v>
      </c>
      <c r="E13215">
        <v>649.52679443359375</v>
      </c>
      <c r="F13215">
        <v>2.2956069558858871E-2</v>
      </c>
    </row>
    <row r="13216" spans="1:6" x14ac:dyDescent="0.25">
      <c r="A13216">
        <v>5</v>
      </c>
      <c r="B13216" t="s">
        <v>13216</v>
      </c>
      <c r="C13216">
        <v>21.469181060791019</v>
      </c>
      <c r="D13216">
        <v>80.665199279785156</v>
      </c>
      <c r="E13216">
        <v>649.47271728515625</v>
      </c>
      <c r="F13216">
        <v>2.2954473271965981E-2</v>
      </c>
    </row>
    <row r="13217" spans="1:6" x14ac:dyDescent="0.25">
      <c r="A13217">
        <v>5</v>
      </c>
      <c r="B13217" t="s">
        <v>13217</v>
      </c>
      <c r="C13217">
        <v>21.469244003295898</v>
      </c>
      <c r="D13217">
        <v>80.670623779296875</v>
      </c>
      <c r="E13217">
        <v>649.4188232421875</v>
      </c>
      <c r="F13217">
        <v>2.2952878847718239E-2</v>
      </c>
    </row>
    <row r="13218" spans="1:6" x14ac:dyDescent="0.25">
      <c r="A13218">
        <v>5</v>
      </c>
      <c r="B13218" t="s">
        <v>13218</v>
      </c>
      <c r="C13218">
        <v>21.469306945800781</v>
      </c>
      <c r="D13218">
        <v>80.676048278808594</v>
      </c>
      <c r="E13218">
        <v>649.36505126953125</v>
      </c>
      <c r="F13218">
        <v>2.2951282560825351E-2</v>
      </c>
    </row>
    <row r="13219" spans="1:6" x14ac:dyDescent="0.25">
      <c r="A13219">
        <v>5</v>
      </c>
      <c r="B13219" t="s">
        <v>13219</v>
      </c>
      <c r="C13219">
        <v>21.469369888305661</v>
      </c>
      <c r="D13219">
        <v>80.681472778320313</v>
      </c>
      <c r="E13219">
        <v>649.3114013671875</v>
      </c>
      <c r="F13219">
        <v>2.2949689999222759E-2</v>
      </c>
    </row>
    <row r="13220" spans="1:6" x14ac:dyDescent="0.25">
      <c r="A13220">
        <v>5</v>
      </c>
      <c r="B13220" t="s">
        <v>13220</v>
      </c>
      <c r="C13220">
        <v>21.46943283081055</v>
      </c>
      <c r="D13220">
        <v>80.6868896484375</v>
      </c>
      <c r="E13220">
        <v>649.2579345703125</v>
      </c>
      <c r="F13220">
        <v>2.2948097437620159E-2</v>
      </c>
    </row>
    <row r="13221" spans="1:6" x14ac:dyDescent="0.25">
      <c r="A13221">
        <v>5</v>
      </c>
      <c r="B13221" t="s">
        <v>13221</v>
      </c>
      <c r="C13221">
        <v>21.46949577331543</v>
      </c>
      <c r="D13221">
        <v>80.692306518554688</v>
      </c>
      <c r="E13221">
        <v>649.20458984375</v>
      </c>
      <c r="F13221">
        <v>2.294650487601757E-2</v>
      </c>
    </row>
    <row r="13222" spans="1:6" x14ac:dyDescent="0.25">
      <c r="A13222">
        <v>5</v>
      </c>
      <c r="B13222" t="s">
        <v>13222</v>
      </c>
      <c r="C13222">
        <v>21.46955680847168</v>
      </c>
      <c r="D13222">
        <v>80.697723388671875</v>
      </c>
      <c r="E13222">
        <v>649.1513671875</v>
      </c>
      <c r="F13222">
        <v>2.2944912314414981E-2</v>
      </c>
    </row>
    <row r="13223" spans="1:6" x14ac:dyDescent="0.25">
      <c r="A13223">
        <v>5</v>
      </c>
      <c r="B13223" t="s">
        <v>13223</v>
      </c>
      <c r="C13223">
        <v>21.46961784362793</v>
      </c>
      <c r="D13223">
        <v>80.703132629394531</v>
      </c>
      <c r="E13223">
        <v>649.09832763671875</v>
      </c>
      <c r="F13223">
        <v>2.2943321615457531E-2</v>
      </c>
    </row>
    <row r="13224" spans="1:6" x14ac:dyDescent="0.25">
      <c r="A13224">
        <v>5</v>
      </c>
      <c r="B13224" t="s">
        <v>13224</v>
      </c>
      <c r="C13224">
        <v>21.469680786132809</v>
      </c>
      <c r="D13224">
        <v>80.708541870117188</v>
      </c>
      <c r="E13224">
        <v>649.04541015625</v>
      </c>
      <c r="F13224">
        <v>2.2941730916500092E-2</v>
      </c>
    </row>
    <row r="13225" spans="1:6" x14ac:dyDescent="0.25">
      <c r="A13225">
        <v>5</v>
      </c>
      <c r="B13225" t="s">
        <v>13225</v>
      </c>
      <c r="C13225">
        <v>21.469741821289059</v>
      </c>
      <c r="D13225">
        <v>80.713943481445313</v>
      </c>
      <c r="E13225">
        <v>648.99261474609375</v>
      </c>
      <c r="F13225">
        <v>2.2940142080187801E-2</v>
      </c>
    </row>
    <row r="13226" spans="1:6" x14ac:dyDescent="0.25">
      <c r="A13226">
        <v>5</v>
      </c>
      <c r="B13226" t="s">
        <v>13226</v>
      </c>
      <c r="C13226">
        <v>21.469802856445309</v>
      </c>
      <c r="D13226">
        <v>80.719352722167969</v>
      </c>
      <c r="E13226">
        <v>648.93994140625</v>
      </c>
      <c r="F13226">
        <v>2.29385532438755E-2</v>
      </c>
    </row>
    <row r="13227" spans="1:6" x14ac:dyDescent="0.25">
      <c r="A13227">
        <v>5</v>
      </c>
      <c r="B13227" t="s">
        <v>13227</v>
      </c>
      <c r="C13227">
        <v>21.469863891601559</v>
      </c>
      <c r="D13227">
        <v>80.724754333496094</v>
      </c>
      <c r="E13227">
        <v>648.887451171875</v>
      </c>
      <c r="F13227">
        <v>2.2936966270208359E-2</v>
      </c>
    </row>
    <row r="13228" spans="1:6" x14ac:dyDescent="0.25">
      <c r="A13228">
        <v>5</v>
      </c>
      <c r="B13228" t="s">
        <v>13228</v>
      </c>
      <c r="C13228">
        <v>21.46992301940918</v>
      </c>
      <c r="D13228">
        <v>80.730148315429688</v>
      </c>
      <c r="E13228">
        <v>648.8350830078125</v>
      </c>
      <c r="F13228">
        <v>2.2935379296541211E-2</v>
      </c>
    </row>
    <row r="13229" spans="1:6" x14ac:dyDescent="0.25">
      <c r="A13229">
        <v>5</v>
      </c>
      <c r="B13229" t="s">
        <v>13229</v>
      </c>
      <c r="C13229">
        <v>21.46998405456543</v>
      </c>
      <c r="D13229">
        <v>80.735542297363281</v>
      </c>
      <c r="E13229">
        <v>648.7828369140625</v>
      </c>
      <c r="F13229">
        <v>2.2933794185519218E-2</v>
      </c>
    </row>
    <row r="13230" spans="1:6" x14ac:dyDescent="0.25">
      <c r="A13230">
        <v>5</v>
      </c>
      <c r="B13230" t="s">
        <v>13230</v>
      </c>
      <c r="C13230">
        <v>21.47004318237305</v>
      </c>
      <c r="D13230">
        <v>80.740936279296875</v>
      </c>
      <c r="E13230">
        <v>648.73077392578125</v>
      </c>
      <c r="F13230">
        <v>2.293220721185207E-2</v>
      </c>
    </row>
    <row r="13231" spans="1:6" x14ac:dyDescent="0.25">
      <c r="A13231">
        <v>5</v>
      </c>
      <c r="B13231" t="s">
        <v>13231</v>
      </c>
      <c r="C13231">
        <v>21.470102310180661</v>
      </c>
      <c r="D13231">
        <v>80.746330261230469</v>
      </c>
      <c r="E13231">
        <v>648.6788330078125</v>
      </c>
      <c r="F13231">
        <v>2.2930623963475231E-2</v>
      </c>
    </row>
    <row r="13232" spans="1:6" x14ac:dyDescent="0.25">
      <c r="A13232">
        <v>5</v>
      </c>
      <c r="B13232" t="s">
        <v>13232</v>
      </c>
      <c r="C13232">
        <v>21.470163345336911</v>
      </c>
      <c r="D13232">
        <v>80.751716613769531</v>
      </c>
      <c r="E13232">
        <v>648.626953125</v>
      </c>
      <c r="F13232">
        <v>2.2929040715098381E-2</v>
      </c>
    </row>
    <row r="13233" spans="1:6" x14ac:dyDescent="0.25">
      <c r="A13233">
        <v>5</v>
      </c>
      <c r="B13233" t="s">
        <v>13233</v>
      </c>
      <c r="C13233">
        <v>21.470220565795898</v>
      </c>
      <c r="D13233">
        <v>80.757095336914063</v>
      </c>
      <c r="E13233">
        <v>648.5753173828125</v>
      </c>
      <c r="F13233">
        <v>2.2927457466721531E-2</v>
      </c>
    </row>
    <row r="13234" spans="1:6" x14ac:dyDescent="0.25">
      <c r="A13234">
        <v>5</v>
      </c>
      <c r="B13234" t="s">
        <v>13234</v>
      </c>
      <c r="C13234">
        <v>21.470279693603519</v>
      </c>
      <c r="D13234">
        <v>80.762481689453125</v>
      </c>
      <c r="E13234">
        <v>648.52374267578125</v>
      </c>
      <c r="F13234">
        <v>2.2925874218344688E-2</v>
      </c>
    </row>
    <row r="13235" spans="1:6" x14ac:dyDescent="0.25">
      <c r="A13235">
        <v>5</v>
      </c>
      <c r="B13235" t="s">
        <v>13235</v>
      </c>
      <c r="C13235">
        <v>21.470338821411129</v>
      </c>
      <c r="D13235">
        <v>80.767860412597656</v>
      </c>
      <c r="E13235">
        <v>648.47235107421875</v>
      </c>
      <c r="F13235">
        <v>2.2924292832612991E-2</v>
      </c>
    </row>
    <row r="13236" spans="1:6" x14ac:dyDescent="0.25">
      <c r="A13236">
        <v>5</v>
      </c>
      <c r="B13236" t="s">
        <v>13236</v>
      </c>
      <c r="C13236">
        <v>21.47039794921875</v>
      </c>
      <c r="D13236">
        <v>80.773239135742188</v>
      </c>
      <c r="E13236">
        <v>648.4210205078125</v>
      </c>
      <c r="F13236">
        <v>2.292271330952644E-2</v>
      </c>
    </row>
    <row r="13237" spans="1:6" x14ac:dyDescent="0.25">
      <c r="A13237">
        <v>5</v>
      </c>
      <c r="B13237" t="s">
        <v>13237</v>
      </c>
      <c r="C13237">
        <v>21.470455169677731</v>
      </c>
      <c r="D13237">
        <v>80.778610229492188</v>
      </c>
      <c r="E13237">
        <v>648.36993408203125</v>
      </c>
      <c r="F13237">
        <v>2.2921133786439899E-2</v>
      </c>
    </row>
    <row r="13238" spans="1:6" x14ac:dyDescent="0.25">
      <c r="A13238">
        <v>5</v>
      </c>
      <c r="B13238" t="s">
        <v>13238</v>
      </c>
      <c r="C13238">
        <v>21.470512390136719</v>
      </c>
      <c r="D13238">
        <v>80.783981323242188</v>
      </c>
      <c r="E13238">
        <v>648.31890869140625</v>
      </c>
      <c r="F13238">
        <v>2.2919554263353351E-2</v>
      </c>
    </row>
    <row r="13239" spans="1:6" x14ac:dyDescent="0.25">
      <c r="A13239">
        <v>5</v>
      </c>
      <c r="B13239" t="s">
        <v>13239</v>
      </c>
      <c r="C13239">
        <v>21.470571517944339</v>
      </c>
      <c r="D13239">
        <v>80.789352416992188</v>
      </c>
      <c r="E13239">
        <v>648.26800537109375</v>
      </c>
      <c r="F13239">
        <v>2.2917976602911949E-2</v>
      </c>
    </row>
    <row r="13240" spans="1:6" x14ac:dyDescent="0.25">
      <c r="A13240">
        <v>5</v>
      </c>
      <c r="B13240" t="s">
        <v>13240</v>
      </c>
      <c r="C13240">
        <v>21.47062873840332</v>
      </c>
      <c r="D13240">
        <v>80.794715881347656</v>
      </c>
      <c r="E13240">
        <v>648.21728515625</v>
      </c>
      <c r="F13240">
        <v>2.2916398942470551E-2</v>
      </c>
    </row>
    <row r="13241" spans="1:6" x14ac:dyDescent="0.25">
      <c r="A13241">
        <v>5</v>
      </c>
      <c r="B13241" t="s">
        <v>13241</v>
      </c>
      <c r="C13241">
        <v>21.470684051513668</v>
      </c>
      <c r="D13241">
        <v>80.800079345703125</v>
      </c>
      <c r="E13241">
        <v>648.16668701171875</v>
      </c>
      <c r="F13241">
        <v>2.2914821282029148E-2</v>
      </c>
    </row>
    <row r="13242" spans="1:6" x14ac:dyDescent="0.25">
      <c r="A13242">
        <v>5</v>
      </c>
      <c r="B13242" t="s">
        <v>13242</v>
      </c>
      <c r="C13242">
        <v>21.47074127197266</v>
      </c>
      <c r="D13242">
        <v>80.805442810058594</v>
      </c>
      <c r="E13242">
        <v>648.1162109375</v>
      </c>
      <c r="F13242">
        <v>2.2913247346878048E-2</v>
      </c>
    </row>
    <row r="13243" spans="1:6" x14ac:dyDescent="0.25">
      <c r="A13243">
        <v>5</v>
      </c>
      <c r="B13243" t="s">
        <v>13243</v>
      </c>
      <c r="C13243">
        <v>21.470798492431641</v>
      </c>
      <c r="D13243">
        <v>80.810798645019531</v>
      </c>
      <c r="E13243">
        <v>648.06585693359375</v>
      </c>
      <c r="F13243">
        <v>2.2911671549081799E-2</v>
      </c>
    </row>
    <row r="13244" spans="1:6" x14ac:dyDescent="0.25">
      <c r="A13244">
        <v>5</v>
      </c>
      <c r="B13244" t="s">
        <v>13244</v>
      </c>
      <c r="C13244">
        <v>21.470853805541989</v>
      </c>
      <c r="D13244">
        <v>80.816154479980469</v>
      </c>
      <c r="E13244">
        <v>648.015625</v>
      </c>
      <c r="F13244">
        <v>2.2910097613930699E-2</v>
      </c>
    </row>
    <row r="13245" spans="1:6" x14ac:dyDescent="0.25">
      <c r="A13245">
        <v>5</v>
      </c>
      <c r="B13245" t="s">
        <v>13245</v>
      </c>
      <c r="C13245">
        <v>21.47091102600098</v>
      </c>
      <c r="D13245">
        <v>80.821502685546875</v>
      </c>
      <c r="E13245">
        <v>647.965576171875</v>
      </c>
      <c r="F13245">
        <v>2.2908523678779599E-2</v>
      </c>
    </row>
    <row r="13246" spans="1:6" x14ac:dyDescent="0.25">
      <c r="A13246">
        <v>5</v>
      </c>
      <c r="B13246" t="s">
        <v>13246</v>
      </c>
      <c r="C13246">
        <v>21.470966339111332</v>
      </c>
      <c r="D13246">
        <v>80.826858520507813</v>
      </c>
      <c r="E13246">
        <v>647.91558837890625</v>
      </c>
      <c r="F13246">
        <v>2.2906951606273651E-2</v>
      </c>
    </row>
    <row r="13247" spans="1:6" x14ac:dyDescent="0.25">
      <c r="A13247">
        <v>5</v>
      </c>
      <c r="B13247" t="s">
        <v>13247</v>
      </c>
      <c r="C13247">
        <v>21.47102165222168</v>
      </c>
      <c r="D13247">
        <v>80.832199096679688</v>
      </c>
      <c r="E13247">
        <v>647.86578369140625</v>
      </c>
      <c r="F13247">
        <v>2.2905377671122551E-2</v>
      </c>
    </row>
    <row r="13248" spans="1:6" x14ac:dyDescent="0.25">
      <c r="A13248">
        <v>5</v>
      </c>
      <c r="B13248" t="s">
        <v>13248</v>
      </c>
      <c r="C13248">
        <v>21.471076965332031</v>
      </c>
      <c r="D13248">
        <v>80.837547302246094</v>
      </c>
      <c r="E13248">
        <v>647.81610107421875</v>
      </c>
      <c r="F13248">
        <v>2.2903809323906898E-2</v>
      </c>
    </row>
    <row r="13249" spans="1:6" x14ac:dyDescent="0.25">
      <c r="A13249">
        <v>5</v>
      </c>
      <c r="B13249" t="s">
        <v>13249</v>
      </c>
      <c r="C13249">
        <v>21.471132278442379</v>
      </c>
      <c r="D13249">
        <v>80.842887878417969</v>
      </c>
      <c r="E13249">
        <v>647.76654052734375</v>
      </c>
      <c r="F13249">
        <v>2.2902237251400951E-2</v>
      </c>
    </row>
    <row r="13250" spans="1:6" x14ac:dyDescent="0.25">
      <c r="A13250">
        <v>5</v>
      </c>
      <c r="B13250" t="s">
        <v>13250</v>
      </c>
      <c r="C13250">
        <v>21.471187591552731</v>
      </c>
      <c r="D13250">
        <v>80.848228454589844</v>
      </c>
      <c r="E13250">
        <v>647.71710205078125</v>
      </c>
      <c r="F13250">
        <v>2.2900668904185299E-2</v>
      </c>
    </row>
    <row r="13251" spans="1:6" x14ac:dyDescent="0.25">
      <c r="A13251">
        <v>5</v>
      </c>
      <c r="B13251" t="s">
        <v>13251</v>
      </c>
      <c r="C13251">
        <v>21.47124099731445</v>
      </c>
      <c r="D13251">
        <v>80.853561401367188</v>
      </c>
      <c r="E13251">
        <v>647.66778564453125</v>
      </c>
      <c r="F13251">
        <v>2.289909869432449E-2</v>
      </c>
    </row>
    <row r="13252" spans="1:6" x14ac:dyDescent="0.25">
      <c r="A13252">
        <v>5</v>
      </c>
      <c r="B13252" t="s">
        <v>13252</v>
      </c>
      <c r="C13252">
        <v>21.471296310424801</v>
      </c>
      <c r="D13252">
        <v>80.858901977539063</v>
      </c>
      <c r="E13252">
        <v>647.61865234375</v>
      </c>
      <c r="F13252">
        <v>2.289753220975399E-2</v>
      </c>
    </row>
    <row r="13253" spans="1:6" x14ac:dyDescent="0.25">
      <c r="A13253">
        <v>5</v>
      </c>
      <c r="B13253" t="s">
        <v>13253</v>
      </c>
      <c r="C13253">
        <v>21.47134971618652</v>
      </c>
      <c r="D13253">
        <v>80.864227294921875</v>
      </c>
      <c r="E13253">
        <v>647.56964111328125</v>
      </c>
      <c r="F13253">
        <v>2.2895963862538341E-2</v>
      </c>
    </row>
    <row r="13254" spans="1:6" x14ac:dyDescent="0.25">
      <c r="A13254">
        <v>5</v>
      </c>
      <c r="B13254" t="s">
        <v>13254</v>
      </c>
      <c r="C13254">
        <v>21.471405029296879</v>
      </c>
      <c r="D13254">
        <v>80.869560241699219</v>
      </c>
      <c r="E13254">
        <v>647.52069091796875</v>
      </c>
      <c r="F13254">
        <v>2.2894397377967831E-2</v>
      </c>
    </row>
    <row r="13255" spans="1:6" x14ac:dyDescent="0.25">
      <c r="A13255">
        <v>5</v>
      </c>
      <c r="B13255" t="s">
        <v>13255</v>
      </c>
      <c r="C13255">
        <v>21.47145843505859</v>
      </c>
      <c r="D13255">
        <v>80.874885559082031</v>
      </c>
      <c r="E13255">
        <v>647.471923828125</v>
      </c>
      <c r="F13255">
        <v>2.2892830893397331E-2</v>
      </c>
    </row>
    <row r="13256" spans="1:6" x14ac:dyDescent="0.25">
      <c r="A13256">
        <v>5</v>
      </c>
      <c r="B13256" t="s">
        <v>13256</v>
      </c>
      <c r="C13256">
        <v>21.471511840820309</v>
      </c>
      <c r="D13256">
        <v>80.880210876464844</v>
      </c>
      <c r="E13256">
        <v>647.42327880859375</v>
      </c>
      <c r="F13256">
        <v>2.2891266271471981E-2</v>
      </c>
    </row>
    <row r="13257" spans="1:6" x14ac:dyDescent="0.25">
      <c r="A13257">
        <v>5</v>
      </c>
      <c r="B13257" t="s">
        <v>13257</v>
      </c>
      <c r="C13257">
        <v>21.471565246582031</v>
      </c>
      <c r="D13257">
        <v>80.885528564453125</v>
      </c>
      <c r="E13257">
        <v>647.374755859375</v>
      </c>
      <c r="F13257">
        <v>2.2889703512191769E-2</v>
      </c>
    </row>
    <row r="13258" spans="1:6" x14ac:dyDescent="0.25">
      <c r="A13258">
        <v>5</v>
      </c>
      <c r="B13258" t="s">
        <v>13258</v>
      </c>
      <c r="C13258">
        <v>21.471616744995121</v>
      </c>
      <c r="D13258">
        <v>80.890846252441406</v>
      </c>
      <c r="E13258">
        <v>647.32635498046875</v>
      </c>
      <c r="F13258">
        <v>2.2888138890266418E-2</v>
      </c>
    </row>
    <row r="13259" spans="1:6" x14ac:dyDescent="0.25">
      <c r="A13259">
        <v>5</v>
      </c>
      <c r="B13259" t="s">
        <v>13259</v>
      </c>
      <c r="C13259">
        <v>21.471670150756839</v>
      </c>
      <c r="D13259">
        <v>80.896163940429688</v>
      </c>
      <c r="E13259">
        <v>647.278076171875</v>
      </c>
      <c r="F13259">
        <v>2.288657613098621E-2</v>
      </c>
    </row>
    <row r="13260" spans="1:6" x14ac:dyDescent="0.25">
      <c r="A13260">
        <v>5</v>
      </c>
      <c r="B13260" t="s">
        <v>13260</v>
      </c>
      <c r="C13260">
        <v>21.471721649169918</v>
      </c>
      <c r="D13260">
        <v>80.901473999023438</v>
      </c>
      <c r="E13260">
        <v>647.22991943359375</v>
      </c>
      <c r="F13260">
        <v>2.2885015234351162E-2</v>
      </c>
    </row>
    <row r="13261" spans="1:6" x14ac:dyDescent="0.25">
      <c r="A13261">
        <v>5</v>
      </c>
      <c r="B13261" t="s">
        <v>13261</v>
      </c>
      <c r="C13261">
        <v>21.471775054931641</v>
      </c>
      <c r="D13261">
        <v>80.906784057617188</v>
      </c>
      <c r="E13261">
        <v>647.18194580078125</v>
      </c>
      <c r="F13261">
        <v>2.2883454337716099E-2</v>
      </c>
    </row>
    <row r="13262" spans="1:6" x14ac:dyDescent="0.25">
      <c r="A13262">
        <v>5</v>
      </c>
      <c r="B13262" t="s">
        <v>13262</v>
      </c>
      <c r="C13262">
        <v>21.47182655334473</v>
      </c>
      <c r="D13262">
        <v>80.912094116210938</v>
      </c>
      <c r="E13262">
        <v>647.134033203125</v>
      </c>
      <c r="F13262">
        <v>2.2881893441081051E-2</v>
      </c>
    </row>
    <row r="13263" spans="1:6" x14ac:dyDescent="0.25">
      <c r="A13263">
        <v>5</v>
      </c>
      <c r="B13263" t="s">
        <v>13263</v>
      </c>
      <c r="C13263">
        <v>21.471878051757809</v>
      </c>
      <c r="D13263">
        <v>80.917396545410156</v>
      </c>
      <c r="E13263">
        <v>647.08624267578125</v>
      </c>
      <c r="F13263">
        <v>2.2880334407091141E-2</v>
      </c>
    </row>
    <row r="13264" spans="1:6" x14ac:dyDescent="0.25">
      <c r="A13264">
        <v>5</v>
      </c>
      <c r="B13264" t="s">
        <v>13264</v>
      </c>
      <c r="C13264">
        <v>21.471929550170898</v>
      </c>
      <c r="D13264">
        <v>80.922698974609375</v>
      </c>
      <c r="E13264">
        <v>647.03863525390625</v>
      </c>
      <c r="F13264">
        <v>2.2878775373101231E-2</v>
      </c>
    </row>
    <row r="13265" spans="1:6" x14ac:dyDescent="0.25">
      <c r="A13265">
        <v>5</v>
      </c>
      <c r="B13265" t="s">
        <v>13265</v>
      </c>
      <c r="C13265">
        <v>21.471981048583981</v>
      </c>
      <c r="D13265">
        <v>80.928001403808594</v>
      </c>
      <c r="E13265">
        <v>646.9910888671875</v>
      </c>
      <c r="F13265">
        <v>2.2877218201756481E-2</v>
      </c>
    </row>
    <row r="13266" spans="1:6" x14ac:dyDescent="0.25">
      <c r="A13266">
        <v>5</v>
      </c>
      <c r="B13266" t="s">
        <v>13266</v>
      </c>
      <c r="C13266">
        <v>21.47203254699707</v>
      </c>
      <c r="D13266">
        <v>80.933296203613281</v>
      </c>
      <c r="E13266">
        <v>646.9437255859375</v>
      </c>
      <c r="F13266">
        <v>2.287566103041172E-2</v>
      </c>
    </row>
    <row r="13267" spans="1:6" x14ac:dyDescent="0.25">
      <c r="A13267">
        <v>5</v>
      </c>
      <c r="B13267" t="s">
        <v>13267</v>
      </c>
      <c r="C13267">
        <v>21.47208404541016</v>
      </c>
      <c r="D13267">
        <v>80.938591003417969</v>
      </c>
      <c r="E13267">
        <v>646.89642333984375</v>
      </c>
      <c r="F13267">
        <v>2.287410385906696E-2</v>
      </c>
    </row>
    <row r="13268" spans="1:6" x14ac:dyDescent="0.25">
      <c r="A13268">
        <v>5</v>
      </c>
      <c r="B13268" t="s">
        <v>13268</v>
      </c>
      <c r="C13268">
        <v>21.472133636474609</v>
      </c>
      <c r="D13268">
        <v>80.943885803222656</v>
      </c>
      <c r="E13268">
        <v>646.84930419921875</v>
      </c>
      <c r="F13268">
        <v>2.2872548550367359E-2</v>
      </c>
    </row>
    <row r="13269" spans="1:6" x14ac:dyDescent="0.25">
      <c r="A13269">
        <v>5</v>
      </c>
      <c r="B13269" t="s">
        <v>13269</v>
      </c>
      <c r="C13269">
        <v>21.472185134887699</v>
      </c>
      <c r="D13269">
        <v>80.949172973632813</v>
      </c>
      <c r="E13269">
        <v>646.80230712890625</v>
      </c>
      <c r="F13269">
        <v>2.2870993241667751E-2</v>
      </c>
    </row>
    <row r="13270" spans="1:6" x14ac:dyDescent="0.25">
      <c r="A13270">
        <v>5</v>
      </c>
      <c r="B13270" t="s">
        <v>13270</v>
      </c>
      <c r="C13270">
        <v>21.472234725952148</v>
      </c>
      <c r="D13270">
        <v>80.954460144042969</v>
      </c>
      <c r="E13270">
        <v>646.75537109375</v>
      </c>
      <c r="F13270">
        <v>2.2869439795613289E-2</v>
      </c>
    </row>
    <row r="13271" spans="1:6" x14ac:dyDescent="0.25">
      <c r="A13271">
        <v>5</v>
      </c>
      <c r="B13271" t="s">
        <v>13271</v>
      </c>
      <c r="C13271">
        <v>21.472284317016602</v>
      </c>
      <c r="D13271">
        <v>80.959739685058594</v>
      </c>
      <c r="E13271">
        <v>646.7086181640625</v>
      </c>
      <c r="F13271">
        <v>2.286788634955883E-2</v>
      </c>
    </row>
    <row r="13272" spans="1:6" x14ac:dyDescent="0.25">
      <c r="A13272">
        <v>5</v>
      </c>
      <c r="B13272" t="s">
        <v>13272</v>
      </c>
      <c r="C13272">
        <v>21.472333908081051</v>
      </c>
      <c r="D13272">
        <v>80.965019226074219</v>
      </c>
      <c r="E13272">
        <v>646.6619873046875</v>
      </c>
      <c r="F13272">
        <v>2.2866334766149521E-2</v>
      </c>
    </row>
    <row r="13273" spans="1:6" x14ac:dyDescent="0.25">
      <c r="A13273">
        <v>5</v>
      </c>
      <c r="B13273" t="s">
        <v>13273</v>
      </c>
      <c r="C13273">
        <v>21.472383499145511</v>
      </c>
      <c r="D13273">
        <v>80.970298767089844</v>
      </c>
      <c r="E13273">
        <v>646.615478515625</v>
      </c>
      <c r="F13273">
        <v>2.2864783182740211E-2</v>
      </c>
    </row>
    <row r="13274" spans="1:6" x14ac:dyDescent="0.25">
      <c r="A13274">
        <v>5</v>
      </c>
      <c r="B13274" t="s">
        <v>13274</v>
      </c>
      <c r="C13274">
        <v>21.472433090209961</v>
      </c>
      <c r="D13274">
        <v>80.975578308105469</v>
      </c>
      <c r="E13274">
        <v>646.56903076171875</v>
      </c>
      <c r="F13274">
        <v>2.2863231599330899E-2</v>
      </c>
    </row>
    <row r="13275" spans="1:6" x14ac:dyDescent="0.25">
      <c r="A13275">
        <v>5</v>
      </c>
      <c r="B13275" t="s">
        <v>13275</v>
      </c>
      <c r="C13275">
        <v>21.472482681274411</v>
      </c>
      <c r="D13275">
        <v>80.980850219726563</v>
      </c>
      <c r="E13275">
        <v>646.52276611328125</v>
      </c>
      <c r="F13275">
        <v>2.2861681878566738E-2</v>
      </c>
    </row>
    <row r="13276" spans="1:6" x14ac:dyDescent="0.25">
      <c r="A13276">
        <v>5</v>
      </c>
      <c r="B13276" t="s">
        <v>13276</v>
      </c>
      <c r="C13276">
        <v>21.472532272338871</v>
      </c>
      <c r="D13276">
        <v>80.986122131347656</v>
      </c>
      <c r="E13276">
        <v>646.47662353515625</v>
      </c>
      <c r="F13276">
        <v>2.2860132157802578E-2</v>
      </c>
    </row>
    <row r="13277" spans="1:6" x14ac:dyDescent="0.25">
      <c r="A13277">
        <v>5</v>
      </c>
      <c r="B13277" t="s">
        <v>13277</v>
      </c>
      <c r="C13277">
        <v>21.472579956054691</v>
      </c>
      <c r="D13277">
        <v>80.991386413574219</v>
      </c>
      <c r="E13277">
        <v>646.4305419921875</v>
      </c>
      <c r="F13277">
        <v>2.2858584299683571E-2</v>
      </c>
    </row>
    <row r="13278" spans="1:6" x14ac:dyDescent="0.25">
      <c r="A13278">
        <v>5</v>
      </c>
      <c r="B13278" t="s">
        <v>13278</v>
      </c>
      <c r="C13278">
        <v>21.472629547119141</v>
      </c>
      <c r="D13278">
        <v>80.996658325195313</v>
      </c>
      <c r="E13278">
        <v>646.3846435546875</v>
      </c>
      <c r="F13278">
        <v>2.2857034578919411E-2</v>
      </c>
    </row>
    <row r="13279" spans="1:6" x14ac:dyDescent="0.25">
      <c r="A13279">
        <v>5</v>
      </c>
      <c r="B13279" t="s">
        <v>13279</v>
      </c>
      <c r="C13279">
        <v>21.472677230834961</v>
      </c>
      <c r="D13279">
        <v>81.001914978027344</v>
      </c>
      <c r="E13279">
        <v>646.3388671875</v>
      </c>
      <c r="F13279">
        <v>2.2855488583445549E-2</v>
      </c>
    </row>
    <row r="13280" spans="1:6" x14ac:dyDescent="0.25">
      <c r="A13280">
        <v>5</v>
      </c>
      <c r="B13280" t="s">
        <v>13280</v>
      </c>
      <c r="C13280">
        <v>21.472724914550781</v>
      </c>
      <c r="D13280">
        <v>81.007179260253906</v>
      </c>
      <c r="E13280">
        <v>646.29315185546875</v>
      </c>
      <c r="F13280">
        <v>2.2853940725326542E-2</v>
      </c>
    </row>
    <row r="13281" spans="1:6" x14ac:dyDescent="0.25">
      <c r="A13281">
        <v>5</v>
      </c>
      <c r="B13281" t="s">
        <v>13281</v>
      </c>
      <c r="C13281">
        <v>21.472772598266602</v>
      </c>
      <c r="D13281">
        <v>81.012435913085938</v>
      </c>
      <c r="E13281">
        <v>646.24761962890625</v>
      </c>
      <c r="F13281">
        <v>2.2852396592497829E-2</v>
      </c>
    </row>
    <row r="13282" spans="1:6" x14ac:dyDescent="0.25">
      <c r="A13282">
        <v>5</v>
      </c>
      <c r="B13282" t="s">
        <v>13282</v>
      </c>
      <c r="C13282">
        <v>21.472820281982418</v>
      </c>
      <c r="D13282">
        <v>81.017692565917969</v>
      </c>
      <c r="E13282">
        <v>646.2021484375</v>
      </c>
      <c r="F13282">
        <v>2.285085245966911E-2</v>
      </c>
    </row>
    <row r="13283" spans="1:6" x14ac:dyDescent="0.25">
      <c r="A13283">
        <v>5</v>
      </c>
      <c r="B13283" t="s">
        <v>13283</v>
      </c>
      <c r="C13283">
        <v>21.472867965698239</v>
      </c>
      <c r="D13283">
        <v>81.022941589355469</v>
      </c>
      <c r="E13283">
        <v>646.1568603515625</v>
      </c>
      <c r="F13283">
        <v>2.2849306464195251E-2</v>
      </c>
    </row>
    <row r="13284" spans="1:6" x14ac:dyDescent="0.25">
      <c r="A13284">
        <v>5</v>
      </c>
      <c r="B13284" t="s">
        <v>13284</v>
      </c>
      <c r="C13284">
        <v>21.472915649414059</v>
      </c>
      <c r="D13284">
        <v>81.028190612792969</v>
      </c>
      <c r="E13284">
        <v>646.11163330078125</v>
      </c>
      <c r="F13284">
        <v>2.2847764194011692E-2</v>
      </c>
    </row>
    <row r="13285" spans="1:6" x14ac:dyDescent="0.25">
      <c r="A13285">
        <v>5</v>
      </c>
      <c r="B13285" t="s">
        <v>13285</v>
      </c>
      <c r="C13285">
        <v>21.47296142578125</v>
      </c>
      <c r="D13285">
        <v>81.033439636230469</v>
      </c>
      <c r="E13285">
        <v>646.06658935546875</v>
      </c>
      <c r="F13285">
        <v>2.2846221923828122E-2</v>
      </c>
    </row>
    <row r="13286" spans="1:6" x14ac:dyDescent="0.25">
      <c r="A13286">
        <v>5</v>
      </c>
      <c r="B13286" t="s">
        <v>13286</v>
      </c>
      <c r="C13286">
        <v>21.47300910949707</v>
      </c>
      <c r="D13286">
        <v>81.038681030273438</v>
      </c>
      <c r="E13286">
        <v>646.0216064453125</v>
      </c>
      <c r="F13286">
        <v>2.2844679653644558E-2</v>
      </c>
    </row>
    <row r="13287" spans="1:6" x14ac:dyDescent="0.25">
      <c r="A13287">
        <v>5</v>
      </c>
      <c r="B13287" t="s">
        <v>13287</v>
      </c>
      <c r="C13287">
        <v>21.473054885864261</v>
      </c>
      <c r="D13287">
        <v>81.043930053710938</v>
      </c>
      <c r="E13287">
        <v>645.97674560546875</v>
      </c>
      <c r="F13287">
        <v>2.2843139246106151E-2</v>
      </c>
    </row>
    <row r="13288" spans="1:6" x14ac:dyDescent="0.25">
      <c r="A13288">
        <v>5</v>
      </c>
      <c r="B13288" t="s">
        <v>13288</v>
      </c>
      <c r="C13288">
        <v>21.473102569580082</v>
      </c>
      <c r="D13288">
        <v>81.049163818359375</v>
      </c>
      <c r="E13288">
        <v>645.93206787109375</v>
      </c>
      <c r="F13288">
        <v>2.284159883856773E-2</v>
      </c>
    </row>
    <row r="13289" spans="1:6" x14ac:dyDescent="0.25">
      <c r="A13289">
        <v>5</v>
      </c>
      <c r="B13289" t="s">
        <v>13289</v>
      </c>
      <c r="C13289">
        <v>21.473148345947269</v>
      </c>
      <c r="D13289">
        <v>81.054405212402344</v>
      </c>
      <c r="E13289">
        <v>645.887451171875</v>
      </c>
      <c r="F13289">
        <v>2.2840060293674469E-2</v>
      </c>
    </row>
    <row r="13290" spans="1:6" x14ac:dyDescent="0.25">
      <c r="A13290">
        <v>5</v>
      </c>
      <c r="B13290" t="s">
        <v>13290</v>
      </c>
      <c r="C13290">
        <v>21.47319412231445</v>
      </c>
      <c r="D13290">
        <v>81.059638977050781</v>
      </c>
      <c r="E13290">
        <v>645.84295654296875</v>
      </c>
      <c r="F13290">
        <v>2.2838519886136052E-2</v>
      </c>
    </row>
    <row r="13291" spans="1:6" x14ac:dyDescent="0.25">
      <c r="A13291">
        <v>5</v>
      </c>
      <c r="B13291" t="s">
        <v>13291</v>
      </c>
      <c r="C13291">
        <v>21.473239898681641</v>
      </c>
      <c r="D13291">
        <v>81.064865112304688</v>
      </c>
      <c r="E13291">
        <v>645.798583984375</v>
      </c>
      <c r="F13291">
        <v>2.2836983203887939E-2</v>
      </c>
    </row>
    <row r="13292" spans="1:6" x14ac:dyDescent="0.25">
      <c r="A13292">
        <v>5</v>
      </c>
      <c r="B13292" t="s">
        <v>13292</v>
      </c>
      <c r="C13292">
        <v>21.473285675048832</v>
      </c>
      <c r="D13292">
        <v>81.070098876953125</v>
      </c>
      <c r="E13292">
        <v>645.75433349609375</v>
      </c>
      <c r="F13292">
        <v>2.2835444658994671E-2</v>
      </c>
    </row>
    <row r="13293" spans="1:6" x14ac:dyDescent="0.25">
      <c r="A13293">
        <v>5</v>
      </c>
      <c r="B13293" t="s">
        <v>13293</v>
      </c>
      <c r="C13293">
        <v>21.473331451416019</v>
      </c>
      <c r="D13293">
        <v>81.075325012207031</v>
      </c>
      <c r="E13293">
        <v>645.71014404296875</v>
      </c>
      <c r="F13293">
        <v>2.2833907976746559E-2</v>
      </c>
    </row>
    <row r="13294" spans="1:6" x14ac:dyDescent="0.25">
      <c r="A13294">
        <v>5</v>
      </c>
      <c r="B13294" t="s">
        <v>13294</v>
      </c>
      <c r="C13294">
        <v>21.4733772277832</v>
      </c>
      <c r="D13294">
        <v>81.080543518066406</v>
      </c>
      <c r="E13294">
        <v>645.6661376953125</v>
      </c>
      <c r="F13294">
        <v>2.2832373157143589E-2</v>
      </c>
    </row>
    <row r="13295" spans="1:6" x14ac:dyDescent="0.25">
      <c r="A13295">
        <v>5</v>
      </c>
      <c r="B13295" t="s">
        <v>13295</v>
      </c>
      <c r="C13295">
        <v>21.473421096801761</v>
      </c>
      <c r="D13295">
        <v>81.085769653320313</v>
      </c>
      <c r="E13295">
        <v>645.62225341796875</v>
      </c>
      <c r="F13295">
        <v>2.283083833754063E-2</v>
      </c>
    </row>
    <row r="13296" spans="1:6" x14ac:dyDescent="0.25">
      <c r="A13296">
        <v>5</v>
      </c>
      <c r="B13296" t="s">
        <v>13296</v>
      </c>
      <c r="C13296">
        <v>21.473466873168949</v>
      </c>
      <c r="D13296">
        <v>81.090988159179688</v>
      </c>
      <c r="E13296">
        <v>645.57843017578125</v>
      </c>
      <c r="F13296">
        <v>2.282930351793766E-2</v>
      </c>
    </row>
    <row r="13297" spans="1:6" x14ac:dyDescent="0.25">
      <c r="A13297">
        <v>5</v>
      </c>
      <c r="B13297" t="s">
        <v>13297</v>
      </c>
      <c r="C13297">
        <v>21.4735107421875</v>
      </c>
      <c r="D13297">
        <v>81.096199035644531</v>
      </c>
      <c r="E13297">
        <v>645.53472900390625</v>
      </c>
      <c r="F13297">
        <v>2.2827772423624989E-2</v>
      </c>
    </row>
    <row r="13298" spans="1:6" x14ac:dyDescent="0.25">
      <c r="A13298">
        <v>5</v>
      </c>
      <c r="B13298" t="s">
        <v>13298</v>
      </c>
      <c r="C13298">
        <v>21.473554611206051</v>
      </c>
      <c r="D13298">
        <v>81.101417541503906</v>
      </c>
      <c r="E13298">
        <v>645.4912109375</v>
      </c>
      <c r="F13298">
        <v>2.282623760402203E-2</v>
      </c>
    </row>
    <row r="13299" spans="1:6" x14ac:dyDescent="0.25">
      <c r="A13299">
        <v>5</v>
      </c>
      <c r="B13299" t="s">
        <v>13299</v>
      </c>
      <c r="C13299">
        <v>21.473598480224609</v>
      </c>
      <c r="D13299">
        <v>81.10662841796875</v>
      </c>
      <c r="E13299">
        <v>645.44775390625</v>
      </c>
      <c r="F13299">
        <v>2.2824708372354511E-2</v>
      </c>
    </row>
    <row r="13300" spans="1:6" x14ac:dyDescent="0.25">
      <c r="A13300">
        <v>5</v>
      </c>
      <c r="B13300" t="s">
        <v>13300</v>
      </c>
      <c r="C13300">
        <v>21.4736442565918</v>
      </c>
      <c r="D13300">
        <v>81.111831665039063</v>
      </c>
      <c r="E13300">
        <v>645.4044189453125</v>
      </c>
      <c r="F13300">
        <v>2.282317541539669E-2</v>
      </c>
    </row>
    <row r="13301" spans="1:6" x14ac:dyDescent="0.25">
      <c r="A13301">
        <v>5</v>
      </c>
      <c r="B13301" t="s">
        <v>13301</v>
      </c>
      <c r="C13301">
        <v>21.473688125610352</v>
      </c>
      <c r="D13301">
        <v>81.117042541503906</v>
      </c>
      <c r="E13301">
        <v>645.36114501953125</v>
      </c>
      <c r="F13301">
        <v>2.2821646183729168E-2</v>
      </c>
    </row>
    <row r="13302" spans="1:6" x14ac:dyDescent="0.25">
      <c r="A13302">
        <v>5</v>
      </c>
      <c r="B13302" t="s">
        <v>13302</v>
      </c>
      <c r="C13302">
        <v>21.47373008728027</v>
      </c>
      <c r="D13302">
        <v>81.122245788574219</v>
      </c>
      <c r="E13302">
        <v>645.31805419921875</v>
      </c>
      <c r="F13302">
        <v>2.28201150894165E-2</v>
      </c>
    </row>
    <row r="13303" spans="1:6" x14ac:dyDescent="0.25">
      <c r="A13303">
        <v>5</v>
      </c>
      <c r="B13303" t="s">
        <v>13303</v>
      </c>
      <c r="C13303">
        <v>21.473773956298832</v>
      </c>
      <c r="D13303">
        <v>81.12744140625</v>
      </c>
      <c r="E13303">
        <v>645.27508544921875</v>
      </c>
      <c r="F13303">
        <v>2.2818587720394131E-2</v>
      </c>
    </row>
    <row r="13304" spans="1:6" x14ac:dyDescent="0.25">
      <c r="A13304">
        <v>5</v>
      </c>
      <c r="B13304" t="s">
        <v>13304</v>
      </c>
      <c r="C13304">
        <v>21.473817825317379</v>
      </c>
      <c r="D13304">
        <v>81.132644653320313</v>
      </c>
      <c r="E13304">
        <v>645.232177734375</v>
      </c>
      <c r="F13304">
        <v>2.2817060351371769E-2</v>
      </c>
    </row>
    <row r="13305" spans="1:6" x14ac:dyDescent="0.25">
      <c r="A13305">
        <v>5</v>
      </c>
      <c r="B13305" t="s">
        <v>13305</v>
      </c>
      <c r="C13305">
        <v>21.473859786987301</v>
      </c>
      <c r="D13305">
        <v>81.137840270996094</v>
      </c>
      <c r="E13305">
        <v>645.18939208984375</v>
      </c>
      <c r="F13305">
        <v>2.281553111970425E-2</v>
      </c>
    </row>
    <row r="13306" spans="1:6" x14ac:dyDescent="0.25">
      <c r="A13306">
        <v>5</v>
      </c>
      <c r="B13306" t="s">
        <v>13306</v>
      </c>
      <c r="C13306">
        <v>21.473903656005859</v>
      </c>
      <c r="D13306">
        <v>81.143028259277344</v>
      </c>
      <c r="E13306">
        <v>645.146728515625</v>
      </c>
      <c r="F13306">
        <v>2.281400561332703E-2</v>
      </c>
    </row>
    <row r="13307" spans="1:6" x14ac:dyDescent="0.25">
      <c r="A13307">
        <v>5</v>
      </c>
      <c r="B13307" t="s">
        <v>13307</v>
      </c>
      <c r="C13307">
        <v>21.473945617675781</v>
      </c>
      <c r="D13307">
        <v>81.148216247558594</v>
      </c>
      <c r="E13307">
        <v>645.10418701171875</v>
      </c>
      <c r="F13307">
        <v>2.281248010694981E-2</v>
      </c>
    </row>
    <row r="13308" spans="1:6" x14ac:dyDescent="0.25">
      <c r="A13308">
        <v>5</v>
      </c>
      <c r="B13308" t="s">
        <v>13308</v>
      </c>
      <c r="C13308">
        <v>21.473989486694339</v>
      </c>
      <c r="D13308">
        <v>81.153404235839844</v>
      </c>
      <c r="E13308">
        <v>645.061767578125</v>
      </c>
      <c r="F13308">
        <v>2.281095460057259E-2</v>
      </c>
    </row>
    <row r="13309" spans="1:6" x14ac:dyDescent="0.25">
      <c r="A13309">
        <v>5</v>
      </c>
      <c r="B13309" t="s">
        <v>13309</v>
      </c>
      <c r="C13309">
        <v>21.474031448364261</v>
      </c>
      <c r="D13309">
        <v>81.158592224121094</v>
      </c>
      <c r="E13309">
        <v>645.0194091796875</v>
      </c>
      <c r="F13309">
        <v>2.2809430956840519E-2</v>
      </c>
    </row>
    <row r="13310" spans="1:6" x14ac:dyDescent="0.25">
      <c r="A13310">
        <v>5</v>
      </c>
      <c r="B13310" t="s">
        <v>13310</v>
      </c>
      <c r="C13310">
        <v>21.47407341003418</v>
      </c>
      <c r="D13310">
        <v>81.163772583007813</v>
      </c>
      <c r="E13310">
        <v>644.97723388671875</v>
      </c>
      <c r="F13310">
        <v>2.2807907313108441E-2</v>
      </c>
    </row>
    <row r="13311" spans="1:6" x14ac:dyDescent="0.25">
      <c r="A13311">
        <v>5</v>
      </c>
      <c r="B13311" t="s">
        <v>13311</v>
      </c>
      <c r="C13311">
        <v>21.474115371704102</v>
      </c>
      <c r="D13311">
        <v>81.168952941894531</v>
      </c>
      <c r="E13311">
        <v>644.93511962890625</v>
      </c>
      <c r="F13311">
        <v>2.2806385532021519E-2</v>
      </c>
    </row>
    <row r="13312" spans="1:6" x14ac:dyDescent="0.25">
      <c r="A13312">
        <v>5</v>
      </c>
      <c r="B13312" t="s">
        <v>13312</v>
      </c>
      <c r="C13312">
        <v>21.47415733337402</v>
      </c>
      <c r="D13312">
        <v>81.17413330078125</v>
      </c>
      <c r="E13312">
        <v>644.89312744140625</v>
      </c>
      <c r="F13312">
        <v>2.2804863750934601E-2</v>
      </c>
    </row>
    <row r="13313" spans="1:6" x14ac:dyDescent="0.25">
      <c r="A13313">
        <v>5</v>
      </c>
      <c r="B13313" t="s">
        <v>13313</v>
      </c>
      <c r="C13313">
        <v>21.474199295043949</v>
      </c>
      <c r="D13313">
        <v>81.179306030273438</v>
      </c>
      <c r="E13313">
        <v>644.85125732421875</v>
      </c>
      <c r="F13313">
        <v>2.2803341969847679E-2</v>
      </c>
    </row>
    <row r="13314" spans="1:6" x14ac:dyDescent="0.25">
      <c r="A13314">
        <v>5</v>
      </c>
      <c r="B13314" t="s">
        <v>13314</v>
      </c>
      <c r="C13314">
        <v>21.474239349365231</v>
      </c>
      <c r="D13314">
        <v>81.184478759765625</v>
      </c>
      <c r="E13314">
        <v>644.8094482421875</v>
      </c>
      <c r="F13314">
        <v>2.280182205140591E-2</v>
      </c>
    </row>
    <row r="13315" spans="1:6" x14ac:dyDescent="0.25">
      <c r="A13315">
        <v>5</v>
      </c>
      <c r="B13315" t="s">
        <v>13315</v>
      </c>
      <c r="C13315">
        <v>21.47428131103516</v>
      </c>
      <c r="D13315">
        <v>81.189643859863281</v>
      </c>
      <c r="E13315">
        <v>644.767822265625</v>
      </c>
      <c r="F13315">
        <v>2.2800302132964131E-2</v>
      </c>
    </row>
    <row r="13316" spans="1:6" x14ac:dyDescent="0.25">
      <c r="A13316">
        <v>5</v>
      </c>
      <c r="B13316" t="s">
        <v>13316</v>
      </c>
      <c r="C13316">
        <v>21.474321365356449</v>
      </c>
      <c r="D13316">
        <v>81.194816589355469</v>
      </c>
      <c r="E13316">
        <v>644.72625732421875</v>
      </c>
      <c r="F13316">
        <v>2.2798782214522358E-2</v>
      </c>
    </row>
    <row r="13317" spans="1:6" x14ac:dyDescent="0.25">
      <c r="A13317">
        <v>5</v>
      </c>
      <c r="B13317" t="s">
        <v>13317</v>
      </c>
      <c r="C13317">
        <v>21.474363327026371</v>
      </c>
      <c r="D13317">
        <v>81.199981689453125</v>
      </c>
      <c r="E13317">
        <v>644.684814453125</v>
      </c>
      <c r="F13317">
        <v>2.2797264158725739E-2</v>
      </c>
    </row>
    <row r="13318" spans="1:6" x14ac:dyDescent="0.25">
      <c r="A13318">
        <v>5</v>
      </c>
      <c r="B13318" t="s">
        <v>13318</v>
      </c>
      <c r="C13318">
        <v>21.47440338134766</v>
      </c>
      <c r="D13318">
        <v>81.20513916015625</v>
      </c>
      <c r="E13318">
        <v>644.64349365234375</v>
      </c>
      <c r="F13318">
        <v>2.2795747965574261E-2</v>
      </c>
    </row>
    <row r="13319" spans="1:6" x14ac:dyDescent="0.25">
      <c r="A13319">
        <v>5</v>
      </c>
      <c r="B13319" t="s">
        <v>13319</v>
      </c>
      <c r="C13319">
        <v>21.474443435668949</v>
      </c>
      <c r="D13319">
        <v>81.210296630859375</v>
      </c>
      <c r="E13319">
        <v>644.60223388671875</v>
      </c>
      <c r="F13319">
        <v>2.2794229909777641E-2</v>
      </c>
    </row>
    <row r="13320" spans="1:6" x14ac:dyDescent="0.25">
      <c r="A13320">
        <v>5</v>
      </c>
      <c r="B13320" t="s">
        <v>13320</v>
      </c>
      <c r="C13320">
        <v>21.474485397338871</v>
      </c>
      <c r="D13320">
        <v>81.2154541015625</v>
      </c>
      <c r="E13320">
        <v>644.5611572265625</v>
      </c>
      <c r="F13320">
        <v>2.2792713716626171E-2</v>
      </c>
    </row>
    <row r="13321" spans="1:6" x14ac:dyDescent="0.25">
      <c r="A13321">
        <v>5</v>
      </c>
      <c r="B13321" t="s">
        <v>13321</v>
      </c>
      <c r="C13321">
        <v>21.47452545166016</v>
      </c>
      <c r="D13321">
        <v>81.220611572265625</v>
      </c>
      <c r="E13321">
        <v>644.5201416015625</v>
      </c>
      <c r="F13321">
        <v>2.2791199386119839E-2</v>
      </c>
    </row>
    <row r="13322" spans="1:6" x14ac:dyDescent="0.25">
      <c r="A13322">
        <v>5</v>
      </c>
      <c r="B13322" t="s">
        <v>13322</v>
      </c>
      <c r="C13322">
        <v>21.474565505981449</v>
      </c>
      <c r="D13322">
        <v>81.225761413574219</v>
      </c>
      <c r="E13322">
        <v>644.479248046875</v>
      </c>
      <c r="F13322">
        <v>2.2789685055613521E-2</v>
      </c>
    </row>
    <row r="13323" spans="1:6" x14ac:dyDescent="0.25">
      <c r="A13323">
        <v>5</v>
      </c>
      <c r="B13323" t="s">
        <v>13323</v>
      </c>
      <c r="C13323">
        <v>21.474603652954102</v>
      </c>
      <c r="D13323">
        <v>81.230911254882813</v>
      </c>
      <c r="E13323">
        <v>644.43841552734375</v>
      </c>
      <c r="F13323">
        <v>2.278817072510719E-2</v>
      </c>
    </row>
    <row r="13324" spans="1:6" x14ac:dyDescent="0.25">
      <c r="A13324">
        <v>5</v>
      </c>
      <c r="B13324" t="s">
        <v>13324</v>
      </c>
      <c r="C13324">
        <v>21.474643707275391</v>
      </c>
      <c r="D13324">
        <v>81.236061096191406</v>
      </c>
      <c r="E13324">
        <v>644.39776611328125</v>
      </c>
      <c r="F13324">
        <v>2.2786658257246021E-2</v>
      </c>
    </row>
    <row r="13325" spans="1:6" x14ac:dyDescent="0.25">
      <c r="A13325">
        <v>5</v>
      </c>
      <c r="B13325" t="s">
        <v>13325</v>
      </c>
      <c r="C13325">
        <v>21.47468376159668</v>
      </c>
      <c r="D13325">
        <v>81.241203308105469</v>
      </c>
      <c r="E13325">
        <v>644.357177734375</v>
      </c>
      <c r="F13325">
        <v>2.2785145789384838E-2</v>
      </c>
    </row>
    <row r="13326" spans="1:6" x14ac:dyDescent="0.25">
      <c r="A13326">
        <v>5</v>
      </c>
      <c r="B13326" t="s">
        <v>13326</v>
      </c>
      <c r="C13326">
        <v>21.474723815917969</v>
      </c>
      <c r="D13326">
        <v>81.246345520019531</v>
      </c>
      <c r="E13326">
        <v>644.31671142578125</v>
      </c>
      <c r="F13326">
        <v>2.2783635184168819E-2</v>
      </c>
    </row>
    <row r="13327" spans="1:6" x14ac:dyDescent="0.25">
      <c r="A13327">
        <v>5</v>
      </c>
      <c r="B13327" t="s">
        <v>13327</v>
      </c>
      <c r="C13327">
        <v>21.474761962890621</v>
      </c>
      <c r="D13327">
        <v>81.251480102539063</v>
      </c>
      <c r="E13327">
        <v>644.27630615234375</v>
      </c>
      <c r="F13327">
        <v>2.2782124578952789E-2</v>
      </c>
    </row>
    <row r="13328" spans="1:6" x14ac:dyDescent="0.25">
      <c r="A13328">
        <v>5</v>
      </c>
      <c r="B13328" t="s">
        <v>13328</v>
      </c>
      <c r="C13328">
        <v>21.474800109863281</v>
      </c>
      <c r="D13328">
        <v>81.256614685058594</v>
      </c>
      <c r="E13328">
        <v>644.23602294921875</v>
      </c>
      <c r="F13328">
        <v>2.278061397373676E-2</v>
      </c>
    </row>
    <row r="13329" spans="1:6" x14ac:dyDescent="0.25">
      <c r="A13329">
        <v>5</v>
      </c>
      <c r="B13329" t="s">
        <v>13329</v>
      </c>
      <c r="C13329">
        <v>21.47484016418457</v>
      </c>
      <c r="D13329">
        <v>81.261749267578125</v>
      </c>
      <c r="E13329">
        <v>644.1959228515625</v>
      </c>
      <c r="F13329">
        <v>2.2779105231165889E-2</v>
      </c>
    </row>
    <row r="13330" spans="1:6" x14ac:dyDescent="0.25">
      <c r="A13330">
        <v>5</v>
      </c>
      <c r="B13330" t="s">
        <v>13330</v>
      </c>
      <c r="C13330">
        <v>21.47487831115723</v>
      </c>
      <c r="D13330">
        <v>81.266883850097656</v>
      </c>
      <c r="E13330">
        <v>644.15582275390625</v>
      </c>
      <c r="F13330">
        <v>2.2777598351240162E-2</v>
      </c>
    </row>
    <row r="13331" spans="1:6" x14ac:dyDescent="0.25">
      <c r="A13331">
        <v>5</v>
      </c>
      <c r="B13331" t="s">
        <v>13331</v>
      </c>
      <c r="C13331">
        <v>21.474916458129879</v>
      </c>
      <c r="D13331">
        <v>81.272010803222656</v>
      </c>
      <c r="E13331">
        <v>644.11590576171875</v>
      </c>
      <c r="F13331">
        <v>2.2776089608669281E-2</v>
      </c>
    </row>
    <row r="13332" spans="1:6" x14ac:dyDescent="0.25">
      <c r="A13332">
        <v>5</v>
      </c>
      <c r="B13332" t="s">
        <v>13332</v>
      </c>
      <c r="C13332">
        <v>21.474954605102539</v>
      </c>
      <c r="D13332">
        <v>81.277137756347656</v>
      </c>
      <c r="E13332">
        <v>644.0760498046875</v>
      </c>
      <c r="F13332">
        <v>2.277458272874355E-2</v>
      </c>
    </row>
    <row r="13333" spans="1:6" x14ac:dyDescent="0.25">
      <c r="A13333">
        <v>5</v>
      </c>
      <c r="B13333" t="s">
        <v>13333</v>
      </c>
      <c r="C13333">
        <v>21.474992752075199</v>
      </c>
      <c r="D13333">
        <v>81.282257080078125</v>
      </c>
      <c r="E13333">
        <v>644.03631591796875</v>
      </c>
      <c r="F13333">
        <v>2.2773077711462971E-2</v>
      </c>
    </row>
    <row r="13334" spans="1:6" x14ac:dyDescent="0.25">
      <c r="A13334">
        <v>5</v>
      </c>
      <c r="B13334" t="s">
        <v>13334</v>
      </c>
      <c r="C13334">
        <v>21.475030899047852</v>
      </c>
      <c r="D13334">
        <v>81.287384033203125</v>
      </c>
      <c r="E13334">
        <v>643.9967041015625</v>
      </c>
      <c r="F13334">
        <v>2.277157083153725E-2</v>
      </c>
    </row>
    <row r="13335" spans="1:6" x14ac:dyDescent="0.25">
      <c r="A13335">
        <v>5</v>
      </c>
      <c r="B13335" t="s">
        <v>13335</v>
      </c>
      <c r="C13335">
        <v>21.475069046020511</v>
      </c>
      <c r="D13335">
        <v>81.292495727539063</v>
      </c>
      <c r="E13335">
        <v>643.9571533203125</v>
      </c>
      <c r="F13335">
        <v>2.2770065814256672E-2</v>
      </c>
    </row>
    <row r="13336" spans="1:6" x14ac:dyDescent="0.25">
      <c r="A13336">
        <v>5</v>
      </c>
      <c r="B13336" t="s">
        <v>13336</v>
      </c>
      <c r="C13336">
        <v>21.475107192993161</v>
      </c>
      <c r="D13336">
        <v>81.297615051269531</v>
      </c>
      <c r="E13336">
        <v>643.917724609375</v>
      </c>
      <c r="F13336">
        <v>2.2768562659621239E-2</v>
      </c>
    </row>
    <row r="13337" spans="1:6" x14ac:dyDescent="0.25">
      <c r="A13337">
        <v>5</v>
      </c>
      <c r="B13337" t="s">
        <v>13337</v>
      </c>
      <c r="C13337">
        <v>21.475143432617191</v>
      </c>
      <c r="D13337">
        <v>81.302726745605469</v>
      </c>
      <c r="E13337">
        <v>643.87841796875</v>
      </c>
      <c r="F13337">
        <v>2.2767059504985809E-2</v>
      </c>
    </row>
    <row r="13338" spans="1:6" x14ac:dyDescent="0.25">
      <c r="A13338">
        <v>5</v>
      </c>
      <c r="B13338" t="s">
        <v>13338</v>
      </c>
      <c r="C13338">
        <v>21.47518157958984</v>
      </c>
      <c r="D13338">
        <v>81.307838439941406</v>
      </c>
      <c r="E13338">
        <v>643.83917236328125</v>
      </c>
      <c r="F13338">
        <v>2.276555635035038E-2</v>
      </c>
    </row>
    <row r="13339" spans="1:6" x14ac:dyDescent="0.25">
      <c r="A13339">
        <v>5</v>
      </c>
      <c r="B13339" t="s">
        <v>13339</v>
      </c>
      <c r="C13339">
        <v>21.475217819213871</v>
      </c>
      <c r="D13339">
        <v>81.312950134277344</v>
      </c>
      <c r="E13339">
        <v>643.800048828125</v>
      </c>
      <c r="F13339">
        <v>2.27640550583601E-2</v>
      </c>
    </row>
    <row r="13340" spans="1:6" x14ac:dyDescent="0.25">
      <c r="A13340">
        <v>5</v>
      </c>
      <c r="B13340" t="s">
        <v>13340</v>
      </c>
      <c r="C13340">
        <v>21.47525596618652</v>
      </c>
      <c r="D13340">
        <v>81.31805419921875</v>
      </c>
      <c r="E13340">
        <v>643.76104736328125</v>
      </c>
      <c r="F13340">
        <v>2.276255376636982E-2</v>
      </c>
    </row>
    <row r="13341" spans="1:6" x14ac:dyDescent="0.25">
      <c r="A13341">
        <v>5</v>
      </c>
      <c r="B13341" t="s">
        <v>13341</v>
      </c>
      <c r="C13341">
        <v>21.47529220581055</v>
      </c>
      <c r="D13341">
        <v>81.323158264160156</v>
      </c>
      <c r="E13341">
        <v>643.72216796875</v>
      </c>
      <c r="F13341">
        <v>2.2761054337024689E-2</v>
      </c>
    </row>
    <row r="13342" spans="1:6" x14ac:dyDescent="0.25">
      <c r="A13342">
        <v>5</v>
      </c>
      <c r="B13342" t="s">
        <v>13342</v>
      </c>
      <c r="C13342">
        <v>21.47532844543457</v>
      </c>
      <c r="D13342">
        <v>81.328254699707031</v>
      </c>
      <c r="E13342">
        <v>643.683349609375</v>
      </c>
      <c r="F13342">
        <v>2.2759554907679561E-2</v>
      </c>
    </row>
    <row r="13343" spans="1:6" x14ac:dyDescent="0.25">
      <c r="A13343">
        <v>5</v>
      </c>
      <c r="B13343" t="s">
        <v>13343</v>
      </c>
      <c r="C13343">
        <v>21.47536468505859</v>
      </c>
      <c r="D13343">
        <v>81.333351135253906</v>
      </c>
      <c r="E13343">
        <v>643.6446533203125</v>
      </c>
      <c r="F13343">
        <v>2.275805547833443E-2</v>
      </c>
    </row>
    <row r="13344" spans="1:6" x14ac:dyDescent="0.25">
      <c r="A13344">
        <v>5</v>
      </c>
      <c r="B13344" t="s">
        <v>13344</v>
      </c>
      <c r="C13344">
        <v>21.475400924682621</v>
      </c>
      <c r="D13344">
        <v>81.338447570800781</v>
      </c>
      <c r="E13344">
        <v>643.60601806640625</v>
      </c>
      <c r="F13344">
        <v>2.2756557911634449E-2</v>
      </c>
    </row>
    <row r="13345" spans="1:6" x14ac:dyDescent="0.25">
      <c r="A13345">
        <v>5</v>
      </c>
      <c r="B13345" t="s">
        <v>13345</v>
      </c>
      <c r="C13345">
        <v>21.475437164306641</v>
      </c>
      <c r="D13345">
        <v>81.343544006347656</v>
      </c>
      <c r="E13345">
        <v>643.5675048828125</v>
      </c>
      <c r="F13345">
        <v>2.2755062207579609E-2</v>
      </c>
    </row>
    <row r="13346" spans="1:6" x14ac:dyDescent="0.25">
      <c r="A13346">
        <v>5</v>
      </c>
      <c r="B13346" t="s">
        <v>13346</v>
      </c>
      <c r="C13346">
        <v>21.475473403930661</v>
      </c>
      <c r="D13346">
        <v>81.3486328125</v>
      </c>
      <c r="E13346">
        <v>643.52911376953125</v>
      </c>
      <c r="F13346">
        <v>2.2753564640879631E-2</v>
      </c>
    </row>
    <row r="13347" spans="1:6" x14ac:dyDescent="0.25">
      <c r="A13347">
        <v>5</v>
      </c>
      <c r="B13347" t="s">
        <v>13347</v>
      </c>
      <c r="C13347">
        <v>21.475509643554691</v>
      </c>
      <c r="D13347">
        <v>81.353721618652344</v>
      </c>
      <c r="E13347">
        <v>643.4908447265625</v>
      </c>
      <c r="F13347">
        <v>2.2752068936824799E-2</v>
      </c>
    </row>
    <row r="13348" spans="1:6" x14ac:dyDescent="0.25">
      <c r="A13348">
        <v>5</v>
      </c>
      <c r="B13348" t="s">
        <v>13348</v>
      </c>
      <c r="C13348">
        <v>21.475545883178711</v>
      </c>
      <c r="D13348">
        <v>81.358810424804688</v>
      </c>
      <c r="E13348">
        <v>643.45263671875</v>
      </c>
      <c r="F13348">
        <v>2.2750575095415119E-2</v>
      </c>
    </row>
    <row r="13349" spans="1:6" x14ac:dyDescent="0.25">
      <c r="A13349">
        <v>5</v>
      </c>
      <c r="B13349" t="s">
        <v>13349</v>
      </c>
      <c r="C13349">
        <v>21.475580215454102</v>
      </c>
      <c r="D13349">
        <v>81.3638916015625</v>
      </c>
      <c r="E13349">
        <v>643.41448974609375</v>
      </c>
      <c r="F13349">
        <v>2.2749081254005429E-2</v>
      </c>
    </row>
    <row r="13350" spans="1:6" x14ac:dyDescent="0.25">
      <c r="A13350">
        <v>5</v>
      </c>
      <c r="B13350" t="s">
        <v>13350</v>
      </c>
      <c r="C13350">
        <v>21.475616455078121</v>
      </c>
      <c r="D13350">
        <v>81.368972778320313</v>
      </c>
      <c r="E13350">
        <v>643.37652587890625</v>
      </c>
      <c r="F13350">
        <v>2.27475855499506E-2</v>
      </c>
    </row>
    <row r="13351" spans="1:6" x14ac:dyDescent="0.25">
      <c r="A13351">
        <v>5</v>
      </c>
      <c r="B13351" t="s">
        <v>13351</v>
      </c>
      <c r="C13351">
        <v>21.475650787353519</v>
      </c>
      <c r="D13351">
        <v>81.374046325683594</v>
      </c>
      <c r="E13351">
        <v>643.338623046875</v>
      </c>
      <c r="F13351">
        <v>2.2746093571186069E-2</v>
      </c>
    </row>
    <row r="13352" spans="1:6" x14ac:dyDescent="0.25">
      <c r="A13352">
        <v>5</v>
      </c>
      <c r="B13352" t="s">
        <v>13352</v>
      </c>
      <c r="C13352">
        <v>21.475687026977539</v>
      </c>
      <c r="D13352">
        <v>81.379119873046875</v>
      </c>
      <c r="E13352">
        <v>643.30084228515625</v>
      </c>
      <c r="F13352">
        <v>2.2744601592421532E-2</v>
      </c>
    </row>
    <row r="13353" spans="1:6" x14ac:dyDescent="0.25">
      <c r="A13353">
        <v>5</v>
      </c>
      <c r="B13353" t="s">
        <v>13353</v>
      </c>
      <c r="C13353">
        <v>21.47572135925293</v>
      </c>
      <c r="D13353">
        <v>81.384193420410156</v>
      </c>
      <c r="E13353">
        <v>643.26312255859375</v>
      </c>
      <c r="F13353">
        <v>2.2743109613657001E-2</v>
      </c>
    </row>
    <row r="13354" spans="1:6" x14ac:dyDescent="0.25">
      <c r="A13354">
        <v>5</v>
      </c>
      <c r="B13354" t="s">
        <v>13354</v>
      </c>
      <c r="C13354">
        <v>21.47575569152832</v>
      </c>
      <c r="D13354">
        <v>81.389266967773438</v>
      </c>
      <c r="E13354">
        <v>643.22552490234375</v>
      </c>
      <c r="F13354">
        <v>2.2741619497537609E-2</v>
      </c>
    </row>
    <row r="13355" spans="1:6" x14ac:dyDescent="0.25">
      <c r="A13355">
        <v>5</v>
      </c>
      <c r="B13355" t="s">
        <v>13355</v>
      </c>
      <c r="C13355">
        <v>21.475790023803711</v>
      </c>
      <c r="D13355">
        <v>81.394332885742188</v>
      </c>
      <c r="E13355">
        <v>643.18798828125</v>
      </c>
      <c r="F13355">
        <v>2.2740129381418232E-2</v>
      </c>
    </row>
    <row r="13356" spans="1:6" x14ac:dyDescent="0.25">
      <c r="A13356">
        <v>5</v>
      </c>
      <c r="B13356" t="s">
        <v>13356</v>
      </c>
      <c r="C13356">
        <v>21.475824356079102</v>
      </c>
      <c r="D13356">
        <v>81.399398803710938</v>
      </c>
      <c r="E13356">
        <v>643.15057373046875</v>
      </c>
      <c r="F13356">
        <v>2.2738641127943989E-2</v>
      </c>
    </row>
    <row r="13357" spans="1:6" x14ac:dyDescent="0.25">
      <c r="A13357">
        <v>5</v>
      </c>
      <c r="B13357" t="s">
        <v>13357</v>
      </c>
      <c r="C13357">
        <v>21.475858688354489</v>
      </c>
      <c r="D13357">
        <v>81.404464721679688</v>
      </c>
      <c r="E13357">
        <v>643.11328125</v>
      </c>
      <c r="F13357">
        <v>2.2737152874469761E-2</v>
      </c>
    </row>
    <row r="13358" spans="1:6" x14ac:dyDescent="0.25">
      <c r="A13358">
        <v>5</v>
      </c>
      <c r="B13358" t="s">
        <v>13358</v>
      </c>
      <c r="C13358">
        <v>21.475893020629879</v>
      </c>
      <c r="D13358">
        <v>81.409523010253906</v>
      </c>
      <c r="E13358">
        <v>643.0760498046875</v>
      </c>
      <c r="F13358">
        <v>2.2735666483640671E-2</v>
      </c>
    </row>
    <row r="13359" spans="1:6" x14ac:dyDescent="0.25">
      <c r="A13359">
        <v>5</v>
      </c>
      <c r="B13359" t="s">
        <v>13359</v>
      </c>
      <c r="C13359">
        <v>21.47592735290527</v>
      </c>
      <c r="D13359">
        <v>81.414581298828125</v>
      </c>
      <c r="E13359">
        <v>643.0389404296875</v>
      </c>
      <c r="F13359">
        <v>2.2734178230166439E-2</v>
      </c>
    </row>
    <row r="13360" spans="1:6" x14ac:dyDescent="0.25">
      <c r="A13360">
        <v>5</v>
      </c>
      <c r="B13360" t="s">
        <v>13360</v>
      </c>
      <c r="C13360">
        <v>21.475961685180661</v>
      </c>
      <c r="D13360">
        <v>81.419631958007813</v>
      </c>
      <c r="E13360">
        <v>643.001953125</v>
      </c>
      <c r="F13360">
        <v>2.2732691839337349E-2</v>
      </c>
    </row>
    <row r="13361" spans="1:6" x14ac:dyDescent="0.25">
      <c r="A13361">
        <v>5</v>
      </c>
      <c r="B13361" t="s">
        <v>13361</v>
      </c>
      <c r="C13361">
        <v>21.475996017456051</v>
      </c>
      <c r="D13361">
        <v>81.424690246582031</v>
      </c>
      <c r="E13361">
        <v>642.96502685546875</v>
      </c>
      <c r="F13361">
        <v>2.2731207311153408E-2</v>
      </c>
    </row>
    <row r="13362" spans="1:6" x14ac:dyDescent="0.25">
      <c r="A13362">
        <v>5</v>
      </c>
      <c r="B13362" t="s">
        <v>13362</v>
      </c>
      <c r="C13362">
        <v>21.476028442382809</v>
      </c>
      <c r="D13362">
        <v>81.429740905761719</v>
      </c>
      <c r="E13362">
        <v>642.92822265625</v>
      </c>
      <c r="F13362">
        <v>2.2729722782969471E-2</v>
      </c>
    </row>
    <row r="13363" spans="1:6" x14ac:dyDescent="0.25">
      <c r="A13363">
        <v>5</v>
      </c>
      <c r="B13363" t="s">
        <v>13363</v>
      </c>
      <c r="C13363">
        <v>21.4760627746582</v>
      </c>
      <c r="D13363">
        <v>81.434783935546875</v>
      </c>
      <c r="E13363">
        <v>642.8914794921875</v>
      </c>
      <c r="F13363">
        <v>2.2728238254785541E-2</v>
      </c>
    </row>
    <row r="13364" spans="1:6" x14ac:dyDescent="0.25">
      <c r="A13364">
        <v>5</v>
      </c>
      <c r="B13364" t="s">
        <v>13364</v>
      </c>
      <c r="C13364">
        <v>21.476095199584961</v>
      </c>
      <c r="D13364">
        <v>81.439826965332031</v>
      </c>
      <c r="E13364">
        <v>642.8548583984375</v>
      </c>
      <c r="F13364">
        <v>2.272675558924675E-2</v>
      </c>
    </row>
    <row r="13365" spans="1:6" x14ac:dyDescent="0.25">
      <c r="A13365">
        <v>5</v>
      </c>
      <c r="B13365" t="s">
        <v>13365</v>
      </c>
      <c r="C13365">
        <v>21.476127624511719</v>
      </c>
      <c r="D13365">
        <v>81.444869995117188</v>
      </c>
      <c r="E13365">
        <v>642.81829833984375</v>
      </c>
      <c r="F13365">
        <v>2.2725272923707959E-2</v>
      </c>
    </row>
    <row r="13366" spans="1:6" x14ac:dyDescent="0.25">
      <c r="A13366">
        <v>5</v>
      </c>
      <c r="B13366" t="s">
        <v>13366</v>
      </c>
      <c r="C13366">
        <v>21.476161956787109</v>
      </c>
      <c r="D13366">
        <v>81.449913024902344</v>
      </c>
      <c r="E13366">
        <v>642.7818603515625</v>
      </c>
      <c r="F13366">
        <v>2.272379212081432E-2</v>
      </c>
    </row>
    <row r="13367" spans="1:6" x14ac:dyDescent="0.25">
      <c r="A13367">
        <v>5</v>
      </c>
      <c r="B13367" t="s">
        <v>13367</v>
      </c>
      <c r="C13367">
        <v>21.476194381713871</v>
      </c>
      <c r="D13367">
        <v>81.454948425292969</v>
      </c>
      <c r="E13367">
        <v>642.74554443359375</v>
      </c>
      <c r="F13367">
        <v>2.2722311317920681E-2</v>
      </c>
    </row>
    <row r="13368" spans="1:6" x14ac:dyDescent="0.25">
      <c r="A13368">
        <v>5</v>
      </c>
      <c r="B13368" t="s">
        <v>13368</v>
      </c>
      <c r="C13368">
        <v>21.476226806640621</v>
      </c>
      <c r="D13368">
        <v>81.459983825683594</v>
      </c>
      <c r="E13368">
        <v>642.70928955078125</v>
      </c>
      <c r="F13368">
        <v>2.272083051502705E-2</v>
      </c>
    </row>
    <row r="13369" spans="1:6" x14ac:dyDescent="0.25">
      <c r="A13369">
        <v>5</v>
      </c>
      <c r="B13369" t="s">
        <v>13369</v>
      </c>
      <c r="C13369">
        <v>21.476259231567379</v>
      </c>
      <c r="D13369">
        <v>81.465019226074219</v>
      </c>
      <c r="E13369">
        <v>642.67315673828125</v>
      </c>
      <c r="F13369">
        <v>2.271935157477856E-2</v>
      </c>
    </row>
    <row r="13370" spans="1:6" x14ac:dyDescent="0.25">
      <c r="A13370">
        <v>5</v>
      </c>
      <c r="B13370" t="s">
        <v>13370</v>
      </c>
      <c r="C13370">
        <v>21.476291656494141</v>
      </c>
      <c r="D13370">
        <v>81.470046997070313</v>
      </c>
      <c r="E13370">
        <v>642.6370849609375</v>
      </c>
      <c r="F13370">
        <v>2.2717872634530071E-2</v>
      </c>
    </row>
    <row r="13371" spans="1:6" x14ac:dyDescent="0.25">
      <c r="A13371">
        <v>5</v>
      </c>
      <c r="B13371" t="s">
        <v>13371</v>
      </c>
      <c r="C13371">
        <v>21.476324081420898</v>
      </c>
      <c r="D13371">
        <v>81.475074768066406</v>
      </c>
      <c r="E13371">
        <v>642.60113525390625</v>
      </c>
      <c r="F13371">
        <v>2.2716393694281582E-2</v>
      </c>
    </row>
    <row r="13372" spans="1:6" x14ac:dyDescent="0.25">
      <c r="A13372">
        <v>5</v>
      </c>
      <c r="B13372" t="s">
        <v>13372</v>
      </c>
      <c r="C13372">
        <v>21.47635650634766</v>
      </c>
      <c r="D13372">
        <v>81.4801025390625</v>
      </c>
      <c r="E13372">
        <v>642.56524658203125</v>
      </c>
      <c r="F13372">
        <v>2.2714916616678241E-2</v>
      </c>
    </row>
    <row r="13373" spans="1:6" x14ac:dyDescent="0.25">
      <c r="A13373">
        <v>5</v>
      </c>
      <c r="B13373" t="s">
        <v>13373</v>
      </c>
      <c r="C13373">
        <v>21.476388931274411</v>
      </c>
      <c r="D13373">
        <v>81.485122680664063</v>
      </c>
      <c r="E13373">
        <v>642.52947998046875</v>
      </c>
      <c r="F13373">
        <v>2.271344140172005E-2</v>
      </c>
    </row>
    <row r="13374" spans="1:6" x14ac:dyDescent="0.25">
      <c r="A13374">
        <v>5</v>
      </c>
      <c r="B13374" t="s">
        <v>13374</v>
      </c>
      <c r="C13374">
        <v>21.476419448852539</v>
      </c>
      <c r="D13374">
        <v>81.490142822265625</v>
      </c>
      <c r="E13374">
        <v>642.49383544921875</v>
      </c>
      <c r="F13374">
        <v>2.271196432411671E-2</v>
      </c>
    </row>
    <row r="13375" spans="1:6" x14ac:dyDescent="0.25">
      <c r="A13375">
        <v>5</v>
      </c>
      <c r="B13375" t="s">
        <v>13375</v>
      </c>
      <c r="C13375">
        <v>21.4764518737793</v>
      </c>
      <c r="D13375">
        <v>81.495162963867188</v>
      </c>
      <c r="E13375">
        <v>642.458251953125</v>
      </c>
      <c r="F13375">
        <v>2.2710490971803669E-2</v>
      </c>
    </row>
    <row r="13376" spans="1:6" x14ac:dyDescent="0.25">
      <c r="A13376">
        <v>5</v>
      </c>
      <c r="B13376" t="s">
        <v>13376</v>
      </c>
      <c r="C13376">
        <v>21.476484298706051</v>
      </c>
      <c r="D13376">
        <v>81.500175476074219</v>
      </c>
      <c r="E13376">
        <v>642.4227294921875</v>
      </c>
      <c r="F13376">
        <v>2.2709015756845471E-2</v>
      </c>
    </row>
    <row r="13377" spans="1:6" x14ac:dyDescent="0.25">
      <c r="A13377">
        <v>5</v>
      </c>
      <c r="B13377" t="s">
        <v>13377</v>
      </c>
      <c r="C13377">
        <v>21.47651481628418</v>
      </c>
      <c r="D13377">
        <v>81.50518798828125</v>
      </c>
      <c r="E13377">
        <v>642.3873291015625</v>
      </c>
      <c r="F13377">
        <v>2.2707542404532429E-2</v>
      </c>
    </row>
    <row r="13378" spans="1:6" x14ac:dyDescent="0.25">
      <c r="A13378">
        <v>5</v>
      </c>
      <c r="B13378" t="s">
        <v>13378</v>
      </c>
      <c r="C13378">
        <v>21.476545333862301</v>
      </c>
      <c r="D13378">
        <v>81.510200500488281</v>
      </c>
      <c r="E13378">
        <v>642.35205078125</v>
      </c>
      <c r="F13378">
        <v>2.2706069052219391E-2</v>
      </c>
    </row>
    <row r="13379" spans="1:6" x14ac:dyDescent="0.25">
      <c r="A13379">
        <v>5</v>
      </c>
      <c r="B13379" t="s">
        <v>13379</v>
      </c>
      <c r="C13379">
        <v>21.476577758789059</v>
      </c>
      <c r="D13379">
        <v>81.515205383300781</v>
      </c>
      <c r="E13379">
        <v>642.31683349609375</v>
      </c>
      <c r="F13379">
        <v>2.2704597562551498E-2</v>
      </c>
    </row>
    <row r="13380" spans="1:6" x14ac:dyDescent="0.25">
      <c r="A13380">
        <v>5</v>
      </c>
      <c r="B13380" t="s">
        <v>13380</v>
      </c>
      <c r="C13380">
        <v>21.476608276367191</v>
      </c>
      <c r="D13380">
        <v>81.520210266113281</v>
      </c>
      <c r="E13380">
        <v>642.28167724609375</v>
      </c>
      <c r="F13380">
        <v>2.2703126072883609E-2</v>
      </c>
    </row>
    <row r="13381" spans="1:6" x14ac:dyDescent="0.25">
      <c r="A13381">
        <v>5</v>
      </c>
      <c r="B13381" t="s">
        <v>13381</v>
      </c>
      <c r="C13381">
        <v>21.476638793945309</v>
      </c>
      <c r="D13381">
        <v>81.525215148925781</v>
      </c>
      <c r="E13381">
        <v>642.2467041015625</v>
      </c>
      <c r="F13381">
        <v>2.270165458321571E-2</v>
      </c>
    </row>
    <row r="13382" spans="1:6" x14ac:dyDescent="0.25">
      <c r="A13382">
        <v>5</v>
      </c>
      <c r="B13382" t="s">
        <v>13382</v>
      </c>
      <c r="C13382">
        <v>21.476669311523441</v>
      </c>
      <c r="D13382">
        <v>81.53021240234375</v>
      </c>
      <c r="E13382">
        <v>642.21173095703125</v>
      </c>
      <c r="F13382">
        <v>2.270018681883812E-2</v>
      </c>
    </row>
    <row r="13383" spans="1:6" x14ac:dyDescent="0.25">
      <c r="A13383">
        <v>5</v>
      </c>
      <c r="B13383" t="s">
        <v>13383</v>
      </c>
      <c r="C13383">
        <v>21.476699829101559</v>
      </c>
      <c r="D13383">
        <v>81.535209655761719</v>
      </c>
      <c r="E13383">
        <v>642.1768798828125</v>
      </c>
      <c r="F13383">
        <v>2.269871719181538E-2</v>
      </c>
    </row>
    <row r="13384" spans="1:6" x14ac:dyDescent="0.25">
      <c r="A13384">
        <v>5</v>
      </c>
      <c r="B13384" t="s">
        <v>13384</v>
      </c>
      <c r="C13384">
        <v>21.476730346679691</v>
      </c>
      <c r="D13384">
        <v>81.540206909179688</v>
      </c>
      <c r="E13384">
        <v>642.14215087890625</v>
      </c>
      <c r="F13384">
        <v>2.269724756479263E-2</v>
      </c>
    </row>
    <row r="13385" spans="1:6" x14ac:dyDescent="0.25">
      <c r="A13385">
        <v>5</v>
      </c>
      <c r="B13385" t="s">
        <v>13385</v>
      </c>
      <c r="C13385">
        <v>21.476760864257809</v>
      </c>
      <c r="D13385">
        <v>81.545196533203125</v>
      </c>
      <c r="E13385">
        <v>642.10748291015625</v>
      </c>
      <c r="F13385">
        <v>2.2695779800415039E-2</v>
      </c>
    </row>
    <row r="13386" spans="1:6" x14ac:dyDescent="0.25">
      <c r="A13386">
        <v>5</v>
      </c>
      <c r="B13386" t="s">
        <v>13386</v>
      </c>
      <c r="C13386">
        <v>21.476791381835941</v>
      </c>
      <c r="D13386">
        <v>81.550193786621094</v>
      </c>
      <c r="E13386">
        <v>642.07293701171875</v>
      </c>
      <c r="F13386">
        <v>2.2694313898682591E-2</v>
      </c>
    </row>
    <row r="13387" spans="1:6" x14ac:dyDescent="0.25">
      <c r="A13387">
        <v>5</v>
      </c>
      <c r="B13387" t="s">
        <v>13387</v>
      </c>
      <c r="C13387">
        <v>21.476821899414059</v>
      </c>
      <c r="D13387">
        <v>81.55517578125</v>
      </c>
      <c r="E13387">
        <v>642.0384521484375</v>
      </c>
      <c r="F13387">
        <v>2.269284799695015E-2</v>
      </c>
    </row>
    <row r="13388" spans="1:6" x14ac:dyDescent="0.25">
      <c r="A13388">
        <v>5</v>
      </c>
      <c r="B13388" t="s">
        <v>13388</v>
      </c>
      <c r="C13388">
        <v>21.476852416992191</v>
      </c>
      <c r="D13388">
        <v>81.560165405273438</v>
      </c>
      <c r="E13388">
        <v>642.0040283203125</v>
      </c>
      <c r="F13388">
        <v>2.2691382095217701E-2</v>
      </c>
    </row>
    <row r="13389" spans="1:6" x14ac:dyDescent="0.25">
      <c r="A13389">
        <v>5</v>
      </c>
      <c r="B13389" t="s">
        <v>13389</v>
      </c>
      <c r="C13389">
        <v>21.47688102722168</v>
      </c>
      <c r="D13389">
        <v>81.565147399902344</v>
      </c>
      <c r="E13389">
        <v>641.9697265625</v>
      </c>
      <c r="F13389">
        <v>2.268991619348526E-2</v>
      </c>
    </row>
    <row r="13390" spans="1:6" x14ac:dyDescent="0.25">
      <c r="A13390">
        <v>5</v>
      </c>
      <c r="B13390" t="s">
        <v>13390</v>
      </c>
      <c r="C13390">
        <v>21.476911544799801</v>
      </c>
      <c r="D13390">
        <v>81.57012939453125</v>
      </c>
      <c r="E13390">
        <v>641.935546875</v>
      </c>
      <c r="F13390">
        <v>2.268845401704311E-2</v>
      </c>
    </row>
    <row r="13391" spans="1:6" x14ac:dyDescent="0.25">
      <c r="A13391">
        <v>5</v>
      </c>
      <c r="B13391" t="s">
        <v>13391</v>
      </c>
      <c r="C13391">
        <v>21.4769401550293</v>
      </c>
      <c r="D13391">
        <v>81.575103759765625</v>
      </c>
      <c r="E13391">
        <v>641.90142822265625</v>
      </c>
      <c r="F13391">
        <v>2.2686989977955822E-2</v>
      </c>
    </row>
    <row r="13392" spans="1:6" x14ac:dyDescent="0.25">
      <c r="A13392">
        <v>5</v>
      </c>
      <c r="B13392" t="s">
        <v>13392</v>
      </c>
      <c r="C13392">
        <v>21.476970672607418</v>
      </c>
      <c r="D13392">
        <v>81.580078125</v>
      </c>
      <c r="E13392">
        <v>641.86737060546875</v>
      </c>
      <c r="F13392">
        <v>2.2685525938868519E-2</v>
      </c>
    </row>
    <row r="13393" spans="1:6" x14ac:dyDescent="0.25">
      <c r="A13393">
        <v>5</v>
      </c>
      <c r="B13393" t="s">
        <v>13393</v>
      </c>
      <c r="C13393">
        <v>21.476999282836911</v>
      </c>
      <c r="D13393">
        <v>81.585052490234375</v>
      </c>
      <c r="E13393">
        <v>641.83343505859375</v>
      </c>
      <c r="F13393">
        <v>2.268406376242638E-2</v>
      </c>
    </row>
    <row r="13394" spans="1:6" x14ac:dyDescent="0.25">
      <c r="A13394">
        <v>5</v>
      </c>
      <c r="B13394" t="s">
        <v>13394</v>
      </c>
      <c r="C13394">
        <v>21.47702789306641</v>
      </c>
      <c r="D13394">
        <v>81.590019226074219</v>
      </c>
      <c r="E13394">
        <v>641.799560546875</v>
      </c>
      <c r="F13394">
        <v>2.2682603448629379E-2</v>
      </c>
    </row>
    <row r="13395" spans="1:6" x14ac:dyDescent="0.25">
      <c r="A13395">
        <v>5</v>
      </c>
      <c r="B13395" t="s">
        <v>13395</v>
      </c>
      <c r="C13395">
        <v>21.477058410644531</v>
      </c>
      <c r="D13395">
        <v>81.594993591308594</v>
      </c>
      <c r="E13395">
        <v>641.76580810546875</v>
      </c>
      <c r="F13395">
        <v>2.2681143134832379E-2</v>
      </c>
    </row>
    <row r="13396" spans="1:6" x14ac:dyDescent="0.25">
      <c r="A13396">
        <v>5</v>
      </c>
      <c r="B13396" t="s">
        <v>13396</v>
      </c>
      <c r="C13396">
        <v>21.47708702087402</v>
      </c>
      <c r="D13396">
        <v>81.599952697753906</v>
      </c>
      <c r="E13396">
        <v>641.73211669921875</v>
      </c>
      <c r="F13396">
        <v>2.2679684683680531E-2</v>
      </c>
    </row>
    <row r="13397" spans="1:6" x14ac:dyDescent="0.25">
      <c r="A13397">
        <v>5</v>
      </c>
      <c r="B13397" t="s">
        <v>13397</v>
      </c>
      <c r="C13397">
        <v>21.477115631103519</v>
      </c>
      <c r="D13397">
        <v>81.60491943359375</v>
      </c>
      <c r="E13397">
        <v>641.69854736328125</v>
      </c>
      <c r="F13397">
        <v>2.2678224369883541E-2</v>
      </c>
    </row>
    <row r="13398" spans="1:6" x14ac:dyDescent="0.25">
      <c r="A13398">
        <v>5</v>
      </c>
      <c r="B13398" t="s">
        <v>13398</v>
      </c>
      <c r="C13398">
        <v>21.477144241333011</v>
      </c>
      <c r="D13398">
        <v>81.609878540039063</v>
      </c>
      <c r="E13398">
        <v>641.6650390625</v>
      </c>
      <c r="F13398">
        <v>2.2676767781376839E-2</v>
      </c>
    </row>
    <row r="13399" spans="1:6" x14ac:dyDescent="0.25">
      <c r="A13399">
        <v>5</v>
      </c>
      <c r="B13399" t="s">
        <v>13399</v>
      </c>
      <c r="C13399">
        <v>21.4771728515625</v>
      </c>
      <c r="D13399">
        <v>81.614837646484375</v>
      </c>
      <c r="E13399">
        <v>641.63165283203125</v>
      </c>
      <c r="F13399">
        <v>2.2675309330224991E-2</v>
      </c>
    </row>
    <row r="13400" spans="1:6" x14ac:dyDescent="0.25">
      <c r="A13400">
        <v>5</v>
      </c>
      <c r="B13400" t="s">
        <v>13400</v>
      </c>
      <c r="C13400">
        <v>21.477201461791989</v>
      </c>
      <c r="D13400">
        <v>81.619796752929688</v>
      </c>
      <c r="E13400">
        <v>641.59832763671875</v>
      </c>
      <c r="F13400">
        <v>2.2673852741718289E-2</v>
      </c>
    </row>
    <row r="13401" spans="1:6" x14ac:dyDescent="0.25">
      <c r="A13401">
        <v>5</v>
      </c>
      <c r="B13401" t="s">
        <v>13401</v>
      </c>
      <c r="C13401">
        <v>21.477230072021481</v>
      </c>
      <c r="D13401">
        <v>81.624748229980469</v>
      </c>
      <c r="E13401">
        <v>641.5650634765625</v>
      </c>
      <c r="F13401">
        <v>2.267239615321159E-2</v>
      </c>
    </row>
    <row r="13402" spans="1:6" x14ac:dyDescent="0.25">
      <c r="A13402">
        <v>5</v>
      </c>
      <c r="B13402" t="s">
        <v>13402</v>
      </c>
      <c r="C13402">
        <v>21.47725677490234</v>
      </c>
      <c r="D13402">
        <v>81.62969970703125</v>
      </c>
      <c r="E13402">
        <v>641.53192138671875</v>
      </c>
      <c r="F13402">
        <v>2.2670941427350041E-2</v>
      </c>
    </row>
    <row r="13403" spans="1:6" x14ac:dyDescent="0.25">
      <c r="A13403">
        <v>5</v>
      </c>
      <c r="B13403" t="s">
        <v>13403</v>
      </c>
      <c r="C13403">
        <v>21.477285385131839</v>
      </c>
      <c r="D13403">
        <v>81.6346435546875</v>
      </c>
      <c r="E13403">
        <v>641.4989013671875</v>
      </c>
      <c r="F13403">
        <v>2.2669486701488491E-2</v>
      </c>
    </row>
    <row r="13404" spans="1:6" x14ac:dyDescent="0.25">
      <c r="A13404">
        <v>5</v>
      </c>
      <c r="B13404" t="s">
        <v>13404</v>
      </c>
      <c r="C13404">
        <v>21.477313995361332</v>
      </c>
      <c r="D13404">
        <v>81.639595031738281</v>
      </c>
      <c r="E13404">
        <v>641.46588134765625</v>
      </c>
      <c r="F13404">
        <v>2.2668031975626949E-2</v>
      </c>
    </row>
    <row r="13405" spans="1:6" x14ac:dyDescent="0.25">
      <c r="A13405">
        <v>5</v>
      </c>
      <c r="B13405" t="s">
        <v>13405</v>
      </c>
      <c r="C13405">
        <v>21.477340698242191</v>
      </c>
      <c r="D13405">
        <v>81.64453125</v>
      </c>
      <c r="E13405">
        <v>641.43304443359375</v>
      </c>
      <c r="F13405">
        <v>2.2666579112410549E-2</v>
      </c>
    </row>
    <row r="13406" spans="1:6" x14ac:dyDescent="0.25">
      <c r="A13406">
        <v>5</v>
      </c>
      <c r="B13406" t="s">
        <v>13406</v>
      </c>
      <c r="C13406">
        <v>21.47736930847168</v>
      </c>
      <c r="D13406">
        <v>81.64947509765625</v>
      </c>
      <c r="E13406">
        <v>641.40020751953125</v>
      </c>
      <c r="F13406">
        <v>2.2665126249194149E-2</v>
      </c>
    </row>
    <row r="13407" spans="1:6" x14ac:dyDescent="0.25">
      <c r="A13407">
        <v>5</v>
      </c>
      <c r="B13407" t="s">
        <v>13407</v>
      </c>
      <c r="C13407">
        <v>21.477396011352539</v>
      </c>
      <c r="D13407">
        <v>81.654411315917969</v>
      </c>
      <c r="E13407">
        <v>641.36749267578125</v>
      </c>
      <c r="F13407">
        <v>2.2663675248622891E-2</v>
      </c>
    </row>
    <row r="13408" spans="1:6" x14ac:dyDescent="0.25">
      <c r="A13408">
        <v>5</v>
      </c>
      <c r="B13408" t="s">
        <v>13408</v>
      </c>
      <c r="C13408">
        <v>21.477424621582031</v>
      </c>
      <c r="D13408">
        <v>81.659347534179688</v>
      </c>
      <c r="E13408">
        <v>641.33489990234375</v>
      </c>
      <c r="F13408">
        <v>2.266222424805164E-2</v>
      </c>
    </row>
    <row r="13409" spans="1:6" x14ac:dyDescent="0.25">
      <c r="A13409">
        <v>5</v>
      </c>
      <c r="B13409" t="s">
        <v>13409</v>
      </c>
      <c r="C13409">
        <v>21.477451324462891</v>
      </c>
      <c r="D13409">
        <v>81.664283752441406</v>
      </c>
      <c r="E13409">
        <v>641.30230712890625</v>
      </c>
      <c r="F13409">
        <v>2.2660773247480389E-2</v>
      </c>
    </row>
    <row r="13410" spans="1:6" x14ac:dyDescent="0.25">
      <c r="A13410">
        <v>5</v>
      </c>
      <c r="B13410" t="s">
        <v>13410</v>
      </c>
      <c r="C13410">
        <v>21.47747802734375</v>
      </c>
      <c r="D13410">
        <v>81.669212341308594</v>
      </c>
      <c r="E13410">
        <v>641.2698974609375</v>
      </c>
      <c r="F13410">
        <v>2.2659324109554291E-2</v>
      </c>
    </row>
    <row r="13411" spans="1:6" x14ac:dyDescent="0.25">
      <c r="A13411">
        <v>5</v>
      </c>
      <c r="B13411" t="s">
        <v>13411</v>
      </c>
      <c r="C13411">
        <v>21.477504730224609</v>
      </c>
      <c r="D13411">
        <v>81.674140930175781</v>
      </c>
      <c r="E13411">
        <v>641.23748779296875</v>
      </c>
      <c r="F13411">
        <v>2.2657874971628189E-2</v>
      </c>
    </row>
    <row r="13412" spans="1:6" x14ac:dyDescent="0.25">
      <c r="A13412">
        <v>5</v>
      </c>
      <c r="B13412" t="s">
        <v>13412</v>
      </c>
      <c r="C13412">
        <v>21.477533340454102</v>
      </c>
      <c r="D13412">
        <v>81.679069519042969</v>
      </c>
      <c r="E13412">
        <v>641.2052001953125</v>
      </c>
      <c r="F13412">
        <v>2.265642769634724E-2</v>
      </c>
    </row>
    <row r="13413" spans="1:6" x14ac:dyDescent="0.25">
      <c r="A13413">
        <v>5</v>
      </c>
      <c r="B13413" t="s">
        <v>13413</v>
      </c>
      <c r="C13413">
        <v>21.477560043334961</v>
      </c>
      <c r="D13413">
        <v>81.683990478515625</v>
      </c>
      <c r="E13413">
        <v>641.17303466796875</v>
      </c>
      <c r="F13413">
        <v>2.2654978558421131E-2</v>
      </c>
    </row>
    <row r="13414" spans="1:6" x14ac:dyDescent="0.25">
      <c r="A13414">
        <v>5</v>
      </c>
      <c r="B13414" t="s">
        <v>13414</v>
      </c>
      <c r="C13414">
        <v>21.47758674621582</v>
      </c>
      <c r="D13414">
        <v>81.688911437988281</v>
      </c>
      <c r="E13414">
        <v>641.140869140625</v>
      </c>
      <c r="F13414">
        <v>2.2653533145785332E-2</v>
      </c>
    </row>
    <row r="13415" spans="1:6" x14ac:dyDescent="0.25">
      <c r="A13415">
        <v>5</v>
      </c>
      <c r="B13415" t="s">
        <v>13415</v>
      </c>
      <c r="C13415">
        <v>21.47761344909668</v>
      </c>
      <c r="D13415">
        <v>81.693832397460938</v>
      </c>
      <c r="E13415">
        <v>641.10882568359375</v>
      </c>
      <c r="F13415">
        <v>2.2652085870504379E-2</v>
      </c>
    </row>
    <row r="13416" spans="1:6" x14ac:dyDescent="0.25">
      <c r="A13416">
        <v>5</v>
      </c>
      <c r="B13416" t="s">
        <v>13416</v>
      </c>
      <c r="C13416">
        <v>21.47763824462891</v>
      </c>
      <c r="D13416">
        <v>81.698753356933594</v>
      </c>
      <c r="E13416">
        <v>641.076904296875</v>
      </c>
      <c r="F13416">
        <v>2.265064045786858E-2</v>
      </c>
    </row>
    <row r="13417" spans="1:6" x14ac:dyDescent="0.25">
      <c r="A13417">
        <v>5</v>
      </c>
      <c r="B13417" t="s">
        <v>13417</v>
      </c>
      <c r="C13417">
        <v>21.477664947509769</v>
      </c>
      <c r="D13417">
        <v>81.703666687011719</v>
      </c>
      <c r="E13417">
        <v>641.0450439453125</v>
      </c>
      <c r="F13417">
        <v>2.2649196907877919E-2</v>
      </c>
    </row>
    <row r="13418" spans="1:6" x14ac:dyDescent="0.25">
      <c r="A13418">
        <v>5</v>
      </c>
      <c r="B13418" t="s">
        <v>13418</v>
      </c>
      <c r="C13418">
        <v>21.477691650390621</v>
      </c>
      <c r="D13418">
        <v>81.708572387695313</v>
      </c>
      <c r="E13418">
        <v>641.01324462890625</v>
      </c>
      <c r="F13418">
        <v>2.2647753357887272E-2</v>
      </c>
    </row>
    <row r="13419" spans="1:6" x14ac:dyDescent="0.25">
      <c r="A13419">
        <v>5</v>
      </c>
      <c r="B13419" t="s">
        <v>13419</v>
      </c>
      <c r="C13419">
        <v>21.477718353271481</v>
      </c>
      <c r="D13419">
        <v>81.713485717773438</v>
      </c>
      <c r="E13419">
        <v>640.9815673828125</v>
      </c>
      <c r="F13419">
        <v>2.2646309807896611E-2</v>
      </c>
    </row>
    <row r="13420" spans="1:6" x14ac:dyDescent="0.25">
      <c r="A13420">
        <v>5</v>
      </c>
      <c r="B13420" t="s">
        <v>13420</v>
      </c>
      <c r="C13420">
        <v>21.477743148803711</v>
      </c>
      <c r="D13420">
        <v>81.718391418457031</v>
      </c>
      <c r="E13420">
        <v>640.949951171875</v>
      </c>
      <c r="F13420">
        <v>2.2644868120551109E-2</v>
      </c>
    </row>
    <row r="13421" spans="1:6" x14ac:dyDescent="0.25">
      <c r="A13421">
        <v>5</v>
      </c>
      <c r="B13421" t="s">
        <v>13421</v>
      </c>
      <c r="C13421">
        <v>21.47776985168457</v>
      </c>
      <c r="D13421">
        <v>81.723297119140625</v>
      </c>
      <c r="E13421">
        <v>640.91839599609375</v>
      </c>
      <c r="F13421">
        <v>2.2643426433205601E-2</v>
      </c>
    </row>
    <row r="13422" spans="1:6" x14ac:dyDescent="0.25">
      <c r="A13422">
        <v>5</v>
      </c>
      <c r="B13422" t="s">
        <v>13422</v>
      </c>
      <c r="C13422">
        <v>21.47779655456543</v>
      </c>
      <c r="D13422">
        <v>81.728195190429688</v>
      </c>
      <c r="E13422">
        <v>640.886962890625</v>
      </c>
      <c r="F13422">
        <v>2.26419847458601E-2</v>
      </c>
    </row>
    <row r="13423" spans="1:6" x14ac:dyDescent="0.25">
      <c r="A13423">
        <v>5</v>
      </c>
      <c r="B13423" t="s">
        <v>13423</v>
      </c>
      <c r="C13423">
        <v>21.47782135009766</v>
      </c>
      <c r="D13423">
        <v>81.73309326171875</v>
      </c>
      <c r="E13423">
        <v>640.8555908203125</v>
      </c>
      <c r="F13423">
        <v>2.2640544921159741E-2</v>
      </c>
    </row>
    <row r="13424" spans="1:6" x14ac:dyDescent="0.25">
      <c r="A13424">
        <v>5</v>
      </c>
      <c r="B13424" t="s">
        <v>13424</v>
      </c>
      <c r="C13424">
        <v>21.477846145629879</v>
      </c>
      <c r="D13424">
        <v>81.737991333007813</v>
      </c>
      <c r="E13424">
        <v>640.82427978515625</v>
      </c>
      <c r="F13424">
        <v>2.2639105096459389E-2</v>
      </c>
    </row>
    <row r="13425" spans="1:6" x14ac:dyDescent="0.25">
      <c r="A13425">
        <v>5</v>
      </c>
      <c r="B13425" t="s">
        <v>13425</v>
      </c>
      <c r="C13425">
        <v>21.477872848510739</v>
      </c>
      <c r="D13425">
        <v>81.742889404296875</v>
      </c>
      <c r="E13425">
        <v>640.7930908203125</v>
      </c>
      <c r="F13425">
        <v>2.2637667134404179E-2</v>
      </c>
    </row>
    <row r="13426" spans="1:6" x14ac:dyDescent="0.25">
      <c r="A13426">
        <v>5</v>
      </c>
      <c r="B13426" t="s">
        <v>13426</v>
      </c>
      <c r="C13426">
        <v>21.477897644042969</v>
      </c>
      <c r="D13426">
        <v>81.747779846191406</v>
      </c>
      <c r="E13426">
        <v>640.761962890625</v>
      </c>
      <c r="F13426">
        <v>2.263622730970383E-2</v>
      </c>
    </row>
    <row r="13427" spans="1:6" x14ac:dyDescent="0.25">
      <c r="A13427">
        <v>5</v>
      </c>
      <c r="B13427" t="s">
        <v>13427</v>
      </c>
      <c r="C13427">
        <v>21.477922439575199</v>
      </c>
      <c r="D13427">
        <v>81.752670288085938</v>
      </c>
      <c r="E13427">
        <v>640.73095703125</v>
      </c>
      <c r="F13427">
        <v>2.263479121029377E-2</v>
      </c>
    </row>
    <row r="13428" spans="1:6" x14ac:dyDescent="0.25">
      <c r="A13428">
        <v>5</v>
      </c>
      <c r="B13428" t="s">
        <v>13428</v>
      </c>
      <c r="C13428">
        <v>21.477949142456051</v>
      </c>
      <c r="D13428">
        <v>81.757553100585938</v>
      </c>
      <c r="E13428">
        <v>640.699951171875</v>
      </c>
      <c r="F13428">
        <v>2.2633355110883709E-2</v>
      </c>
    </row>
    <row r="13429" spans="1:6" x14ac:dyDescent="0.25">
      <c r="A13429">
        <v>5</v>
      </c>
      <c r="B13429" t="s">
        <v>13429</v>
      </c>
      <c r="C13429">
        <v>21.477973937988281</v>
      </c>
      <c r="D13429">
        <v>81.762443542480469</v>
      </c>
      <c r="E13429">
        <v>640.6690673828125</v>
      </c>
      <c r="F13429">
        <v>2.263191714882851E-2</v>
      </c>
    </row>
    <row r="13430" spans="1:6" x14ac:dyDescent="0.25">
      <c r="A13430">
        <v>5</v>
      </c>
      <c r="B13430" t="s">
        <v>13430</v>
      </c>
      <c r="C13430">
        <v>21.477998733520511</v>
      </c>
      <c r="D13430">
        <v>81.767326354980469</v>
      </c>
      <c r="E13430">
        <v>640.6383056640625</v>
      </c>
      <c r="F13430">
        <v>2.2630482912063599E-2</v>
      </c>
    </row>
    <row r="13431" spans="1:6" x14ac:dyDescent="0.25">
      <c r="A13431">
        <v>5</v>
      </c>
      <c r="B13431" t="s">
        <v>13431</v>
      </c>
      <c r="C13431">
        <v>21.478023529052731</v>
      </c>
      <c r="D13431">
        <v>81.772201538085938</v>
      </c>
      <c r="E13431">
        <v>640.60760498046875</v>
      </c>
      <c r="F13431">
        <v>2.2629048675298691E-2</v>
      </c>
    </row>
    <row r="13432" spans="1:6" x14ac:dyDescent="0.25">
      <c r="A13432">
        <v>5</v>
      </c>
      <c r="B13432" t="s">
        <v>13432</v>
      </c>
      <c r="C13432">
        <v>21.478048324584961</v>
      </c>
      <c r="D13432">
        <v>81.777076721191406</v>
      </c>
      <c r="E13432">
        <v>640.57696533203125</v>
      </c>
      <c r="F13432">
        <v>2.2627614438533779E-2</v>
      </c>
    </row>
    <row r="13433" spans="1:6" x14ac:dyDescent="0.25">
      <c r="A13433">
        <v>5</v>
      </c>
      <c r="B13433" t="s">
        <v>13433</v>
      </c>
      <c r="C13433">
        <v>21.478073120117191</v>
      </c>
      <c r="D13433">
        <v>81.781951904296875</v>
      </c>
      <c r="E13433">
        <v>640.54638671875</v>
      </c>
      <c r="F13433">
        <v>2.2626182064414021E-2</v>
      </c>
    </row>
    <row r="13434" spans="1:6" x14ac:dyDescent="0.25">
      <c r="A13434">
        <v>5</v>
      </c>
      <c r="B13434" t="s">
        <v>13434</v>
      </c>
      <c r="C13434">
        <v>21.478096008300781</v>
      </c>
      <c r="D13434">
        <v>81.786827087402344</v>
      </c>
      <c r="E13434">
        <v>640.51593017578125</v>
      </c>
      <c r="F13434">
        <v>2.2624749690294269E-2</v>
      </c>
    </row>
    <row r="13435" spans="1:6" x14ac:dyDescent="0.25">
      <c r="A13435">
        <v>5</v>
      </c>
      <c r="B13435" t="s">
        <v>13435</v>
      </c>
      <c r="C13435">
        <v>21.478120803833011</v>
      </c>
      <c r="D13435">
        <v>81.791694641113281</v>
      </c>
      <c r="E13435">
        <v>640.48553466796875</v>
      </c>
      <c r="F13435">
        <v>2.2623317316174511E-2</v>
      </c>
    </row>
    <row r="13436" spans="1:6" x14ac:dyDescent="0.25">
      <c r="A13436">
        <v>5</v>
      </c>
      <c r="B13436" t="s">
        <v>13436</v>
      </c>
      <c r="C13436">
        <v>21.478145599365231</v>
      </c>
      <c r="D13436">
        <v>81.796562194824219</v>
      </c>
      <c r="E13436">
        <v>640.4552001953125</v>
      </c>
      <c r="F13436">
        <v>2.2621886804699901E-2</v>
      </c>
    </row>
    <row r="13437" spans="1:6" x14ac:dyDescent="0.25">
      <c r="A13437">
        <v>5</v>
      </c>
      <c r="B13437" t="s">
        <v>13437</v>
      </c>
      <c r="C13437">
        <v>21.478170394897461</v>
      </c>
      <c r="D13437">
        <v>81.801429748535156</v>
      </c>
      <c r="E13437">
        <v>640.42498779296875</v>
      </c>
      <c r="F13437">
        <v>2.2620456293225288E-2</v>
      </c>
    </row>
    <row r="13438" spans="1:6" x14ac:dyDescent="0.25">
      <c r="A13438">
        <v>5</v>
      </c>
      <c r="B13438" t="s">
        <v>13438</v>
      </c>
      <c r="C13438">
        <v>21.478193283081051</v>
      </c>
      <c r="D13438">
        <v>81.806297302246094</v>
      </c>
      <c r="E13438">
        <v>640.39483642578125</v>
      </c>
      <c r="F13438">
        <v>2.2619027644395832E-2</v>
      </c>
    </row>
    <row r="13439" spans="1:6" x14ac:dyDescent="0.25">
      <c r="A13439">
        <v>5</v>
      </c>
      <c r="B13439" t="s">
        <v>13439</v>
      </c>
      <c r="C13439">
        <v>21.478218078613281</v>
      </c>
      <c r="D13439">
        <v>81.8111572265625</v>
      </c>
      <c r="E13439">
        <v>640.36474609375</v>
      </c>
      <c r="F13439">
        <v>2.2617597132921219E-2</v>
      </c>
    </row>
    <row r="13440" spans="1:6" x14ac:dyDescent="0.25">
      <c r="A13440">
        <v>5</v>
      </c>
      <c r="B13440" t="s">
        <v>13440</v>
      </c>
      <c r="C13440">
        <v>21.478240966796879</v>
      </c>
      <c r="D13440">
        <v>81.816009521484375</v>
      </c>
      <c r="E13440">
        <v>640.334716796875</v>
      </c>
      <c r="F13440">
        <v>2.2616170346736911E-2</v>
      </c>
    </row>
    <row r="13441" spans="1:6" x14ac:dyDescent="0.25">
      <c r="A13441">
        <v>5</v>
      </c>
      <c r="B13441" t="s">
        <v>13441</v>
      </c>
      <c r="C13441">
        <v>21.478265762329102</v>
      </c>
      <c r="D13441">
        <v>81.820869445800781</v>
      </c>
      <c r="E13441">
        <v>640.3048095703125</v>
      </c>
      <c r="F13441">
        <v>2.2614741697907451E-2</v>
      </c>
    </row>
    <row r="13442" spans="1:6" x14ac:dyDescent="0.25">
      <c r="A13442">
        <v>5</v>
      </c>
      <c r="B13442" t="s">
        <v>13442</v>
      </c>
      <c r="C13442">
        <v>21.478288650512699</v>
      </c>
      <c r="D13442">
        <v>81.825721740722656</v>
      </c>
      <c r="E13442">
        <v>640.27496337890625</v>
      </c>
      <c r="F13442">
        <v>2.261331491172314E-2</v>
      </c>
    </row>
    <row r="13443" spans="1:6" x14ac:dyDescent="0.25">
      <c r="A13443">
        <v>5</v>
      </c>
      <c r="B13443" t="s">
        <v>13443</v>
      </c>
      <c r="C13443">
        <v>21.478313446044918</v>
      </c>
      <c r="D13443">
        <v>81.830574035644531</v>
      </c>
      <c r="E13443">
        <v>640.24517822265625</v>
      </c>
      <c r="F13443">
        <v>2.2611889988183979E-2</v>
      </c>
    </row>
    <row r="13444" spans="1:6" x14ac:dyDescent="0.25">
      <c r="A13444">
        <v>5</v>
      </c>
      <c r="B13444" t="s">
        <v>13444</v>
      </c>
      <c r="C13444">
        <v>21.478336334228519</v>
      </c>
      <c r="D13444">
        <v>81.835418701171875</v>
      </c>
      <c r="E13444">
        <v>640.21551513671875</v>
      </c>
      <c r="F13444">
        <v>2.2610463201999661E-2</v>
      </c>
    </row>
    <row r="13445" spans="1:6" x14ac:dyDescent="0.25">
      <c r="A13445">
        <v>5</v>
      </c>
      <c r="B13445" t="s">
        <v>13445</v>
      </c>
      <c r="C13445">
        <v>21.478359222412109</v>
      </c>
      <c r="D13445">
        <v>81.840263366699219</v>
      </c>
      <c r="E13445">
        <v>640.1859130859375</v>
      </c>
      <c r="F13445">
        <v>2.2609040141105648E-2</v>
      </c>
    </row>
    <row r="13446" spans="1:6" x14ac:dyDescent="0.25">
      <c r="A13446">
        <v>5</v>
      </c>
      <c r="B13446" t="s">
        <v>13446</v>
      </c>
      <c r="C13446">
        <v>21.4783821105957</v>
      </c>
      <c r="D13446">
        <v>81.845108032226563</v>
      </c>
      <c r="E13446">
        <v>640.1563720703125</v>
      </c>
      <c r="F13446">
        <v>2.260761521756649E-2</v>
      </c>
    </row>
    <row r="13447" spans="1:6" x14ac:dyDescent="0.25">
      <c r="A13447">
        <v>5</v>
      </c>
      <c r="B13447" t="s">
        <v>13447</v>
      </c>
      <c r="C13447">
        <v>21.4784049987793</v>
      </c>
      <c r="D13447">
        <v>81.849952697753906</v>
      </c>
      <c r="E13447">
        <v>640.126953125</v>
      </c>
      <c r="F13447">
        <v>2.2606192156672481E-2</v>
      </c>
    </row>
    <row r="13448" spans="1:6" x14ac:dyDescent="0.25">
      <c r="A13448">
        <v>5</v>
      </c>
      <c r="B13448" t="s">
        <v>13448</v>
      </c>
      <c r="C13448">
        <v>21.478427886962891</v>
      </c>
      <c r="D13448">
        <v>81.854789733886719</v>
      </c>
      <c r="E13448">
        <v>640.0975341796875</v>
      </c>
      <c r="F13448">
        <v>2.2604770958423611E-2</v>
      </c>
    </row>
    <row r="13449" spans="1:6" x14ac:dyDescent="0.25">
      <c r="A13449">
        <v>5</v>
      </c>
      <c r="B13449" t="s">
        <v>13449</v>
      </c>
      <c r="C13449">
        <v>21.478450775146481</v>
      </c>
      <c r="D13449">
        <v>81.859626770019531</v>
      </c>
      <c r="E13449">
        <v>640.0682373046875</v>
      </c>
      <c r="F13449">
        <v>2.2603347897529599E-2</v>
      </c>
    </row>
    <row r="13450" spans="1:6" x14ac:dyDescent="0.25">
      <c r="A13450">
        <v>5</v>
      </c>
      <c r="B13450" t="s">
        <v>13450</v>
      </c>
      <c r="C13450">
        <v>21.478473663330082</v>
      </c>
      <c r="D13450">
        <v>81.864463806152344</v>
      </c>
      <c r="E13450">
        <v>640.0390625</v>
      </c>
      <c r="F13450">
        <v>2.2601926699280739E-2</v>
      </c>
    </row>
    <row r="13451" spans="1:6" x14ac:dyDescent="0.25">
      <c r="A13451">
        <v>5</v>
      </c>
      <c r="B13451" t="s">
        <v>13451</v>
      </c>
      <c r="C13451">
        <v>21.478496551513668</v>
      </c>
      <c r="D13451">
        <v>81.869293212890625</v>
      </c>
      <c r="E13451">
        <v>640.0098876953125</v>
      </c>
      <c r="F13451">
        <v>2.2600507363677021E-2</v>
      </c>
    </row>
    <row r="13452" spans="1:6" x14ac:dyDescent="0.25">
      <c r="A13452">
        <v>5</v>
      </c>
      <c r="B13452" t="s">
        <v>13452</v>
      </c>
      <c r="C13452">
        <v>21.478519439697269</v>
      </c>
      <c r="D13452">
        <v>81.874122619628906</v>
      </c>
      <c r="E13452">
        <v>639.9808349609375</v>
      </c>
      <c r="F13452">
        <v>2.2599088028073311E-2</v>
      </c>
    </row>
    <row r="13453" spans="1:6" x14ac:dyDescent="0.25">
      <c r="A13453">
        <v>5</v>
      </c>
      <c r="B13453" t="s">
        <v>13453</v>
      </c>
      <c r="C13453">
        <v>21.478542327880859</v>
      </c>
      <c r="D13453">
        <v>81.878952026367188</v>
      </c>
      <c r="E13453">
        <v>639.95184326171875</v>
      </c>
      <c r="F13453">
        <v>2.25976686924696E-2</v>
      </c>
    </row>
    <row r="13454" spans="1:6" x14ac:dyDescent="0.25">
      <c r="A13454">
        <v>5</v>
      </c>
      <c r="B13454" t="s">
        <v>13454</v>
      </c>
      <c r="C13454">
        <v>21.47856521606445</v>
      </c>
      <c r="D13454">
        <v>81.883773803710938</v>
      </c>
      <c r="E13454">
        <v>639.92291259765625</v>
      </c>
      <c r="F13454">
        <v>2.2596249356865879E-2</v>
      </c>
    </row>
    <row r="13455" spans="1:6" x14ac:dyDescent="0.25">
      <c r="A13455">
        <v>5</v>
      </c>
      <c r="B13455" t="s">
        <v>13455</v>
      </c>
      <c r="C13455">
        <v>21.47858810424805</v>
      </c>
      <c r="D13455">
        <v>81.888595581054688</v>
      </c>
      <c r="E13455">
        <v>639.89410400390625</v>
      </c>
      <c r="F13455">
        <v>2.2594833746552471E-2</v>
      </c>
    </row>
    <row r="13456" spans="1:6" x14ac:dyDescent="0.25">
      <c r="A13456">
        <v>5</v>
      </c>
      <c r="B13456" t="s">
        <v>13456</v>
      </c>
      <c r="C13456">
        <v>21.478609085083011</v>
      </c>
      <c r="D13456">
        <v>81.893417358398438</v>
      </c>
      <c r="E13456">
        <v>639.86529541015625</v>
      </c>
      <c r="F13456">
        <v>2.2593416273593899E-2</v>
      </c>
    </row>
    <row r="13457" spans="1:6" x14ac:dyDescent="0.25">
      <c r="A13457">
        <v>5</v>
      </c>
      <c r="B13457" t="s">
        <v>13457</v>
      </c>
      <c r="C13457">
        <v>21.478631973266602</v>
      </c>
      <c r="D13457">
        <v>81.898231506347656</v>
      </c>
      <c r="E13457">
        <v>639.83660888671875</v>
      </c>
      <c r="F13457">
        <v>2.2592000663280491E-2</v>
      </c>
    </row>
    <row r="13458" spans="1:6" x14ac:dyDescent="0.25">
      <c r="A13458">
        <v>5</v>
      </c>
      <c r="B13458" t="s">
        <v>13458</v>
      </c>
      <c r="C13458">
        <v>21.478652954101559</v>
      </c>
      <c r="D13458">
        <v>81.903045654296875</v>
      </c>
      <c r="E13458">
        <v>639.80804443359375</v>
      </c>
      <c r="F13458">
        <v>2.2590585052967072E-2</v>
      </c>
    </row>
    <row r="13459" spans="1:6" x14ac:dyDescent="0.25">
      <c r="A13459">
        <v>5</v>
      </c>
      <c r="B13459" t="s">
        <v>13459</v>
      </c>
      <c r="C13459">
        <v>21.47867584228516</v>
      </c>
      <c r="D13459">
        <v>81.907859802246094</v>
      </c>
      <c r="E13459">
        <v>639.77947998046875</v>
      </c>
      <c r="F13459">
        <v>2.2589169442653659E-2</v>
      </c>
    </row>
    <row r="13460" spans="1:6" x14ac:dyDescent="0.25">
      <c r="A13460">
        <v>5</v>
      </c>
      <c r="B13460" t="s">
        <v>13460</v>
      </c>
      <c r="C13460">
        <v>21.478696823120121</v>
      </c>
      <c r="D13460">
        <v>81.912666320800781</v>
      </c>
      <c r="E13460">
        <v>639.75103759765625</v>
      </c>
      <c r="F13460">
        <v>2.258775569498539E-2</v>
      </c>
    </row>
    <row r="13461" spans="1:6" x14ac:dyDescent="0.25">
      <c r="A13461">
        <v>5</v>
      </c>
      <c r="B13461" t="s">
        <v>13461</v>
      </c>
      <c r="C13461">
        <v>21.478719711303711</v>
      </c>
      <c r="D13461">
        <v>81.91748046875</v>
      </c>
      <c r="E13461">
        <v>639.72265625</v>
      </c>
      <c r="F13461">
        <v>2.258634194731712E-2</v>
      </c>
    </row>
    <row r="13462" spans="1:6" x14ac:dyDescent="0.25">
      <c r="A13462">
        <v>5</v>
      </c>
      <c r="B13462" t="s">
        <v>13462</v>
      </c>
      <c r="C13462">
        <v>21.478740692138668</v>
      </c>
      <c r="D13462">
        <v>81.922279357910156</v>
      </c>
      <c r="E13462">
        <v>639.6943359375</v>
      </c>
      <c r="F13462">
        <v>2.258493006229401E-2</v>
      </c>
    </row>
    <row r="13463" spans="1:6" x14ac:dyDescent="0.25">
      <c r="A13463">
        <v>5</v>
      </c>
      <c r="B13463" t="s">
        <v>13463</v>
      </c>
      <c r="C13463">
        <v>21.478761672973629</v>
      </c>
      <c r="D13463">
        <v>81.927085876464844</v>
      </c>
      <c r="E13463">
        <v>639.66607666015625</v>
      </c>
      <c r="F13463">
        <v>2.2583518177270889E-2</v>
      </c>
    </row>
    <row r="13464" spans="1:6" x14ac:dyDescent="0.25">
      <c r="A13464">
        <v>5</v>
      </c>
      <c r="B13464" t="s">
        <v>13464</v>
      </c>
      <c r="C13464">
        <v>21.47878456115723</v>
      </c>
      <c r="D13464">
        <v>81.931884765625</v>
      </c>
      <c r="E13464">
        <v>639.63787841796875</v>
      </c>
      <c r="F13464">
        <v>2.2582106292247769E-2</v>
      </c>
    </row>
    <row r="13465" spans="1:6" x14ac:dyDescent="0.25">
      <c r="A13465">
        <v>5</v>
      </c>
      <c r="B13465" t="s">
        <v>13465</v>
      </c>
      <c r="C13465">
        <v>21.478805541992191</v>
      </c>
      <c r="D13465">
        <v>81.936683654785156</v>
      </c>
      <c r="E13465">
        <v>639.60980224609375</v>
      </c>
      <c r="F13465">
        <v>2.2580696269869801E-2</v>
      </c>
    </row>
    <row r="13466" spans="1:6" x14ac:dyDescent="0.25">
      <c r="A13466">
        <v>5</v>
      </c>
      <c r="B13466" t="s">
        <v>13466</v>
      </c>
      <c r="C13466">
        <v>21.478826522827148</v>
      </c>
      <c r="D13466">
        <v>81.941482543945313</v>
      </c>
      <c r="E13466">
        <v>639.581787109375</v>
      </c>
      <c r="F13466">
        <v>2.257928624749184E-2</v>
      </c>
    </row>
    <row r="13467" spans="1:6" x14ac:dyDescent="0.25">
      <c r="A13467">
        <v>5</v>
      </c>
      <c r="B13467" t="s">
        <v>13467</v>
      </c>
      <c r="C13467">
        <v>21.478847503662109</v>
      </c>
      <c r="D13467">
        <v>81.946273803710938</v>
      </c>
      <c r="E13467">
        <v>639.5538330078125</v>
      </c>
      <c r="F13467">
        <v>2.2577878087759021E-2</v>
      </c>
    </row>
    <row r="13468" spans="1:6" x14ac:dyDescent="0.25">
      <c r="A13468">
        <v>5</v>
      </c>
      <c r="B13468" t="s">
        <v>13468</v>
      </c>
      <c r="C13468">
        <v>21.47886848449707</v>
      </c>
      <c r="D13468">
        <v>81.951065063476563</v>
      </c>
      <c r="E13468">
        <v>639.5260009765625</v>
      </c>
      <c r="F13468">
        <v>2.257646806538105E-2</v>
      </c>
    </row>
    <row r="13469" spans="1:6" x14ac:dyDescent="0.25">
      <c r="A13469">
        <v>5</v>
      </c>
      <c r="B13469" t="s">
        <v>13469</v>
      </c>
      <c r="C13469">
        <v>21.478889465332031</v>
      </c>
      <c r="D13469">
        <v>81.955848693847656</v>
      </c>
      <c r="E13469">
        <v>639.4981689453125</v>
      </c>
      <c r="F13469">
        <v>2.2575061768293381E-2</v>
      </c>
    </row>
    <row r="13470" spans="1:6" x14ac:dyDescent="0.25">
      <c r="A13470">
        <v>5</v>
      </c>
      <c r="B13470" t="s">
        <v>13470</v>
      </c>
      <c r="C13470">
        <v>21.478910446166989</v>
      </c>
      <c r="D13470">
        <v>81.960639953613281</v>
      </c>
      <c r="E13470">
        <v>639.470458984375</v>
      </c>
      <c r="F13470">
        <v>2.2573653608560559E-2</v>
      </c>
    </row>
    <row r="13471" spans="1:6" x14ac:dyDescent="0.25">
      <c r="A13471">
        <v>5</v>
      </c>
      <c r="B13471" t="s">
        <v>13471</v>
      </c>
      <c r="C13471">
        <v>21.47893142700195</v>
      </c>
      <c r="D13471">
        <v>81.965423583984375</v>
      </c>
      <c r="E13471">
        <v>639.44281005859375</v>
      </c>
      <c r="F13471">
        <v>2.2572247311472889E-2</v>
      </c>
    </row>
    <row r="13472" spans="1:6" x14ac:dyDescent="0.25">
      <c r="A13472">
        <v>5</v>
      </c>
      <c r="B13472" t="s">
        <v>13472</v>
      </c>
      <c r="C13472">
        <v>21.478952407836911</v>
      </c>
      <c r="D13472">
        <v>81.970207214355469</v>
      </c>
      <c r="E13472">
        <v>639.41522216796875</v>
      </c>
      <c r="F13472">
        <v>2.2570842877030369E-2</v>
      </c>
    </row>
    <row r="13473" spans="1:6" x14ac:dyDescent="0.25">
      <c r="A13473">
        <v>5</v>
      </c>
      <c r="B13473" t="s">
        <v>13473</v>
      </c>
      <c r="C13473">
        <v>21.478973388671879</v>
      </c>
      <c r="D13473">
        <v>81.974983215332031</v>
      </c>
      <c r="E13473">
        <v>639.3876953125</v>
      </c>
      <c r="F13473">
        <v>2.2569438442587849E-2</v>
      </c>
    </row>
    <row r="13474" spans="1:6" x14ac:dyDescent="0.25">
      <c r="A13474">
        <v>5</v>
      </c>
      <c r="B13474" t="s">
        <v>13474</v>
      </c>
      <c r="C13474">
        <v>21.478994369506839</v>
      </c>
      <c r="D13474">
        <v>81.979759216308594</v>
      </c>
      <c r="E13474">
        <v>639.36029052734375</v>
      </c>
      <c r="F13474">
        <v>2.256803214550018E-2</v>
      </c>
    </row>
    <row r="13475" spans="1:6" x14ac:dyDescent="0.25">
      <c r="A13475">
        <v>5</v>
      </c>
      <c r="B13475" t="s">
        <v>13475</v>
      </c>
      <c r="C13475">
        <v>21.479013442993161</v>
      </c>
      <c r="D13475">
        <v>81.984535217285156</v>
      </c>
      <c r="E13475">
        <v>639.33294677734375</v>
      </c>
      <c r="F13475">
        <v>2.2566629573702809E-2</v>
      </c>
    </row>
    <row r="13476" spans="1:6" x14ac:dyDescent="0.25">
      <c r="A13476">
        <v>5</v>
      </c>
      <c r="B13476" t="s">
        <v>13476</v>
      </c>
      <c r="C13476">
        <v>21.479034423828121</v>
      </c>
      <c r="D13476">
        <v>81.989303588867188</v>
      </c>
      <c r="E13476">
        <v>639.30560302734375</v>
      </c>
      <c r="F13476">
        <v>2.2565227001905441E-2</v>
      </c>
    </row>
    <row r="13477" spans="1:6" x14ac:dyDescent="0.25">
      <c r="A13477">
        <v>5</v>
      </c>
      <c r="B13477" t="s">
        <v>13477</v>
      </c>
      <c r="C13477">
        <v>21.479055404663089</v>
      </c>
      <c r="D13477">
        <v>81.994071960449219</v>
      </c>
      <c r="E13477">
        <v>639.27838134765625</v>
      </c>
      <c r="F13477">
        <v>2.256382443010807E-2</v>
      </c>
    </row>
    <row r="13478" spans="1:6" x14ac:dyDescent="0.25">
      <c r="A13478">
        <v>5</v>
      </c>
      <c r="B13478" t="s">
        <v>13478</v>
      </c>
      <c r="C13478">
        <v>21.479074478149411</v>
      </c>
      <c r="D13478">
        <v>81.99884033203125</v>
      </c>
      <c r="E13478">
        <v>639.25128173828125</v>
      </c>
      <c r="F13478">
        <v>2.2562423720955849E-2</v>
      </c>
    </row>
    <row r="13479" spans="1:6" x14ac:dyDescent="0.25">
      <c r="A13479">
        <v>5</v>
      </c>
      <c r="B13479" t="s">
        <v>13479</v>
      </c>
      <c r="C13479">
        <v>21.479095458984379</v>
      </c>
      <c r="D13479">
        <v>82.003608703613281</v>
      </c>
      <c r="E13479">
        <v>639.22418212890625</v>
      </c>
      <c r="F13479">
        <v>2.256102301180363E-2</v>
      </c>
    </row>
    <row r="13480" spans="1:6" x14ac:dyDescent="0.25">
      <c r="A13480">
        <v>5</v>
      </c>
      <c r="B13480" t="s">
        <v>13480</v>
      </c>
      <c r="C13480">
        <v>21.4791145324707</v>
      </c>
      <c r="D13480">
        <v>82.008369445800781</v>
      </c>
      <c r="E13480">
        <v>639.1971435546875</v>
      </c>
      <c r="F13480">
        <v>2.2559622302651409E-2</v>
      </c>
    </row>
    <row r="13481" spans="1:6" x14ac:dyDescent="0.25">
      <c r="A13481">
        <v>5</v>
      </c>
      <c r="B13481" t="s">
        <v>13481</v>
      </c>
      <c r="C13481">
        <v>21.479135513305661</v>
      </c>
      <c r="D13481">
        <v>82.013130187988281</v>
      </c>
      <c r="E13481">
        <v>639.17022705078125</v>
      </c>
      <c r="F13481">
        <v>2.2558223456144329E-2</v>
      </c>
    </row>
    <row r="13482" spans="1:6" x14ac:dyDescent="0.25">
      <c r="A13482">
        <v>5</v>
      </c>
      <c r="B13482" t="s">
        <v>13482</v>
      </c>
      <c r="C13482">
        <v>21.479154586791989</v>
      </c>
      <c r="D13482">
        <v>82.017890930175781</v>
      </c>
      <c r="E13482">
        <v>639.14337158203125</v>
      </c>
      <c r="F13482">
        <v>2.255682460963726E-2</v>
      </c>
    </row>
    <row r="13483" spans="1:6" x14ac:dyDescent="0.25">
      <c r="A13483">
        <v>5</v>
      </c>
      <c r="B13483" t="s">
        <v>13483</v>
      </c>
      <c r="C13483">
        <v>21.47917556762695</v>
      </c>
      <c r="D13483">
        <v>82.02264404296875</v>
      </c>
      <c r="E13483">
        <v>639.1165771484375</v>
      </c>
      <c r="F13483">
        <v>2.2555427625775341E-2</v>
      </c>
    </row>
    <row r="13484" spans="1:6" x14ac:dyDescent="0.25">
      <c r="A13484">
        <v>5</v>
      </c>
      <c r="B13484" t="s">
        <v>13484</v>
      </c>
      <c r="C13484">
        <v>21.479194641113281</v>
      </c>
      <c r="D13484">
        <v>82.027397155761719</v>
      </c>
      <c r="E13484">
        <v>639.08984375</v>
      </c>
      <c r="F13484">
        <v>2.2554028779268261E-2</v>
      </c>
    </row>
    <row r="13485" spans="1:6" x14ac:dyDescent="0.25">
      <c r="A13485">
        <v>5</v>
      </c>
      <c r="B13485" t="s">
        <v>13485</v>
      </c>
      <c r="C13485">
        <v>21.479213714599609</v>
      </c>
      <c r="D13485">
        <v>82.032142639160156</v>
      </c>
      <c r="E13485">
        <v>639.06317138671875</v>
      </c>
      <c r="F13485">
        <v>2.2552633658051491E-2</v>
      </c>
    </row>
    <row r="13486" spans="1:6" x14ac:dyDescent="0.25">
      <c r="A13486">
        <v>5</v>
      </c>
      <c r="B13486" t="s">
        <v>13486</v>
      </c>
      <c r="C13486">
        <v>21.479232788085941</v>
      </c>
      <c r="D13486">
        <v>82.036895751953125</v>
      </c>
      <c r="E13486">
        <v>639.03662109375</v>
      </c>
      <c r="F13486">
        <v>2.2551236674189571E-2</v>
      </c>
    </row>
    <row r="13487" spans="1:6" x14ac:dyDescent="0.25">
      <c r="A13487">
        <v>5</v>
      </c>
      <c r="B13487" t="s">
        <v>13487</v>
      </c>
      <c r="C13487">
        <v>21.479253768920898</v>
      </c>
      <c r="D13487">
        <v>82.041641235351563</v>
      </c>
      <c r="E13487">
        <v>639.01007080078125</v>
      </c>
      <c r="F13487">
        <v>2.2549843415617939E-2</v>
      </c>
    </row>
    <row r="13488" spans="1:6" x14ac:dyDescent="0.25">
      <c r="A13488">
        <v>5</v>
      </c>
      <c r="B13488" t="s">
        <v>13488</v>
      </c>
      <c r="C13488">
        <v>21.47927284240723</v>
      </c>
      <c r="D13488">
        <v>82.04638671875</v>
      </c>
      <c r="E13488">
        <v>638.983642578125</v>
      </c>
      <c r="F13488">
        <v>2.2548448294401169E-2</v>
      </c>
    </row>
    <row r="13489" spans="1:6" x14ac:dyDescent="0.25">
      <c r="A13489">
        <v>5</v>
      </c>
      <c r="B13489" t="s">
        <v>13489</v>
      </c>
      <c r="C13489">
        <v>21.479291915893551</v>
      </c>
      <c r="D13489">
        <v>82.051124572753906</v>
      </c>
      <c r="E13489">
        <v>638.957275390625</v>
      </c>
      <c r="F13489">
        <v>2.2547055035829541E-2</v>
      </c>
    </row>
    <row r="13490" spans="1:6" x14ac:dyDescent="0.25">
      <c r="A13490">
        <v>5</v>
      </c>
      <c r="B13490" t="s">
        <v>13490</v>
      </c>
      <c r="C13490">
        <v>21.479310989379879</v>
      </c>
      <c r="D13490">
        <v>82.055862426757813</v>
      </c>
      <c r="E13490">
        <v>638.93096923828125</v>
      </c>
      <c r="F13490">
        <v>2.2545661777257919E-2</v>
      </c>
    </row>
    <row r="13491" spans="1:6" x14ac:dyDescent="0.25">
      <c r="A13491">
        <v>5</v>
      </c>
      <c r="B13491" t="s">
        <v>13491</v>
      </c>
      <c r="C13491">
        <v>21.479330062866211</v>
      </c>
      <c r="D13491">
        <v>82.060600280761719</v>
      </c>
      <c r="E13491">
        <v>638.90472412109375</v>
      </c>
      <c r="F13491">
        <v>2.2544268518686291E-2</v>
      </c>
    </row>
    <row r="13492" spans="1:6" x14ac:dyDescent="0.25">
      <c r="A13492">
        <v>5</v>
      </c>
      <c r="B13492" t="s">
        <v>13492</v>
      </c>
      <c r="C13492">
        <v>21.479349136352539</v>
      </c>
      <c r="D13492">
        <v>82.065338134765625</v>
      </c>
      <c r="E13492">
        <v>638.8785400390625</v>
      </c>
      <c r="F13492">
        <v>2.2542877122759819E-2</v>
      </c>
    </row>
    <row r="13493" spans="1:6" x14ac:dyDescent="0.25">
      <c r="A13493">
        <v>5</v>
      </c>
      <c r="B13493" t="s">
        <v>13493</v>
      </c>
      <c r="C13493">
        <v>21.479368209838871</v>
      </c>
      <c r="D13493">
        <v>82.070068359375</v>
      </c>
      <c r="E13493">
        <v>638.85247802734375</v>
      </c>
      <c r="F13493">
        <v>2.2541487589478489E-2</v>
      </c>
    </row>
    <row r="13494" spans="1:6" x14ac:dyDescent="0.25">
      <c r="A13494">
        <v>5</v>
      </c>
      <c r="B13494" t="s">
        <v>13494</v>
      </c>
      <c r="C13494">
        <v>21.479387283325199</v>
      </c>
      <c r="D13494">
        <v>82.074798583984375</v>
      </c>
      <c r="E13494">
        <v>638.826416015625</v>
      </c>
      <c r="F13494">
        <v>2.2540096193552021E-2</v>
      </c>
    </row>
    <row r="13495" spans="1:6" x14ac:dyDescent="0.25">
      <c r="A13495">
        <v>5</v>
      </c>
      <c r="B13495" t="s">
        <v>13495</v>
      </c>
      <c r="C13495">
        <v>21.47940635681152</v>
      </c>
      <c r="D13495">
        <v>82.079521179199219</v>
      </c>
      <c r="E13495">
        <v>638.80047607421875</v>
      </c>
      <c r="F13495">
        <v>2.2538704797625542E-2</v>
      </c>
    </row>
    <row r="13496" spans="1:6" x14ac:dyDescent="0.25">
      <c r="A13496">
        <v>5</v>
      </c>
      <c r="B13496" t="s">
        <v>13496</v>
      </c>
      <c r="C13496">
        <v>21.479423522949219</v>
      </c>
      <c r="D13496">
        <v>82.084251403808594</v>
      </c>
      <c r="E13496">
        <v>638.77459716796875</v>
      </c>
      <c r="F13496">
        <v>2.2537317126989361E-2</v>
      </c>
    </row>
    <row r="13497" spans="1:6" x14ac:dyDescent="0.25">
      <c r="A13497">
        <v>5</v>
      </c>
      <c r="B13497" t="s">
        <v>13497</v>
      </c>
      <c r="C13497">
        <v>21.47944259643555</v>
      </c>
      <c r="D13497">
        <v>82.088973999023438</v>
      </c>
      <c r="E13497">
        <v>638.748779296875</v>
      </c>
      <c r="F13497">
        <v>2.2535929456353191E-2</v>
      </c>
    </row>
    <row r="13498" spans="1:6" x14ac:dyDescent="0.25">
      <c r="A13498">
        <v>5</v>
      </c>
      <c r="B13498" t="s">
        <v>13498</v>
      </c>
      <c r="C13498">
        <v>21.479461669921879</v>
      </c>
      <c r="D13498">
        <v>82.09368896484375</v>
      </c>
      <c r="E13498">
        <v>638.72296142578125</v>
      </c>
      <c r="F13498">
        <v>2.253454178571701E-2</v>
      </c>
    </row>
    <row r="13499" spans="1:6" x14ac:dyDescent="0.25">
      <c r="A13499">
        <v>5</v>
      </c>
      <c r="B13499" t="s">
        <v>13499</v>
      </c>
      <c r="C13499">
        <v>21.4794807434082</v>
      </c>
      <c r="D13499">
        <v>82.098411560058594</v>
      </c>
      <c r="E13499">
        <v>638.69732666015625</v>
      </c>
      <c r="F13499">
        <v>2.253315411508083E-2</v>
      </c>
    </row>
    <row r="13500" spans="1:6" x14ac:dyDescent="0.25">
      <c r="A13500">
        <v>5</v>
      </c>
      <c r="B13500" t="s">
        <v>13500</v>
      </c>
      <c r="C13500">
        <v>21.479497909545898</v>
      </c>
      <c r="D13500">
        <v>82.103126525878906</v>
      </c>
      <c r="E13500">
        <v>638.67169189453125</v>
      </c>
      <c r="F13500">
        <v>2.2531768307089809E-2</v>
      </c>
    </row>
    <row r="13501" spans="1:6" x14ac:dyDescent="0.25">
      <c r="A13501">
        <v>5</v>
      </c>
      <c r="B13501" t="s">
        <v>13501</v>
      </c>
      <c r="C13501">
        <v>21.47951698303223</v>
      </c>
      <c r="D13501">
        <v>82.107833862304688</v>
      </c>
      <c r="E13501">
        <v>638.6461181640625</v>
      </c>
      <c r="F13501">
        <v>2.2530382499098781E-2</v>
      </c>
    </row>
    <row r="13502" spans="1:6" x14ac:dyDescent="0.25">
      <c r="A13502">
        <v>5</v>
      </c>
      <c r="B13502" t="s">
        <v>13502</v>
      </c>
      <c r="C13502">
        <v>21.479534149169918</v>
      </c>
      <c r="D13502">
        <v>82.112548828125</v>
      </c>
      <c r="E13502">
        <v>638.62060546875</v>
      </c>
      <c r="F13502">
        <v>2.2528998553752899E-2</v>
      </c>
    </row>
    <row r="13503" spans="1:6" x14ac:dyDescent="0.25">
      <c r="A13503">
        <v>5</v>
      </c>
      <c r="B13503" t="s">
        <v>13503</v>
      </c>
      <c r="C13503">
        <v>21.47955322265625</v>
      </c>
      <c r="D13503">
        <v>82.117256164550781</v>
      </c>
      <c r="E13503">
        <v>638.59521484375</v>
      </c>
      <c r="F13503">
        <v>2.2527612745761871E-2</v>
      </c>
    </row>
    <row r="13504" spans="1:6" x14ac:dyDescent="0.25">
      <c r="A13504">
        <v>5</v>
      </c>
      <c r="B13504" t="s">
        <v>13504</v>
      </c>
      <c r="C13504">
        <v>21.479570388793949</v>
      </c>
      <c r="D13504">
        <v>82.121963500976563</v>
      </c>
      <c r="E13504">
        <v>638.56982421875</v>
      </c>
      <c r="F13504">
        <v>2.2526230663061138E-2</v>
      </c>
    </row>
    <row r="13505" spans="1:6" x14ac:dyDescent="0.25">
      <c r="A13505">
        <v>5</v>
      </c>
      <c r="B13505" t="s">
        <v>13505</v>
      </c>
      <c r="C13505">
        <v>21.47958946228027</v>
      </c>
      <c r="D13505">
        <v>82.126663208007813</v>
      </c>
      <c r="E13505">
        <v>638.5445556640625</v>
      </c>
      <c r="F13505">
        <v>2.2524848580360409E-2</v>
      </c>
    </row>
    <row r="13506" spans="1:6" x14ac:dyDescent="0.25">
      <c r="A13506">
        <v>5</v>
      </c>
      <c r="B13506" t="s">
        <v>13506</v>
      </c>
      <c r="C13506">
        <v>21.479606628417969</v>
      </c>
      <c r="D13506">
        <v>82.131362915039063</v>
      </c>
      <c r="E13506">
        <v>638.51934814453125</v>
      </c>
      <c r="F13506">
        <v>2.252346649765968E-2</v>
      </c>
    </row>
    <row r="13507" spans="1:6" x14ac:dyDescent="0.25">
      <c r="A13507">
        <v>5</v>
      </c>
      <c r="B13507" t="s">
        <v>13507</v>
      </c>
      <c r="C13507">
        <v>21.479623794555661</v>
      </c>
      <c r="D13507">
        <v>82.136062622070313</v>
      </c>
      <c r="E13507">
        <v>638.49420166015625</v>
      </c>
      <c r="F13507">
        <v>2.252208441495895E-2</v>
      </c>
    </row>
    <row r="13508" spans="1:6" x14ac:dyDescent="0.25">
      <c r="A13508">
        <v>5</v>
      </c>
      <c r="B13508" t="s">
        <v>13508</v>
      </c>
      <c r="C13508">
        <v>21.479642868041989</v>
      </c>
      <c r="D13508">
        <v>82.140762329101563</v>
      </c>
      <c r="E13508">
        <v>638.46905517578125</v>
      </c>
      <c r="F13508">
        <v>2.252070419490337E-2</v>
      </c>
    </row>
    <row r="13509" spans="1:6" x14ac:dyDescent="0.25">
      <c r="A13509">
        <v>5</v>
      </c>
      <c r="B13509" t="s">
        <v>13509</v>
      </c>
      <c r="C13509">
        <v>21.479660034179691</v>
      </c>
      <c r="D13509">
        <v>82.145454406738281</v>
      </c>
      <c r="E13509">
        <v>638.44403076171875</v>
      </c>
      <c r="F13509">
        <v>2.251932397484779E-2</v>
      </c>
    </row>
    <row r="13510" spans="1:6" x14ac:dyDescent="0.25">
      <c r="A13510">
        <v>5</v>
      </c>
      <c r="B13510" t="s">
        <v>13510</v>
      </c>
      <c r="C13510">
        <v>21.479677200317379</v>
      </c>
      <c r="D13510">
        <v>82.150146484375</v>
      </c>
      <c r="E13510">
        <v>638.41912841796875</v>
      </c>
      <c r="F13510">
        <v>2.251794375479221E-2</v>
      </c>
    </row>
    <row r="13511" spans="1:6" x14ac:dyDescent="0.25">
      <c r="A13511">
        <v>5</v>
      </c>
      <c r="B13511" t="s">
        <v>13511</v>
      </c>
      <c r="C13511">
        <v>21.479694366455082</v>
      </c>
      <c r="D13511">
        <v>82.154838562011719</v>
      </c>
      <c r="E13511">
        <v>638.39422607421875</v>
      </c>
      <c r="F13511">
        <v>2.2516567260026928E-2</v>
      </c>
    </row>
    <row r="13512" spans="1:6" x14ac:dyDescent="0.25">
      <c r="A13512">
        <v>5</v>
      </c>
      <c r="B13512" t="s">
        <v>13512</v>
      </c>
      <c r="C13512">
        <v>21.47971153259277</v>
      </c>
      <c r="D13512">
        <v>82.159523010253906</v>
      </c>
      <c r="E13512">
        <v>638.369384765625</v>
      </c>
      <c r="F13512">
        <v>2.2515188902616501E-2</v>
      </c>
    </row>
    <row r="13513" spans="1:6" x14ac:dyDescent="0.25">
      <c r="A13513">
        <v>5</v>
      </c>
      <c r="B13513" t="s">
        <v>13513</v>
      </c>
      <c r="C13513">
        <v>21.479730606079102</v>
      </c>
      <c r="D13513">
        <v>82.164207458496094</v>
      </c>
      <c r="E13513">
        <v>638.3446044921875</v>
      </c>
      <c r="F13513">
        <v>2.251381054520607E-2</v>
      </c>
    </row>
    <row r="13514" spans="1:6" x14ac:dyDescent="0.25">
      <c r="A13514">
        <v>5</v>
      </c>
      <c r="B13514" t="s">
        <v>13514</v>
      </c>
      <c r="C13514">
        <v>21.4797477722168</v>
      </c>
      <c r="D13514">
        <v>82.168891906738281</v>
      </c>
      <c r="E13514">
        <v>638.31988525390625</v>
      </c>
      <c r="F13514">
        <v>2.2512434050440788E-2</v>
      </c>
    </row>
    <row r="13515" spans="1:6" x14ac:dyDescent="0.25">
      <c r="A13515">
        <v>5</v>
      </c>
      <c r="B13515" t="s">
        <v>13515</v>
      </c>
      <c r="C13515">
        <v>21.479764938354489</v>
      </c>
      <c r="D13515">
        <v>82.173576354980469</v>
      </c>
      <c r="E13515">
        <v>638.2952880859375</v>
      </c>
      <c r="F13515">
        <v>2.2511059418320659E-2</v>
      </c>
    </row>
    <row r="13516" spans="1:6" x14ac:dyDescent="0.25">
      <c r="A13516">
        <v>5</v>
      </c>
      <c r="B13516" t="s">
        <v>13516</v>
      </c>
      <c r="C13516">
        <v>21.479782104492191</v>
      </c>
      <c r="D13516">
        <v>82.178253173828125</v>
      </c>
      <c r="E13516">
        <v>638.27069091796875</v>
      </c>
      <c r="F13516">
        <v>2.2509682923555371E-2</v>
      </c>
    </row>
    <row r="13517" spans="1:6" x14ac:dyDescent="0.25">
      <c r="A13517">
        <v>5</v>
      </c>
      <c r="B13517" t="s">
        <v>13517</v>
      </c>
      <c r="C13517">
        <v>21.47979736328125</v>
      </c>
      <c r="D13517">
        <v>82.182929992675781</v>
      </c>
      <c r="E13517">
        <v>638.2462158203125</v>
      </c>
      <c r="F13517">
        <v>2.2508308291435242E-2</v>
      </c>
    </row>
    <row r="13518" spans="1:6" x14ac:dyDescent="0.25">
      <c r="A13518">
        <v>5</v>
      </c>
      <c r="B13518" t="s">
        <v>13518</v>
      </c>
      <c r="C13518">
        <v>21.479814529418949</v>
      </c>
      <c r="D13518">
        <v>82.187599182128906</v>
      </c>
      <c r="E13518">
        <v>638.22174072265625</v>
      </c>
      <c r="F13518">
        <v>2.2506935521960258E-2</v>
      </c>
    </row>
    <row r="13519" spans="1:6" x14ac:dyDescent="0.25">
      <c r="A13519">
        <v>5</v>
      </c>
      <c r="B13519" t="s">
        <v>13519</v>
      </c>
      <c r="C13519">
        <v>21.479831695556641</v>
      </c>
      <c r="D13519">
        <v>82.192268371582031</v>
      </c>
      <c r="E13519">
        <v>638.1973876953125</v>
      </c>
      <c r="F13519">
        <v>2.250556088984013E-2</v>
      </c>
    </row>
    <row r="13520" spans="1:6" x14ac:dyDescent="0.25">
      <c r="A13520">
        <v>5</v>
      </c>
      <c r="B13520" t="s">
        <v>13520</v>
      </c>
      <c r="C13520">
        <v>21.479848861694339</v>
      </c>
      <c r="D13520">
        <v>82.196937561035156</v>
      </c>
      <c r="E13520">
        <v>638.173095703125</v>
      </c>
      <c r="F13520">
        <v>2.2504188120365139E-2</v>
      </c>
    </row>
    <row r="13521" spans="1:6" x14ac:dyDescent="0.25">
      <c r="A13521">
        <v>5</v>
      </c>
      <c r="B13521" t="s">
        <v>13521</v>
      </c>
      <c r="C13521">
        <v>21.479866027832031</v>
      </c>
      <c r="D13521">
        <v>82.201606750488281</v>
      </c>
      <c r="E13521">
        <v>638.1488037109375</v>
      </c>
      <c r="F13521">
        <v>2.2502817213535309E-2</v>
      </c>
    </row>
    <row r="13522" spans="1:6" x14ac:dyDescent="0.25">
      <c r="A13522">
        <v>5</v>
      </c>
      <c r="B13522" t="s">
        <v>13522</v>
      </c>
      <c r="C13522">
        <v>21.47988319396973</v>
      </c>
      <c r="D13522">
        <v>82.206268310546875</v>
      </c>
      <c r="E13522">
        <v>638.1246337890625</v>
      </c>
      <c r="F13522">
        <v>2.2501446306705471E-2</v>
      </c>
    </row>
    <row r="13523" spans="1:6" x14ac:dyDescent="0.25">
      <c r="A13523">
        <v>5</v>
      </c>
      <c r="B13523" t="s">
        <v>13523</v>
      </c>
      <c r="C13523">
        <v>21.479898452758789</v>
      </c>
      <c r="D13523">
        <v>82.210929870605469</v>
      </c>
      <c r="E13523">
        <v>638.10052490234375</v>
      </c>
      <c r="F13523">
        <v>2.2500075399875641E-2</v>
      </c>
    </row>
    <row r="13524" spans="1:6" x14ac:dyDescent="0.25">
      <c r="A13524">
        <v>5</v>
      </c>
      <c r="B13524" t="s">
        <v>13524</v>
      </c>
      <c r="C13524">
        <v>21.479915618896481</v>
      </c>
      <c r="D13524">
        <v>82.215591430664063</v>
      </c>
      <c r="E13524">
        <v>638.07647705078125</v>
      </c>
      <c r="F13524">
        <v>2.249870635569096E-2</v>
      </c>
    </row>
    <row r="13525" spans="1:6" x14ac:dyDescent="0.25">
      <c r="A13525">
        <v>5</v>
      </c>
      <c r="B13525" t="s">
        <v>13525</v>
      </c>
      <c r="C13525">
        <v>21.47993278503418</v>
      </c>
      <c r="D13525">
        <v>82.220245361328125</v>
      </c>
      <c r="E13525">
        <v>638.05242919921875</v>
      </c>
      <c r="F13525">
        <v>2.2497337311506271E-2</v>
      </c>
    </row>
    <row r="13526" spans="1:6" x14ac:dyDescent="0.25">
      <c r="A13526">
        <v>5</v>
      </c>
      <c r="B13526" t="s">
        <v>13526</v>
      </c>
      <c r="C13526">
        <v>21.479948043823239</v>
      </c>
      <c r="D13526">
        <v>82.224906921386719</v>
      </c>
      <c r="E13526">
        <v>638.02850341796875</v>
      </c>
      <c r="F13526">
        <v>2.249596826732159E-2</v>
      </c>
    </row>
    <row r="13527" spans="1:6" x14ac:dyDescent="0.25">
      <c r="A13527">
        <v>5</v>
      </c>
      <c r="B13527" t="s">
        <v>13527</v>
      </c>
      <c r="C13527">
        <v>21.479965209960941</v>
      </c>
      <c r="D13527">
        <v>82.22955322265625</v>
      </c>
      <c r="E13527">
        <v>638.004638671875</v>
      </c>
      <c r="F13527">
        <v>2.2494601085782051E-2</v>
      </c>
    </row>
    <row r="13528" spans="1:6" x14ac:dyDescent="0.25">
      <c r="A13528">
        <v>5</v>
      </c>
      <c r="B13528" t="s">
        <v>13528</v>
      </c>
      <c r="C13528">
        <v>21.47998046875</v>
      </c>
      <c r="D13528">
        <v>82.234207153320313</v>
      </c>
      <c r="E13528">
        <v>637.9808349609375</v>
      </c>
      <c r="F13528">
        <v>2.2493233904242519E-2</v>
      </c>
    </row>
    <row r="13529" spans="1:6" x14ac:dyDescent="0.25">
      <c r="A13529">
        <v>5</v>
      </c>
      <c r="B13529" t="s">
        <v>13529</v>
      </c>
      <c r="C13529">
        <v>21.479997634887699</v>
      </c>
      <c r="D13529">
        <v>82.238853454589844</v>
      </c>
      <c r="E13529">
        <v>637.95709228515625</v>
      </c>
      <c r="F13529">
        <v>2.249186672270298E-2</v>
      </c>
    </row>
    <row r="13530" spans="1:6" x14ac:dyDescent="0.25">
      <c r="A13530">
        <v>5</v>
      </c>
      <c r="B13530" t="s">
        <v>13530</v>
      </c>
      <c r="C13530">
        <v>21.480012893676761</v>
      </c>
      <c r="D13530">
        <v>82.243499755859375</v>
      </c>
      <c r="E13530">
        <v>637.93341064453125</v>
      </c>
      <c r="F13530">
        <v>2.249050140380859E-2</v>
      </c>
    </row>
    <row r="13531" spans="1:6" x14ac:dyDescent="0.25">
      <c r="A13531">
        <v>5</v>
      </c>
      <c r="B13531" t="s">
        <v>13531</v>
      </c>
      <c r="C13531">
        <v>21.48003005981445</v>
      </c>
      <c r="D13531">
        <v>82.248146057128906</v>
      </c>
      <c r="E13531">
        <v>637.9097900390625</v>
      </c>
      <c r="F13531">
        <v>2.2489136084914211E-2</v>
      </c>
    </row>
    <row r="13532" spans="1:6" x14ac:dyDescent="0.25">
      <c r="A13532">
        <v>5</v>
      </c>
      <c r="B13532" t="s">
        <v>13532</v>
      </c>
      <c r="C13532">
        <v>21.480045318603519</v>
      </c>
      <c r="D13532">
        <v>82.252784729003906</v>
      </c>
      <c r="E13532">
        <v>637.88623046875</v>
      </c>
      <c r="F13532">
        <v>2.248777262866497E-2</v>
      </c>
    </row>
    <row r="13533" spans="1:6" x14ac:dyDescent="0.25">
      <c r="A13533">
        <v>5</v>
      </c>
      <c r="B13533" t="s">
        <v>13533</v>
      </c>
      <c r="C13533">
        <v>21.480060577392582</v>
      </c>
      <c r="D13533">
        <v>82.257423400878906</v>
      </c>
      <c r="E13533">
        <v>637.86273193359375</v>
      </c>
      <c r="F13533">
        <v>2.248640917241573E-2</v>
      </c>
    </row>
    <row r="13534" spans="1:6" x14ac:dyDescent="0.25">
      <c r="A13534">
        <v>5</v>
      </c>
      <c r="B13534" t="s">
        <v>13534</v>
      </c>
      <c r="C13534">
        <v>21.48007774353027</v>
      </c>
      <c r="D13534">
        <v>82.262062072753906</v>
      </c>
      <c r="E13534">
        <v>637.83929443359375</v>
      </c>
      <c r="F13534">
        <v>2.24850457161665E-2</v>
      </c>
    </row>
    <row r="13535" spans="1:6" x14ac:dyDescent="0.25">
      <c r="A13535">
        <v>5</v>
      </c>
      <c r="B13535" t="s">
        <v>13535</v>
      </c>
      <c r="C13535">
        <v>21.480093002319339</v>
      </c>
      <c r="D13535">
        <v>82.266693115234375</v>
      </c>
      <c r="E13535">
        <v>637.81591796875</v>
      </c>
      <c r="F13535">
        <v>2.2483684122562408E-2</v>
      </c>
    </row>
    <row r="13536" spans="1:6" x14ac:dyDescent="0.25">
      <c r="A13536">
        <v>5</v>
      </c>
      <c r="B13536" t="s">
        <v>13536</v>
      </c>
      <c r="C13536">
        <v>21.480108261108398</v>
      </c>
      <c r="D13536">
        <v>82.271324157714844</v>
      </c>
      <c r="E13536">
        <v>637.7926025390625</v>
      </c>
      <c r="F13536">
        <v>2.2482322528958321E-2</v>
      </c>
    </row>
    <row r="13537" spans="1:6" x14ac:dyDescent="0.25">
      <c r="A13537">
        <v>5</v>
      </c>
      <c r="B13537" t="s">
        <v>13537</v>
      </c>
      <c r="C13537">
        <v>21.480123519897461</v>
      </c>
      <c r="D13537">
        <v>82.275955200195313</v>
      </c>
      <c r="E13537">
        <v>637.76934814453125</v>
      </c>
      <c r="F13537">
        <v>2.2480960935354229E-2</v>
      </c>
    </row>
    <row r="13538" spans="1:6" x14ac:dyDescent="0.25">
      <c r="A13538">
        <v>5</v>
      </c>
      <c r="B13538" t="s">
        <v>13538</v>
      </c>
      <c r="C13538">
        <v>21.48013877868652</v>
      </c>
      <c r="D13538">
        <v>82.28057861328125</v>
      </c>
      <c r="E13538">
        <v>637.74615478515625</v>
      </c>
      <c r="F13538">
        <v>2.2479601204395291E-2</v>
      </c>
    </row>
    <row r="13539" spans="1:6" x14ac:dyDescent="0.25">
      <c r="A13539">
        <v>5</v>
      </c>
      <c r="B13539" t="s">
        <v>13539</v>
      </c>
      <c r="C13539">
        <v>21.480155944824219</v>
      </c>
      <c r="D13539">
        <v>82.285209655761719</v>
      </c>
      <c r="E13539">
        <v>637.7230224609375</v>
      </c>
      <c r="F13539">
        <v>2.2478243336081501E-2</v>
      </c>
    </row>
    <row r="13540" spans="1:6" x14ac:dyDescent="0.25">
      <c r="A13540">
        <v>5</v>
      </c>
      <c r="B13540" t="s">
        <v>13540</v>
      </c>
      <c r="C13540">
        <v>21.480171203613281</v>
      </c>
      <c r="D13540">
        <v>82.289825439453125</v>
      </c>
      <c r="E13540">
        <v>637.699951171875</v>
      </c>
      <c r="F13540">
        <v>2.247688360512257E-2</v>
      </c>
    </row>
    <row r="13541" spans="1:6" x14ac:dyDescent="0.25">
      <c r="A13541">
        <v>5</v>
      </c>
      <c r="B13541" t="s">
        <v>13541</v>
      </c>
      <c r="C13541">
        <v>21.48018646240234</v>
      </c>
      <c r="D13541">
        <v>82.294448852539063</v>
      </c>
      <c r="E13541">
        <v>637.677001953125</v>
      </c>
      <c r="F13541">
        <v>2.2475523874163631E-2</v>
      </c>
    </row>
    <row r="13542" spans="1:6" x14ac:dyDescent="0.25">
      <c r="A13542">
        <v>5</v>
      </c>
      <c r="B13542" t="s">
        <v>13542</v>
      </c>
      <c r="C13542">
        <v>21.48020172119141</v>
      </c>
      <c r="D13542">
        <v>82.299064636230469</v>
      </c>
      <c r="E13542">
        <v>637.654052734375</v>
      </c>
      <c r="F13542">
        <v>2.2474167868494991E-2</v>
      </c>
    </row>
    <row r="13543" spans="1:6" x14ac:dyDescent="0.25">
      <c r="A13543">
        <v>5</v>
      </c>
      <c r="B13543" t="s">
        <v>13543</v>
      </c>
      <c r="C13543">
        <v>21.480216979980469</v>
      </c>
      <c r="D13543">
        <v>82.303680419921875</v>
      </c>
      <c r="E13543">
        <v>637.63116455078125</v>
      </c>
      <c r="F13543">
        <v>2.2472810000181202E-2</v>
      </c>
    </row>
    <row r="13544" spans="1:6" x14ac:dyDescent="0.25">
      <c r="A13544">
        <v>5</v>
      </c>
      <c r="B13544" t="s">
        <v>13544</v>
      </c>
      <c r="C13544">
        <v>21.480232238769531</v>
      </c>
      <c r="D13544">
        <v>82.308296203613281</v>
      </c>
      <c r="E13544">
        <v>637.60833740234375</v>
      </c>
      <c r="F13544">
        <v>2.2471453994512561E-2</v>
      </c>
    </row>
    <row r="13545" spans="1:6" x14ac:dyDescent="0.25">
      <c r="A13545">
        <v>5</v>
      </c>
      <c r="B13545" t="s">
        <v>13545</v>
      </c>
      <c r="C13545">
        <v>21.48024749755859</v>
      </c>
      <c r="D13545">
        <v>82.312904357910156</v>
      </c>
      <c r="E13545">
        <v>637.5855712890625</v>
      </c>
      <c r="F13545">
        <v>2.2470097988843921E-2</v>
      </c>
    </row>
    <row r="13546" spans="1:6" x14ac:dyDescent="0.25">
      <c r="A13546">
        <v>5</v>
      </c>
      <c r="B13546" t="s">
        <v>13546</v>
      </c>
      <c r="C13546">
        <v>21.48026084899902</v>
      </c>
      <c r="D13546">
        <v>82.317512512207031</v>
      </c>
      <c r="E13546">
        <v>637.56280517578125</v>
      </c>
      <c r="F13546">
        <v>2.246874384582043E-2</v>
      </c>
    </row>
    <row r="13547" spans="1:6" x14ac:dyDescent="0.25">
      <c r="A13547">
        <v>5</v>
      </c>
      <c r="B13547" t="s">
        <v>13547</v>
      </c>
      <c r="C13547">
        <v>21.480276107788089</v>
      </c>
      <c r="D13547">
        <v>82.322120666503906</v>
      </c>
      <c r="E13547">
        <v>637.5401611328125</v>
      </c>
      <c r="F13547">
        <v>2.246738970279694E-2</v>
      </c>
    </row>
    <row r="13548" spans="1:6" x14ac:dyDescent="0.25">
      <c r="A13548">
        <v>5</v>
      </c>
      <c r="B13548" t="s">
        <v>13548</v>
      </c>
      <c r="C13548">
        <v>21.480291366577148</v>
      </c>
      <c r="D13548">
        <v>82.326728820800781</v>
      </c>
      <c r="E13548">
        <v>637.517578125</v>
      </c>
      <c r="F13548">
        <v>2.2466035559773449E-2</v>
      </c>
    </row>
    <row r="13549" spans="1:6" x14ac:dyDescent="0.25">
      <c r="A13549">
        <v>5</v>
      </c>
      <c r="B13549" t="s">
        <v>13549</v>
      </c>
      <c r="C13549">
        <v>21.480306625366211</v>
      </c>
      <c r="D13549">
        <v>82.331329345703125</v>
      </c>
      <c r="E13549">
        <v>637.49505615234375</v>
      </c>
      <c r="F13549">
        <v>2.24646832793951E-2</v>
      </c>
    </row>
    <row r="13550" spans="1:6" x14ac:dyDescent="0.25">
      <c r="A13550">
        <v>5</v>
      </c>
      <c r="B13550" t="s">
        <v>13550</v>
      </c>
      <c r="C13550">
        <v>21.48032188415527</v>
      </c>
      <c r="D13550">
        <v>82.335929870605469</v>
      </c>
      <c r="E13550">
        <v>637.47259521484375</v>
      </c>
      <c r="F13550">
        <v>2.2463330999016758E-2</v>
      </c>
    </row>
    <row r="13551" spans="1:6" x14ac:dyDescent="0.25">
      <c r="A13551">
        <v>5</v>
      </c>
      <c r="B13551" t="s">
        <v>13551</v>
      </c>
      <c r="C13551">
        <v>21.4803352355957</v>
      </c>
      <c r="D13551">
        <v>82.340522766113281</v>
      </c>
      <c r="E13551">
        <v>637.4501953125</v>
      </c>
      <c r="F13551">
        <v>2.246197871863842E-2</v>
      </c>
    </row>
    <row r="13552" spans="1:6" x14ac:dyDescent="0.25">
      <c r="A13552">
        <v>5</v>
      </c>
      <c r="B13552" t="s">
        <v>13552</v>
      </c>
      <c r="C13552">
        <v>21.480350494384769</v>
      </c>
      <c r="D13552">
        <v>82.345123291015625</v>
      </c>
      <c r="E13552">
        <v>637.4278564453125</v>
      </c>
      <c r="F13552">
        <v>2.246063016355038E-2</v>
      </c>
    </row>
    <row r="13553" spans="1:6" x14ac:dyDescent="0.25">
      <c r="A13553">
        <v>5</v>
      </c>
      <c r="B13553" t="s">
        <v>13553</v>
      </c>
      <c r="C13553">
        <v>21.480365753173832</v>
      </c>
      <c r="D13553">
        <v>82.349716186523438</v>
      </c>
      <c r="E13553">
        <v>637.405517578125</v>
      </c>
      <c r="F13553">
        <v>2.2459279745817181E-2</v>
      </c>
    </row>
    <row r="13554" spans="1:6" x14ac:dyDescent="0.25">
      <c r="A13554">
        <v>5</v>
      </c>
      <c r="B13554" t="s">
        <v>13554</v>
      </c>
      <c r="C13554">
        <v>21.480379104614261</v>
      </c>
      <c r="D13554">
        <v>82.354301452636719</v>
      </c>
      <c r="E13554">
        <v>637.38330078125</v>
      </c>
      <c r="F13554">
        <v>2.2457929328083989E-2</v>
      </c>
    </row>
    <row r="13555" spans="1:6" x14ac:dyDescent="0.25">
      <c r="A13555">
        <v>5</v>
      </c>
      <c r="B13555" t="s">
        <v>13555</v>
      </c>
      <c r="C13555">
        <v>21.48039436340332</v>
      </c>
      <c r="D13555">
        <v>82.358894348144531</v>
      </c>
      <c r="E13555">
        <v>637.36114501953125</v>
      </c>
      <c r="F13555">
        <v>2.2456580772995949E-2</v>
      </c>
    </row>
    <row r="13556" spans="1:6" x14ac:dyDescent="0.25">
      <c r="A13556">
        <v>5</v>
      </c>
      <c r="B13556" t="s">
        <v>13556</v>
      </c>
      <c r="C13556">
        <v>21.48040771484375</v>
      </c>
      <c r="D13556">
        <v>82.363479614257813</v>
      </c>
      <c r="E13556">
        <v>637.3389892578125</v>
      </c>
      <c r="F13556">
        <v>2.2455232217907909E-2</v>
      </c>
    </row>
    <row r="13557" spans="1:6" x14ac:dyDescent="0.25">
      <c r="A13557">
        <v>5</v>
      </c>
      <c r="B13557" t="s">
        <v>13557</v>
      </c>
      <c r="C13557">
        <v>21.480422973632809</v>
      </c>
      <c r="D13557">
        <v>82.368057250976563</v>
      </c>
      <c r="E13557">
        <v>637.31695556640625</v>
      </c>
      <c r="F13557">
        <v>2.2453885525465012E-2</v>
      </c>
    </row>
    <row r="13558" spans="1:6" x14ac:dyDescent="0.25">
      <c r="A13558">
        <v>5</v>
      </c>
      <c r="B13558" t="s">
        <v>13558</v>
      </c>
      <c r="C13558">
        <v>21.480436325073239</v>
      </c>
      <c r="D13558">
        <v>82.372642517089844</v>
      </c>
      <c r="E13558">
        <v>637.294921875</v>
      </c>
      <c r="F13558">
        <v>2.2452538833022121E-2</v>
      </c>
    </row>
    <row r="13559" spans="1:6" x14ac:dyDescent="0.25">
      <c r="A13559">
        <v>5</v>
      </c>
      <c r="B13559" t="s">
        <v>13559</v>
      </c>
      <c r="C13559">
        <v>21.480451583862301</v>
      </c>
      <c r="D13559">
        <v>82.377220153808594</v>
      </c>
      <c r="E13559">
        <v>637.27301025390625</v>
      </c>
      <c r="F13559">
        <v>2.245119214057922E-2</v>
      </c>
    </row>
    <row r="13560" spans="1:6" x14ac:dyDescent="0.25">
      <c r="A13560">
        <v>5</v>
      </c>
      <c r="B13560" t="s">
        <v>13560</v>
      </c>
      <c r="C13560">
        <v>21.480464935302731</v>
      </c>
      <c r="D13560">
        <v>82.381797790527344</v>
      </c>
      <c r="E13560">
        <v>637.2510986328125</v>
      </c>
      <c r="F13560">
        <v>2.2449847310781479E-2</v>
      </c>
    </row>
    <row r="13561" spans="1:6" x14ac:dyDescent="0.25">
      <c r="A13561">
        <v>5</v>
      </c>
      <c r="B13561" t="s">
        <v>13561</v>
      </c>
      <c r="C13561">
        <v>21.480478286743161</v>
      </c>
      <c r="D13561">
        <v>82.386375427246094</v>
      </c>
      <c r="E13561">
        <v>637.229248046875</v>
      </c>
      <c r="F13561">
        <v>2.2448500618338581E-2</v>
      </c>
    </row>
    <row r="13562" spans="1:6" x14ac:dyDescent="0.25">
      <c r="A13562">
        <v>5</v>
      </c>
      <c r="B13562" t="s">
        <v>13562</v>
      </c>
      <c r="C13562">
        <v>21.48049354553223</v>
      </c>
      <c r="D13562">
        <v>82.390945434570313</v>
      </c>
      <c r="E13562">
        <v>637.20751953125</v>
      </c>
      <c r="F13562">
        <v>2.2447159513831139E-2</v>
      </c>
    </row>
    <row r="13563" spans="1:6" x14ac:dyDescent="0.25">
      <c r="A13563">
        <v>5</v>
      </c>
      <c r="B13563" t="s">
        <v>13563</v>
      </c>
      <c r="C13563">
        <v>21.48050689697266</v>
      </c>
      <c r="D13563">
        <v>82.395515441894531</v>
      </c>
      <c r="E13563">
        <v>637.185791015625</v>
      </c>
      <c r="F13563">
        <v>2.244581468403339E-2</v>
      </c>
    </row>
    <row r="13564" spans="1:6" x14ac:dyDescent="0.25">
      <c r="A13564">
        <v>5</v>
      </c>
      <c r="B13564" t="s">
        <v>13564</v>
      </c>
      <c r="C13564">
        <v>21.480520248413089</v>
      </c>
      <c r="D13564">
        <v>82.40008544921875</v>
      </c>
      <c r="E13564">
        <v>637.16412353515625</v>
      </c>
      <c r="F13564">
        <v>2.2444471716880798E-2</v>
      </c>
    </row>
    <row r="13565" spans="1:6" x14ac:dyDescent="0.25">
      <c r="A13565">
        <v>5</v>
      </c>
      <c r="B13565" t="s">
        <v>13565</v>
      </c>
      <c r="C13565">
        <v>21.480535507202148</v>
      </c>
      <c r="D13565">
        <v>82.404647827148438</v>
      </c>
      <c r="E13565">
        <v>637.14251708984375</v>
      </c>
      <c r="F13565">
        <v>2.2443130612373349E-2</v>
      </c>
    </row>
    <row r="13566" spans="1:6" x14ac:dyDescent="0.25">
      <c r="A13566">
        <v>5</v>
      </c>
      <c r="B13566" t="s">
        <v>13566</v>
      </c>
      <c r="C13566">
        <v>21.480548858642582</v>
      </c>
      <c r="D13566">
        <v>82.409210205078125</v>
      </c>
      <c r="E13566">
        <v>637.1209716796875</v>
      </c>
      <c r="F13566">
        <v>2.244178764522076E-2</v>
      </c>
    </row>
    <row r="13567" spans="1:6" x14ac:dyDescent="0.25">
      <c r="A13567">
        <v>5</v>
      </c>
      <c r="B13567" t="s">
        <v>13567</v>
      </c>
      <c r="C13567">
        <v>21.480562210083011</v>
      </c>
      <c r="D13567">
        <v>82.413772583007813</v>
      </c>
      <c r="E13567">
        <v>637.0994873046875</v>
      </c>
      <c r="F13567">
        <v>2.244044654071331E-2</v>
      </c>
    </row>
    <row r="13568" spans="1:6" x14ac:dyDescent="0.25">
      <c r="A13568">
        <v>5</v>
      </c>
      <c r="B13568" t="s">
        <v>13568</v>
      </c>
      <c r="C13568">
        <v>21.480575561523441</v>
      </c>
      <c r="D13568">
        <v>82.418327331542969</v>
      </c>
      <c r="E13568">
        <v>637.07806396484375</v>
      </c>
      <c r="F13568">
        <v>2.243910729885101E-2</v>
      </c>
    </row>
    <row r="13569" spans="1:6" x14ac:dyDescent="0.25">
      <c r="A13569">
        <v>5</v>
      </c>
      <c r="B13569" t="s">
        <v>13569</v>
      </c>
      <c r="C13569">
        <v>21.480588912963871</v>
      </c>
      <c r="D13569">
        <v>82.422889709472656</v>
      </c>
      <c r="E13569">
        <v>637.05670166015625</v>
      </c>
      <c r="F13569">
        <v>2.243776805698872E-2</v>
      </c>
    </row>
    <row r="13570" spans="1:6" x14ac:dyDescent="0.25">
      <c r="A13570">
        <v>5</v>
      </c>
      <c r="B13570" t="s">
        <v>13570</v>
      </c>
      <c r="C13570">
        <v>21.4806022644043</v>
      </c>
      <c r="D13570">
        <v>82.427444458007813</v>
      </c>
      <c r="E13570">
        <v>637.03533935546875</v>
      </c>
      <c r="F13570">
        <v>2.2436428815126419E-2</v>
      </c>
    </row>
    <row r="13571" spans="1:6" x14ac:dyDescent="0.25">
      <c r="A13571">
        <v>5</v>
      </c>
      <c r="B13571" t="s">
        <v>13571</v>
      </c>
      <c r="C13571">
        <v>21.48061561584473</v>
      </c>
      <c r="D13571">
        <v>82.431991577148438</v>
      </c>
      <c r="E13571">
        <v>637.01409912109375</v>
      </c>
      <c r="F13571">
        <v>2.2435091435909271E-2</v>
      </c>
    </row>
    <row r="13572" spans="1:6" x14ac:dyDescent="0.25">
      <c r="A13572">
        <v>5</v>
      </c>
      <c r="B13572" t="s">
        <v>13572</v>
      </c>
      <c r="C13572">
        <v>21.48062896728516</v>
      </c>
      <c r="D13572">
        <v>82.436546325683594</v>
      </c>
      <c r="E13572">
        <v>636.99285888671875</v>
      </c>
      <c r="F13572">
        <v>2.243375405669212E-2</v>
      </c>
    </row>
    <row r="13573" spans="1:6" x14ac:dyDescent="0.25">
      <c r="A13573">
        <v>5</v>
      </c>
      <c r="B13573" t="s">
        <v>13573</v>
      </c>
      <c r="C13573">
        <v>21.480642318725589</v>
      </c>
      <c r="D13573">
        <v>82.441093444824219</v>
      </c>
      <c r="E13573">
        <v>636.97174072265625</v>
      </c>
      <c r="F13573">
        <v>2.2432416677474979E-2</v>
      </c>
    </row>
    <row r="13574" spans="1:6" x14ac:dyDescent="0.25">
      <c r="A13574">
        <v>5</v>
      </c>
      <c r="B13574" t="s">
        <v>13574</v>
      </c>
      <c r="C13574">
        <v>21.480655670166019</v>
      </c>
      <c r="D13574">
        <v>82.445632934570313</v>
      </c>
      <c r="E13574">
        <v>636.95062255859375</v>
      </c>
      <c r="F13574">
        <v>2.243108116090298E-2</v>
      </c>
    </row>
    <row r="13575" spans="1:6" x14ac:dyDescent="0.25">
      <c r="A13575">
        <v>5</v>
      </c>
      <c r="B13575" t="s">
        <v>13575</v>
      </c>
      <c r="C13575">
        <v>21.480669021606449</v>
      </c>
      <c r="D13575">
        <v>82.450180053710938</v>
      </c>
      <c r="E13575">
        <v>636.9295654296875</v>
      </c>
      <c r="F13575">
        <v>2.2429743781685829E-2</v>
      </c>
    </row>
    <row r="13576" spans="1:6" x14ac:dyDescent="0.25">
      <c r="A13576">
        <v>5</v>
      </c>
      <c r="B13576" t="s">
        <v>13576</v>
      </c>
      <c r="C13576">
        <v>21.480682373046879</v>
      </c>
      <c r="D13576">
        <v>82.454719543457031</v>
      </c>
      <c r="E13576">
        <v>636.9085693359375</v>
      </c>
      <c r="F13576">
        <v>2.242841012775898E-2</v>
      </c>
    </row>
    <row r="13577" spans="1:6" x14ac:dyDescent="0.25">
      <c r="A13577">
        <v>5</v>
      </c>
      <c r="B13577" t="s">
        <v>13577</v>
      </c>
      <c r="C13577">
        <v>21.480695724487301</v>
      </c>
      <c r="D13577">
        <v>82.459259033203125</v>
      </c>
      <c r="E13577">
        <v>636.88763427734375</v>
      </c>
      <c r="F13577">
        <v>2.242707647383213E-2</v>
      </c>
    </row>
    <row r="13578" spans="1:6" x14ac:dyDescent="0.25">
      <c r="A13578">
        <v>5</v>
      </c>
      <c r="B13578" t="s">
        <v>13578</v>
      </c>
      <c r="C13578">
        <v>21.480709075927731</v>
      </c>
      <c r="D13578">
        <v>82.463790893554688</v>
      </c>
      <c r="E13578">
        <v>636.86676025390625</v>
      </c>
      <c r="F13578">
        <v>2.2425742819905281E-2</v>
      </c>
    </row>
    <row r="13579" spans="1:6" x14ac:dyDescent="0.25">
      <c r="A13579">
        <v>5</v>
      </c>
      <c r="B13579" t="s">
        <v>13579</v>
      </c>
      <c r="C13579">
        <v>21.480722427368161</v>
      </c>
      <c r="D13579">
        <v>82.46832275390625</v>
      </c>
      <c r="E13579">
        <v>636.845947265625</v>
      </c>
      <c r="F13579">
        <v>2.2424409165978432E-2</v>
      </c>
    </row>
    <row r="13580" spans="1:6" x14ac:dyDescent="0.25">
      <c r="A13580">
        <v>5</v>
      </c>
      <c r="B13580" t="s">
        <v>13580</v>
      </c>
      <c r="C13580">
        <v>21.48073577880859</v>
      </c>
      <c r="D13580">
        <v>82.472854614257813</v>
      </c>
      <c r="E13580">
        <v>636.8251953125</v>
      </c>
      <c r="F13580">
        <v>2.2423077374696732E-2</v>
      </c>
    </row>
    <row r="13581" spans="1:6" x14ac:dyDescent="0.25">
      <c r="A13581">
        <v>5</v>
      </c>
      <c r="B13581" t="s">
        <v>13581</v>
      </c>
      <c r="C13581">
        <v>21.480747222900391</v>
      </c>
      <c r="D13581">
        <v>82.477386474609375</v>
      </c>
      <c r="E13581">
        <v>636.80450439453125</v>
      </c>
      <c r="F13581">
        <v>2.2421745583415031E-2</v>
      </c>
    </row>
    <row r="13582" spans="1:6" x14ac:dyDescent="0.25">
      <c r="A13582">
        <v>5</v>
      </c>
      <c r="B13582" t="s">
        <v>13582</v>
      </c>
      <c r="C13582">
        <v>21.48076057434082</v>
      </c>
      <c r="D13582">
        <v>82.481910705566406</v>
      </c>
      <c r="E13582">
        <v>636.7838134765625</v>
      </c>
      <c r="F13582">
        <v>2.2420415654778481E-2</v>
      </c>
    </row>
    <row r="13583" spans="1:6" x14ac:dyDescent="0.25">
      <c r="A13583">
        <v>5</v>
      </c>
      <c r="B13583" t="s">
        <v>13583</v>
      </c>
      <c r="C13583">
        <v>21.48077392578125</v>
      </c>
      <c r="D13583">
        <v>82.486442565917969</v>
      </c>
      <c r="E13583">
        <v>636.76318359375</v>
      </c>
      <c r="F13583">
        <v>2.241908572614193E-2</v>
      </c>
    </row>
    <row r="13584" spans="1:6" x14ac:dyDescent="0.25">
      <c r="A13584">
        <v>5</v>
      </c>
      <c r="B13584" t="s">
        <v>13584</v>
      </c>
      <c r="C13584">
        <v>21.48078536987305</v>
      </c>
      <c r="D13584">
        <v>82.490959167480469</v>
      </c>
      <c r="E13584">
        <v>636.74267578125</v>
      </c>
      <c r="F13584">
        <v>2.2417757660150531E-2</v>
      </c>
    </row>
    <row r="13585" spans="1:6" x14ac:dyDescent="0.25">
      <c r="A13585">
        <v>5</v>
      </c>
      <c r="B13585" t="s">
        <v>13585</v>
      </c>
      <c r="C13585">
        <v>21.48079872131348</v>
      </c>
      <c r="D13585">
        <v>82.4954833984375</v>
      </c>
      <c r="E13585">
        <v>636.72216796875</v>
      </c>
      <c r="F13585">
        <v>2.2416427731513981E-2</v>
      </c>
    </row>
    <row r="13586" spans="1:6" x14ac:dyDescent="0.25">
      <c r="A13586">
        <v>5</v>
      </c>
      <c r="B13586" t="s">
        <v>13586</v>
      </c>
      <c r="C13586">
        <v>21.48081207275391</v>
      </c>
      <c r="D13586">
        <v>82.5</v>
      </c>
      <c r="E13586">
        <v>636.70172119140625</v>
      </c>
      <c r="F13586">
        <v>2.2415099665522579E-2</v>
      </c>
    </row>
    <row r="13587" spans="1:6" x14ac:dyDescent="0.25">
      <c r="A13587">
        <v>5</v>
      </c>
      <c r="B13587" t="s">
        <v>13587</v>
      </c>
      <c r="C13587">
        <v>21.4808235168457</v>
      </c>
      <c r="D13587">
        <v>82.5045166015625</v>
      </c>
      <c r="E13587">
        <v>636.68133544921875</v>
      </c>
      <c r="F13587">
        <v>2.241377159953117E-2</v>
      </c>
    </row>
    <row r="13588" spans="1:6" x14ac:dyDescent="0.25">
      <c r="A13588">
        <v>5</v>
      </c>
      <c r="B13588" t="s">
        <v>13588</v>
      </c>
      <c r="C13588">
        <v>21.480836868286129</v>
      </c>
      <c r="D13588">
        <v>82.509025573730469</v>
      </c>
      <c r="E13588">
        <v>636.6610107421875</v>
      </c>
      <c r="F13588">
        <v>2.2412443533539769E-2</v>
      </c>
    </row>
    <row r="13589" spans="1:6" x14ac:dyDescent="0.25">
      <c r="A13589">
        <v>5</v>
      </c>
      <c r="B13589" t="s">
        <v>13589</v>
      </c>
      <c r="C13589">
        <v>21.48084831237793</v>
      </c>
      <c r="D13589">
        <v>82.513542175292969</v>
      </c>
      <c r="E13589">
        <v>636.64068603515625</v>
      </c>
      <c r="F13589">
        <v>2.241111733019352E-2</v>
      </c>
    </row>
    <row r="13590" spans="1:6" x14ac:dyDescent="0.25">
      <c r="A13590">
        <v>5</v>
      </c>
      <c r="B13590" t="s">
        <v>13590</v>
      </c>
      <c r="C13590">
        <v>21.480861663818359</v>
      </c>
      <c r="D13590">
        <v>82.518051147460938</v>
      </c>
      <c r="E13590">
        <v>636.6204833984375</v>
      </c>
      <c r="F13590">
        <v>2.240979298949242E-2</v>
      </c>
    </row>
    <row r="13591" spans="1:6" x14ac:dyDescent="0.25">
      <c r="A13591">
        <v>5</v>
      </c>
      <c r="B13591" t="s">
        <v>13591</v>
      </c>
      <c r="C13591">
        <v>21.48087310791016</v>
      </c>
      <c r="D13591">
        <v>82.522552490234375</v>
      </c>
      <c r="E13591">
        <v>636.60028076171875</v>
      </c>
      <c r="F13591">
        <v>2.240846864879131E-2</v>
      </c>
    </row>
    <row r="13592" spans="1:6" x14ac:dyDescent="0.25">
      <c r="A13592">
        <v>5</v>
      </c>
      <c r="B13592" t="s">
        <v>13592</v>
      </c>
      <c r="C13592">
        <v>21.480886459350589</v>
      </c>
      <c r="D13592">
        <v>82.527061462402344</v>
      </c>
      <c r="E13592">
        <v>636.5802001953125</v>
      </c>
      <c r="F13592">
        <v>2.240714430809021E-2</v>
      </c>
    </row>
    <row r="13593" spans="1:6" x14ac:dyDescent="0.25">
      <c r="A13593">
        <v>5</v>
      </c>
      <c r="B13593" t="s">
        <v>13593</v>
      </c>
      <c r="C13593">
        <v>21.480897903442379</v>
      </c>
      <c r="D13593">
        <v>82.531562805175781</v>
      </c>
      <c r="E13593">
        <v>636.56011962890625</v>
      </c>
      <c r="F13593">
        <v>2.2405821830034259E-2</v>
      </c>
    </row>
    <row r="13594" spans="1:6" x14ac:dyDescent="0.25">
      <c r="A13594">
        <v>5</v>
      </c>
      <c r="B13594" t="s">
        <v>13594</v>
      </c>
      <c r="C13594">
        <v>21.480911254882809</v>
      </c>
      <c r="D13594">
        <v>82.536064147949219</v>
      </c>
      <c r="E13594">
        <v>636.54010009765625</v>
      </c>
      <c r="F13594">
        <v>2.2404497489333149E-2</v>
      </c>
    </row>
    <row r="13595" spans="1:6" x14ac:dyDescent="0.25">
      <c r="A13595">
        <v>5</v>
      </c>
      <c r="B13595" t="s">
        <v>13595</v>
      </c>
      <c r="C13595">
        <v>21.480922698974609</v>
      </c>
      <c r="D13595">
        <v>82.540557861328125</v>
      </c>
      <c r="E13595">
        <v>636.5201416015625</v>
      </c>
      <c r="F13595">
        <v>2.2403175011277199E-2</v>
      </c>
    </row>
    <row r="13596" spans="1:6" x14ac:dyDescent="0.25">
      <c r="A13596">
        <v>5</v>
      </c>
      <c r="B13596" t="s">
        <v>13596</v>
      </c>
      <c r="C13596">
        <v>21.48093414306641</v>
      </c>
      <c r="D13596">
        <v>82.545059204101563</v>
      </c>
      <c r="E13596">
        <v>636.50018310546875</v>
      </c>
      <c r="F13596">
        <v>2.2401854395866391E-2</v>
      </c>
    </row>
    <row r="13597" spans="1:6" x14ac:dyDescent="0.25">
      <c r="A13597">
        <v>5</v>
      </c>
      <c r="B13597" t="s">
        <v>13597</v>
      </c>
      <c r="C13597">
        <v>21.480947494506839</v>
      </c>
      <c r="D13597">
        <v>82.549552917480469</v>
      </c>
      <c r="E13597">
        <v>636.4803466796875</v>
      </c>
      <c r="F13597">
        <v>2.2400533780455589E-2</v>
      </c>
    </row>
    <row r="13598" spans="1:6" x14ac:dyDescent="0.25">
      <c r="A13598">
        <v>5</v>
      </c>
      <c r="B13598" t="s">
        <v>13598</v>
      </c>
      <c r="C13598">
        <v>21.480958938598629</v>
      </c>
      <c r="D13598">
        <v>82.554039001464844</v>
      </c>
      <c r="E13598">
        <v>636.46051025390625</v>
      </c>
      <c r="F13598">
        <v>2.2399213165044781E-2</v>
      </c>
    </row>
    <row r="13599" spans="1:6" x14ac:dyDescent="0.25">
      <c r="A13599">
        <v>5</v>
      </c>
      <c r="B13599" t="s">
        <v>13599</v>
      </c>
      <c r="C13599">
        <v>21.48097038269043</v>
      </c>
      <c r="D13599">
        <v>82.55853271484375</v>
      </c>
      <c r="E13599">
        <v>636.4407958984375</v>
      </c>
      <c r="F13599">
        <v>2.239789254963398E-2</v>
      </c>
    </row>
    <row r="13600" spans="1:6" x14ac:dyDescent="0.25">
      <c r="A13600">
        <v>5</v>
      </c>
      <c r="B13600" t="s">
        <v>13600</v>
      </c>
      <c r="C13600">
        <v>21.48098182678223</v>
      </c>
      <c r="D13600">
        <v>82.563018798828125</v>
      </c>
      <c r="E13600">
        <v>636.42108154296875</v>
      </c>
      <c r="F13600">
        <v>2.2396573796868321E-2</v>
      </c>
    </row>
    <row r="13601" spans="1:6" x14ac:dyDescent="0.25">
      <c r="A13601">
        <v>5</v>
      </c>
      <c r="B13601" t="s">
        <v>13601</v>
      </c>
      <c r="C13601">
        <v>21.48099517822266</v>
      </c>
      <c r="D13601">
        <v>82.567497253417969</v>
      </c>
      <c r="E13601">
        <v>636.40142822265625</v>
      </c>
      <c r="F13601">
        <v>2.2395256906747821E-2</v>
      </c>
    </row>
    <row r="13602" spans="1:6" x14ac:dyDescent="0.25">
      <c r="A13602">
        <v>5</v>
      </c>
      <c r="B13602" t="s">
        <v>13602</v>
      </c>
      <c r="C13602">
        <v>21.48100662231445</v>
      </c>
      <c r="D13602">
        <v>82.571983337402344</v>
      </c>
      <c r="E13602">
        <v>636.3818359375</v>
      </c>
      <c r="F13602">
        <v>2.2393938153982159E-2</v>
      </c>
    </row>
    <row r="13603" spans="1:6" x14ac:dyDescent="0.25">
      <c r="A13603">
        <v>5</v>
      </c>
      <c r="B13603" t="s">
        <v>13603</v>
      </c>
      <c r="C13603">
        <v>21.48101806640625</v>
      </c>
      <c r="D13603">
        <v>82.576461791992188</v>
      </c>
      <c r="E13603">
        <v>636.36224365234375</v>
      </c>
      <c r="F13603">
        <v>2.239262126386166E-2</v>
      </c>
    </row>
    <row r="13604" spans="1:6" x14ac:dyDescent="0.25">
      <c r="A13604">
        <v>5</v>
      </c>
      <c r="B13604" t="s">
        <v>13604</v>
      </c>
      <c r="C13604">
        <v>21.48102951049805</v>
      </c>
      <c r="D13604">
        <v>82.580940246582031</v>
      </c>
      <c r="E13604">
        <v>636.3427734375</v>
      </c>
      <c r="F13604">
        <v>2.239130437374115E-2</v>
      </c>
    </row>
    <row r="13605" spans="1:6" x14ac:dyDescent="0.25">
      <c r="A13605">
        <v>5</v>
      </c>
      <c r="B13605" t="s">
        <v>13605</v>
      </c>
      <c r="C13605">
        <v>21.48104095458984</v>
      </c>
      <c r="D13605">
        <v>82.585418701171875</v>
      </c>
      <c r="E13605">
        <v>636.32330322265625</v>
      </c>
      <c r="F13605">
        <v>2.2389989346265789E-2</v>
      </c>
    </row>
    <row r="13606" spans="1:6" x14ac:dyDescent="0.25">
      <c r="A13606">
        <v>5</v>
      </c>
      <c r="B13606" t="s">
        <v>13606</v>
      </c>
      <c r="C13606">
        <v>21.481052398681641</v>
      </c>
      <c r="D13606">
        <v>82.589889526367188</v>
      </c>
      <c r="E13606">
        <v>636.30389404296875</v>
      </c>
      <c r="F13606">
        <v>2.2388674318790439E-2</v>
      </c>
    </row>
    <row r="13607" spans="1:6" x14ac:dyDescent="0.25">
      <c r="A13607">
        <v>5</v>
      </c>
      <c r="B13607" t="s">
        <v>13607</v>
      </c>
      <c r="C13607">
        <v>21.481063842773441</v>
      </c>
      <c r="D13607">
        <v>82.5943603515625</v>
      </c>
      <c r="E13607">
        <v>636.28460693359375</v>
      </c>
      <c r="F13607">
        <v>2.2387359291315079E-2</v>
      </c>
    </row>
    <row r="13608" spans="1:6" x14ac:dyDescent="0.25">
      <c r="A13608">
        <v>5</v>
      </c>
      <c r="B13608" t="s">
        <v>13608</v>
      </c>
      <c r="C13608">
        <v>21.481075286865231</v>
      </c>
      <c r="D13608">
        <v>82.598831176757813</v>
      </c>
      <c r="E13608">
        <v>636.2652587890625</v>
      </c>
      <c r="F13608">
        <v>2.2386046126484871E-2</v>
      </c>
    </row>
    <row r="13609" spans="1:6" x14ac:dyDescent="0.25">
      <c r="A13609">
        <v>5</v>
      </c>
      <c r="B13609" t="s">
        <v>13609</v>
      </c>
      <c r="C13609">
        <v>21.481086730957031</v>
      </c>
      <c r="D13609">
        <v>82.603294372558594</v>
      </c>
      <c r="E13609">
        <v>636.24603271484375</v>
      </c>
      <c r="F13609">
        <v>2.238473296165466E-2</v>
      </c>
    </row>
    <row r="13610" spans="1:6" x14ac:dyDescent="0.25">
      <c r="A13610">
        <v>5</v>
      </c>
      <c r="B13610" t="s">
        <v>12890</v>
      </c>
      <c r="C13610">
        <v>21.481098175048832</v>
      </c>
      <c r="D13610">
        <v>82.607757568359375</v>
      </c>
      <c r="E13610">
        <v>636.22686767578125</v>
      </c>
      <c r="F13610">
        <v>2.2383421659469601E-2</v>
      </c>
    </row>
    <row r="13611" spans="1:6" x14ac:dyDescent="0.25">
      <c r="A13611">
        <v>5</v>
      </c>
      <c r="B13611" t="s">
        <v>13610</v>
      </c>
      <c r="C13611">
        <v>21.481109619140621</v>
      </c>
      <c r="D13611">
        <v>82.612220764160156</v>
      </c>
      <c r="E13611">
        <v>636.20770263671875</v>
      </c>
      <c r="F13611">
        <v>2.23821084946394E-2</v>
      </c>
    </row>
    <row r="13612" spans="1:6" x14ac:dyDescent="0.25">
      <c r="A13612">
        <v>5</v>
      </c>
      <c r="B13612" t="s">
        <v>13611</v>
      </c>
      <c r="C13612">
        <v>21.481121063232418</v>
      </c>
      <c r="D13612">
        <v>82.616683959960938</v>
      </c>
      <c r="E13612">
        <v>636.1885986328125</v>
      </c>
      <c r="F13612">
        <v>2.2380799055099491E-2</v>
      </c>
    </row>
    <row r="13613" spans="1:6" x14ac:dyDescent="0.25">
      <c r="A13613">
        <v>5</v>
      </c>
      <c r="B13613" t="s">
        <v>13612</v>
      </c>
      <c r="C13613">
        <v>21.481132507324219</v>
      </c>
      <c r="D13613">
        <v>82.621139526367188</v>
      </c>
      <c r="E13613">
        <v>636.1695556640625</v>
      </c>
      <c r="F13613">
        <v>2.2379487752914429E-2</v>
      </c>
    </row>
    <row r="13614" spans="1:6" x14ac:dyDescent="0.25">
      <c r="A13614">
        <v>5</v>
      </c>
      <c r="B13614" t="s">
        <v>13613</v>
      </c>
      <c r="C13614">
        <v>21.481143951416019</v>
      </c>
      <c r="D13614">
        <v>82.625595092773438</v>
      </c>
      <c r="E13614">
        <v>636.15057373046875</v>
      </c>
      <c r="F13614">
        <v>2.2378178313374519E-2</v>
      </c>
    </row>
    <row r="13615" spans="1:6" x14ac:dyDescent="0.25">
      <c r="A13615">
        <v>5</v>
      </c>
      <c r="B13615" t="s">
        <v>13614</v>
      </c>
      <c r="C13615">
        <v>21.48115348815918</v>
      </c>
      <c r="D13615">
        <v>82.630050659179688</v>
      </c>
      <c r="E13615">
        <v>636.131591796875</v>
      </c>
      <c r="F13615">
        <v>2.237686887383461E-2</v>
      </c>
    </row>
    <row r="13616" spans="1:6" x14ac:dyDescent="0.25">
      <c r="A13616">
        <v>5</v>
      </c>
      <c r="B13616" t="s">
        <v>13615</v>
      </c>
      <c r="C13616">
        <v>21.48116493225098</v>
      </c>
      <c r="D13616">
        <v>82.634498596191406</v>
      </c>
      <c r="E13616">
        <v>636.11273193359375</v>
      </c>
      <c r="F13616">
        <v>2.2375559434294701E-2</v>
      </c>
    </row>
    <row r="13617" spans="1:6" x14ac:dyDescent="0.25">
      <c r="A13617">
        <v>5</v>
      </c>
      <c r="B13617" t="s">
        <v>13616</v>
      </c>
      <c r="C13617">
        <v>21.48117637634277</v>
      </c>
      <c r="D13617">
        <v>82.638946533203125</v>
      </c>
      <c r="E13617">
        <v>636.0938720703125</v>
      </c>
      <c r="F13617">
        <v>2.237425185739994E-2</v>
      </c>
    </row>
    <row r="13618" spans="1:6" x14ac:dyDescent="0.25">
      <c r="A13618">
        <v>5</v>
      </c>
      <c r="B13618" t="s">
        <v>13617</v>
      </c>
      <c r="C13618">
        <v>21.48118782043457</v>
      </c>
      <c r="D13618">
        <v>82.643394470214844</v>
      </c>
      <c r="E13618">
        <v>636.0750732421875</v>
      </c>
      <c r="F13618">
        <v>2.237294614315033E-2</v>
      </c>
    </row>
    <row r="13619" spans="1:6" x14ac:dyDescent="0.25">
      <c r="A13619">
        <v>5</v>
      </c>
      <c r="B13619" t="s">
        <v>13618</v>
      </c>
      <c r="C13619">
        <v>21.481197357177731</v>
      </c>
      <c r="D13619">
        <v>82.647842407226563</v>
      </c>
      <c r="E13619">
        <v>636.05633544921875</v>
      </c>
      <c r="F13619">
        <v>2.2371638566255569E-2</v>
      </c>
    </row>
    <row r="13620" spans="1:6" x14ac:dyDescent="0.25">
      <c r="A13620">
        <v>5</v>
      </c>
      <c r="B13620" t="s">
        <v>13619</v>
      </c>
      <c r="C13620">
        <v>21.481208801269531</v>
      </c>
      <c r="D13620">
        <v>82.65228271484375</v>
      </c>
      <c r="E13620">
        <v>636.03765869140625</v>
      </c>
      <c r="F13620">
        <v>2.2370332852005959E-2</v>
      </c>
    </row>
    <row r="13621" spans="1:6" x14ac:dyDescent="0.25">
      <c r="A13621">
        <v>5</v>
      </c>
      <c r="B13621" t="s">
        <v>13620</v>
      </c>
      <c r="C13621">
        <v>21.481220245361332</v>
      </c>
      <c r="D13621">
        <v>82.656723022460938</v>
      </c>
      <c r="E13621">
        <v>636.01898193359375</v>
      </c>
      <c r="F13621">
        <v>2.2369027137756351E-2</v>
      </c>
    </row>
    <row r="13622" spans="1:6" x14ac:dyDescent="0.25">
      <c r="A13622">
        <v>5</v>
      </c>
      <c r="B13622" t="s">
        <v>13621</v>
      </c>
      <c r="C13622">
        <v>21.481229782104489</v>
      </c>
      <c r="D13622">
        <v>82.661163330078125</v>
      </c>
      <c r="E13622">
        <v>636.0003662109375</v>
      </c>
      <c r="F13622">
        <v>2.2367723286151889E-2</v>
      </c>
    </row>
    <row r="13623" spans="1:6" x14ac:dyDescent="0.25">
      <c r="A13623">
        <v>5</v>
      </c>
      <c r="B13623" t="s">
        <v>13622</v>
      </c>
      <c r="C13623">
        <v>21.481241226196289</v>
      </c>
      <c r="D13623">
        <v>82.665596008300781</v>
      </c>
      <c r="E13623">
        <v>635.98187255859375</v>
      </c>
      <c r="F13623">
        <v>2.2366419434547421E-2</v>
      </c>
    </row>
    <row r="13624" spans="1:6" x14ac:dyDescent="0.25">
      <c r="A13624">
        <v>5</v>
      </c>
      <c r="B13624" t="s">
        <v>13623</v>
      </c>
      <c r="C13624">
        <v>21.481252670288089</v>
      </c>
      <c r="D13624">
        <v>82.670028686523438</v>
      </c>
      <c r="E13624">
        <v>635.96331787109375</v>
      </c>
      <c r="F13624">
        <v>2.2365115582942959E-2</v>
      </c>
    </row>
    <row r="13625" spans="1:6" x14ac:dyDescent="0.25">
      <c r="A13625">
        <v>5</v>
      </c>
      <c r="B13625" t="s">
        <v>13624</v>
      </c>
      <c r="C13625">
        <v>21.48126220703125</v>
      </c>
      <c r="D13625">
        <v>82.674461364746094</v>
      </c>
      <c r="E13625">
        <v>635.94488525390625</v>
      </c>
      <c r="F13625">
        <v>2.236381359398365E-2</v>
      </c>
    </row>
    <row r="13626" spans="1:6" x14ac:dyDescent="0.25">
      <c r="A13626">
        <v>5</v>
      </c>
      <c r="B13626" t="s">
        <v>13625</v>
      </c>
      <c r="C13626">
        <v>21.48127365112305</v>
      </c>
      <c r="D13626">
        <v>82.67889404296875</v>
      </c>
      <c r="E13626">
        <v>635.92645263671875</v>
      </c>
      <c r="F13626">
        <v>2.2362511605024341E-2</v>
      </c>
    </row>
    <row r="13627" spans="1:6" x14ac:dyDescent="0.25">
      <c r="A13627">
        <v>5</v>
      </c>
      <c r="B13627" t="s">
        <v>13626</v>
      </c>
      <c r="C13627">
        <v>21.481283187866211</v>
      </c>
      <c r="D13627">
        <v>82.683319091796875</v>
      </c>
      <c r="E13627">
        <v>635.90814208984375</v>
      </c>
      <c r="F13627">
        <v>2.2361209616065029E-2</v>
      </c>
    </row>
    <row r="13628" spans="1:6" x14ac:dyDescent="0.25">
      <c r="A13628">
        <v>5</v>
      </c>
      <c r="B13628" t="s">
        <v>13627</v>
      </c>
      <c r="C13628">
        <v>21.481294631958011</v>
      </c>
      <c r="D13628">
        <v>82.687744140625</v>
      </c>
      <c r="E13628">
        <v>635.88983154296875</v>
      </c>
      <c r="F13628">
        <v>2.2359909489750859E-2</v>
      </c>
    </row>
    <row r="13629" spans="1:6" x14ac:dyDescent="0.25">
      <c r="A13629">
        <v>5</v>
      </c>
      <c r="B13629" t="s">
        <v>13628</v>
      </c>
      <c r="C13629">
        <v>21.481304168701168</v>
      </c>
      <c r="D13629">
        <v>82.692161560058594</v>
      </c>
      <c r="E13629">
        <v>635.87158203125</v>
      </c>
      <c r="F13629">
        <v>2.2358609363436699E-2</v>
      </c>
    </row>
    <row r="13630" spans="1:6" x14ac:dyDescent="0.25">
      <c r="A13630">
        <v>5</v>
      </c>
      <c r="B13630" t="s">
        <v>13629</v>
      </c>
      <c r="C13630">
        <v>21.481315612792969</v>
      </c>
      <c r="D13630">
        <v>82.696586608886719</v>
      </c>
      <c r="E13630">
        <v>635.85333251953125</v>
      </c>
      <c r="F13630">
        <v>2.2357309237122539E-2</v>
      </c>
    </row>
    <row r="13631" spans="1:6" x14ac:dyDescent="0.25">
      <c r="A13631">
        <v>5</v>
      </c>
      <c r="B13631" t="s">
        <v>13630</v>
      </c>
      <c r="C13631">
        <v>21.481325149536129</v>
      </c>
      <c r="D13631">
        <v>82.701004028320313</v>
      </c>
      <c r="E13631">
        <v>635.835205078125</v>
      </c>
      <c r="F13631">
        <v>2.2356010973453522E-2</v>
      </c>
    </row>
    <row r="13632" spans="1:6" x14ac:dyDescent="0.25">
      <c r="A13632">
        <v>5</v>
      </c>
      <c r="B13632" t="s">
        <v>13631</v>
      </c>
      <c r="C13632">
        <v>21.48133659362793</v>
      </c>
      <c r="D13632">
        <v>82.705421447753906</v>
      </c>
      <c r="E13632">
        <v>635.81707763671875</v>
      </c>
      <c r="F13632">
        <v>2.2354712709784511E-2</v>
      </c>
    </row>
    <row r="13633" spans="1:6" x14ac:dyDescent="0.25">
      <c r="A13633">
        <v>5</v>
      </c>
      <c r="B13633" t="s">
        <v>13632</v>
      </c>
      <c r="C13633">
        <v>21.48134613037109</v>
      </c>
      <c r="D13633">
        <v>82.709831237792969</v>
      </c>
      <c r="E13633">
        <v>635.79901123046875</v>
      </c>
      <c r="F13633">
        <v>2.235341444611549E-2</v>
      </c>
    </row>
    <row r="13634" spans="1:6" x14ac:dyDescent="0.25">
      <c r="A13634">
        <v>5</v>
      </c>
      <c r="B13634" t="s">
        <v>13633</v>
      </c>
      <c r="C13634">
        <v>21.481355667114261</v>
      </c>
      <c r="D13634">
        <v>82.714241027832031</v>
      </c>
      <c r="E13634">
        <v>635.78094482421875</v>
      </c>
      <c r="F13634">
        <v>2.2352118045091629E-2</v>
      </c>
    </row>
    <row r="13635" spans="1:6" x14ac:dyDescent="0.25">
      <c r="A13635">
        <v>5</v>
      </c>
      <c r="B13635" t="s">
        <v>13634</v>
      </c>
      <c r="C13635">
        <v>21.481367111206051</v>
      </c>
      <c r="D13635">
        <v>82.718650817871094</v>
      </c>
      <c r="E13635">
        <v>635.76300048828125</v>
      </c>
      <c r="F13635">
        <v>2.2350821644067761E-2</v>
      </c>
    </row>
    <row r="13636" spans="1:6" x14ac:dyDescent="0.25">
      <c r="A13636">
        <v>5</v>
      </c>
      <c r="B13636" t="s">
        <v>13635</v>
      </c>
      <c r="C13636">
        <v>21.481376647949219</v>
      </c>
      <c r="D13636">
        <v>82.723060607910156</v>
      </c>
      <c r="E13636">
        <v>635.74505615234375</v>
      </c>
      <c r="F13636">
        <v>2.2349527105689049E-2</v>
      </c>
    </row>
    <row r="13637" spans="1:6" x14ac:dyDescent="0.25">
      <c r="A13637">
        <v>5</v>
      </c>
      <c r="B13637" t="s">
        <v>13636</v>
      </c>
      <c r="C13637">
        <v>21.481386184692379</v>
      </c>
      <c r="D13637">
        <v>82.727462768554688</v>
      </c>
      <c r="E13637">
        <v>635.7271728515625</v>
      </c>
      <c r="F13637">
        <v>2.2348230704665181E-2</v>
      </c>
    </row>
    <row r="13638" spans="1:6" x14ac:dyDescent="0.25">
      <c r="A13638">
        <v>5</v>
      </c>
      <c r="B13638" t="s">
        <v>13637</v>
      </c>
      <c r="C13638">
        <v>21.48139762878418</v>
      </c>
      <c r="D13638">
        <v>82.731864929199219</v>
      </c>
      <c r="E13638">
        <v>635.7093505859375</v>
      </c>
      <c r="F13638">
        <v>2.2346938028931621E-2</v>
      </c>
    </row>
    <row r="13639" spans="1:6" x14ac:dyDescent="0.25">
      <c r="A13639">
        <v>5</v>
      </c>
      <c r="B13639" t="s">
        <v>13638</v>
      </c>
      <c r="C13639">
        <v>21.48140716552734</v>
      </c>
      <c r="D13639">
        <v>82.73626708984375</v>
      </c>
      <c r="E13639">
        <v>635.69158935546875</v>
      </c>
      <c r="F13639">
        <v>2.2345643490552899E-2</v>
      </c>
    </row>
    <row r="13640" spans="1:6" x14ac:dyDescent="0.25">
      <c r="A13640">
        <v>5</v>
      </c>
      <c r="B13640" t="s">
        <v>13639</v>
      </c>
      <c r="C13640">
        <v>21.481416702270511</v>
      </c>
      <c r="D13640">
        <v>82.740669250488281</v>
      </c>
      <c r="E13640">
        <v>635.673828125</v>
      </c>
      <c r="F13640">
        <v>2.2344350814819339E-2</v>
      </c>
    </row>
    <row r="13641" spans="1:6" x14ac:dyDescent="0.25">
      <c r="A13641">
        <v>5</v>
      </c>
      <c r="B13641" t="s">
        <v>13640</v>
      </c>
      <c r="C13641">
        <v>21.481426239013668</v>
      </c>
      <c r="D13641">
        <v>82.745063781738281</v>
      </c>
      <c r="E13641">
        <v>635.6561279296875</v>
      </c>
      <c r="F13641">
        <v>2.234305813908577E-2</v>
      </c>
    </row>
    <row r="13642" spans="1:6" x14ac:dyDescent="0.25">
      <c r="A13642">
        <v>5</v>
      </c>
      <c r="B13642" t="s">
        <v>13641</v>
      </c>
      <c r="C13642">
        <v>21.481435775756839</v>
      </c>
      <c r="D13642">
        <v>82.749458312988281</v>
      </c>
      <c r="E13642">
        <v>635.63848876953125</v>
      </c>
      <c r="F13642">
        <v>2.2341767325997349E-2</v>
      </c>
    </row>
    <row r="13643" spans="1:6" x14ac:dyDescent="0.25">
      <c r="A13643">
        <v>5</v>
      </c>
      <c r="B13643" t="s">
        <v>13642</v>
      </c>
      <c r="C13643">
        <v>21.481447219848629</v>
      </c>
      <c r="D13643">
        <v>82.75384521484375</v>
      </c>
      <c r="E13643">
        <v>635.62091064453125</v>
      </c>
      <c r="F13643">
        <v>2.234047465026379E-2</v>
      </c>
    </row>
    <row r="13644" spans="1:6" x14ac:dyDescent="0.25">
      <c r="A13644">
        <v>5</v>
      </c>
      <c r="B13644" t="s">
        <v>13643</v>
      </c>
      <c r="C13644">
        <v>21.4814567565918</v>
      </c>
      <c r="D13644">
        <v>82.75823974609375</v>
      </c>
      <c r="E13644">
        <v>635.60333251953125</v>
      </c>
      <c r="F13644">
        <v>2.2339185699820518E-2</v>
      </c>
    </row>
    <row r="13645" spans="1:6" x14ac:dyDescent="0.25">
      <c r="A13645">
        <v>5</v>
      </c>
      <c r="B13645" t="s">
        <v>13644</v>
      </c>
      <c r="C13645">
        <v>21.481466293334961</v>
      </c>
      <c r="D13645">
        <v>82.762626647949219</v>
      </c>
      <c r="E13645">
        <v>635.5858154296875</v>
      </c>
      <c r="F13645">
        <v>2.2337896749377251E-2</v>
      </c>
    </row>
    <row r="13646" spans="1:6" x14ac:dyDescent="0.25">
      <c r="A13646">
        <v>5</v>
      </c>
      <c r="B13646" t="s">
        <v>13645</v>
      </c>
      <c r="C13646">
        <v>21.481475830078121</v>
      </c>
      <c r="D13646">
        <v>82.767013549804688</v>
      </c>
      <c r="E13646">
        <v>635.568359375</v>
      </c>
      <c r="F13646">
        <v>2.233660593628883E-2</v>
      </c>
    </row>
    <row r="13647" spans="1:6" x14ac:dyDescent="0.25">
      <c r="A13647">
        <v>5</v>
      </c>
      <c r="B13647" t="s">
        <v>13646</v>
      </c>
      <c r="C13647">
        <v>21.481485366821289</v>
      </c>
      <c r="D13647">
        <v>82.771392822265625</v>
      </c>
      <c r="E13647">
        <v>635.55096435546875</v>
      </c>
      <c r="F13647">
        <v>2.2335318848490718E-2</v>
      </c>
    </row>
    <row r="13648" spans="1:6" x14ac:dyDescent="0.25">
      <c r="A13648">
        <v>5</v>
      </c>
      <c r="B13648" t="s">
        <v>13647</v>
      </c>
      <c r="C13648">
        <v>21.48149490356445</v>
      </c>
      <c r="D13648">
        <v>82.775772094726563</v>
      </c>
      <c r="E13648">
        <v>635.5335693359375</v>
      </c>
      <c r="F13648">
        <v>2.2334029898047451E-2</v>
      </c>
    </row>
    <row r="13649" spans="1:6" x14ac:dyDescent="0.25">
      <c r="A13649">
        <v>5</v>
      </c>
      <c r="B13649" t="s">
        <v>13648</v>
      </c>
      <c r="C13649">
        <v>21.481504440307621</v>
      </c>
      <c r="D13649">
        <v>82.7801513671875</v>
      </c>
      <c r="E13649">
        <v>635.5162353515625</v>
      </c>
      <c r="F13649">
        <v>2.2332742810249329E-2</v>
      </c>
    </row>
    <row r="13650" spans="1:6" x14ac:dyDescent="0.25">
      <c r="A13650">
        <v>5</v>
      </c>
      <c r="B13650" t="s">
        <v>13649</v>
      </c>
      <c r="C13650">
        <v>21.481513977050781</v>
      </c>
      <c r="D13650">
        <v>82.784530639648438</v>
      </c>
      <c r="E13650">
        <v>635.49896240234375</v>
      </c>
      <c r="F13650">
        <v>2.2331457585096359E-2</v>
      </c>
    </row>
    <row r="13651" spans="1:6" x14ac:dyDescent="0.25">
      <c r="A13651">
        <v>5</v>
      </c>
      <c r="B13651" t="s">
        <v>13650</v>
      </c>
      <c r="C13651">
        <v>21.481523513793949</v>
      </c>
      <c r="D13651">
        <v>82.788902282714844</v>
      </c>
      <c r="E13651">
        <v>635.48175048828125</v>
      </c>
      <c r="F13651">
        <v>2.2330170497298241E-2</v>
      </c>
    </row>
    <row r="13652" spans="1:6" x14ac:dyDescent="0.25">
      <c r="A13652">
        <v>5</v>
      </c>
      <c r="B13652" t="s">
        <v>13651</v>
      </c>
      <c r="C13652">
        <v>21.481533050537109</v>
      </c>
      <c r="D13652">
        <v>82.79327392578125</v>
      </c>
      <c r="E13652">
        <v>635.46453857421875</v>
      </c>
      <c r="F13652">
        <v>2.2328885272145271E-2</v>
      </c>
    </row>
    <row r="13653" spans="1:6" x14ac:dyDescent="0.25">
      <c r="A13653">
        <v>5</v>
      </c>
      <c r="B13653" t="s">
        <v>13652</v>
      </c>
      <c r="C13653">
        <v>21.48154258728027</v>
      </c>
      <c r="D13653">
        <v>82.797645568847656</v>
      </c>
      <c r="E13653">
        <v>635.4473876953125</v>
      </c>
      <c r="F13653">
        <v>2.2327600046992298E-2</v>
      </c>
    </row>
    <row r="13654" spans="1:6" x14ac:dyDescent="0.25">
      <c r="A13654">
        <v>5</v>
      </c>
      <c r="B13654" t="s">
        <v>13653</v>
      </c>
      <c r="C13654">
        <v>21.481552124023441</v>
      </c>
      <c r="D13654">
        <v>82.802017211914063</v>
      </c>
      <c r="E13654">
        <v>635.4302978515625</v>
      </c>
      <c r="F13654">
        <v>2.2326316684484478E-2</v>
      </c>
    </row>
    <row r="13655" spans="1:6" x14ac:dyDescent="0.25">
      <c r="A13655">
        <v>5</v>
      </c>
      <c r="B13655" t="s">
        <v>13654</v>
      </c>
      <c r="C13655">
        <v>21.481561660766602</v>
      </c>
      <c r="D13655">
        <v>82.806381225585938</v>
      </c>
      <c r="E13655">
        <v>635.4132080078125</v>
      </c>
      <c r="F13655">
        <v>2.2325033321976662E-2</v>
      </c>
    </row>
    <row r="13656" spans="1:6" x14ac:dyDescent="0.25">
      <c r="A13656">
        <v>5</v>
      </c>
      <c r="B13656" t="s">
        <v>13655</v>
      </c>
      <c r="C13656">
        <v>21.481571197509769</v>
      </c>
      <c r="D13656">
        <v>82.810745239257813</v>
      </c>
      <c r="E13656">
        <v>635.396240234375</v>
      </c>
      <c r="F13656">
        <v>2.2323751822113991E-2</v>
      </c>
    </row>
    <row r="13657" spans="1:6" x14ac:dyDescent="0.25">
      <c r="A13657">
        <v>5</v>
      </c>
      <c r="B13657" t="s">
        <v>13656</v>
      </c>
      <c r="C13657">
        <v>21.4815788269043</v>
      </c>
      <c r="D13657">
        <v>82.815101623535156</v>
      </c>
      <c r="E13657">
        <v>635.3792724609375</v>
      </c>
      <c r="F13657">
        <v>2.2322468459606171E-2</v>
      </c>
    </row>
    <row r="13658" spans="1:6" x14ac:dyDescent="0.25">
      <c r="A13658">
        <v>5</v>
      </c>
      <c r="B13658" t="s">
        <v>13657</v>
      </c>
      <c r="C13658">
        <v>21.481588363647461</v>
      </c>
      <c r="D13658">
        <v>82.819465637207031</v>
      </c>
      <c r="E13658">
        <v>635.3623046875</v>
      </c>
      <c r="F13658">
        <v>2.23211869597435E-2</v>
      </c>
    </row>
    <row r="13659" spans="1:6" x14ac:dyDescent="0.25">
      <c r="A13659">
        <v>5</v>
      </c>
      <c r="B13659" t="s">
        <v>13658</v>
      </c>
      <c r="C13659">
        <v>21.481597900390621</v>
      </c>
      <c r="D13659">
        <v>82.823822021484375</v>
      </c>
      <c r="E13659">
        <v>635.345458984375</v>
      </c>
      <c r="F13659">
        <v>2.2319905459880829E-2</v>
      </c>
    </row>
    <row r="13660" spans="1:6" x14ac:dyDescent="0.25">
      <c r="A13660">
        <v>5</v>
      </c>
      <c r="B13660" t="s">
        <v>13659</v>
      </c>
      <c r="C13660">
        <v>21.481607437133789</v>
      </c>
      <c r="D13660">
        <v>82.828178405761719</v>
      </c>
      <c r="E13660">
        <v>635.32861328125</v>
      </c>
      <c r="F13660">
        <v>2.2318625822663311E-2</v>
      </c>
    </row>
    <row r="13661" spans="1:6" x14ac:dyDescent="0.25">
      <c r="A13661">
        <v>5</v>
      </c>
      <c r="B13661" t="s">
        <v>13660</v>
      </c>
      <c r="C13661">
        <v>21.48161697387695</v>
      </c>
      <c r="D13661">
        <v>82.832527160644531</v>
      </c>
      <c r="E13661">
        <v>635.31182861328125</v>
      </c>
      <c r="F13661">
        <v>2.2317346185445789E-2</v>
      </c>
    </row>
    <row r="13662" spans="1:6" x14ac:dyDescent="0.25">
      <c r="A13662">
        <v>5</v>
      </c>
      <c r="B13662" t="s">
        <v>13661</v>
      </c>
      <c r="C13662">
        <v>21.481624603271481</v>
      </c>
      <c r="D13662">
        <v>82.836875915527344</v>
      </c>
      <c r="E13662">
        <v>635.29510498046875</v>
      </c>
      <c r="F13662">
        <v>2.231606841087341E-2</v>
      </c>
    </row>
    <row r="13663" spans="1:6" x14ac:dyDescent="0.25">
      <c r="A13663">
        <v>5</v>
      </c>
      <c r="B13663" t="s">
        <v>13662</v>
      </c>
      <c r="C13663">
        <v>21.481634140014648</v>
      </c>
      <c r="D13663">
        <v>82.841224670410156</v>
      </c>
      <c r="E13663">
        <v>635.27838134765625</v>
      </c>
      <c r="F13663">
        <v>2.2314790636301041E-2</v>
      </c>
    </row>
    <row r="13664" spans="1:6" x14ac:dyDescent="0.25">
      <c r="A13664">
        <v>5</v>
      </c>
      <c r="B13664" t="s">
        <v>13663</v>
      </c>
      <c r="C13664">
        <v>21.481643676757809</v>
      </c>
      <c r="D13664">
        <v>82.845573425292969</v>
      </c>
      <c r="E13664">
        <v>635.26171875</v>
      </c>
      <c r="F13664">
        <v>2.2313510999083519E-2</v>
      </c>
    </row>
    <row r="13665" spans="1:6" x14ac:dyDescent="0.25">
      <c r="A13665">
        <v>5</v>
      </c>
      <c r="B13665" t="s">
        <v>13664</v>
      </c>
      <c r="C13665">
        <v>21.48165321350098</v>
      </c>
      <c r="D13665">
        <v>82.84991455078125</v>
      </c>
      <c r="E13665">
        <v>635.2451171875</v>
      </c>
      <c r="F13665">
        <v>2.2312235087156299E-2</v>
      </c>
    </row>
    <row r="13666" spans="1:6" x14ac:dyDescent="0.25">
      <c r="A13666">
        <v>5</v>
      </c>
      <c r="B13666" t="s">
        <v>13665</v>
      </c>
      <c r="C13666">
        <v>21.481660842895511</v>
      </c>
      <c r="D13666">
        <v>82.854255676269531</v>
      </c>
      <c r="E13666">
        <v>635.22857666015625</v>
      </c>
      <c r="F13666">
        <v>2.2310959175229069E-2</v>
      </c>
    </row>
    <row r="13667" spans="1:6" x14ac:dyDescent="0.25">
      <c r="A13667">
        <v>5</v>
      </c>
      <c r="B13667" t="s">
        <v>13666</v>
      </c>
      <c r="C13667">
        <v>21.481670379638668</v>
      </c>
      <c r="D13667">
        <v>82.858596801757813</v>
      </c>
      <c r="E13667">
        <v>635.2120361328125</v>
      </c>
      <c r="F13667">
        <v>2.2309683263301849E-2</v>
      </c>
    </row>
    <row r="13668" spans="1:6" x14ac:dyDescent="0.25">
      <c r="A13668">
        <v>5</v>
      </c>
      <c r="B13668" t="s">
        <v>13667</v>
      </c>
      <c r="C13668">
        <v>21.4816780090332</v>
      </c>
      <c r="D13668">
        <v>82.862937927246094</v>
      </c>
      <c r="E13668">
        <v>635.195556640625</v>
      </c>
      <c r="F13668">
        <v>2.230840735137463E-2</v>
      </c>
    </row>
    <row r="13669" spans="1:6" x14ac:dyDescent="0.25">
      <c r="A13669">
        <v>5</v>
      </c>
      <c r="B13669" t="s">
        <v>13668</v>
      </c>
      <c r="C13669">
        <v>21.481687545776371</v>
      </c>
      <c r="D13669">
        <v>82.867271423339844</v>
      </c>
      <c r="E13669">
        <v>635.1790771484375</v>
      </c>
      <c r="F13669">
        <v>2.2307133302092549E-2</v>
      </c>
    </row>
    <row r="13670" spans="1:6" x14ac:dyDescent="0.25">
      <c r="A13670">
        <v>5</v>
      </c>
      <c r="B13670" t="s">
        <v>13669</v>
      </c>
      <c r="C13670">
        <v>21.481697082519531</v>
      </c>
      <c r="D13670">
        <v>82.871604919433594</v>
      </c>
      <c r="E13670">
        <v>635.1627197265625</v>
      </c>
      <c r="F13670">
        <v>2.2305859252810482E-2</v>
      </c>
    </row>
    <row r="13671" spans="1:6" x14ac:dyDescent="0.25">
      <c r="A13671">
        <v>5</v>
      </c>
      <c r="B13671" t="s">
        <v>13670</v>
      </c>
      <c r="C13671">
        <v>21.481704711914059</v>
      </c>
      <c r="D13671">
        <v>82.875930786132813</v>
      </c>
      <c r="E13671">
        <v>635.1463623046875</v>
      </c>
      <c r="F13671">
        <v>2.230458706617355E-2</v>
      </c>
    </row>
    <row r="13672" spans="1:6" x14ac:dyDescent="0.25">
      <c r="A13672">
        <v>5</v>
      </c>
      <c r="B13672" t="s">
        <v>13671</v>
      </c>
      <c r="C13672">
        <v>21.48171424865723</v>
      </c>
      <c r="D13672">
        <v>82.880264282226563</v>
      </c>
      <c r="E13672">
        <v>635.13006591796875</v>
      </c>
      <c r="F13672">
        <v>2.2303313016891479E-2</v>
      </c>
    </row>
    <row r="13673" spans="1:6" x14ac:dyDescent="0.25">
      <c r="A13673">
        <v>5</v>
      </c>
      <c r="B13673" t="s">
        <v>13672</v>
      </c>
      <c r="C13673">
        <v>21.481721878051761</v>
      </c>
      <c r="D13673">
        <v>82.884590148925781</v>
      </c>
      <c r="E13673">
        <v>635.11376953125</v>
      </c>
      <c r="F13673">
        <v>2.2302042692899701E-2</v>
      </c>
    </row>
    <row r="13674" spans="1:6" x14ac:dyDescent="0.25">
      <c r="A13674">
        <v>5</v>
      </c>
      <c r="B13674" t="s">
        <v>13673</v>
      </c>
      <c r="C13674">
        <v>21.481731414794918</v>
      </c>
      <c r="D13674">
        <v>82.888916015625</v>
      </c>
      <c r="E13674">
        <v>635.0975341796875</v>
      </c>
      <c r="F13674">
        <v>2.2300770506262779E-2</v>
      </c>
    </row>
    <row r="13675" spans="1:6" x14ac:dyDescent="0.25">
      <c r="A13675">
        <v>5</v>
      </c>
      <c r="B13675" t="s">
        <v>13674</v>
      </c>
      <c r="C13675">
        <v>21.48173904418945</v>
      </c>
      <c r="D13675">
        <v>82.893234252929688</v>
      </c>
      <c r="E13675">
        <v>635.08135986328125</v>
      </c>
      <c r="F13675">
        <v>2.2299500182271E-2</v>
      </c>
    </row>
    <row r="13676" spans="1:6" x14ac:dyDescent="0.25">
      <c r="A13676">
        <v>5</v>
      </c>
      <c r="B13676" t="s">
        <v>13675</v>
      </c>
      <c r="C13676">
        <v>21.481748580932621</v>
      </c>
      <c r="D13676">
        <v>82.897560119628906</v>
      </c>
      <c r="E13676">
        <v>635.06524658203125</v>
      </c>
      <c r="F13676">
        <v>2.2298229858279232E-2</v>
      </c>
    </row>
    <row r="13677" spans="1:6" x14ac:dyDescent="0.25">
      <c r="A13677">
        <v>5</v>
      </c>
      <c r="B13677" t="s">
        <v>13676</v>
      </c>
      <c r="C13677">
        <v>21.481756210327148</v>
      </c>
      <c r="D13677">
        <v>82.901878356933594</v>
      </c>
      <c r="E13677">
        <v>635.04913330078125</v>
      </c>
      <c r="F13677">
        <v>2.2296961396932598E-2</v>
      </c>
    </row>
    <row r="13678" spans="1:6" x14ac:dyDescent="0.25">
      <c r="A13678">
        <v>5</v>
      </c>
      <c r="B13678" t="s">
        <v>13677</v>
      </c>
      <c r="C13678">
        <v>21.481765747070309</v>
      </c>
      <c r="D13678">
        <v>82.90618896484375</v>
      </c>
      <c r="E13678">
        <v>635.0330810546875</v>
      </c>
      <c r="F13678">
        <v>2.2295692935585979E-2</v>
      </c>
    </row>
    <row r="13679" spans="1:6" x14ac:dyDescent="0.25">
      <c r="A13679">
        <v>5</v>
      </c>
      <c r="B13679" t="s">
        <v>13678</v>
      </c>
      <c r="C13679">
        <v>21.48177337646484</v>
      </c>
      <c r="D13679">
        <v>82.910507202148438</v>
      </c>
      <c r="E13679">
        <v>635.01702880859375</v>
      </c>
      <c r="F13679">
        <v>2.2294424474239349E-2</v>
      </c>
    </row>
    <row r="13680" spans="1:6" x14ac:dyDescent="0.25">
      <c r="A13680">
        <v>5</v>
      </c>
      <c r="B13680" t="s">
        <v>13679</v>
      </c>
      <c r="C13680">
        <v>21.481781005859379</v>
      </c>
      <c r="D13680">
        <v>82.914817810058594</v>
      </c>
      <c r="E13680">
        <v>635.0010986328125</v>
      </c>
      <c r="F13680">
        <v>2.229315601289272E-2</v>
      </c>
    </row>
    <row r="13681" spans="1:6" x14ac:dyDescent="0.25">
      <c r="A13681">
        <v>5</v>
      </c>
      <c r="B13681" t="s">
        <v>13680</v>
      </c>
      <c r="C13681">
        <v>21.481790542602539</v>
      </c>
      <c r="D13681">
        <v>82.91912841796875</v>
      </c>
      <c r="E13681">
        <v>634.98516845703125</v>
      </c>
      <c r="F13681">
        <v>2.229188941419125E-2</v>
      </c>
    </row>
    <row r="13682" spans="1:6" x14ac:dyDescent="0.25">
      <c r="A13682">
        <v>5</v>
      </c>
      <c r="B13682" t="s">
        <v>13681</v>
      </c>
      <c r="C13682">
        <v>21.48179817199707</v>
      </c>
      <c r="D13682">
        <v>82.923431396484375</v>
      </c>
      <c r="E13682">
        <v>634.96929931640625</v>
      </c>
      <c r="F13682">
        <v>2.2290622815489769E-2</v>
      </c>
    </row>
    <row r="13683" spans="1:6" x14ac:dyDescent="0.25">
      <c r="A13683">
        <v>5</v>
      </c>
      <c r="B13683" t="s">
        <v>13682</v>
      </c>
      <c r="C13683">
        <v>21.481805801391602</v>
      </c>
      <c r="D13683">
        <v>82.927742004394531</v>
      </c>
      <c r="E13683">
        <v>634.95343017578125</v>
      </c>
      <c r="F13683">
        <v>2.2289358079433441E-2</v>
      </c>
    </row>
    <row r="13684" spans="1:6" x14ac:dyDescent="0.25">
      <c r="A13684">
        <v>5</v>
      </c>
      <c r="B13684" t="s">
        <v>13683</v>
      </c>
      <c r="C13684">
        <v>21.481815338134769</v>
      </c>
      <c r="D13684">
        <v>82.932044982910156</v>
      </c>
      <c r="E13684">
        <v>634.9376220703125</v>
      </c>
      <c r="F13684">
        <v>2.2288091480731961E-2</v>
      </c>
    </row>
    <row r="13685" spans="1:6" x14ac:dyDescent="0.25">
      <c r="A13685">
        <v>5</v>
      </c>
      <c r="B13685" t="s">
        <v>13684</v>
      </c>
      <c r="C13685">
        <v>21.4818229675293</v>
      </c>
      <c r="D13685">
        <v>82.93634033203125</v>
      </c>
      <c r="E13685">
        <v>634.921875</v>
      </c>
      <c r="F13685">
        <v>2.2286828607320789E-2</v>
      </c>
    </row>
    <row r="13686" spans="1:6" x14ac:dyDescent="0.25">
      <c r="A13686">
        <v>5</v>
      </c>
      <c r="B13686" t="s">
        <v>13685</v>
      </c>
      <c r="C13686">
        <v>21.481830596923832</v>
      </c>
      <c r="D13686">
        <v>82.940643310546875</v>
      </c>
      <c r="E13686">
        <v>634.9061279296875</v>
      </c>
      <c r="F13686">
        <v>2.2285563871264461E-2</v>
      </c>
    </row>
    <row r="13687" spans="1:6" x14ac:dyDescent="0.25">
      <c r="A13687">
        <v>5</v>
      </c>
      <c r="B13687" t="s">
        <v>13686</v>
      </c>
      <c r="C13687">
        <v>21.481840133666989</v>
      </c>
      <c r="D13687">
        <v>82.944938659667969</v>
      </c>
      <c r="E13687">
        <v>634.89044189453125</v>
      </c>
      <c r="F13687">
        <v>2.2284300997853279E-2</v>
      </c>
    </row>
    <row r="13688" spans="1:6" x14ac:dyDescent="0.25">
      <c r="A13688">
        <v>5</v>
      </c>
      <c r="B13688" t="s">
        <v>13687</v>
      </c>
      <c r="C13688">
        <v>21.48184776306152</v>
      </c>
      <c r="D13688">
        <v>82.949234008789063</v>
      </c>
      <c r="E13688">
        <v>634.87481689453125</v>
      </c>
      <c r="F13688">
        <v>2.2283038124442101E-2</v>
      </c>
    </row>
    <row r="13689" spans="1:6" x14ac:dyDescent="0.25">
      <c r="A13689">
        <v>5</v>
      </c>
      <c r="B13689" t="s">
        <v>13688</v>
      </c>
      <c r="C13689">
        <v>21.481855392456051</v>
      </c>
      <c r="D13689">
        <v>82.953521728515625</v>
      </c>
      <c r="E13689">
        <v>634.85919189453125</v>
      </c>
      <c r="F13689">
        <v>2.2281777113676071E-2</v>
      </c>
    </row>
    <row r="13690" spans="1:6" x14ac:dyDescent="0.25">
      <c r="A13690">
        <v>5</v>
      </c>
      <c r="B13690" t="s">
        <v>13689</v>
      </c>
      <c r="C13690">
        <v>21.481863021850589</v>
      </c>
      <c r="D13690">
        <v>82.957817077636719</v>
      </c>
      <c r="E13690">
        <v>634.8436279296875</v>
      </c>
      <c r="F13690">
        <v>2.2280516102910038E-2</v>
      </c>
    </row>
    <row r="13691" spans="1:6" x14ac:dyDescent="0.25">
      <c r="A13691">
        <v>5</v>
      </c>
      <c r="B13691" t="s">
        <v>13690</v>
      </c>
      <c r="C13691">
        <v>21.481870651245121</v>
      </c>
      <c r="D13691">
        <v>82.962104797363281</v>
      </c>
      <c r="E13691">
        <v>634.828125</v>
      </c>
      <c r="F13691">
        <v>2.2279255092144009E-2</v>
      </c>
    </row>
    <row r="13692" spans="1:6" x14ac:dyDescent="0.25">
      <c r="A13692">
        <v>5</v>
      </c>
      <c r="B13692" t="s">
        <v>13691</v>
      </c>
      <c r="C13692">
        <v>21.481880187988281</v>
      </c>
      <c r="D13692">
        <v>82.966392517089844</v>
      </c>
      <c r="E13692">
        <v>634.81268310546875</v>
      </c>
      <c r="F13692">
        <v>2.2277995944023129E-2</v>
      </c>
    </row>
    <row r="13693" spans="1:6" x14ac:dyDescent="0.25">
      <c r="A13693">
        <v>5</v>
      </c>
      <c r="B13693" t="s">
        <v>13692</v>
      </c>
      <c r="C13693">
        <v>21.481887817382809</v>
      </c>
      <c r="D13693">
        <v>82.970672607421875</v>
      </c>
      <c r="E13693">
        <v>634.7972412109375</v>
      </c>
      <c r="F13693">
        <v>2.2276736795902249E-2</v>
      </c>
    </row>
    <row r="13694" spans="1:6" x14ac:dyDescent="0.25">
      <c r="A13694">
        <v>5</v>
      </c>
      <c r="B13694" t="s">
        <v>13693</v>
      </c>
      <c r="C13694">
        <v>21.48189544677734</v>
      </c>
      <c r="D13694">
        <v>82.974952697753906</v>
      </c>
      <c r="E13694">
        <v>634.7818603515625</v>
      </c>
      <c r="F13694">
        <v>2.2275477647781369E-2</v>
      </c>
    </row>
    <row r="13695" spans="1:6" x14ac:dyDescent="0.25">
      <c r="A13695">
        <v>5</v>
      </c>
      <c r="B13695" t="s">
        <v>13694</v>
      </c>
      <c r="C13695">
        <v>21.481903076171879</v>
      </c>
      <c r="D13695">
        <v>82.979232788085938</v>
      </c>
      <c r="E13695">
        <v>634.7664794921875</v>
      </c>
      <c r="F13695">
        <v>2.2274218499660488E-2</v>
      </c>
    </row>
    <row r="13696" spans="1:6" x14ac:dyDescent="0.25">
      <c r="A13696">
        <v>5</v>
      </c>
      <c r="B13696" t="s">
        <v>13695</v>
      </c>
      <c r="C13696">
        <v>21.48191070556641</v>
      </c>
      <c r="D13696">
        <v>82.983512878417969</v>
      </c>
      <c r="E13696">
        <v>634.75115966796875</v>
      </c>
      <c r="F13696">
        <v>2.2272961214184761E-2</v>
      </c>
    </row>
    <row r="13697" spans="1:6" x14ac:dyDescent="0.25">
      <c r="A13697">
        <v>5</v>
      </c>
      <c r="B13697" t="s">
        <v>13696</v>
      </c>
      <c r="C13697">
        <v>21.481918334960941</v>
      </c>
      <c r="D13697">
        <v>82.987785339355469</v>
      </c>
      <c r="E13697">
        <v>634.73590087890625</v>
      </c>
      <c r="F13697">
        <v>2.227170392870903E-2</v>
      </c>
    </row>
    <row r="13698" spans="1:6" x14ac:dyDescent="0.25">
      <c r="A13698">
        <v>5</v>
      </c>
      <c r="B13698" t="s">
        <v>13697</v>
      </c>
      <c r="C13698">
        <v>21.481925964355469</v>
      </c>
      <c r="D13698">
        <v>82.992057800292969</v>
      </c>
      <c r="E13698">
        <v>634.72064208984375</v>
      </c>
      <c r="F13698">
        <v>2.2270448505878448E-2</v>
      </c>
    </row>
    <row r="13699" spans="1:6" x14ac:dyDescent="0.25">
      <c r="A13699">
        <v>5</v>
      </c>
      <c r="B13699" t="s">
        <v>13698</v>
      </c>
      <c r="C13699">
        <v>21.48193359375</v>
      </c>
      <c r="D13699">
        <v>82.996330261230469</v>
      </c>
      <c r="E13699">
        <v>634.7054443359375</v>
      </c>
      <c r="F13699">
        <v>2.226919308304787E-2</v>
      </c>
    </row>
    <row r="13700" spans="1:6" x14ac:dyDescent="0.25">
      <c r="A13700">
        <v>5</v>
      </c>
      <c r="B13700" t="s">
        <v>13699</v>
      </c>
      <c r="C13700">
        <v>21.481941223144531</v>
      </c>
      <c r="D13700">
        <v>83.000602722167969</v>
      </c>
      <c r="E13700">
        <v>634.6903076171875</v>
      </c>
      <c r="F13700">
        <v>2.2267937660217289E-2</v>
      </c>
    </row>
    <row r="13701" spans="1:6" x14ac:dyDescent="0.25">
      <c r="A13701">
        <v>5</v>
      </c>
      <c r="B13701" t="s">
        <v>13700</v>
      </c>
      <c r="C13701">
        <v>21.481948852539059</v>
      </c>
      <c r="D13701">
        <v>83.004867553710938</v>
      </c>
      <c r="E13701">
        <v>634.6751708984375</v>
      </c>
      <c r="F13701">
        <v>2.2266684100031849E-2</v>
      </c>
    </row>
    <row r="13702" spans="1:6" x14ac:dyDescent="0.25">
      <c r="A13702">
        <v>5</v>
      </c>
      <c r="B13702" t="s">
        <v>13701</v>
      </c>
      <c r="C13702">
        <v>21.48195648193359</v>
      </c>
      <c r="D13702">
        <v>83.009132385253906</v>
      </c>
      <c r="E13702">
        <v>634.66009521484375</v>
      </c>
      <c r="F13702">
        <v>2.226543053984642E-2</v>
      </c>
    </row>
    <row r="13703" spans="1:6" x14ac:dyDescent="0.25">
      <c r="A13703">
        <v>5</v>
      </c>
      <c r="B13703" t="s">
        <v>13702</v>
      </c>
      <c r="C13703">
        <v>21.481964111328121</v>
      </c>
      <c r="D13703">
        <v>83.013397216796875</v>
      </c>
      <c r="E13703">
        <v>634.64508056640625</v>
      </c>
      <c r="F13703">
        <v>2.2264176979660991E-2</v>
      </c>
    </row>
    <row r="13704" spans="1:6" x14ac:dyDescent="0.25">
      <c r="A13704">
        <v>5</v>
      </c>
      <c r="B13704" t="s">
        <v>13703</v>
      </c>
      <c r="C13704">
        <v>21.48197174072266</v>
      </c>
      <c r="D13704">
        <v>83.017654418945313</v>
      </c>
      <c r="E13704">
        <v>634.63006591796875</v>
      </c>
      <c r="F13704">
        <v>2.2262925282120701E-2</v>
      </c>
    </row>
    <row r="13705" spans="1:6" x14ac:dyDescent="0.25">
      <c r="A13705">
        <v>5</v>
      </c>
      <c r="B13705" t="s">
        <v>13704</v>
      </c>
      <c r="C13705">
        <v>21.481979370117191</v>
      </c>
      <c r="D13705">
        <v>83.02191162109375</v>
      </c>
      <c r="E13705">
        <v>634.6151123046875</v>
      </c>
      <c r="F13705">
        <v>2.2261673584580421E-2</v>
      </c>
    </row>
    <row r="13706" spans="1:6" x14ac:dyDescent="0.25">
      <c r="A13706">
        <v>5</v>
      </c>
      <c r="B13706" t="s">
        <v>13705</v>
      </c>
      <c r="C13706">
        <v>21.481986999511719</v>
      </c>
      <c r="D13706">
        <v>83.026168823242188</v>
      </c>
      <c r="E13706">
        <v>634.6002197265625</v>
      </c>
      <c r="F13706">
        <v>2.2260421887040142E-2</v>
      </c>
    </row>
    <row r="13707" spans="1:6" x14ac:dyDescent="0.25">
      <c r="A13707">
        <v>5</v>
      </c>
      <c r="B13707" t="s">
        <v>13706</v>
      </c>
      <c r="C13707">
        <v>21.48199462890625</v>
      </c>
      <c r="D13707">
        <v>83.030426025390625</v>
      </c>
      <c r="E13707">
        <v>634.5853271484375</v>
      </c>
      <c r="F13707">
        <v>2.2259172052145001E-2</v>
      </c>
    </row>
    <row r="13708" spans="1:6" x14ac:dyDescent="0.25">
      <c r="A13708">
        <v>5</v>
      </c>
      <c r="B13708" t="s">
        <v>13707</v>
      </c>
      <c r="C13708">
        <v>21.482002258300781</v>
      </c>
      <c r="D13708">
        <v>83.034675598144531</v>
      </c>
      <c r="E13708">
        <v>634.57049560546875</v>
      </c>
      <c r="F13708">
        <v>2.2257920354604721E-2</v>
      </c>
    </row>
    <row r="13709" spans="1:6" x14ac:dyDescent="0.25">
      <c r="A13709">
        <v>5</v>
      </c>
      <c r="B13709" t="s">
        <v>13708</v>
      </c>
      <c r="C13709">
        <v>21.482009887695309</v>
      </c>
      <c r="D13709">
        <v>83.038925170898438</v>
      </c>
      <c r="E13709">
        <v>634.55572509765625</v>
      </c>
      <c r="F13709">
        <v>2.225667238235474E-2</v>
      </c>
    </row>
    <row r="13710" spans="1:6" x14ac:dyDescent="0.25">
      <c r="A13710">
        <v>5</v>
      </c>
      <c r="B13710" t="s">
        <v>13709</v>
      </c>
      <c r="C13710">
        <v>21.482015609741211</v>
      </c>
      <c r="D13710">
        <v>83.043174743652344</v>
      </c>
      <c r="E13710">
        <v>634.54095458984375</v>
      </c>
      <c r="F13710">
        <v>2.2255422547459599E-2</v>
      </c>
    </row>
    <row r="13711" spans="1:6" x14ac:dyDescent="0.25">
      <c r="A13711">
        <v>5</v>
      </c>
      <c r="B13711" t="s">
        <v>13710</v>
      </c>
      <c r="C13711">
        <v>21.482023239135739</v>
      </c>
      <c r="D13711">
        <v>83.047416687011719</v>
      </c>
      <c r="E13711">
        <v>634.52618408203125</v>
      </c>
      <c r="F13711">
        <v>2.2254174575209621E-2</v>
      </c>
    </row>
    <row r="13712" spans="1:6" x14ac:dyDescent="0.25">
      <c r="A13712">
        <v>5</v>
      </c>
      <c r="B13712" t="s">
        <v>13711</v>
      </c>
      <c r="C13712">
        <v>21.48203086853027</v>
      </c>
      <c r="D13712">
        <v>83.051666259765625</v>
      </c>
      <c r="E13712">
        <v>634.51153564453125</v>
      </c>
      <c r="F13712">
        <v>2.2252928465604779E-2</v>
      </c>
    </row>
    <row r="13713" spans="1:6" x14ac:dyDescent="0.25">
      <c r="A13713">
        <v>5</v>
      </c>
      <c r="B13713" t="s">
        <v>13712</v>
      </c>
      <c r="C13713">
        <v>21.482038497924801</v>
      </c>
      <c r="D13713">
        <v>83.055908203125</v>
      </c>
      <c r="E13713">
        <v>634.49688720703125</v>
      </c>
      <c r="F13713">
        <v>2.2251680493354801E-2</v>
      </c>
    </row>
    <row r="13714" spans="1:6" x14ac:dyDescent="0.25">
      <c r="A13714">
        <v>5</v>
      </c>
      <c r="B13714" t="s">
        <v>13713</v>
      </c>
      <c r="C13714">
        <v>21.482046127319339</v>
      </c>
      <c r="D13714">
        <v>83.060142517089844</v>
      </c>
      <c r="E13714">
        <v>634.4822998046875</v>
      </c>
      <c r="F13714">
        <v>2.2250434383749958E-2</v>
      </c>
    </row>
    <row r="13715" spans="1:6" x14ac:dyDescent="0.25">
      <c r="A13715">
        <v>5</v>
      </c>
      <c r="B13715" t="s">
        <v>13714</v>
      </c>
      <c r="C13715">
        <v>21.482051849365231</v>
      </c>
      <c r="D13715">
        <v>83.064384460449219</v>
      </c>
      <c r="E13715">
        <v>634.46771240234375</v>
      </c>
      <c r="F13715">
        <v>2.2249190136790279E-2</v>
      </c>
    </row>
    <row r="13716" spans="1:6" x14ac:dyDescent="0.25">
      <c r="A13716">
        <v>5</v>
      </c>
      <c r="B13716" t="s">
        <v>13715</v>
      </c>
      <c r="C13716">
        <v>21.482059478759769</v>
      </c>
      <c r="D13716">
        <v>83.068618774414063</v>
      </c>
      <c r="E13716">
        <v>634.45318603515625</v>
      </c>
      <c r="F13716">
        <v>2.224794402718544E-2</v>
      </c>
    </row>
    <row r="13717" spans="1:6" x14ac:dyDescent="0.25">
      <c r="A13717">
        <v>5</v>
      </c>
      <c r="B13717" t="s">
        <v>13716</v>
      </c>
      <c r="C13717">
        <v>21.4820671081543</v>
      </c>
      <c r="D13717">
        <v>83.072853088378906</v>
      </c>
      <c r="E13717">
        <v>634.43865966796875</v>
      </c>
      <c r="F13717">
        <v>2.224669978022575E-2</v>
      </c>
    </row>
    <row r="13718" spans="1:6" x14ac:dyDescent="0.25">
      <c r="A13718">
        <v>5</v>
      </c>
      <c r="B13718" t="s">
        <v>13717</v>
      </c>
      <c r="C13718">
        <v>21.482074737548832</v>
      </c>
      <c r="D13718">
        <v>83.077079772949219</v>
      </c>
      <c r="E13718">
        <v>634.42425537109375</v>
      </c>
      <c r="F13718">
        <v>2.2245455533266071E-2</v>
      </c>
    </row>
    <row r="13719" spans="1:6" x14ac:dyDescent="0.25">
      <c r="A13719">
        <v>5</v>
      </c>
      <c r="B13719" t="s">
        <v>13718</v>
      </c>
      <c r="C13719">
        <v>21.48208045959473</v>
      </c>
      <c r="D13719">
        <v>83.081306457519531</v>
      </c>
      <c r="E13719">
        <v>634.4097900390625</v>
      </c>
      <c r="F13719">
        <v>2.224421314895153E-2</v>
      </c>
    </row>
    <row r="13720" spans="1:6" x14ac:dyDescent="0.25">
      <c r="A13720">
        <v>5</v>
      </c>
      <c r="B13720" t="s">
        <v>13719</v>
      </c>
      <c r="C13720">
        <v>21.482088088989261</v>
      </c>
      <c r="D13720">
        <v>83.085533142089844</v>
      </c>
      <c r="E13720">
        <v>634.39544677734375</v>
      </c>
      <c r="F13720">
        <v>2.2242968901991841E-2</v>
      </c>
    </row>
    <row r="13721" spans="1:6" x14ac:dyDescent="0.25">
      <c r="A13721">
        <v>5</v>
      </c>
      <c r="B13721" t="s">
        <v>13720</v>
      </c>
      <c r="C13721">
        <v>21.482095718383789</v>
      </c>
      <c r="D13721">
        <v>83.089759826660156</v>
      </c>
      <c r="E13721">
        <v>634.381103515625</v>
      </c>
      <c r="F13721">
        <v>2.224172838032246E-2</v>
      </c>
    </row>
    <row r="13722" spans="1:6" x14ac:dyDescent="0.25">
      <c r="A13722">
        <v>5</v>
      </c>
      <c r="B13722" t="s">
        <v>13721</v>
      </c>
      <c r="C13722">
        <v>21.482101440429691</v>
      </c>
      <c r="D13722">
        <v>83.093986511230469</v>
      </c>
      <c r="E13722">
        <v>634.36676025390625</v>
      </c>
      <c r="F13722">
        <v>2.2240487858653069E-2</v>
      </c>
    </row>
    <row r="13723" spans="1:6" x14ac:dyDescent="0.25">
      <c r="A13723">
        <v>5</v>
      </c>
      <c r="B13723" t="s">
        <v>13722</v>
      </c>
      <c r="C13723">
        <v>21.482109069824219</v>
      </c>
      <c r="D13723">
        <v>83.09820556640625</v>
      </c>
      <c r="E13723">
        <v>634.3525390625</v>
      </c>
      <c r="F13723">
        <v>2.2239247336983681E-2</v>
      </c>
    </row>
    <row r="13724" spans="1:6" x14ac:dyDescent="0.25">
      <c r="A13724">
        <v>5</v>
      </c>
      <c r="B13724" t="s">
        <v>13723</v>
      </c>
      <c r="C13724">
        <v>21.48211669921875</v>
      </c>
      <c r="D13724">
        <v>83.102424621582031</v>
      </c>
      <c r="E13724">
        <v>634.33831787109375</v>
      </c>
      <c r="F13724">
        <v>2.2238006815314289E-2</v>
      </c>
    </row>
    <row r="13725" spans="1:6" x14ac:dyDescent="0.25">
      <c r="A13725">
        <v>5</v>
      </c>
      <c r="B13725" t="s">
        <v>13724</v>
      </c>
      <c r="C13725">
        <v>21.482122421264648</v>
      </c>
      <c r="D13725">
        <v>83.106636047363281</v>
      </c>
      <c r="E13725">
        <v>634.3240966796875</v>
      </c>
      <c r="F13725">
        <v>2.2236766293644909E-2</v>
      </c>
    </row>
    <row r="13726" spans="1:6" x14ac:dyDescent="0.25">
      <c r="A13726">
        <v>5</v>
      </c>
      <c r="B13726" t="s">
        <v>13725</v>
      </c>
      <c r="C13726">
        <v>21.48213005065918</v>
      </c>
      <c r="D13726">
        <v>83.110855102539063</v>
      </c>
      <c r="E13726">
        <v>634.3099365234375</v>
      </c>
      <c r="F13726">
        <v>2.223552763462067E-2</v>
      </c>
    </row>
    <row r="13727" spans="1:6" x14ac:dyDescent="0.25">
      <c r="A13727">
        <v>5</v>
      </c>
      <c r="B13727" t="s">
        <v>13726</v>
      </c>
      <c r="C13727">
        <v>21.482135772705082</v>
      </c>
      <c r="D13727">
        <v>83.115066528320313</v>
      </c>
      <c r="E13727">
        <v>634.29583740234375</v>
      </c>
      <c r="F13727">
        <v>2.2234290838241581E-2</v>
      </c>
    </row>
    <row r="13728" spans="1:6" x14ac:dyDescent="0.25">
      <c r="A13728">
        <v>5</v>
      </c>
      <c r="B13728" t="s">
        <v>13727</v>
      </c>
      <c r="C13728">
        <v>21.482143402099609</v>
      </c>
      <c r="D13728">
        <v>83.119270324707031</v>
      </c>
      <c r="E13728">
        <v>634.28173828125</v>
      </c>
      <c r="F13728">
        <v>2.2233052179217339E-2</v>
      </c>
    </row>
    <row r="13729" spans="1:6" x14ac:dyDescent="0.25">
      <c r="A13729">
        <v>5</v>
      </c>
      <c r="B13729" t="s">
        <v>13728</v>
      </c>
      <c r="C13729">
        <v>21.482149124145511</v>
      </c>
      <c r="D13729">
        <v>83.123481750488281</v>
      </c>
      <c r="E13729">
        <v>634.2677001953125</v>
      </c>
      <c r="F13729">
        <v>2.2231815382838249E-2</v>
      </c>
    </row>
    <row r="13730" spans="1:6" x14ac:dyDescent="0.25">
      <c r="A13730">
        <v>5</v>
      </c>
      <c r="B13730" t="s">
        <v>13729</v>
      </c>
      <c r="C13730">
        <v>21.482156753540039</v>
      </c>
      <c r="D13730">
        <v>83.127685546875</v>
      </c>
      <c r="E13730">
        <v>634.25372314453125</v>
      </c>
      <c r="F13730">
        <v>2.223057858645916E-2</v>
      </c>
    </row>
    <row r="13731" spans="1:6" x14ac:dyDescent="0.25">
      <c r="A13731">
        <v>5</v>
      </c>
      <c r="B13731" t="s">
        <v>13730</v>
      </c>
      <c r="C13731">
        <v>21.48216438293457</v>
      </c>
      <c r="D13731">
        <v>83.131889343261719</v>
      </c>
      <c r="E13731">
        <v>634.23974609375</v>
      </c>
      <c r="F13731">
        <v>2.222934365272522E-2</v>
      </c>
    </row>
    <row r="13732" spans="1:6" x14ac:dyDescent="0.25">
      <c r="A13732">
        <v>5</v>
      </c>
      <c r="B13732" t="s">
        <v>13731</v>
      </c>
      <c r="C13732">
        <v>21.482170104980469</v>
      </c>
      <c r="D13732">
        <v>83.136093139648438</v>
      </c>
      <c r="E13732">
        <v>634.22576904296875</v>
      </c>
      <c r="F13732">
        <v>2.222810871899128E-2</v>
      </c>
    </row>
    <row r="13733" spans="1:6" x14ac:dyDescent="0.25">
      <c r="A13733">
        <v>5</v>
      </c>
      <c r="B13733" t="s">
        <v>13732</v>
      </c>
      <c r="C13733">
        <v>21.482175827026371</v>
      </c>
      <c r="D13733">
        <v>83.140289306640625</v>
      </c>
      <c r="E13733">
        <v>634.2119140625</v>
      </c>
      <c r="F13733">
        <v>2.2226873785257339E-2</v>
      </c>
    </row>
    <row r="13734" spans="1:6" x14ac:dyDescent="0.25">
      <c r="A13734">
        <v>5</v>
      </c>
      <c r="B13734" t="s">
        <v>13733</v>
      </c>
      <c r="C13734">
        <v>21.482183456420898</v>
      </c>
      <c r="D13734">
        <v>83.144493103027344</v>
      </c>
      <c r="E13734">
        <v>634.19805908203125</v>
      </c>
      <c r="F13734">
        <v>2.2225640714168549E-2</v>
      </c>
    </row>
    <row r="13735" spans="1:6" x14ac:dyDescent="0.25">
      <c r="A13735">
        <v>5</v>
      </c>
      <c r="B13735" t="s">
        <v>13734</v>
      </c>
      <c r="C13735">
        <v>21.4821891784668</v>
      </c>
      <c r="D13735">
        <v>83.148681640625</v>
      </c>
      <c r="E13735">
        <v>634.1842041015625</v>
      </c>
      <c r="F13735">
        <v>2.2224405780434608E-2</v>
      </c>
    </row>
    <row r="13736" spans="1:6" x14ac:dyDescent="0.25">
      <c r="A13736">
        <v>5</v>
      </c>
      <c r="B13736" t="s">
        <v>13735</v>
      </c>
      <c r="C13736">
        <v>21.482196807861332</v>
      </c>
      <c r="D13736">
        <v>83.152877807617188</v>
      </c>
      <c r="E13736">
        <v>634.17041015625</v>
      </c>
      <c r="F13736">
        <v>2.222317457199097E-2</v>
      </c>
    </row>
    <row r="13737" spans="1:6" x14ac:dyDescent="0.25">
      <c r="A13737">
        <v>5</v>
      </c>
      <c r="B13737" t="s">
        <v>13736</v>
      </c>
      <c r="C13737">
        <v>21.48220252990723</v>
      </c>
      <c r="D13737">
        <v>83.157066345214844</v>
      </c>
      <c r="E13737">
        <v>634.15667724609375</v>
      </c>
      <c r="F13737">
        <v>2.2221941500902179E-2</v>
      </c>
    </row>
    <row r="13738" spans="1:6" x14ac:dyDescent="0.25">
      <c r="A13738">
        <v>5</v>
      </c>
      <c r="B13738" t="s">
        <v>13737</v>
      </c>
      <c r="C13738">
        <v>21.482210159301761</v>
      </c>
      <c r="D13738">
        <v>83.1612548828125</v>
      </c>
      <c r="E13738">
        <v>634.1429443359375</v>
      </c>
      <c r="F13738">
        <v>2.2220710292458531E-2</v>
      </c>
    </row>
    <row r="13739" spans="1:6" x14ac:dyDescent="0.25">
      <c r="A13739">
        <v>5</v>
      </c>
      <c r="B13739" t="s">
        <v>13738</v>
      </c>
      <c r="C13739">
        <v>21.48221588134766</v>
      </c>
      <c r="D13739">
        <v>83.165443420410156</v>
      </c>
      <c r="E13739">
        <v>634.1292724609375</v>
      </c>
      <c r="F13739">
        <v>2.2219479084014889E-2</v>
      </c>
    </row>
    <row r="13740" spans="1:6" x14ac:dyDescent="0.25">
      <c r="A13740">
        <v>5</v>
      </c>
      <c r="B13740" t="s">
        <v>13739</v>
      </c>
      <c r="C13740">
        <v>21.482221603393551</v>
      </c>
      <c r="D13740">
        <v>83.169631958007813</v>
      </c>
      <c r="E13740">
        <v>634.11566162109375</v>
      </c>
      <c r="F13740">
        <v>2.2218247875571251E-2</v>
      </c>
    </row>
    <row r="13741" spans="1:6" x14ac:dyDescent="0.25">
      <c r="A13741">
        <v>5</v>
      </c>
      <c r="B13741" t="s">
        <v>13740</v>
      </c>
      <c r="C13741">
        <v>21.482229232788089</v>
      </c>
      <c r="D13741">
        <v>83.173812866210938</v>
      </c>
      <c r="E13741">
        <v>634.10205078125</v>
      </c>
      <c r="F13741">
        <v>2.2217018529772758E-2</v>
      </c>
    </row>
    <row r="13742" spans="1:6" x14ac:dyDescent="0.25">
      <c r="A13742">
        <v>5</v>
      </c>
      <c r="B13742" t="s">
        <v>13741</v>
      </c>
      <c r="C13742">
        <v>21.482234954833981</v>
      </c>
      <c r="D13742">
        <v>83.177993774414063</v>
      </c>
      <c r="E13742">
        <v>634.08843994140625</v>
      </c>
      <c r="F13742">
        <v>2.2215791046619419E-2</v>
      </c>
    </row>
    <row r="13743" spans="1:6" x14ac:dyDescent="0.25">
      <c r="A13743">
        <v>5</v>
      </c>
      <c r="B13743" t="s">
        <v>13742</v>
      </c>
      <c r="C13743">
        <v>21.482240676879879</v>
      </c>
      <c r="D13743">
        <v>83.182174682617188</v>
      </c>
      <c r="E13743">
        <v>634.074951171875</v>
      </c>
      <c r="F13743">
        <v>2.2214561700820919E-2</v>
      </c>
    </row>
    <row r="13744" spans="1:6" x14ac:dyDescent="0.25">
      <c r="A13744">
        <v>5</v>
      </c>
      <c r="B13744" t="s">
        <v>13743</v>
      </c>
      <c r="C13744">
        <v>21.482248306274411</v>
      </c>
      <c r="D13744">
        <v>83.186347961425781</v>
      </c>
      <c r="E13744">
        <v>634.0614013671875</v>
      </c>
      <c r="F13744">
        <v>2.221333421766758E-2</v>
      </c>
    </row>
    <row r="13745" spans="1:6" x14ac:dyDescent="0.25">
      <c r="A13745">
        <v>5</v>
      </c>
      <c r="B13745" t="s">
        <v>13744</v>
      </c>
      <c r="C13745">
        <v>21.482254028320309</v>
      </c>
      <c r="D13745">
        <v>83.190521240234375</v>
      </c>
      <c r="E13745">
        <v>634.0479736328125</v>
      </c>
      <c r="F13745">
        <v>2.221210673451424E-2</v>
      </c>
    </row>
    <row r="13746" spans="1:6" x14ac:dyDescent="0.25">
      <c r="A13746">
        <v>5</v>
      </c>
      <c r="B13746" t="s">
        <v>13745</v>
      </c>
      <c r="C13746">
        <v>21.482259750366211</v>
      </c>
      <c r="D13746">
        <v>83.194694519042969</v>
      </c>
      <c r="E13746">
        <v>634.0345458984375</v>
      </c>
      <c r="F13746">
        <v>2.2210881114006039E-2</v>
      </c>
    </row>
    <row r="13747" spans="1:6" x14ac:dyDescent="0.25">
      <c r="A13747">
        <v>5</v>
      </c>
      <c r="B13747" t="s">
        <v>13746</v>
      </c>
      <c r="C13747">
        <v>21.482267379760739</v>
      </c>
      <c r="D13747">
        <v>83.198867797851563</v>
      </c>
      <c r="E13747">
        <v>634.0211181640625</v>
      </c>
      <c r="F13747">
        <v>2.2209653630852699E-2</v>
      </c>
    </row>
    <row r="13748" spans="1:6" x14ac:dyDescent="0.25">
      <c r="A13748">
        <v>5</v>
      </c>
      <c r="B13748" t="s">
        <v>13747</v>
      </c>
      <c r="C13748">
        <v>21.482273101806641</v>
      </c>
      <c r="D13748">
        <v>83.203033447265625</v>
      </c>
      <c r="E13748">
        <v>634.00775146484375</v>
      </c>
      <c r="F13748">
        <v>2.2208429872989651E-2</v>
      </c>
    </row>
    <row r="13749" spans="1:6" x14ac:dyDescent="0.25">
      <c r="A13749">
        <v>5</v>
      </c>
      <c r="B13749" t="s">
        <v>13748</v>
      </c>
      <c r="C13749">
        <v>21.482278823852539</v>
      </c>
      <c r="D13749">
        <v>83.207199096679688</v>
      </c>
      <c r="E13749">
        <v>633.99444580078125</v>
      </c>
      <c r="F13749">
        <v>2.2207204252481461E-2</v>
      </c>
    </row>
    <row r="13750" spans="1:6" x14ac:dyDescent="0.25">
      <c r="A13750">
        <v>5</v>
      </c>
      <c r="B13750" t="s">
        <v>13749</v>
      </c>
      <c r="C13750">
        <v>21.482284545898441</v>
      </c>
      <c r="D13750">
        <v>83.21136474609375</v>
      </c>
      <c r="E13750">
        <v>633.98114013671875</v>
      </c>
      <c r="F13750">
        <v>2.2205980494618419E-2</v>
      </c>
    </row>
    <row r="13751" spans="1:6" x14ac:dyDescent="0.25">
      <c r="A13751">
        <v>5</v>
      </c>
      <c r="B13751" t="s">
        <v>13750</v>
      </c>
      <c r="C13751">
        <v>21.482292175292969</v>
      </c>
      <c r="D13751">
        <v>83.215522766113281</v>
      </c>
      <c r="E13751">
        <v>633.9678955078125</v>
      </c>
      <c r="F13751">
        <v>2.2204756736755371E-2</v>
      </c>
    </row>
    <row r="13752" spans="1:6" x14ac:dyDescent="0.25">
      <c r="A13752">
        <v>5</v>
      </c>
      <c r="B13752" t="s">
        <v>13751</v>
      </c>
      <c r="C13752">
        <v>21.482297897338871</v>
      </c>
      <c r="D13752">
        <v>83.219688415527344</v>
      </c>
      <c r="E13752">
        <v>633.9547119140625</v>
      </c>
      <c r="F13752">
        <v>2.2203534841537479E-2</v>
      </c>
    </row>
    <row r="13753" spans="1:6" x14ac:dyDescent="0.25">
      <c r="A13753">
        <v>5</v>
      </c>
      <c r="B13753" t="s">
        <v>13752</v>
      </c>
      <c r="C13753">
        <v>21.482303619384769</v>
      </c>
      <c r="D13753">
        <v>83.223846435546875</v>
      </c>
      <c r="E13753">
        <v>633.9415283203125</v>
      </c>
      <c r="F13753">
        <v>2.2202311083674431E-2</v>
      </c>
    </row>
    <row r="13754" spans="1:6" x14ac:dyDescent="0.25">
      <c r="A13754">
        <v>5</v>
      </c>
      <c r="B13754" t="s">
        <v>13753</v>
      </c>
      <c r="C13754">
        <v>21.482309341430661</v>
      </c>
      <c r="D13754">
        <v>83.227996826171875</v>
      </c>
      <c r="E13754">
        <v>633.9283447265625</v>
      </c>
      <c r="F13754">
        <v>2.2201089188456539E-2</v>
      </c>
    </row>
    <row r="13755" spans="1:6" x14ac:dyDescent="0.25">
      <c r="A13755">
        <v>5</v>
      </c>
      <c r="B13755" t="s">
        <v>13754</v>
      </c>
      <c r="C13755">
        <v>21.482315063476559</v>
      </c>
      <c r="D13755">
        <v>83.232154846191406</v>
      </c>
      <c r="E13755">
        <v>633.91522216796875</v>
      </c>
      <c r="F13755">
        <v>2.2199869155883789E-2</v>
      </c>
    </row>
    <row r="13756" spans="1:6" x14ac:dyDescent="0.25">
      <c r="A13756">
        <v>5</v>
      </c>
      <c r="B13756" t="s">
        <v>13755</v>
      </c>
      <c r="C13756">
        <v>21.482320785522461</v>
      </c>
      <c r="D13756">
        <v>83.236305236816406</v>
      </c>
      <c r="E13756">
        <v>633.90216064453125</v>
      </c>
      <c r="F13756">
        <v>2.2198649123311039E-2</v>
      </c>
    </row>
    <row r="13757" spans="1:6" x14ac:dyDescent="0.25">
      <c r="A13757">
        <v>5</v>
      </c>
      <c r="B13757" t="s">
        <v>13756</v>
      </c>
      <c r="C13757">
        <v>21.482328414916989</v>
      </c>
      <c r="D13757">
        <v>83.240455627441406</v>
      </c>
      <c r="E13757">
        <v>633.88909912109375</v>
      </c>
      <c r="F13757">
        <v>2.21974290907383E-2</v>
      </c>
    </row>
    <row r="13758" spans="1:6" x14ac:dyDescent="0.25">
      <c r="A13758">
        <v>5</v>
      </c>
      <c r="B13758" t="s">
        <v>13757</v>
      </c>
      <c r="C13758">
        <v>21.482334136962891</v>
      </c>
      <c r="D13758">
        <v>83.244598388671875</v>
      </c>
      <c r="E13758">
        <v>633.8760986328125</v>
      </c>
      <c r="F13758">
        <v>2.2196210920810699E-2</v>
      </c>
    </row>
    <row r="13759" spans="1:6" x14ac:dyDescent="0.25">
      <c r="A13759">
        <v>5</v>
      </c>
      <c r="B13759" t="s">
        <v>13758</v>
      </c>
      <c r="C13759">
        <v>21.482339859008789</v>
      </c>
      <c r="D13759">
        <v>83.248748779296875</v>
      </c>
      <c r="E13759">
        <v>633.86309814453125</v>
      </c>
      <c r="F13759">
        <v>2.219499088823795E-2</v>
      </c>
    </row>
    <row r="13760" spans="1:6" x14ac:dyDescent="0.25">
      <c r="A13760">
        <v>5</v>
      </c>
      <c r="B13760" t="s">
        <v>13759</v>
      </c>
      <c r="C13760">
        <v>21.482345581054691</v>
      </c>
      <c r="D13760">
        <v>83.252891540527344</v>
      </c>
      <c r="E13760">
        <v>633.85015869140625</v>
      </c>
      <c r="F13760">
        <v>2.219377271831036E-2</v>
      </c>
    </row>
    <row r="13761" spans="1:6" x14ac:dyDescent="0.25">
      <c r="A13761">
        <v>5</v>
      </c>
      <c r="B13761" t="s">
        <v>13760</v>
      </c>
      <c r="C13761">
        <v>21.482351303100589</v>
      </c>
      <c r="D13761">
        <v>83.257034301757813</v>
      </c>
      <c r="E13761">
        <v>633.8372802734375</v>
      </c>
      <c r="F13761">
        <v>2.2192556411027908E-2</v>
      </c>
    </row>
    <row r="13762" spans="1:6" x14ac:dyDescent="0.25">
      <c r="A13762">
        <v>5</v>
      </c>
      <c r="B13762" t="s">
        <v>13761</v>
      </c>
      <c r="C13762">
        <v>21.482357025146481</v>
      </c>
      <c r="D13762">
        <v>83.26116943359375</v>
      </c>
      <c r="E13762">
        <v>633.82440185546875</v>
      </c>
      <c r="F13762">
        <v>2.2191338241100311E-2</v>
      </c>
    </row>
    <row r="13763" spans="1:6" x14ac:dyDescent="0.25">
      <c r="A13763">
        <v>5</v>
      </c>
      <c r="B13763" t="s">
        <v>13762</v>
      </c>
      <c r="C13763">
        <v>21.482362747192379</v>
      </c>
      <c r="D13763">
        <v>83.265312194824219</v>
      </c>
      <c r="E13763">
        <v>633.8115234375</v>
      </c>
      <c r="F13763">
        <v>2.219012193381786E-2</v>
      </c>
    </row>
    <row r="13764" spans="1:6" x14ac:dyDescent="0.25">
      <c r="A13764">
        <v>5</v>
      </c>
      <c r="B13764" t="s">
        <v>13763</v>
      </c>
      <c r="C13764">
        <v>21.482368469238281</v>
      </c>
      <c r="D13764">
        <v>83.269447326660156</v>
      </c>
      <c r="E13764">
        <v>633.7987060546875</v>
      </c>
      <c r="F13764">
        <v>2.2188907489180561E-2</v>
      </c>
    </row>
    <row r="13765" spans="1:6" x14ac:dyDescent="0.25">
      <c r="A13765">
        <v>5</v>
      </c>
      <c r="B13765" t="s">
        <v>13764</v>
      </c>
      <c r="C13765">
        <v>21.48237419128418</v>
      </c>
      <c r="D13765">
        <v>83.273574829101563</v>
      </c>
      <c r="E13765">
        <v>633.78594970703125</v>
      </c>
      <c r="F13765">
        <v>2.2187691181898121E-2</v>
      </c>
    </row>
    <row r="13766" spans="1:6" x14ac:dyDescent="0.25">
      <c r="A13766">
        <v>5</v>
      </c>
      <c r="B13766" t="s">
        <v>13765</v>
      </c>
      <c r="C13766">
        <v>21.482379913330082</v>
      </c>
      <c r="D13766">
        <v>83.2777099609375</v>
      </c>
      <c r="E13766">
        <v>633.773193359375</v>
      </c>
      <c r="F13766">
        <v>2.2186478599905971E-2</v>
      </c>
    </row>
    <row r="13767" spans="1:6" x14ac:dyDescent="0.25">
      <c r="A13767">
        <v>5</v>
      </c>
      <c r="B13767" t="s">
        <v>13766</v>
      </c>
      <c r="C13767">
        <v>21.48238563537598</v>
      </c>
      <c r="D13767">
        <v>83.281837463378906</v>
      </c>
      <c r="E13767">
        <v>633.760498046875</v>
      </c>
      <c r="F13767">
        <v>2.2185264155268669E-2</v>
      </c>
    </row>
    <row r="13768" spans="1:6" x14ac:dyDescent="0.25">
      <c r="A13768">
        <v>5</v>
      </c>
      <c r="B13768" t="s">
        <v>13767</v>
      </c>
      <c r="C13768">
        <v>21.482391357421879</v>
      </c>
      <c r="D13768">
        <v>83.285964965820313</v>
      </c>
      <c r="E13768">
        <v>633.747802734375</v>
      </c>
      <c r="F13768">
        <v>2.2184049710631371E-2</v>
      </c>
    </row>
    <row r="13769" spans="1:6" x14ac:dyDescent="0.25">
      <c r="A13769">
        <v>5</v>
      </c>
      <c r="B13769" t="s">
        <v>13768</v>
      </c>
      <c r="C13769">
        <v>21.48239707946777</v>
      </c>
      <c r="D13769">
        <v>83.290084838867188</v>
      </c>
      <c r="E13769">
        <v>633.73516845703125</v>
      </c>
      <c r="F13769">
        <v>2.2182837128639221E-2</v>
      </c>
    </row>
    <row r="13770" spans="1:6" x14ac:dyDescent="0.25">
      <c r="A13770">
        <v>5</v>
      </c>
      <c r="B13770" t="s">
        <v>13769</v>
      </c>
      <c r="C13770">
        <v>21.482402801513668</v>
      </c>
      <c r="D13770">
        <v>83.294212341308594</v>
      </c>
      <c r="E13770">
        <v>633.72259521484375</v>
      </c>
      <c r="F13770">
        <v>2.2181626409292221E-2</v>
      </c>
    </row>
    <row r="13771" spans="1:6" x14ac:dyDescent="0.25">
      <c r="A13771">
        <v>5</v>
      </c>
      <c r="B13771" t="s">
        <v>13770</v>
      </c>
      <c r="C13771">
        <v>21.48240852355957</v>
      </c>
      <c r="D13771">
        <v>83.298332214355469</v>
      </c>
      <c r="E13771">
        <v>633.71002197265625</v>
      </c>
      <c r="F13771">
        <v>2.2180415689945221E-2</v>
      </c>
    </row>
    <row r="13772" spans="1:6" x14ac:dyDescent="0.25">
      <c r="A13772">
        <v>5</v>
      </c>
      <c r="B13772" t="s">
        <v>13771</v>
      </c>
      <c r="C13772">
        <v>21.482414245605469</v>
      </c>
      <c r="D13772">
        <v>83.302452087402344</v>
      </c>
      <c r="E13772">
        <v>633.69744873046875</v>
      </c>
      <c r="F13772">
        <v>2.2179204970598221E-2</v>
      </c>
    </row>
    <row r="13773" spans="1:6" x14ac:dyDescent="0.25">
      <c r="A13773">
        <v>5</v>
      </c>
      <c r="B13773" t="s">
        <v>13772</v>
      </c>
      <c r="C13773">
        <v>21.482419967651371</v>
      </c>
      <c r="D13773">
        <v>83.306564331054688</v>
      </c>
      <c r="E13773">
        <v>633.6849365234375</v>
      </c>
      <c r="F13773">
        <v>2.2177994251251221E-2</v>
      </c>
    </row>
    <row r="13774" spans="1:6" x14ac:dyDescent="0.25">
      <c r="A13774">
        <v>5</v>
      </c>
      <c r="B13774" t="s">
        <v>13773</v>
      </c>
      <c r="C13774">
        <v>21.482425689697269</v>
      </c>
      <c r="D13774">
        <v>83.310684204101563</v>
      </c>
      <c r="E13774">
        <v>633.6724853515625</v>
      </c>
      <c r="F13774">
        <v>2.217678539454937E-2</v>
      </c>
    </row>
    <row r="13775" spans="1:6" x14ac:dyDescent="0.25">
      <c r="A13775">
        <v>5</v>
      </c>
      <c r="B13775" t="s">
        <v>13774</v>
      </c>
      <c r="C13775">
        <v>21.482431411743161</v>
      </c>
      <c r="D13775">
        <v>83.314796447753906</v>
      </c>
      <c r="E13775">
        <v>633.6600341796875</v>
      </c>
      <c r="F13775">
        <v>2.217557467520237E-2</v>
      </c>
    </row>
    <row r="13776" spans="1:6" x14ac:dyDescent="0.25">
      <c r="A13776">
        <v>5</v>
      </c>
      <c r="B13776" t="s">
        <v>13775</v>
      </c>
      <c r="C13776">
        <v>21.482437133789059</v>
      </c>
      <c r="D13776">
        <v>83.31890869140625</v>
      </c>
      <c r="E13776">
        <v>633.6475830078125</v>
      </c>
      <c r="F13776">
        <v>2.2174365818500519E-2</v>
      </c>
    </row>
    <row r="13777" spans="1:6" x14ac:dyDescent="0.25">
      <c r="A13777">
        <v>5</v>
      </c>
      <c r="B13777" t="s">
        <v>13776</v>
      </c>
      <c r="C13777">
        <v>21.482442855834961</v>
      </c>
      <c r="D13777">
        <v>83.323013305664063</v>
      </c>
      <c r="E13777">
        <v>633.63525390625</v>
      </c>
      <c r="F13777">
        <v>2.2173158824443821E-2</v>
      </c>
    </row>
    <row r="13778" spans="1:6" x14ac:dyDescent="0.25">
      <c r="A13778">
        <v>5</v>
      </c>
      <c r="B13778" t="s">
        <v>13777</v>
      </c>
      <c r="C13778">
        <v>21.48244667053223</v>
      </c>
      <c r="D13778">
        <v>83.327117919921875</v>
      </c>
      <c r="E13778">
        <v>633.62286376953125</v>
      </c>
      <c r="F13778">
        <v>2.2171951830387119E-2</v>
      </c>
    </row>
    <row r="13779" spans="1:6" x14ac:dyDescent="0.25">
      <c r="A13779">
        <v>5</v>
      </c>
      <c r="B13779" t="s">
        <v>13778</v>
      </c>
      <c r="C13779">
        <v>21.482452392578121</v>
      </c>
      <c r="D13779">
        <v>83.331222534179688</v>
      </c>
      <c r="E13779">
        <v>633.61053466796875</v>
      </c>
      <c r="F13779">
        <v>2.217074669897556E-2</v>
      </c>
    </row>
    <row r="13780" spans="1:6" x14ac:dyDescent="0.25">
      <c r="A13780">
        <v>5</v>
      </c>
      <c r="B13780" t="s">
        <v>13779</v>
      </c>
      <c r="C13780">
        <v>21.48245811462402</v>
      </c>
      <c r="D13780">
        <v>83.3353271484375</v>
      </c>
      <c r="E13780">
        <v>633.5982666015625</v>
      </c>
      <c r="F13780">
        <v>2.2169539704918861E-2</v>
      </c>
    </row>
    <row r="13781" spans="1:6" x14ac:dyDescent="0.25">
      <c r="A13781">
        <v>5</v>
      </c>
      <c r="B13781" t="s">
        <v>13780</v>
      </c>
      <c r="C13781">
        <v>21.482463836669918</v>
      </c>
      <c r="D13781">
        <v>83.339424133300781</v>
      </c>
      <c r="E13781">
        <v>633.5860595703125</v>
      </c>
      <c r="F13781">
        <v>2.216833271086216E-2</v>
      </c>
    </row>
    <row r="13782" spans="1:6" x14ac:dyDescent="0.25">
      <c r="A13782">
        <v>5</v>
      </c>
      <c r="B13782" t="s">
        <v>13781</v>
      </c>
      <c r="C13782">
        <v>21.48246955871582</v>
      </c>
      <c r="D13782">
        <v>83.343528747558594</v>
      </c>
      <c r="E13782">
        <v>633.57379150390625</v>
      </c>
      <c r="F13782">
        <v>2.216712944209576E-2</v>
      </c>
    </row>
    <row r="13783" spans="1:6" x14ac:dyDescent="0.25">
      <c r="A13783">
        <v>5</v>
      </c>
      <c r="B13783" t="s">
        <v>13782</v>
      </c>
      <c r="C13783">
        <v>21.482473373413089</v>
      </c>
      <c r="D13783">
        <v>83.347618103027344</v>
      </c>
      <c r="E13783">
        <v>633.5616455078125</v>
      </c>
      <c r="F13783">
        <v>2.216592617332935E-2</v>
      </c>
    </row>
    <row r="13784" spans="1:6" x14ac:dyDescent="0.25">
      <c r="A13784">
        <v>5</v>
      </c>
      <c r="B13784" t="s">
        <v>13783</v>
      </c>
      <c r="C13784">
        <v>21.482479095458981</v>
      </c>
      <c r="D13784">
        <v>83.351715087890625</v>
      </c>
      <c r="E13784">
        <v>633.54949951171875</v>
      </c>
      <c r="F13784">
        <v>2.2164721041917801E-2</v>
      </c>
    </row>
    <row r="13785" spans="1:6" x14ac:dyDescent="0.25">
      <c r="A13785">
        <v>5</v>
      </c>
      <c r="B13785" t="s">
        <v>13784</v>
      </c>
      <c r="C13785">
        <v>21.482484817504879</v>
      </c>
      <c r="D13785">
        <v>83.355804443359375</v>
      </c>
      <c r="E13785">
        <v>633.537353515625</v>
      </c>
      <c r="F13785">
        <v>2.2163517773151401E-2</v>
      </c>
    </row>
    <row r="13786" spans="1:6" x14ac:dyDescent="0.25">
      <c r="A13786">
        <v>5</v>
      </c>
      <c r="B13786" t="s">
        <v>13785</v>
      </c>
      <c r="C13786">
        <v>21.482490539550781</v>
      </c>
      <c r="D13786">
        <v>83.359901428222656</v>
      </c>
      <c r="E13786">
        <v>633.5252685546875</v>
      </c>
      <c r="F13786">
        <v>2.216231636703014E-2</v>
      </c>
    </row>
    <row r="13787" spans="1:6" x14ac:dyDescent="0.25">
      <c r="A13787">
        <v>5</v>
      </c>
      <c r="B13787" t="s">
        <v>13786</v>
      </c>
      <c r="C13787">
        <v>21.48249626159668</v>
      </c>
      <c r="D13787">
        <v>83.363983154296875</v>
      </c>
      <c r="E13787">
        <v>633.51318359375</v>
      </c>
      <c r="F13787">
        <v>2.216111496090889E-2</v>
      </c>
    </row>
    <row r="13788" spans="1:6" x14ac:dyDescent="0.25">
      <c r="A13788">
        <v>5</v>
      </c>
      <c r="B13788" t="s">
        <v>13787</v>
      </c>
      <c r="C13788">
        <v>21.482500076293949</v>
      </c>
      <c r="D13788">
        <v>83.368072509765625</v>
      </c>
      <c r="E13788">
        <v>633.50115966796875</v>
      </c>
      <c r="F13788">
        <v>2.2159913554787639E-2</v>
      </c>
    </row>
    <row r="13789" spans="1:6" x14ac:dyDescent="0.25">
      <c r="A13789">
        <v>5</v>
      </c>
      <c r="B13789" t="s">
        <v>13788</v>
      </c>
      <c r="C13789">
        <v>21.48250579833984</v>
      </c>
      <c r="D13789">
        <v>83.372154235839844</v>
      </c>
      <c r="E13789">
        <v>633.48919677734375</v>
      </c>
      <c r="F13789">
        <v>2.2158714011311531E-2</v>
      </c>
    </row>
    <row r="13790" spans="1:6" x14ac:dyDescent="0.25">
      <c r="A13790">
        <v>5</v>
      </c>
      <c r="B13790" t="s">
        <v>13789</v>
      </c>
      <c r="C13790">
        <v>21.482511520385739</v>
      </c>
      <c r="D13790">
        <v>83.376235961914063</v>
      </c>
      <c r="E13790">
        <v>633.47723388671875</v>
      </c>
      <c r="F13790">
        <v>2.2157512605190281E-2</v>
      </c>
    </row>
    <row r="13791" spans="1:6" x14ac:dyDescent="0.25">
      <c r="A13791">
        <v>5</v>
      </c>
      <c r="B13791" t="s">
        <v>13790</v>
      </c>
      <c r="C13791">
        <v>21.482515335083011</v>
      </c>
      <c r="D13791">
        <v>83.380317687988281</v>
      </c>
      <c r="E13791">
        <v>633.46527099609375</v>
      </c>
      <c r="F13791">
        <v>2.2156313061714169E-2</v>
      </c>
    </row>
    <row r="13792" spans="1:6" x14ac:dyDescent="0.25">
      <c r="A13792">
        <v>5</v>
      </c>
      <c r="B13792" t="s">
        <v>13791</v>
      </c>
      <c r="C13792">
        <v>21.48252105712891</v>
      </c>
      <c r="D13792">
        <v>83.3843994140625</v>
      </c>
      <c r="E13792">
        <v>633.453369140625</v>
      </c>
      <c r="F13792">
        <v>2.215511538088322E-2</v>
      </c>
    </row>
    <row r="13793" spans="1:6" x14ac:dyDescent="0.25">
      <c r="A13793">
        <v>5</v>
      </c>
      <c r="B13793" t="s">
        <v>13792</v>
      </c>
      <c r="C13793">
        <v>21.482526779174801</v>
      </c>
      <c r="D13793">
        <v>83.388473510742188</v>
      </c>
      <c r="E13793">
        <v>633.4415283203125</v>
      </c>
      <c r="F13793">
        <v>2.2153915837407109E-2</v>
      </c>
    </row>
    <row r="13794" spans="1:6" x14ac:dyDescent="0.25">
      <c r="A13794">
        <v>5</v>
      </c>
      <c r="B13794" t="s">
        <v>13793</v>
      </c>
      <c r="C13794">
        <v>21.48253059387207</v>
      </c>
      <c r="D13794">
        <v>83.392547607421875</v>
      </c>
      <c r="E13794">
        <v>633.4296875</v>
      </c>
      <c r="F13794">
        <v>2.2152720019221309E-2</v>
      </c>
    </row>
    <row r="13795" spans="1:6" x14ac:dyDescent="0.25">
      <c r="A13795">
        <v>5</v>
      </c>
      <c r="B13795" t="s">
        <v>13794</v>
      </c>
      <c r="C13795">
        <v>21.482536315917969</v>
      </c>
      <c r="D13795">
        <v>83.396614074707031</v>
      </c>
      <c r="E13795">
        <v>633.4178466796875</v>
      </c>
      <c r="F13795">
        <v>2.215152233839035E-2</v>
      </c>
    </row>
    <row r="13796" spans="1:6" x14ac:dyDescent="0.25">
      <c r="A13796">
        <v>5</v>
      </c>
      <c r="B13796" t="s">
        <v>13795</v>
      </c>
      <c r="C13796">
        <v>21.482542037963871</v>
      </c>
      <c r="D13796">
        <v>83.400688171386719</v>
      </c>
      <c r="E13796">
        <v>633.40606689453125</v>
      </c>
      <c r="F13796">
        <v>2.2150324657559391E-2</v>
      </c>
    </row>
    <row r="13797" spans="1:6" x14ac:dyDescent="0.25">
      <c r="A13797">
        <v>5</v>
      </c>
      <c r="B13797" t="s">
        <v>13796</v>
      </c>
      <c r="C13797">
        <v>21.482545852661129</v>
      </c>
      <c r="D13797">
        <v>83.404754638671875</v>
      </c>
      <c r="E13797">
        <v>633.39434814453125</v>
      </c>
      <c r="F13797">
        <v>2.2149128839373589E-2</v>
      </c>
    </row>
    <row r="13798" spans="1:6" x14ac:dyDescent="0.25">
      <c r="A13798">
        <v>5</v>
      </c>
      <c r="B13798" t="s">
        <v>13797</v>
      </c>
      <c r="C13798">
        <v>21.482551574707031</v>
      </c>
      <c r="D13798">
        <v>83.408821105957031</v>
      </c>
      <c r="E13798">
        <v>633.38262939453125</v>
      </c>
      <c r="F13798">
        <v>2.2147934883832932E-2</v>
      </c>
    </row>
    <row r="13799" spans="1:6" x14ac:dyDescent="0.25">
      <c r="A13799">
        <v>5</v>
      </c>
      <c r="B13799" t="s">
        <v>13798</v>
      </c>
      <c r="C13799">
        <v>21.48255729675293</v>
      </c>
      <c r="D13799">
        <v>83.412887573242188</v>
      </c>
      <c r="E13799">
        <v>633.37091064453125</v>
      </c>
      <c r="F13799">
        <v>2.2146739065647129E-2</v>
      </c>
    </row>
    <row r="13800" spans="1:6" x14ac:dyDescent="0.25">
      <c r="A13800">
        <v>5</v>
      </c>
      <c r="B13800" t="s">
        <v>13799</v>
      </c>
      <c r="C13800">
        <v>21.482561111450199</v>
      </c>
      <c r="D13800">
        <v>83.416946411132813</v>
      </c>
      <c r="E13800">
        <v>633.3592529296875</v>
      </c>
      <c r="F13800">
        <v>2.2145545110106472E-2</v>
      </c>
    </row>
    <row r="13801" spans="1:6" x14ac:dyDescent="0.25">
      <c r="A13801">
        <v>5</v>
      </c>
      <c r="B13801" t="s">
        <v>13800</v>
      </c>
      <c r="C13801">
        <v>21.48256683349609</v>
      </c>
      <c r="D13801">
        <v>83.421005249023438</v>
      </c>
      <c r="E13801">
        <v>633.34765625</v>
      </c>
      <c r="F13801">
        <v>2.214435301721096E-2</v>
      </c>
    </row>
    <row r="13802" spans="1:6" x14ac:dyDescent="0.25">
      <c r="A13802">
        <v>5</v>
      </c>
      <c r="B13802" t="s">
        <v>13801</v>
      </c>
      <c r="C13802">
        <v>21.482570648193359</v>
      </c>
      <c r="D13802">
        <v>83.425064086914063</v>
      </c>
      <c r="E13802">
        <v>633.3360595703125</v>
      </c>
      <c r="F13802">
        <v>2.21431590616703E-2</v>
      </c>
    </row>
    <row r="13803" spans="1:6" x14ac:dyDescent="0.25">
      <c r="A13803">
        <v>5</v>
      </c>
      <c r="B13803" t="s">
        <v>13802</v>
      </c>
      <c r="C13803">
        <v>21.482576370239261</v>
      </c>
      <c r="D13803">
        <v>83.429115295410156</v>
      </c>
      <c r="E13803">
        <v>633.32452392578125</v>
      </c>
      <c r="F13803">
        <v>2.2141968831419941E-2</v>
      </c>
    </row>
    <row r="13804" spans="1:6" x14ac:dyDescent="0.25">
      <c r="A13804">
        <v>5</v>
      </c>
      <c r="B13804" t="s">
        <v>13803</v>
      </c>
      <c r="C13804">
        <v>21.48258209228516</v>
      </c>
      <c r="D13804">
        <v>83.433174133300781</v>
      </c>
      <c r="E13804">
        <v>633.31298828125</v>
      </c>
      <c r="F13804">
        <v>2.214077673852444E-2</v>
      </c>
    </row>
    <row r="13805" spans="1:6" x14ac:dyDescent="0.25">
      <c r="A13805">
        <v>5</v>
      </c>
      <c r="B13805" t="s">
        <v>13804</v>
      </c>
      <c r="C13805">
        <v>21.482585906982418</v>
      </c>
      <c r="D13805">
        <v>83.437225341796875</v>
      </c>
      <c r="E13805">
        <v>633.30145263671875</v>
      </c>
      <c r="F13805">
        <v>2.2139584645628929E-2</v>
      </c>
    </row>
    <row r="13806" spans="1:6" x14ac:dyDescent="0.25">
      <c r="A13806">
        <v>5</v>
      </c>
      <c r="B13806" t="s">
        <v>13805</v>
      </c>
      <c r="C13806">
        <v>21.48259162902832</v>
      </c>
      <c r="D13806">
        <v>83.441276550292969</v>
      </c>
      <c r="E13806">
        <v>633.28997802734375</v>
      </c>
      <c r="F13806">
        <v>2.2138394415378571E-2</v>
      </c>
    </row>
    <row r="13807" spans="1:6" x14ac:dyDescent="0.25">
      <c r="A13807">
        <v>5</v>
      </c>
      <c r="B13807" t="s">
        <v>13806</v>
      </c>
      <c r="C13807">
        <v>21.482595443725589</v>
      </c>
      <c r="D13807">
        <v>83.445320129394531</v>
      </c>
      <c r="E13807">
        <v>633.278564453125</v>
      </c>
      <c r="F13807">
        <v>2.2137204185128209E-2</v>
      </c>
    </row>
    <row r="13808" spans="1:6" x14ac:dyDescent="0.25">
      <c r="A13808">
        <v>5</v>
      </c>
      <c r="B13808" t="s">
        <v>13807</v>
      </c>
      <c r="C13808">
        <v>21.482601165771481</v>
      </c>
      <c r="D13808">
        <v>83.449363708496094</v>
      </c>
      <c r="E13808">
        <v>633.26715087890625</v>
      </c>
      <c r="F13808">
        <v>2.213601395487785E-2</v>
      </c>
    </row>
    <row r="13809" spans="1:6" x14ac:dyDescent="0.25">
      <c r="A13809">
        <v>5</v>
      </c>
      <c r="B13809" t="s">
        <v>13808</v>
      </c>
      <c r="C13809">
        <v>21.48260498046875</v>
      </c>
      <c r="D13809">
        <v>83.453407287597656</v>
      </c>
      <c r="E13809">
        <v>633.2557373046875</v>
      </c>
      <c r="F13809">
        <v>2.2134825587272641E-2</v>
      </c>
    </row>
    <row r="13810" spans="1:6" x14ac:dyDescent="0.25">
      <c r="A13810">
        <v>5</v>
      </c>
      <c r="B13810" t="s">
        <v>13809</v>
      </c>
      <c r="C13810">
        <v>21.482610702514648</v>
      </c>
      <c r="D13810">
        <v>83.457450866699219</v>
      </c>
      <c r="E13810">
        <v>633.244384765625</v>
      </c>
      <c r="F13810">
        <v>2.213363908231258E-2</v>
      </c>
    </row>
    <row r="13811" spans="1:6" x14ac:dyDescent="0.25">
      <c r="A13811">
        <v>5</v>
      </c>
      <c r="B13811" t="s">
        <v>13810</v>
      </c>
      <c r="C13811">
        <v>21.482614517211911</v>
      </c>
      <c r="D13811">
        <v>83.461494445800781</v>
      </c>
      <c r="E13811">
        <v>633.23309326171875</v>
      </c>
      <c r="F13811">
        <v>2.2132450714707371E-2</v>
      </c>
    </row>
    <row r="13812" spans="1:6" x14ac:dyDescent="0.25">
      <c r="A13812">
        <v>5</v>
      </c>
      <c r="B13812" t="s">
        <v>13811</v>
      </c>
      <c r="C13812">
        <v>21.482620239257809</v>
      </c>
      <c r="D13812">
        <v>83.465530395507813</v>
      </c>
      <c r="E13812">
        <v>633.2218017578125</v>
      </c>
      <c r="F13812">
        <v>2.2131264209747311E-2</v>
      </c>
    </row>
    <row r="13813" spans="1:6" x14ac:dyDescent="0.25">
      <c r="A13813">
        <v>5</v>
      </c>
      <c r="B13813" t="s">
        <v>13812</v>
      </c>
      <c r="C13813">
        <v>21.482624053955082</v>
      </c>
      <c r="D13813">
        <v>83.469566345214844</v>
      </c>
      <c r="E13813">
        <v>633.21051025390625</v>
      </c>
      <c r="F13813">
        <v>2.2130077704787251E-2</v>
      </c>
    </row>
    <row r="13814" spans="1:6" x14ac:dyDescent="0.25">
      <c r="A13814">
        <v>5</v>
      </c>
      <c r="B13814" t="s">
        <v>13813</v>
      </c>
      <c r="C13814">
        <v>21.48262786865234</v>
      </c>
      <c r="D13814">
        <v>83.473594665527344</v>
      </c>
      <c r="E13814">
        <v>633.19927978515625</v>
      </c>
      <c r="F13814">
        <v>2.212889306247234E-2</v>
      </c>
    </row>
    <row r="13815" spans="1:6" x14ac:dyDescent="0.25">
      <c r="A13815">
        <v>5</v>
      </c>
      <c r="B13815" t="s">
        <v>13814</v>
      </c>
      <c r="C13815">
        <v>21.482633590698239</v>
      </c>
      <c r="D13815">
        <v>83.477630615234375</v>
      </c>
      <c r="E13815">
        <v>633.1881103515625</v>
      </c>
      <c r="F13815">
        <v>2.212770655751228E-2</v>
      </c>
    </row>
    <row r="13816" spans="1:6" x14ac:dyDescent="0.25">
      <c r="A13816">
        <v>5</v>
      </c>
      <c r="B13816" t="s">
        <v>13815</v>
      </c>
      <c r="C13816">
        <v>21.482637405395511</v>
      </c>
      <c r="D13816">
        <v>83.481658935546875</v>
      </c>
      <c r="E13816">
        <v>633.1768798828125</v>
      </c>
      <c r="F13816">
        <v>2.2126521915197369E-2</v>
      </c>
    </row>
    <row r="13817" spans="1:6" x14ac:dyDescent="0.25">
      <c r="A13817">
        <v>5</v>
      </c>
      <c r="B13817" t="s">
        <v>13816</v>
      </c>
      <c r="C13817">
        <v>21.48264312744141</v>
      </c>
      <c r="D13817">
        <v>83.485687255859375</v>
      </c>
      <c r="E13817">
        <v>633.165771484375</v>
      </c>
      <c r="F13817">
        <v>2.2125339135527611E-2</v>
      </c>
    </row>
    <row r="13818" spans="1:6" x14ac:dyDescent="0.25">
      <c r="A13818">
        <v>5</v>
      </c>
      <c r="B13818" t="s">
        <v>13817</v>
      </c>
      <c r="C13818">
        <v>21.482646942138668</v>
      </c>
      <c r="D13818">
        <v>83.489707946777344</v>
      </c>
      <c r="E13818">
        <v>633.1546630859375</v>
      </c>
      <c r="F13818">
        <v>2.21241544932127E-2</v>
      </c>
    </row>
    <row r="13819" spans="1:6" x14ac:dyDescent="0.25">
      <c r="A13819">
        <v>5</v>
      </c>
      <c r="B13819" t="s">
        <v>13818</v>
      </c>
      <c r="C13819">
        <v>21.482650756835941</v>
      </c>
      <c r="D13819">
        <v>83.493736267089844</v>
      </c>
      <c r="E13819">
        <v>633.1435546875</v>
      </c>
      <c r="F13819">
        <v>2.2122973576188091E-2</v>
      </c>
    </row>
    <row r="13820" spans="1:6" x14ac:dyDescent="0.25">
      <c r="A13820">
        <v>5</v>
      </c>
      <c r="B13820" t="s">
        <v>13819</v>
      </c>
      <c r="C13820">
        <v>21.482656478881839</v>
      </c>
      <c r="D13820">
        <v>83.497756958007813</v>
      </c>
      <c r="E13820">
        <v>633.13250732421875</v>
      </c>
      <c r="F13820">
        <v>2.212178893387318E-2</v>
      </c>
    </row>
    <row r="13821" spans="1:6" x14ac:dyDescent="0.25">
      <c r="A13821">
        <v>5</v>
      </c>
      <c r="B13821" t="s">
        <v>13820</v>
      </c>
      <c r="C13821">
        <v>21.482660293579102</v>
      </c>
      <c r="D13821">
        <v>83.501777648925781</v>
      </c>
      <c r="E13821">
        <v>633.1214599609375</v>
      </c>
      <c r="F13821">
        <v>2.2120608016848561E-2</v>
      </c>
    </row>
    <row r="13822" spans="1:6" x14ac:dyDescent="0.25">
      <c r="A13822">
        <v>5</v>
      </c>
      <c r="B13822" t="s">
        <v>13821</v>
      </c>
      <c r="C13822">
        <v>21.482666015625</v>
      </c>
      <c r="D13822">
        <v>83.505790710449219</v>
      </c>
      <c r="E13822">
        <v>633.1104736328125</v>
      </c>
      <c r="F13822">
        <v>2.2119427099823952E-2</v>
      </c>
    </row>
    <row r="13823" spans="1:6" x14ac:dyDescent="0.25">
      <c r="A13823">
        <v>5</v>
      </c>
      <c r="B13823" t="s">
        <v>13822</v>
      </c>
      <c r="C13823">
        <v>21.482669830322269</v>
      </c>
      <c r="D13823">
        <v>83.509811401367188</v>
      </c>
      <c r="E13823">
        <v>633.0994873046875</v>
      </c>
      <c r="F13823">
        <v>2.2118248045444489E-2</v>
      </c>
    </row>
    <row r="13824" spans="1:6" x14ac:dyDescent="0.25">
      <c r="A13824">
        <v>5</v>
      </c>
      <c r="B13824" t="s">
        <v>13823</v>
      </c>
      <c r="C13824">
        <v>21.482673645019531</v>
      </c>
      <c r="D13824">
        <v>83.513824462890625</v>
      </c>
      <c r="E13824">
        <v>633.08856201171875</v>
      </c>
      <c r="F13824">
        <v>2.211706712841988E-2</v>
      </c>
    </row>
    <row r="13825" spans="1:6" x14ac:dyDescent="0.25">
      <c r="A13825">
        <v>5</v>
      </c>
      <c r="B13825" t="s">
        <v>13824</v>
      </c>
      <c r="C13825">
        <v>21.48267936706543</v>
      </c>
      <c r="D13825">
        <v>83.517829895019531</v>
      </c>
      <c r="E13825">
        <v>633.07763671875</v>
      </c>
      <c r="F13825">
        <v>2.2115888074040409E-2</v>
      </c>
    </row>
    <row r="13826" spans="1:6" x14ac:dyDescent="0.25">
      <c r="A13826">
        <v>5</v>
      </c>
      <c r="B13826" t="s">
        <v>13825</v>
      </c>
      <c r="C13826">
        <v>21.482683181762699</v>
      </c>
      <c r="D13826">
        <v>83.521842956542969</v>
      </c>
      <c r="E13826">
        <v>633.0667724609375</v>
      </c>
      <c r="F13826">
        <v>2.211470901966095E-2</v>
      </c>
    </row>
    <row r="13827" spans="1:6" x14ac:dyDescent="0.25">
      <c r="A13827">
        <v>5</v>
      </c>
      <c r="B13827" t="s">
        <v>13826</v>
      </c>
      <c r="C13827">
        <v>21.482686996459961</v>
      </c>
      <c r="D13827">
        <v>83.525848388671875</v>
      </c>
      <c r="E13827">
        <v>633.055908203125</v>
      </c>
      <c r="F13827">
        <v>2.2113531827926639E-2</v>
      </c>
    </row>
    <row r="13828" spans="1:6" x14ac:dyDescent="0.25">
      <c r="A13828">
        <v>5</v>
      </c>
      <c r="B13828" t="s">
        <v>13827</v>
      </c>
      <c r="C13828">
        <v>21.482692718505859</v>
      </c>
      <c r="D13828">
        <v>83.529853820800781</v>
      </c>
      <c r="E13828">
        <v>633.04510498046875</v>
      </c>
      <c r="F13828">
        <v>2.2112354636192318E-2</v>
      </c>
    </row>
    <row r="13829" spans="1:6" x14ac:dyDescent="0.25">
      <c r="A13829">
        <v>5</v>
      </c>
      <c r="B13829" t="s">
        <v>13828</v>
      </c>
      <c r="C13829">
        <v>21.482696533203121</v>
      </c>
      <c r="D13829">
        <v>83.533859252929688</v>
      </c>
      <c r="E13829">
        <v>633.0343017578125</v>
      </c>
      <c r="F13829">
        <v>2.2111177444458011E-2</v>
      </c>
    </row>
    <row r="13830" spans="1:6" x14ac:dyDescent="0.25">
      <c r="A13830">
        <v>5</v>
      </c>
      <c r="B13830" t="s">
        <v>13829</v>
      </c>
      <c r="C13830">
        <v>21.482700347900391</v>
      </c>
      <c r="D13830">
        <v>83.537857055664063</v>
      </c>
      <c r="E13830">
        <v>633.02349853515625</v>
      </c>
      <c r="F13830">
        <v>2.211000025272369E-2</v>
      </c>
    </row>
    <row r="13831" spans="1:6" x14ac:dyDescent="0.25">
      <c r="A13831">
        <v>5</v>
      </c>
      <c r="B13831" t="s">
        <v>13830</v>
      </c>
      <c r="C13831">
        <v>21.48270416259766</v>
      </c>
      <c r="D13831">
        <v>83.541862487792969</v>
      </c>
      <c r="E13831">
        <v>633.01275634765625</v>
      </c>
      <c r="F13831">
        <v>2.2108824923634529E-2</v>
      </c>
    </row>
    <row r="13832" spans="1:6" x14ac:dyDescent="0.25">
      <c r="A13832">
        <v>5</v>
      </c>
      <c r="B13832" t="s">
        <v>13831</v>
      </c>
      <c r="C13832">
        <v>21.482709884643551</v>
      </c>
      <c r="D13832">
        <v>83.545860290527344</v>
      </c>
      <c r="E13832">
        <v>633.0020751953125</v>
      </c>
      <c r="F13832">
        <v>2.2107649594545361E-2</v>
      </c>
    </row>
    <row r="13833" spans="1:6" x14ac:dyDescent="0.25">
      <c r="A13833">
        <v>5</v>
      </c>
      <c r="B13833" t="s">
        <v>13832</v>
      </c>
      <c r="C13833">
        <v>21.48271369934082</v>
      </c>
      <c r="D13833">
        <v>83.549850463867188</v>
      </c>
      <c r="E13833">
        <v>632.9913330078125</v>
      </c>
      <c r="F13833">
        <v>2.2106476128101349E-2</v>
      </c>
    </row>
    <row r="13834" spans="1:6" x14ac:dyDescent="0.25">
      <c r="A13834">
        <v>5</v>
      </c>
      <c r="B13834" t="s">
        <v>13833</v>
      </c>
      <c r="C13834">
        <v>21.482717514038089</v>
      </c>
      <c r="D13834">
        <v>83.553848266601563</v>
      </c>
      <c r="E13834">
        <v>632.980712890625</v>
      </c>
      <c r="F13834">
        <v>2.2105300799012181E-2</v>
      </c>
    </row>
    <row r="13835" spans="1:6" x14ac:dyDescent="0.25">
      <c r="A13835">
        <v>5</v>
      </c>
      <c r="B13835" t="s">
        <v>13834</v>
      </c>
      <c r="C13835">
        <v>21.482721328735352</v>
      </c>
      <c r="D13835">
        <v>83.557838439941406</v>
      </c>
      <c r="E13835">
        <v>632.9700927734375</v>
      </c>
      <c r="F13835">
        <v>2.2104127332568169E-2</v>
      </c>
    </row>
    <row r="13836" spans="1:6" x14ac:dyDescent="0.25">
      <c r="A13836">
        <v>5</v>
      </c>
      <c r="B13836" t="s">
        <v>13835</v>
      </c>
      <c r="C13836">
        <v>21.48272705078125</v>
      </c>
      <c r="D13836">
        <v>83.56182861328125</v>
      </c>
      <c r="E13836">
        <v>632.95947265625</v>
      </c>
      <c r="F13836">
        <v>2.2102955728769299E-2</v>
      </c>
    </row>
    <row r="13837" spans="1:6" x14ac:dyDescent="0.25">
      <c r="A13837">
        <v>5</v>
      </c>
      <c r="B13837" t="s">
        <v>13836</v>
      </c>
      <c r="C13837">
        <v>21.482730865478519</v>
      </c>
      <c r="D13837">
        <v>83.565818786621094</v>
      </c>
      <c r="E13837">
        <v>632.94891357421875</v>
      </c>
      <c r="F13837">
        <v>2.210178226232529E-2</v>
      </c>
    </row>
    <row r="13838" spans="1:6" x14ac:dyDescent="0.25">
      <c r="A13838">
        <v>5</v>
      </c>
      <c r="B13838" t="s">
        <v>13837</v>
      </c>
      <c r="C13838">
        <v>21.482734680175781</v>
      </c>
      <c r="D13838">
        <v>83.569801330566406</v>
      </c>
      <c r="E13838">
        <v>632.9383544921875</v>
      </c>
      <c r="F13838">
        <v>2.210061252117157E-2</v>
      </c>
    </row>
    <row r="13839" spans="1:6" x14ac:dyDescent="0.25">
      <c r="A13839">
        <v>5</v>
      </c>
      <c r="B13839" t="s">
        <v>13838</v>
      </c>
      <c r="C13839">
        <v>21.48273849487305</v>
      </c>
      <c r="D13839">
        <v>83.573783874511719</v>
      </c>
      <c r="E13839">
        <v>632.92779541015625</v>
      </c>
      <c r="F13839">
        <v>2.20994409173727E-2</v>
      </c>
    </row>
    <row r="13840" spans="1:6" x14ac:dyDescent="0.25">
      <c r="A13840">
        <v>5</v>
      </c>
      <c r="B13840" t="s">
        <v>13839</v>
      </c>
      <c r="C13840">
        <v>21.482742309570309</v>
      </c>
      <c r="D13840">
        <v>83.577766418457031</v>
      </c>
      <c r="E13840">
        <v>632.9173583984375</v>
      </c>
      <c r="F13840">
        <v>2.2098269313573841E-2</v>
      </c>
    </row>
    <row r="13841" spans="1:6" x14ac:dyDescent="0.25">
      <c r="A13841">
        <v>5</v>
      </c>
      <c r="B13841" t="s">
        <v>13840</v>
      </c>
      <c r="C13841">
        <v>21.482748031616211</v>
      </c>
      <c r="D13841">
        <v>83.581748962402344</v>
      </c>
      <c r="E13841">
        <v>632.9068603515625</v>
      </c>
      <c r="F13841">
        <v>2.2097101435065269E-2</v>
      </c>
    </row>
    <row r="13842" spans="1:6" x14ac:dyDescent="0.25">
      <c r="A13842">
        <v>5</v>
      </c>
      <c r="B13842" t="s">
        <v>13841</v>
      </c>
      <c r="C13842">
        <v>21.48275184631348</v>
      </c>
      <c r="D13842">
        <v>83.585723876953125</v>
      </c>
      <c r="E13842">
        <v>632.89642333984375</v>
      </c>
      <c r="F13842">
        <v>2.20959298312664E-2</v>
      </c>
    </row>
    <row r="13843" spans="1:6" x14ac:dyDescent="0.25">
      <c r="A13843">
        <v>5</v>
      </c>
      <c r="B13843" t="s">
        <v>13842</v>
      </c>
      <c r="C13843">
        <v>21.482755661010739</v>
      </c>
      <c r="D13843">
        <v>83.589698791503906</v>
      </c>
      <c r="E13843">
        <v>632.88604736328125</v>
      </c>
      <c r="F13843">
        <v>2.2094761952757839E-2</v>
      </c>
    </row>
    <row r="13844" spans="1:6" x14ac:dyDescent="0.25">
      <c r="A13844">
        <v>5</v>
      </c>
      <c r="B13844" t="s">
        <v>13843</v>
      </c>
      <c r="C13844">
        <v>21.482759475708011</v>
      </c>
      <c r="D13844">
        <v>83.593673706054688</v>
      </c>
      <c r="E13844">
        <v>632.8756103515625</v>
      </c>
      <c r="F13844">
        <v>2.2093594074249271E-2</v>
      </c>
    </row>
    <row r="13845" spans="1:6" x14ac:dyDescent="0.25">
      <c r="A13845">
        <v>5</v>
      </c>
      <c r="B13845" t="s">
        <v>13844</v>
      </c>
      <c r="C13845">
        <v>21.48276329040527</v>
      </c>
      <c r="D13845">
        <v>83.597640991210938</v>
      </c>
      <c r="E13845">
        <v>632.86529541015625</v>
      </c>
      <c r="F13845">
        <v>2.20924261957407E-2</v>
      </c>
    </row>
    <row r="13846" spans="1:6" x14ac:dyDescent="0.25">
      <c r="A13846">
        <v>5</v>
      </c>
      <c r="B13846" t="s">
        <v>13845</v>
      </c>
      <c r="C13846">
        <v>21.482767105102539</v>
      </c>
      <c r="D13846">
        <v>83.601615905761719</v>
      </c>
      <c r="E13846">
        <v>632.85498046875</v>
      </c>
      <c r="F13846">
        <v>2.2091260179877281E-2</v>
      </c>
    </row>
    <row r="13847" spans="1:6" x14ac:dyDescent="0.25">
      <c r="A13847">
        <v>5</v>
      </c>
      <c r="B13847" t="s">
        <v>13846</v>
      </c>
      <c r="C13847">
        <v>21.482770919799801</v>
      </c>
      <c r="D13847">
        <v>83.605583190917969</v>
      </c>
      <c r="E13847">
        <v>632.84466552734375</v>
      </c>
      <c r="F13847">
        <v>2.2090094164013859E-2</v>
      </c>
    </row>
    <row r="13848" spans="1:6" x14ac:dyDescent="0.25">
      <c r="A13848">
        <v>5</v>
      </c>
      <c r="B13848" t="s">
        <v>13847</v>
      </c>
      <c r="C13848">
        <v>21.48277473449707</v>
      </c>
      <c r="D13848">
        <v>83.609550476074219</v>
      </c>
      <c r="E13848">
        <v>632.8343505859375</v>
      </c>
      <c r="F13848">
        <v>2.2088926285505291E-2</v>
      </c>
    </row>
    <row r="13849" spans="1:6" x14ac:dyDescent="0.25">
      <c r="A13849">
        <v>5</v>
      </c>
      <c r="B13849" t="s">
        <v>13848</v>
      </c>
      <c r="C13849">
        <v>21.482780456542969</v>
      </c>
      <c r="D13849">
        <v>83.613510131835938</v>
      </c>
      <c r="E13849">
        <v>632.82415771484375</v>
      </c>
      <c r="F13849">
        <v>2.2087762132287029E-2</v>
      </c>
    </row>
    <row r="13850" spans="1:6" x14ac:dyDescent="0.25">
      <c r="A13850">
        <v>5</v>
      </c>
      <c r="B13850" t="s">
        <v>13849</v>
      </c>
      <c r="C13850">
        <v>21.482784271240231</v>
      </c>
      <c r="D13850">
        <v>83.617469787597656</v>
      </c>
      <c r="E13850">
        <v>632.81390380859375</v>
      </c>
      <c r="F13850">
        <v>2.208659797906876E-2</v>
      </c>
    </row>
    <row r="13851" spans="1:6" x14ac:dyDescent="0.25">
      <c r="A13851">
        <v>5</v>
      </c>
      <c r="B13851" t="s">
        <v>13850</v>
      </c>
      <c r="C13851">
        <v>21.4827880859375</v>
      </c>
      <c r="D13851">
        <v>83.621429443359375</v>
      </c>
      <c r="E13851">
        <v>632.8037109375</v>
      </c>
      <c r="F13851">
        <v>2.208543382585049E-2</v>
      </c>
    </row>
    <row r="13852" spans="1:6" x14ac:dyDescent="0.25">
      <c r="A13852">
        <v>5</v>
      </c>
      <c r="B13852" t="s">
        <v>13851</v>
      </c>
      <c r="C13852">
        <v>21.482791900634769</v>
      </c>
      <c r="D13852">
        <v>83.625389099121094</v>
      </c>
      <c r="E13852">
        <v>632.79351806640625</v>
      </c>
      <c r="F13852">
        <v>2.2084269672632221E-2</v>
      </c>
    </row>
    <row r="13853" spans="1:6" x14ac:dyDescent="0.25">
      <c r="A13853">
        <v>5</v>
      </c>
      <c r="B13853" t="s">
        <v>13852</v>
      </c>
      <c r="C13853">
        <v>21.482795715332031</v>
      </c>
      <c r="D13853">
        <v>83.629348754882813</v>
      </c>
      <c r="E13853">
        <v>632.78338623046875</v>
      </c>
      <c r="F13853">
        <v>2.2083107382059101E-2</v>
      </c>
    </row>
    <row r="13854" spans="1:6" x14ac:dyDescent="0.25">
      <c r="A13854">
        <v>5</v>
      </c>
      <c r="B13854" t="s">
        <v>13853</v>
      </c>
      <c r="C13854">
        <v>21.4827995300293</v>
      </c>
      <c r="D13854">
        <v>83.63330078125</v>
      </c>
      <c r="E13854">
        <v>632.7733154296875</v>
      </c>
      <c r="F13854">
        <v>2.2081945091485981E-2</v>
      </c>
    </row>
    <row r="13855" spans="1:6" x14ac:dyDescent="0.25">
      <c r="A13855">
        <v>5</v>
      </c>
      <c r="B13855" t="s">
        <v>13854</v>
      </c>
      <c r="C13855">
        <v>21.482803344726559</v>
      </c>
      <c r="D13855">
        <v>83.637252807617188</v>
      </c>
      <c r="E13855">
        <v>632.76318359375</v>
      </c>
      <c r="F13855">
        <v>2.2080782800912861E-2</v>
      </c>
    </row>
    <row r="13856" spans="1:6" x14ac:dyDescent="0.25">
      <c r="A13856">
        <v>5</v>
      </c>
      <c r="B13856" t="s">
        <v>13855</v>
      </c>
      <c r="C13856">
        <v>21.482807159423832</v>
      </c>
      <c r="D13856">
        <v>83.641204833984375</v>
      </c>
      <c r="E13856">
        <v>632.753173828125</v>
      </c>
      <c r="F13856">
        <v>2.207962237298489E-2</v>
      </c>
    </row>
    <row r="13857" spans="1:6" x14ac:dyDescent="0.25">
      <c r="A13857">
        <v>5</v>
      </c>
      <c r="B13857" t="s">
        <v>13856</v>
      </c>
      <c r="C13857">
        <v>21.48281097412109</v>
      </c>
      <c r="D13857">
        <v>83.645149230957031</v>
      </c>
      <c r="E13857">
        <v>632.74310302734375</v>
      </c>
      <c r="F13857">
        <v>2.2078461945056919E-2</v>
      </c>
    </row>
    <row r="13858" spans="1:6" x14ac:dyDescent="0.25">
      <c r="A13858">
        <v>5</v>
      </c>
      <c r="B13858" t="s">
        <v>13857</v>
      </c>
      <c r="C13858">
        <v>21.482814788818359</v>
      </c>
      <c r="D13858">
        <v>83.649093627929688</v>
      </c>
      <c r="E13858">
        <v>632.73309326171875</v>
      </c>
      <c r="F13858">
        <v>2.2077301517128941E-2</v>
      </c>
    </row>
    <row r="13859" spans="1:6" x14ac:dyDescent="0.25">
      <c r="A13859">
        <v>5</v>
      </c>
      <c r="B13859" t="s">
        <v>13858</v>
      </c>
      <c r="C13859">
        <v>21.482818603515621</v>
      </c>
      <c r="D13859">
        <v>83.653038024902344</v>
      </c>
      <c r="E13859">
        <v>632.72314453125</v>
      </c>
      <c r="F13859">
        <v>2.207614108920097E-2</v>
      </c>
    </row>
    <row r="13860" spans="1:6" x14ac:dyDescent="0.25">
      <c r="A13860">
        <v>5</v>
      </c>
      <c r="B13860" t="s">
        <v>13859</v>
      </c>
      <c r="C13860">
        <v>21.482822418212891</v>
      </c>
      <c r="D13860">
        <v>83.656982421875</v>
      </c>
      <c r="E13860">
        <v>632.71319580078125</v>
      </c>
      <c r="F13860">
        <v>2.2074982523918148E-2</v>
      </c>
    </row>
    <row r="13861" spans="1:6" x14ac:dyDescent="0.25">
      <c r="A13861">
        <v>5</v>
      </c>
      <c r="B13861" t="s">
        <v>13860</v>
      </c>
      <c r="C13861">
        <v>21.48282623291016</v>
      </c>
      <c r="D13861">
        <v>83.660919189453125</v>
      </c>
      <c r="E13861">
        <v>632.7032470703125</v>
      </c>
      <c r="F13861">
        <v>2.207382395863533E-2</v>
      </c>
    </row>
    <row r="13862" spans="1:6" x14ac:dyDescent="0.25">
      <c r="A13862">
        <v>5</v>
      </c>
      <c r="B13862" t="s">
        <v>13861</v>
      </c>
      <c r="C13862">
        <v>21.482830047607418</v>
      </c>
      <c r="D13862">
        <v>83.664863586425781</v>
      </c>
      <c r="E13862">
        <v>632.693359375</v>
      </c>
      <c r="F13862">
        <v>2.2072667255997661E-2</v>
      </c>
    </row>
    <row r="13863" spans="1:6" x14ac:dyDescent="0.25">
      <c r="A13863">
        <v>5</v>
      </c>
      <c r="B13863" t="s">
        <v>13862</v>
      </c>
      <c r="C13863">
        <v>21.482833862304691</v>
      </c>
      <c r="D13863">
        <v>83.668800354003906</v>
      </c>
      <c r="E13863">
        <v>632.6834716796875</v>
      </c>
      <c r="F13863">
        <v>2.2071510553359989E-2</v>
      </c>
    </row>
    <row r="13864" spans="1:6" x14ac:dyDescent="0.25">
      <c r="A13864">
        <v>5</v>
      </c>
      <c r="B13864" t="s">
        <v>13863</v>
      </c>
      <c r="C13864">
        <v>21.48283767700195</v>
      </c>
      <c r="D13864">
        <v>83.6727294921875</v>
      </c>
      <c r="E13864">
        <v>632.673583984375</v>
      </c>
      <c r="F13864">
        <v>2.207035198807716E-2</v>
      </c>
    </row>
    <row r="13865" spans="1:6" x14ac:dyDescent="0.25">
      <c r="A13865">
        <v>5</v>
      </c>
      <c r="B13865" t="s">
        <v>13864</v>
      </c>
      <c r="C13865">
        <v>21.482841491699219</v>
      </c>
      <c r="D13865">
        <v>83.676666259765625</v>
      </c>
      <c r="E13865">
        <v>632.66375732421875</v>
      </c>
      <c r="F13865">
        <v>2.2069197148084641E-2</v>
      </c>
    </row>
    <row r="13866" spans="1:6" x14ac:dyDescent="0.25">
      <c r="A13866">
        <v>5</v>
      </c>
      <c r="B13866" t="s">
        <v>13865</v>
      </c>
      <c r="C13866">
        <v>21.482845306396481</v>
      </c>
      <c r="D13866">
        <v>83.680595397949219</v>
      </c>
      <c r="E13866">
        <v>632.65399169921875</v>
      </c>
      <c r="F13866">
        <v>2.2068042308092121E-2</v>
      </c>
    </row>
    <row r="13867" spans="1:6" x14ac:dyDescent="0.25">
      <c r="A13867">
        <v>5</v>
      </c>
      <c r="B13867" t="s">
        <v>13866</v>
      </c>
      <c r="C13867">
        <v>21.48284912109375</v>
      </c>
      <c r="D13867">
        <v>83.684524536132813</v>
      </c>
      <c r="E13867">
        <v>632.64422607421875</v>
      </c>
      <c r="F13867">
        <v>2.2066887468099591E-2</v>
      </c>
    </row>
    <row r="13868" spans="1:6" x14ac:dyDescent="0.25">
      <c r="A13868">
        <v>5</v>
      </c>
      <c r="B13868" t="s">
        <v>13867</v>
      </c>
      <c r="C13868">
        <v>21.482852935791019</v>
      </c>
      <c r="D13868">
        <v>83.688446044921875</v>
      </c>
      <c r="E13868">
        <v>632.63446044921875</v>
      </c>
      <c r="F13868">
        <v>2.2065732628107071E-2</v>
      </c>
    </row>
    <row r="13869" spans="1:6" x14ac:dyDescent="0.25">
      <c r="A13869">
        <v>5</v>
      </c>
      <c r="B13869" t="s">
        <v>13868</v>
      </c>
      <c r="C13869">
        <v>21.482856750488281</v>
      </c>
      <c r="D13869">
        <v>83.692375183105469</v>
      </c>
      <c r="E13869">
        <v>632.624755859375</v>
      </c>
      <c r="F13869">
        <v>2.2064577788114551E-2</v>
      </c>
    </row>
    <row r="13870" spans="1:6" x14ac:dyDescent="0.25">
      <c r="A13870">
        <v>5</v>
      </c>
      <c r="B13870" t="s">
        <v>13869</v>
      </c>
      <c r="C13870">
        <v>21.48286056518555</v>
      </c>
      <c r="D13870">
        <v>83.696296691894531</v>
      </c>
      <c r="E13870">
        <v>632.61505126953125</v>
      </c>
      <c r="F13870">
        <v>2.206342667341232E-2</v>
      </c>
    </row>
    <row r="13871" spans="1:6" x14ac:dyDescent="0.25">
      <c r="A13871">
        <v>5</v>
      </c>
      <c r="B13871" t="s">
        <v>13870</v>
      </c>
      <c r="C13871">
        <v>21.48286247253418</v>
      </c>
      <c r="D13871">
        <v>83.700218200683594</v>
      </c>
      <c r="E13871">
        <v>632.6053466796875</v>
      </c>
      <c r="F13871">
        <v>2.2062273696064949E-2</v>
      </c>
    </row>
    <row r="13872" spans="1:6" x14ac:dyDescent="0.25">
      <c r="A13872">
        <v>5</v>
      </c>
      <c r="B13872" t="s">
        <v>13871</v>
      </c>
      <c r="C13872">
        <v>21.482866287231449</v>
      </c>
      <c r="D13872">
        <v>83.704132080078125</v>
      </c>
      <c r="E13872">
        <v>632.595703125</v>
      </c>
      <c r="F13872">
        <v>2.2061122581362721E-2</v>
      </c>
    </row>
    <row r="13873" spans="1:6" x14ac:dyDescent="0.25">
      <c r="A13873">
        <v>5</v>
      </c>
      <c r="B13873" t="s">
        <v>13872</v>
      </c>
      <c r="C13873">
        <v>21.482870101928711</v>
      </c>
      <c r="D13873">
        <v>83.708053588867188</v>
      </c>
      <c r="E13873">
        <v>632.58612060546875</v>
      </c>
      <c r="F13873">
        <v>2.205996960401535E-2</v>
      </c>
    </row>
    <row r="13874" spans="1:6" x14ac:dyDescent="0.25">
      <c r="A13874">
        <v>5</v>
      </c>
      <c r="B13874" t="s">
        <v>13873</v>
      </c>
      <c r="C13874">
        <v>21.48287391662598</v>
      </c>
      <c r="D13874">
        <v>83.711967468261719</v>
      </c>
      <c r="E13874">
        <v>632.57647705078125</v>
      </c>
      <c r="F13874">
        <v>2.2058818489313129E-2</v>
      </c>
    </row>
    <row r="13875" spans="1:6" x14ac:dyDescent="0.25">
      <c r="A13875">
        <v>5</v>
      </c>
      <c r="B13875" t="s">
        <v>13874</v>
      </c>
      <c r="C13875">
        <v>21.482877731323239</v>
      </c>
      <c r="D13875">
        <v>83.71588134765625</v>
      </c>
      <c r="E13875">
        <v>632.56695556640625</v>
      </c>
      <c r="F13875">
        <v>2.205766923725605E-2</v>
      </c>
    </row>
    <row r="13876" spans="1:6" x14ac:dyDescent="0.25">
      <c r="A13876">
        <v>5</v>
      </c>
      <c r="B13876" t="s">
        <v>13875</v>
      </c>
      <c r="C13876">
        <v>21.482881546020511</v>
      </c>
      <c r="D13876">
        <v>83.71978759765625</v>
      </c>
      <c r="E13876">
        <v>632.557373046875</v>
      </c>
      <c r="F13876">
        <v>2.2056519985198971E-2</v>
      </c>
    </row>
    <row r="13877" spans="1:6" x14ac:dyDescent="0.25">
      <c r="A13877">
        <v>5</v>
      </c>
      <c r="B13877" t="s">
        <v>13876</v>
      </c>
      <c r="C13877">
        <v>21.48288536071777</v>
      </c>
      <c r="D13877">
        <v>83.723701477050781</v>
      </c>
      <c r="E13877">
        <v>632.5478515625</v>
      </c>
      <c r="F13877">
        <v>2.2055370733141899E-2</v>
      </c>
    </row>
    <row r="13878" spans="1:6" x14ac:dyDescent="0.25">
      <c r="A13878">
        <v>5</v>
      </c>
      <c r="B13878" t="s">
        <v>13877</v>
      </c>
      <c r="C13878">
        <v>21.482889175415039</v>
      </c>
      <c r="D13878">
        <v>83.727607727050781</v>
      </c>
      <c r="E13878">
        <v>632.53839111328125</v>
      </c>
      <c r="F13878">
        <v>2.2054223343729969E-2</v>
      </c>
    </row>
    <row r="13879" spans="1:6" x14ac:dyDescent="0.25">
      <c r="A13879">
        <v>5</v>
      </c>
      <c r="B13879" t="s">
        <v>13878</v>
      </c>
      <c r="C13879">
        <v>21.482891082763668</v>
      </c>
      <c r="D13879">
        <v>83.73150634765625</v>
      </c>
      <c r="E13879">
        <v>632.52886962890625</v>
      </c>
      <c r="F13879">
        <v>2.2053074091672901E-2</v>
      </c>
    </row>
    <row r="13880" spans="1:6" x14ac:dyDescent="0.25">
      <c r="A13880">
        <v>5</v>
      </c>
      <c r="B13880" t="s">
        <v>13879</v>
      </c>
      <c r="C13880">
        <v>21.482894897460941</v>
      </c>
      <c r="D13880">
        <v>83.73541259765625</v>
      </c>
      <c r="E13880">
        <v>632.51947021484375</v>
      </c>
      <c r="F13880">
        <v>2.2051926702260971E-2</v>
      </c>
    </row>
    <row r="13881" spans="1:6" x14ac:dyDescent="0.25">
      <c r="A13881">
        <v>5</v>
      </c>
      <c r="B13881" t="s">
        <v>13880</v>
      </c>
      <c r="C13881">
        <v>21.4828987121582</v>
      </c>
      <c r="D13881">
        <v>83.739311218261719</v>
      </c>
      <c r="E13881">
        <v>632.510009765625</v>
      </c>
      <c r="F13881">
        <v>2.2050779312849041E-2</v>
      </c>
    </row>
    <row r="13882" spans="1:6" x14ac:dyDescent="0.25">
      <c r="A13882">
        <v>5</v>
      </c>
      <c r="B13882" t="s">
        <v>13881</v>
      </c>
      <c r="C13882">
        <v>21.482902526855469</v>
      </c>
      <c r="D13882">
        <v>83.743209838867188</v>
      </c>
      <c r="E13882">
        <v>632.5006103515625</v>
      </c>
      <c r="F13882">
        <v>2.2049633786082271E-2</v>
      </c>
    </row>
    <row r="13883" spans="1:6" x14ac:dyDescent="0.25">
      <c r="A13883">
        <v>5</v>
      </c>
      <c r="B13883" t="s">
        <v>13882</v>
      </c>
      <c r="C13883">
        <v>21.482906341552731</v>
      </c>
      <c r="D13883">
        <v>83.747108459472656</v>
      </c>
      <c r="E13883">
        <v>632.49127197265625</v>
      </c>
      <c r="F13883">
        <v>2.2048488259315491E-2</v>
      </c>
    </row>
    <row r="13884" spans="1:6" x14ac:dyDescent="0.25">
      <c r="A13884">
        <v>5</v>
      </c>
      <c r="B13884" t="s">
        <v>13883</v>
      </c>
      <c r="C13884">
        <v>21.48291015625</v>
      </c>
      <c r="D13884">
        <v>83.751007080078125</v>
      </c>
      <c r="E13884">
        <v>632.48193359375</v>
      </c>
      <c r="F13884">
        <v>2.204734273254871E-2</v>
      </c>
    </row>
    <row r="13885" spans="1:6" x14ac:dyDescent="0.25">
      <c r="A13885">
        <v>5</v>
      </c>
      <c r="B13885" t="s">
        <v>13884</v>
      </c>
      <c r="C13885">
        <v>21.482912063598629</v>
      </c>
      <c r="D13885">
        <v>83.754898071289063</v>
      </c>
      <c r="E13885">
        <v>632.47259521484375</v>
      </c>
      <c r="F13885">
        <v>2.2046199068427089E-2</v>
      </c>
    </row>
    <row r="13886" spans="1:6" x14ac:dyDescent="0.25">
      <c r="A13886">
        <v>5</v>
      </c>
      <c r="B13886" t="s">
        <v>13885</v>
      </c>
      <c r="C13886">
        <v>21.482915878295898</v>
      </c>
      <c r="D13886">
        <v>83.7587890625</v>
      </c>
      <c r="E13886">
        <v>632.4632568359375</v>
      </c>
      <c r="F13886">
        <v>2.2045055404305462E-2</v>
      </c>
    </row>
    <row r="13887" spans="1:6" x14ac:dyDescent="0.25">
      <c r="A13887">
        <v>5</v>
      </c>
      <c r="B13887" t="s">
        <v>13886</v>
      </c>
      <c r="C13887">
        <v>21.482919692993161</v>
      </c>
      <c r="D13887">
        <v>83.762680053710938</v>
      </c>
      <c r="E13887">
        <v>632.45404052734375</v>
      </c>
      <c r="F13887">
        <v>2.204391174018383E-2</v>
      </c>
    </row>
    <row r="13888" spans="1:6" x14ac:dyDescent="0.25">
      <c r="A13888">
        <v>5</v>
      </c>
      <c r="B13888" t="s">
        <v>13887</v>
      </c>
      <c r="C13888">
        <v>21.48292350769043</v>
      </c>
      <c r="D13888">
        <v>83.766571044921875</v>
      </c>
      <c r="E13888">
        <v>632.44476318359375</v>
      </c>
      <c r="F13888">
        <v>2.2042768076062199E-2</v>
      </c>
    </row>
    <row r="13889" spans="1:6" x14ac:dyDescent="0.25">
      <c r="A13889">
        <v>5</v>
      </c>
      <c r="B13889" t="s">
        <v>13888</v>
      </c>
      <c r="C13889">
        <v>21.482925415039059</v>
      </c>
      <c r="D13889">
        <v>83.770454406738281</v>
      </c>
      <c r="E13889">
        <v>632.435546875</v>
      </c>
      <c r="F13889">
        <v>2.204162627458572E-2</v>
      </c>
    </row>
    <row r="13890" spans="1:6" x14ac:dyDescent="0.25">
      <c r="A13890">
        <v>5</v>
      </c>
      <c r="B13890" t="s">
        <v>13889</v>
      </c>
      <c r="C13890">
        <v>21.482929229736332</v>
      </c>
      <c r="D13890">
        <v>83.774337768554688</v>
      </c>
      <c r="E13890">
        <v>632.42633056640625</v>
      </c>
      <c r="F13890">
        <v>2.2040484473109249E-2</v>
      </c>
    </row>
    <row r="13891" spans="1:6" x14ac:dyDescent="0.25">
      <c r="A13891">
        <v>5</v>
      </c>
      <c r="B13891" t="s">
        <v>13890</v>
      </c>
      <c r="C13891">
        <v>21.48293304443359</v>
      </c>
      <c r="D13891">
        <v>83.778221130371094</v>
      </c>
      <c r="E13891">
        <v>632.41717529296875</v>
      </c>
      <c r="F13891">
        <v>2.203934267163277E-2</v>
      </c>
    </row>
    <row r="13892" spans="1:6" x14ac:dyDescent="0.25">
      <c r="A13892">
        <v>5</v>
      </c>
      <c r="B13892" t="s">
        <v>13891</v>
      </c>
      <c r="C13892">
        <v>21.482936859130859</v>
      </c>
      <c r="D13892">
        <v>83.782096862792969</v>
      </c>
      <c r="E13892">
        <v>632.40802001953125</v>
      </c>
      <c r="F13892">
        <v>2.2038202732801441E-2</v>
      </c>
    </row>
    <row r="13893" spans="1:6" x14ac:dyDescent="0.25">
      <c r="A13893">
        <v>5</v>
      </c>
      <c r="B13893" t="s">
        <v>13892</v>
      </c>
      <c r="C13893">
        <v>21.482938766479489</v>
      </c>
      <c r="D13893">
        <v>83.785972595214844</v>
      </c>
      <c r="E13893">
        <v>632.39886474609375</v>
      </c>
      <c r="F13893">
        <v>2.2037062793970112E-2</v>
      </c>
    </row>
    <row r="13894" spans="1:6" x14ac:dyDescent="0.25">
      <c r="A13894">
        <v>5</v>
      </c>
      <c r="B13894" t="s">
        <v>13893</v>
      </c>
      <c r="C13894">
        <v>21.482942581176761</v>
      </c>
      <c r="D13894">
        <v>83.789848327636719</v>
      </c>
      <c r="E13894">
        <v>632.3897705078125</v>
      </c>
      <c r="F13894">
        <v>2.2035924717783931E-2</v>
      </c>
    </row>
    <row r="13895" spans="1:6" x14ac:dyDescent="0.25">
      <c r="A13895">
        <v>5</v>
      </c>
      <c r="B13895" t="s">
        <v>13894</v>
      </c>
      <c r="C13895">
        <v>21.48294639587402</v>
      </c>
      <c r="D13895">
        <v>83.793724060058594</v>
      </c>
      <c r="E13895">
        <v>632.38067626953125</v>
      </c>
      <c r="F13895">
        <v>2.2034784778952599E-2</v>
      </c>
    </row>
    <row r="13896" spans="1:6" x14ac:dyDescent="0.25">
      <c r="A13896">
        <v>5</v>
      </c>
      <c r="B13896" t="s">
        <v>13895</v>
      </c>
      <c r="C13896">
        <v>21.482950210571289</v>
      </c>
      <c r="D13896">
        <v>83.797599792480469</v>
      </c>
      <c r="E13896">
        <v>632.37164306640625</v>
      </c>
      <c r="F13896">
        <v>2.2033646702766418E-2</v>
      </c>
    </row>
    <row r="13897" spans="1:6" x14ac:dyDescent="0.25">
      <c r="A13897">
        <v>5</v>
      </c>
      <c r="B13897" t="s">
        <v>13896</v>
      </c>
      <c r="C13897">
        <v>21.482952117919918</v>
      </c>
      <c r="D13897">
        <v>83.801467895507813</v>
      </c>
      <c r="E13897">
        <v>632.36260986328125</v>
      </c>
      <c r="F13897">
        <v>2.2032508626580238E-2</v>
      </c>
    </row>
    <row r="13898" spans="1:6" x14ac:dyDescent="0.25">
      <c r="A13898">
        <v>5</v>
      </c>
      <c r="B13898" t="s">
        <v>13897</v>
      </c>
      <c r="C13898">
        <v>21.482955932617191</v>
      </c>
      <c r="D13898">
        <v>83.805335998535156</v>
      </c>
      <c r="E13898">
        <v>632.35357666015625</v>
      </c>
      <c r="F13898">
        <v>2.2031370550394062E-2</v>
      </c>
    </row>
    <row r="13899" spans="1:6" x14ac:dyDescent="0.25">
      <c r="A13899">
        <v>5</v>
      </c>
      <c r="B13899" t="s">
        <v>13898</v>
      </c>
      <c r="C13899">
        <v>21.48295974731445</v>
      </c>
      <c r="D13899">
        <v>83.8092041015625</v>
      </c>
      <c r="E13899">
        <v>632.3446044921875</v>
      </c>
      <c r="F13899">
        <v>2.2030234336853031E-2</v>
      </c>
    </row>
    <row r="13900" spans="1:6" x14ac:dyDescent="0.25">
      <c r="A13900">
        <v>5</v>
      </c>
      <c r="B13900" t="s">
        <v>13899</v>
      </c>
      <c r="C13900">
        <v>21.482961654663089</v>
      </c>
      <c r="D13900">
        <v>83.813064575195313</v>
      </c>
      <c r="E13900">
        <v>632.33563232421875</v>
      </c>
      <c r="F13900">
        <v>2.2029098123312E-2</v>
      </c>
    </row>
    <row r="13901" spans="1:6" x14ac:dyDescent="0.25">
      <c r="A13901">
        <v>5</v>
      </c>
      <c r="B13901" t="s">
        <v>13900</v>
      </c>
      <c r="C13901">
        <v>21.482965469360352</v>
      </c>
      <c r="D13901">
        <v>83.816925048828125</v>
      </c>
      <c r="E13901">
        <v>632.32672119140625</v>
      </c>
      <c r="F13901">
        <v>2.2027963772416111E-2</v>
      </c>
    </row>
    <row r="13902" spans="1:6" x14ac:dyDescent="0.25">
      <c r="A13902">
        <v>5</v>
      </c>
      <c r="B13902" t="s">
        <v>13901</v>
      </c>
      <c r="C13902">
        <v>21.482969284057621</v>
      </c>
      <c r="D13902">
        <v>83.820785522460938</v>
      </c>
      <c r="E13902">
        <v>632.31781005859375</v>
      </c>
      <c r="F13902">
        <v>2.202682755887508E-2</v>
      </c>
    </row>
    <row r="13903" spans="1:6" x14ac:dyDescent="0.25">
      <c r="A13903">
        <v>5</v>
      </c>
      <c r="B13903" t="s">
        <v>13902</v>
      </c>
      <c r="C13903">
        <v>21.48297119140625</v>
      </c>
      <c r="D13903">
        <v>83.82464599609375</v>
      </c>
      <c r="E13903">
        <v>632.30889892578125</v>
      </c>
      <c r="F13903">
        <v>2.2025693207979199E-2</v>
      </c>
    </row>
    <row r="13904" spans="1:6" x14ac:dyDescent="0.25">
      <c r="A13904">
        <v>5</v>
      </c>
      <c r="B13904" t="s">
        <v>13903</v>
      </c>
      <c r="C13904">
        <v>21.482975006103519</v>
      </c>
      <c r="D13904">
        <v>83.828506469726563</v>
      </c>
      <c r="E13904">
        <v>632.300048828125</v>
      </c>
      <c r="F13904">
        <v>2.202456071972847E-2</v>
      </c>
    </row>
    <row r="13905" spans="1:6" x14ac:dyDescent="0.25">
      <c r="A13905">
        <v>5</v>
      </c>
      <c r="B13905" t="s">
        <v>13904</v>
      </c>
      <c r="C13905">
        <v>21.482978820800781</v>
      </c>
      <c r="D13905">
        <v>83.832359313964844</v>
      </c>
      <c r="E13905">
        <v>632.29119873046875</v>
      </c>
      <c r="F13905">
        <v>2.2023428231477741E-2</v>
      </c>
    </row>
    <row r="13906" spans="1:6" x14ac:dyDescent="0.25">
      <c r="A13906">
        <v>5</v>
      </c>
      <c r="B13906" t="s">
        <v>13905</v>
      </c>
      <c r="C13906">
        <v>21.482980728149411</v>
      </c>
      <c r="D13906">
        <v>83.836212158203125</v>
      </c>
      <c r="E13906">
        <v>632.2823486328125</v>
      </c>
      <c r="F13906">
        <v>2.2022295743227008E-2</v>
      </c>
    </row>
    <row r="13907" spans="1:6" x14ac:dyDescent="0.25">
      <c r="A13907">
        <v>5</v>
      </c>
      <c r="B13907" t="s">
        <v>13906</v>
      </c>
      <c r="C13907">
        <v>21.48298454284668</v>
      </c>
      <c r="D13907">
        <v>83.840065002441406</v>
      </c>
      <c r="E13907">
        <v>632.2735595703125</v>
      </c>
      <c r="F13907">
        <v>2.2021163254976269E-2</v>
      </c>
    </row>
    <row r="13908" spans="1:6" x14ac:dyDescent="0.25">
      <c r="A13908">
        <v>5</v>
      </c>
      <c r="B13908" t="s">
        <v>13907</v>
      </c>
      <c r="C13908">
        <v>21.482986450195309</v>
      </c>
      <c r="D13908">
        <v>83.843910217285156</v>
      </c>
      <c r="E13908">
        <v>632.2647705078125</v>
      </c>
      <c r="F13908">
        <v>2.202003076672554E-2</v>
      </c>
    </row>
    <row r="13909" spans="1:6" x14ac:dyDescent="0.25">
      <c r="A13909">
        <v>5</v>
      </c>
      <c r="B13909" t="s">
        <v>13908</v>
      </c>
      <c r="C13909">
        <v>21.482990264892582</v>
      </c>
      <c r="D13909">
        <v>83.847755432128906</v>
      </c>
      <c r="E13909">
        <v>632.25604248046875</v>
      </c>
      <c r="F13909">
        <v>2.201890200376511E-2</v>
      </c>
    </row>
    <row r="13910" spans="1:6" x14ac:dyDescent="0.25">
      <c r="A13910">
        <v>5</v>
      </c>
      <c r="B13910" t="s">
        <v>13909</v>
      </c>
      <c r="C13910">
        <v>21.48299407958984</v>
      </c>
      <c r="D13910">
        <v>83.851600646972656</v>
      </c>
      <c r="E13910">
        <v>632.247314453125</v>
      </c>
      <c r="F13910">
        <v>2.201776951551437E-2</v>
      </c>
    </row>
    <row r="13911" spans="1:6" x14ac:dyDescent="0.25">
      <c r="A13911">
        <v>5</v>
      </c>
      <c r="B13911" t="s">
        <v>13910</v>
      </c>
      <c r="C13911">
        <v>21.48299598693848</v>
      </c>
      <c r="D13911">
        <v>83.855445861816406</v>
      </c>
      <c r="E13911">
        <v>632.23858642578125</v>
      </c>
      <c r="F13911">
        <v>2.201664075255394E-2</v>
      </c>
    </row>
    <row r="13912" spans="1:6" x14ac:dyDescent="0.25">
      <c r="A13912">
        <v>5</v>
      </c>
      <c r="B13912" t="s">
        <v>13911</v>
      </c>
      <c r="C13912">
        <v>21.482999801635739</v>
      </c>
      <c r="D13912">
        <v>83.859291076660156</v>
      </c>
      <c r="E13912">
        <v>632.22991943359375</v>
      </c>
      <c r="F13912">
        <v>2.2015511989593509E-2</v>
      </c>
    </row>
    <row r="13913" spans="1:6" x14ac:dyDescent="0.25">
      <c r="A13913">
        <v>5</v>
      </c>
      <c r="B13913" t="s">
        <v>13912</v>
      </c>
      <c r="C13913">
        <v>21.483001708984379</v>
      </c>
      <c r="D13913">
        <v>83.863128662109375</v>
      </c>
      <c r="E13913">
        <v>632.22125244140625</v>
      </c>
      <c r="F13913">
        <v>2.2014383226633068E-2</v>
      </c>
    </row>
    <row r="13914" spans="1:6" x14ac:dyDescent="0.25">
      <c r="A13914">
        <v>5</v>
      </c>
      <c r="B13914" t="s">
        <v>13913</v>
      </c>
      <c r="C13914">
        <v>21.483005523681641</v>
      </c>
      <c r="D13914">
        <v>83.866966247558594</v>
      </c>
      <c r="E13914">
        <v>632.21258544921875</v>
      </c>
      <c r="F13914">
        <v>2.2013254463672641E-2</v>
      </c>
    </row>
    <row r="13915" spans="1:6" x14ac:dyDescent="0.25">
      <c r="A13915">
        <v>5</v>
      </c>
      <c r="B13915" t="s">
        <v>13914</v>
      </c>
      <c r="C13915">
        <v>21.48300933837891</v>
      </c>
      <c r="D13915">
        <v>83.870803833007813</v>
      </c>
      <c r="E13915">
        <v>632.2039794921875</v>
      </c>
      <c r="F13915">
        <v>2.2012125700712201E-2</v>
      </c>
    </row>
    <row r="13916" spans="1:6" x14ac:dyDescent="0.25">
      <c r="A13916">
        <v>5</v>
      </c>
      <c r="B13916" t="s">
        <v>13915</v>
      </c>
      <c r="C13916">
        <v>21.483011245727539</v>
      </c>
      <c r="D13916">
        <v>83.8746337890625</v>
      </c>
      <c r="E13916">
        <v>632.19537353515625</v>
      </c>
      <c r="F13916">
        <v>2.2010998800396919E-2</v>
      </c>
    </row>
    <row r="13917" spans="1:6" x14ac:dyDescent="0.25">
      <c r="A13917">
        <v>5</v>
      </c>
      <c r="B13917" t="s">
        <v>13916</v>
      </c>
      <c r="C13917">
        <v>21.483015060424801</v>
      </c>
      <c r="D13917">
        <v>83.878463745117188</v>
      </c>
      <c r="E13917">
        <v>632.18682861328125</v>
      </c>
      <c r="F13917">
        <v>2.200987376272678E-2</v>
      </c>
    </row>
    <row r="13918" spans="1:6" x14ac:dyDescent="0.25">
      <c r="A13918">
        <v>5</v>
      </c>
      <c r="B13918" t="s">
        <v>13917</v>
      </c>
      <c r="C13918">
        <v>21.483016967773441</v>
      </c>
      <c r="D13918">
        <v>83.882293701171875</v>
      </c>
      <c r="E13918">
        <v>632.17828369140625</v>
      </c>
      <c r="F13918">
        <v>2.2008748725056652E-2</v>
      </c>
    </row>
    <row r="13919" spans="1:6" x14ac:dyDescent="0.25">
      <c r="A13919">
        <v>5</v>
      </c>
      <c r="B13919" t="s">
        <v>13918</v>
      </c>
      <c r="C13919">
        <v>21.4830207824707</v>
      </c>
      <c r="D13919">
        <v>83.886123657226563</v>
      </c>
      <c r="E13919">
        <v>632.16973876953125</v>
      </c>
      <c r="F13919">
        <v>2.2007623687386509E-2</v>
      </c>
    </row>
    <row r="13920" spans="1:6" x14ac:dyDescent="0.25">
      <c r="A13920">
        <v>5</v>
      </c>
      <c r="B13920" t="s">
        <v>13919</v>
      </c>
      <c r="C13920">
        <v>21.483022689819339</v>
      </c>
      <c r="D13920">
        <v>83.889945983886719</v>
      </c>
      <c r="E13920">
        <v>632.1612548828125</v>
      </c>
      <c r="F13920">
        <v>2.2006498649716381E-2</v>
      </c>
    </row>
    <row r="13921" spans="1:6" x14ac:dyDescent="0.25">
      <c r="A13921">
        <v>5</v>
      </c>
      <c r="B13921" t="s">
        <v>13920</v>
      </c>
      <c r="C13921">
        <v>21.483026504516602</v>
      </c>
      <c r="D13921">
        <v>83.893775939941406</v>
      </c>
      <c r="E13921">
        <v>632.15277099609375</v>
      </c>
      <c r="F13921">
        <v>2.2005373612046238E-2</v>
      </c>
    </row>
    <row r="13922" spans="1:6" x14ac:dyDescent="0.25">
      <c r="A13922">
        <v>5</v>
      </c>
      <c r="B13922" t="s">
        <v>13921</v>
      </c>
      <c r="C13922">
        <v>21.483028411865231</v>
      </c>
      <c r="D13922">
        <v>83.897598266601563</v>
      </c>
      <c r="E13922">
        <v>632.144287109375</v>
      </c>
      <c r="F13922">
        <v>2.2004250437021259E-2</v>
      </c>
    </row>
    <row r="13923" spans="1:6" x14ac:dyDescent="0.25">
      <c r="A13923">
        <v>5</v>
      </c>
      <c r="B13923" t="s">
        <v>13922</v>
      </c>
      <c r="C13923">
        <v>21.4830322265625</v>
      </c>
      <c r="D13923">
        <v>83.901412963867188</v>
      </c>
      <c r="E13923">
        <v>632.1358642578125</v>
      </c>
      <c r="F13923">
        <v>2.2003127261996269E-2</v>
      </c>
    </row>
    <row r="13924" spans="1:6" x14ac:dyDescent="0.25">
      <c r="A13924">
        <v>5</v>
      </c>
      <c r="B13924" t="s">
        <v>13923</v>
      </c>
      <c r="C13924">
        <v>21.483034133911129</v>
      </c>
      <c r="D13924">
        <v>83.905235290527344</v>
      </c>
      <c r="E13924">
        <v>632.12744140625</v>
      </c>
      <c r="F13924">
        <v>2.2002004086971279E-2</v>
      </c>
    </row>
    <row r="13925" spans="1:6" x14ac:dyDescent="0.25">
      <c r="A13925">
        <v>5</v>
      </c>
      <c r="B13925" t="s">
        <v>13924</v>
      </c>
      <c r="C13925">
        <v>21.483037948608398</v>
      </c>
      <c r="D13925">
        <v>83.909049987792969</v>
      </c>
      <c r="E13925">
        <v>632.1190185546875</v>
      </c>
      <c r="F13925">
        <v>2.2000882774591449E-2</v>
      </c>
    </row>
    <row r="13926" spans="1:6" x14ac:dyDescent="0.25">
      <c r="A13926">
        <v>5</v>
      </c>
      <c r="B13926" t="s">
        <v>13925</v>
      </c>
      <c r="C13926">
        <v>21.483039855957031</v>
      </c>
      <c r="D13926">
        <v>83.912864685058594</v>
      </c>
      <c r="E13926">
        <v>632.11065673828125</v>
      </c>
      <c r="F13926">
        <v>2.1999761462211609E-2</v>
      </c>
    </row>
    <row r="13927" spans="1:6" x14ac:dyDescent="0.25">
      <c r="A13927">
        <v>5</v>
      </c>
      <c r="B13927" t="s">
        <v>13926</v>
      </c>
      <c r="C13927">
        <v>21.4830436706543</v>
      </c>
      <c r="D13927">
        <v>83.916679382324219</v>
      </c>
      <c r="E13927">
        <v>632.102294921875</v>
      </c>
      <c r="F13927">
        <v>2.1998640149831768E-2</v>
      </c>
    </row>
    <row r="13928" spans="1:6" x14ac:dyDescent="0.25">
      <c r="A13928">
        <v>5</v>
      </c>
      <c r="B13928" t="s">
        <v>13927</v>
      </c>
      <c r="C13928">
        <v>21.48304557800293</v>
      </c>
      <c r="D13928">
        <v>83.920486450195313</v>
      </c>
      <c r="E13928">
        <v>632.093994140625</v>
      </c>
      <c r="F13928">
        <v>2.1997520700097081E-2</v>
      </c>
    </row>
    <row r="13929" spans="1:6" x14ac:dyDescent="0.25">
      <c r="A13929">
        <v>5</v>
      </c>
      <c r="B13929" t="s">
        <v>13928</v>
      </c>
      <c r="C13929">
        <v>21.483049392700199</v>
      </c>
      <c r="D13929">
        <v>83.924293518066406</v>
      </c>
      <c r="E13929">
        <v>632.085693359375</v>
      </c>
      <c r="F13929">
        <v>2.19964012503624E-2</v>
      </c>
    </row>
    <row r="13930" spans="1:6" x14ac:dyDescent="0.25">
      <c r="A13930">
        <v>5</v>
      </c>
      <c r="B13930" t="s">
        <v>13929</v>
      </c>
      <c r="C13930">
        <v>21.483051300048832</v>
      </c>
      <c r="D13930">
        <v>83.9281005859375</v>
      </c>
      <c r="E13930">
        <v>632.077392578125</v>
      </c>
      <c r="F13930">
        <v>2.1995281800627708E-2</v>
      </c>
    </row>
    <row r="13931" spans="1:6" x14ac:dyDescent="0.25">
      <c r="A13931">
        <v>5</v>
      </c>
      <c r="B13931" t="s">
        <v>13930</v>
      </c>
      <c r="C13931">
        <v>21.48305511474609</v>
      </c>
      <c r="D13931">
        <v>83.931907653808594</v>
      </c>
      <c r="E13931">
        <v>632.06915283203125</v>
      </c>
      <c r="F13931">
        <v>2.1994162350893021E-2</v>
      </c>
    </row>
    <row r="13932" spans="1:6" x14ac:dyDescent="0.25">
      <c r="A13932">
        <v>5</v>
      </c>
      <c r="B13932" t="s">
        <v>13931</v>
      </c>
      <c r="C13932">
        <v>21.48305702209473</v>
      </c>
      <c r="D13932">
        <v>83.935714721679688</v>
      </c>
      <c r="E13932">
        <v>632.0609130859375</v>
      </c>
      <c r="F13932">
        <v>2.1993044763803479E-2</v>
      </c>
    </row>
    <row r="13933" spans="1:6" x14ac:dyDescent="0.25">
      <c r="A13933">
        <v>5</v>
      </c>
      <c r="B13933" t="s">
        <v>13932</v>
      </c>
      <c r="C13933">
        <v>21.483060836791989</v>
      </c>
      <c r="D13933">
        <v>83.93951416015625</v>
      </c>
      <c r="E13933">
        <v>632.05267333984375</v>
      </c>
      <c r="F13933">
        <v>2.199192717671394E-2</v>
      </c>
    </row>
    <row r="13934" spans="1:6" x14ac:dyDescent="0.25">
      <c r="A13934">
        <v>5</v>
      </c>
      <c r="B13934" t="s">
        <v>13933</v>
      </c>
      <c r="C13934">
        <v>21.483062744140621</v>
      </c>
      <c r="D13934">
        <v>83.943313598632813</v>
      </c>
      <c r="E13934">
        <v>632.04449462890625</v>
      </c>
      <c r="F13934">
        <v>2.1990809589624401E-2</v>
      </c>
    </row>
    <row r="13935" spans="1:6" x14ac:dyDescent="0.25">
      <c r="A13935">
        <v>5</v>
      </c>
      <c r="B13935" t="s">
        <v>13934</v>
      </c>
      <c r="C13935">
        <v>21.483066558837891</v>
      </c>
      <c r="D13935">
        <v>83.947113037109375</v>
      </c>
      <c r="E13935">
        <v>632.03631591796875</v>
      </c>
      <c r="F13935">
        <v>2.1989693865180019E-2</v>
      </c>
    </row>
    <row r="13936" spans="1:6" x14ac:dyDescent="0.25">
      <c r="A13936">
        <v>5</v>
      </c>
      <c r="B13936" t="s">
        <v>13935</v>
      </c>
      <c r="C13936">
        <v>21.48306846618652</v>
      </c>
      <c r="D13936">
        <v>83.950904846191406</v>
      </c>
      <c r="E13936">
        <v>632.02813720703125</v>
      </c>
      <c r="F13936">
        <v>2.198857814073563E-2</v>
      </c>
    </row>
    <row r="13937" spans="1:6" x14ac:dyDescent="0.25">
      <c r="A13937">
        <v>5</v>
      </c>
      <c r="B13937" t="s">
        <v>13936</v>
      </c>
      <c r="C13937">
        <v>21.483072280883789</v>
      </c>
      <c r="D13937">
        <v>83.954696655273438</v>
      </c>
      <c r="E13937">
        <v>632.02001953125</v>
      </c>
      <c r="F13937">
        <v>2.198746241629124E-2</v>
      </c>
    </row>
    <row r="13938" spans="1:6" x14ac:dyDescent="0.25">
      <c r="A13938">
        <v>5</v>
      </c>
      <c r="B13938" t="s">
        <v>13937</v>
      </c>
      <c r="C13938">
        <v>21.483074188232418</v>
      </c>
      <c r="D13938">
        <v>83.958488464355469</v>
      </c>
      <c r="E13938">
        <v>632.01190185546875</v>
      </c>
      <c r="F13938">
        <v>2.1986348554492E-2</v>
      </c>
    </row>
    <row r="13939" spans="1:6" x14ac:dyDescent="0.25">
      <c r="A13939">
        <v>5</v>
      </c>
      <c r="B13939" t="s">
        <v>13938</v>
      </c>
      <c r="C13939">
        <v>21.483076095581051</v>
      </c>
      <c r="D13939">
        <v>83.9622802734375</v>
      </c>
      <c r="E13939">
        <v>632.0037841796875</v>
      </c>
      <c r="F13939">
        <v>2.198523469269276E-2</v>
      </c>
    </row>
    <row r="13940" spans="1:6" x14ac:dyDescent="0.25">
      <c r="A13940">
        <v>5</v>
      </c>
      <c r="B13940" t="s">
        <v>13939</v>
      </c>
      <c r="C13940">
        <v>21.48307991027832</v>
      </c>
      <c r="D13940">
        <v>83.966072082519531</v>
      </c>
      <c r="E13940">
        <v>631.9957275390625</v>
      </c>
      <c r="F13940">
        <v>2.198412083089352E-2</v>
      </c>
    </row>
    <row r="13941" spans="1:6" x14ac:dyDescent="0.25">
      <c r="A13941">
        <v>5</v>
      </c>
      <c r="B13941" t="s">
        <v>13940</v>
      </c>
      <c r="C13941">
        <v>21.48308181762695</v>
      </c>
      <c r="D13941">
        <v>83.969856262207031</v>
      </c>
      <c r="E13941">
        <v>631.9876708984375</v>
      </c>
      <c r="F13941">
        <v>2.1983008831739429E-2</v>
      </c>
    </row>
    <row r="13942" spans="1:6" x14ac:dyDescent="0.25">
      <c r="A13942">
        <v>5</v>
      </c>
      <c r="B13942" t="s">
        <v>13941</v>
      </c>
      <c r="C13942">
        <v>21.483085632324219</v>
      </c>
      <c r="D13942">
        <v>83.973640441894531</v>
      </c>
      <c r="E13942">
        <v>631.97967529296875</v>
      </c>
      <c r="F13942">
        <v>2.1981894969940189E-2</v>
      </c>
    </row>
    <row r="13943" spans="1:6" x14ac:dyDescent="0.25">
      <c r="A13943">
        <v>5</v>
      </c>
      <c r="B13943" t="s">
        <v>13942</v>
      </c>
      <c r="C13943">
        <v>21.483087539672852</v>
      </c>
      <c r="D13943">
        <v>83.977424621582031</v>
      </c>
      <c r="E13943">
        <v>631.9716796875</v>
      </c>
      <c r="F13943">
        <v>2.1980782970786091E-2</v>
      </c>
    </row>
    <row r="13944" spans="1:6" x14ac:dyDescent="0.25">
      <c r="A13944">
        <v>5</v>
      </c>
      <c r="B13944" t="s">
        <v>13943</v>
      </c>
      <c r="C13944">
        <v>21.483089447021481</v>
      </c>
      <c r="D13944">
        <v>83.981201171875</v>
      </c>
      <c r="E13944">
        <v>631.96368408203125</v>
      </c>
      <c r="F13944">
        <v>2.1979670971632E-2</v>
      </c>
    </row>
    <row r="13945" spans="1:6" x14ac:dyDescent="0.25">
      <c r="A13945">
        <v>5</v>
      </c>
      <c r="B13945" t="s">
        <v>13944</v>
      </c>
      <c r="C13945">
        <v>21.48309326171875</v>
      </c>
      <c r="D13945">
        <v>83.984977722167969</v>
      </c>
      <c r="E13945">
        <v>631.9556884765625</v>
      </c>
      <c r="F13945">
        <v>2.1978560835123059E-2</v>
      </c>
    </row>
    <row r="13946" spans="1:6" x14ac:dyDescent="0.25">
      <c r="A13946">
        <v>5</v>
      </c>
      <c r="B13946" t="s">
        <v>13945</v>
      </c>
      <c r="C13946">
        <v>21.483095169067379</v>
      </c>
      <c r="D13946">
        <v>83.988754272460938</v>
      </c>
      <c r="E13946">
        <v>631.94775390625</v>
      </c>
      <c r="F13946">
        <v>2.197745069861412E-2</v>
      </c>
    </row>
    <row r="13947" spans="1:6" x14ac:dyDescent="0.25">
      <c r="A13947">
        <v>5</v>
      </c>
      <c r="B13947" t="s">
        <v>13946</v>
      </c>
      <c r="C13947">
        <v>21.483097076416019</v>
      </c>
      <c r="D13947">
        <v>83.992530822753906</v>
      </c>
      <c r="E13947">
        <v>631.9398193359375</v>
      </c>
      <c r="F13947">
        <v>2.1976340562105179E-2</v>
      </c>
    </row>
    <row r="13948" spans="1:6" x14ac:dyDescent="0.25">
      <c r="A13948">
        <v>5</v>
      </c>
      <c r="B13948" t="s">
        <v>13947</v>
      </c>
      <c r="C13948">
        <v>21.483100891113281</v>
      </c>
      <c r="D13948">
        <v>83.996307373046875</v>
      </c>
      <c r="E13948">
        <v>631.93194580078125</v>
      </c>
      <c r="F13948">
        <v>2.197523228824139E-2</v>
      </c>
    </row>
    <row r="13949" spans="1:6" x14ac:dyDescent="0.25">
      <c r="A13949">
        <v>5</v>
      </c>
      <c r="B13949" t="s">
        <v>13948</v>
      </c>
      <c r="C13949">
        <v>21.483102798461911</v>
      </c>
      <c r="D13949">
        <v>84.000076293945313</v>
      </c>
      <c r="E13949">
        <v>631.924072265625</v>
      </c>
      <c r="F13949">
        <v>2.1974124014377591E-2</v>
      </c>
    </row>
    <row r="13950" spans="1:6" x14ac:dyDescent="0.25">
      <c r="A13950">
        <v>5</v>
      </c>
      <c r="B13950" t="s">
        <v>13949</v>
      </c>
      <c r="C13950">
        <v>21.48310661315918</v>
      </c>
      <c r="D13950">
        <v>84.00384521484375</v>
      </c>
      <c r="E13950">
        <v>631.91619873046875</v>
      </c>
      <c r="F13950">
        <v>2.1973015740513802E-2</v>
      </c>
    </row>
    <row r="13951" spans="1:6" x14ac:dyDescent="0.25">
      <c r="A13951">
        <v>5</v>
      </c>
      <c r="B13951" t="s">
        <v>13950</v>
      </c>
      <c r="C13951">
        <v>21.483108520507809</v>
      </c>
      <c r="D13951">
        <v>84.007614135742188</v>
      </c>
      <c r="E13951">
        <v>631.90838623046875</v>
      </c>
      <c r="F13951">
        <v>2.1971909329295158E-2</v>
      </c>
    </row>
    <row r="13952" spans="1:6" x14ac:dyDescent="0.25">
      <c r="A13952">
        <v>5</v>
      </c>
      <c r="B13952" t="s">
        <v>13951</v>
      </c>
      <c r="C13952">
        <v>21.483110427856449</v>
      </c>
      <c r="D13952">
        <v>84.011375427246094</v>
      </c>
      <c r="E13952">
        <v>631.90057373046875</v>
      </c>
      <c r="F13952">
        <v>2.1970801055431369E-2</v>
      </c>
    </row>
    <row r="13953" spans="1:6" x14ac:dyDescent="0.25">
      <c r="A13953">
        <v>5</v>
      </c>
      <c r="B13953" t="s">
        <v>13952</v>
      </c>
      <c r="C13953">
        <v>21.483114242553711</v>
      </c>
      <c r="D13953">
        <v>84.015144348144531</v>
      </c>
      <c r="E13953">
        <v>631.89276123046875</v>
      </c>
      <c r="F13953">
        <v>2.1969696506857869E-2</v>
      </c>
    </row>
    <row r="13954" spans="1:6" x14ac:dyDescent="0.25">
      <c r="A13954">
        <v>5</v>
      </c>
      <c r="B13954" t="s">
        <v>13953</v>
      </c>
      <c r="C13954">
        <v>21.48311614990234</v>
      </c>
      <c r="D13954">
        <v>84.018905639648438</v>
      </c>
      <c r="E13954">
        <v>631.88494873046875</v>
      </c>
      <c r="F13954">
        <v>2.1968590095639229E-2</v>
      </c>
    </row>
    <row r="13955" spans="1:6" x14ac:dyDescent="0.25">
      <c r="A13955">
        <v>5</v>
      </c>
      <c r="B13955" t="s">
        <v>13954</v>
      </c>
      <c r="C13955">
        <v>21.48311805725098</v>
      </c>
      <c r="D13955">
        <v>84.022659301757813</v>
      </c>
      <c r="E13955">
        <v>631.877197265625</v>
      </c>
      <c r="F13955">
        <v>2.1967483684420589E-2</v>
      </c>
    </row>
    <row r="13956" spans="1:6" x14ac:dyDescent="0.25">
      <c r="A13956">
        <v>5</v>
      </c>
      <c r="B13956" t="s">
        <v>13955</v>
      </c>
      <c r="C13956">
        <v>21.483119964599609</v>
      </c>
      <c r="D13956">
        <v>84.026420593261719</v>
      </c>
      <c r="E13956">
        <v>631.86944580078125</v>
      </c>
      <c r="F13956">
        <v>2.1966379135847092E-2</v>
      </c>
    </row>
    <row r="13957" spans="1:6" x14ac:dyDescent="0.25">
      <c r="A13957">
        <v>5</v>
      </c>
      <c r="B13957" t="s">
        <v>13956</v>
      </c>
      <c r="C13957">
        <v>21.483123779296879</v>
      </c>
      <c r="D13957">
        <v>84.030174255371094</v>
      </c>
      <c r="E13957">
        <v>631.86175537109375</v>
      </c>
      <c r="F13957">
        <v>2.196527644991875E-2</v>
      </c>
    </row>
    <row r="13958" spans="1:6" x14ac:dyDescent="0.25">
      <c r="A13958">
        <v>5</v>
      </c>
      <c r="B13958" t="s">
        <v>13957</v>
      </c>
      <c r="C13958">
        <v>21.483125686645511</v>
      </c>
      <c r="D13958">
        <v>84.033927917480469</v>
      </c>
      <c r="E13958">
        <v>631.85406494140625</v>
      </c>
      <c r="F13958">
        <v>2.196417190134525E-2</v>
      </c>
    </row>
    <row r="13959" spans="1:6" x14ac:dyDescent="0.25">
      <c r="A13959">
        <v>5</v>
      </c>
      <c r="B13959" t="s">
        <v>13958</v>
      </c>
      <c r="C13959">
        <v>21.483127593994141</v>
      </c>
      <c r="D13959">
        <v>84.037681579589844</v>
      </c>
      <c r="E13959">
        <v>631.84637451171875</v>
      </c>
      <c r="F13959">
        <v>2.1963067352771759E-2</v>
      </c>
    </row>
    <row r="13960" spans="1:6" x14ac:dyDescent="0.25">
      <c r="A13960">
        <v>5</v>
      </c>
      <c r="B13960" t="s">
        <v>13959</v>
      </c>
      <c r="C13960">
        <v>21.48313140869141</v>
      </c>
      <c r="D13960">
        <v>84.041435241699219</v>
      </c>
      <c r="E13960">
        <v>631.8387451171875</v>
      </c>
      <c r="F13960">
        <v>2.196196652948856E-2</v>
      </c>
    </row>
    <row r="13961" spans="1:6" x14ac:dyDescent="0.25">
      <c r="A13961">
        <v>5</v>
      </c>
      <c r="B13961" t="s">
        <v>13960</v>
      </c>
      <c r="C13961">
        <v>21.483133316040039</v>
      </c>
      <c r="D13961">
        <v>84.045181274414063</v>
      </c>
      <c r="E13961">
        <v>631.83111572265625</v>
      </c>
      <c r="F13961">
        <v>2.1960863843560219E-2</v>
      </c>
    </row>
    <row r="13962" spans="1:6" x14ac:dyDescent="0.25">
      <c r="A13962">
        <v>5</v>
      </c>
      <c r="B13962" t="s">
        <v>13961</v>
      </c>
      <c r="C13962">
        <v>21.483135223388668</v>
      </c>
      <c r="D13962">
        <v>84.048927307128906</v>
      </c>
      <c r="E13962">
        <v>631.823486328125</v>
      </c>
      <c r="F13962">
        <v>2.195976302027702E-2</v>
      </c>
    </row>
    <row r="13963" spans="1:6" x14ac:dyDescent="0.25">
      <c r="A13963">
        <v>5</v>
      </c>
      <c r="B13963" t="s">
        <v>13962</v>
      </c>
      <c r="C13963">
        <v>21.483139038085941</v>
      </c>
      <c r="D13963">
        <v>84.05267333984375</v>
      </c>
      <c r="E13963">
        <v>631.81585693359375</v>
      </c>
      <c r="F13963">
        <v>2.1958662196993831E-2</v>
      </c>
    </row>
    <row r="13964" spans="1:6" x14ac:dyDescent="0.25">
      <c r="A13964">
        <v>5</v>
      </c>
      <c r="B13964" t="s">
        <v>13963</v>
      </c>
      <c r="C13964">
        <v>21.48314094543457</v>
      </c>
      <c r="D13964">
        <v>84.056419372558594</v>
      </c>
      <c r="E13964">
        <v>631.80828857421875</v>
      </c>
      <c r="F13964">
        <v>2.1957561373710629E-2</v>
      </c>
    </row>
    <row r="13965" spans="1:6" x14ac:dyDescent="0.25">
      <c r="A13965">
        <v>5</v>
      </c>
      <c r="B13965" t="s">
        <v>13964</v>
      </c>
      <c r="C13965">
        <v>21.4831428527832</v>
      </c>
      <c r="D13965">
        <v>84.060157775878906</v>
      </c>
      <c r="E13965">
        <v>631.80072021484375</v>
      </c>
      <c r="F13965">
        <v>2.195646241307259E-2</v>
      </c>
    </row>
    <row r="13966" spans="1:6" x14ac:dyDescent="0.25">
      <c r="A13966">
        <v>5</v>
      </c>
      <c r="B13966" t="s">
        <v>13965</v>
      </c>
      <c r="C13966">
        <v>21.483144760131839</v>
      </c>
      <c r="D13966">
        <v>84.063896179199219</v>
      </c>
      <c r="E13966">
        <v>631.793212890625</v>
      </c>
      <c r="F13966">
        <v>2.195536345243454E-2</v>
      </c>
    </row>
    <row r="13967" spans="1:6" x14ac:dyDescent="0.25">
      <c r="A13967">
        <v>5</v>
      </c>
      <c r="B13967" t="s">
        <v>13966</v>
      </c>
      <c r="C13967">
        <v>21.483148574829102</v>
      </c>
      <c r="D13967">
        <v>84.067634582519531</v>
      </c>
      <c r="E13967">
        <v>631.78570556640625</v>
      </c>
      <c r="F13967">
        <v>2.195426449179649E-2</v>
      </c>
    </row>
    <row r="13968" spans="1:6" x14ac:dyDescent="0.25">
      <c r="A13968">
        <v>5</v>
      </c>
      <c r="B13968" t="s">
        <v>13967</v>
      </c>
      <c r="C13968">
        <v>21.483150482177731</v>
      </c>
      <c r="D13968">
        <v>84.071372985839844</v>
      </c>
      <c r="E13968">
        <v>631.7781982421875</v>
      </c>
      <c r="F13968">
        <v>2.1953165531158451E-2</v>
      </c>
    </row>
    <row r="13969" spans="1:6" x14ac:dyDescent="0.25">
      <c r="A13969">
        <v>5</v>
      </c>
      <c r="B13969" t="s">
        <v>13968</v>
      </c>
      <c r="C13969">
        <v>21.483152389526371</v>
      </c>
      <c r="D13969">
        <v>84.075103759765625</v>
      </c>
      <c r="E13969">
        <v>631.77069091796875</v>
      </c>
      <c r="F13969">
        <v>2.195206843316555E-2</v>
      </c>
    </row>
    <row r="13970" spans="1:6" x14ac:dyDescent="0.25">
      <c r="A13970">
        <v>5</v>
      </c>
      <c r="B13970" t="s">
        <v>13969</v>
      </c>
      <c r="C13970">
        <v>21.483154296875</v>
      </c>
      <c r="D13970">
        <v>84.078834533691406</v>
      </c>
      <c r="E13970">
        <v>631.76324462890625</v>
      </c>
      <c r="F13970">
        <v>2.195097133517265E-2</v>
      </c>
    </row>
    <row r="13971" spans="1:6" x14ac:dyDescent="0.25">
      <c r="A13971">
        <v>5</v>
      </c>
      <c r="B13971" t="s">
        <v>13970</v>
      </c>
      <c r="C13971">
        <v>21.483158111572269</v>
      </c>
      <c r="D13971">
        <v>84.082565307617188</v>
      </c>
      <c r="E13971">
        <v>631.75579833984375</v>
      </c>
      <c r="F13971">
        <v>2.194987423717976E-2</v>
      </c>
    </row>
    <row r="13972" spans="1:6" x14ac:dyDescent="0.25">
      <c r="A13972">
        <v>5</v>
      </c>
      <c r="B13972" t="s">
        <v>13971</v>
      </c>
      <c r="C13972">
        <v>21.483160018920898</v>
      </c>
      <c r="D13972">
        <v>84.086296081542969</v>
      </c>
      <c r="E13972">
        <v>631.7484130859375</v>
      </c>
      <c r="F13972">
        <v>2.1948779001832008E-2</v>
      </c>
    </row>
    <row r="13973" spans="1:6" x14ac:dyDescent="0.25">
      <c r="A13973">
        <v>5</v>
      </c>
      <c r="B13973" t="s">
        <v>13972</v>
      </c>
      <c r="C13973">
        <v>21.483161926269531</v>
      </c>
      <c r="D13973">
        <v>84.090019226074219</v>
      </c>
      <c r="E13973">
        <v>631.740966796875</v>
      </c>
      <c r="F13973">
        <v>2.1947683766484261E-2</v>
      </c>
    </row>
    <row r="13974" spans="1:6" x14ac:dyDescent="0.25">
      <c r="A13974">
        <v>5</v>
      </c>
      <c r="B13974" t="s">
        <v>13973</v>
      </c>
      <c r="C13974">
        <v>21.483163833618161</v>
      </c>
      <c r="D13974">
        <v>84.093742370605469</v>
      </c>
      <c r="E13974">
        <v>631.73358154296875</v>
      </c>
      <c r="F13974">
        <v>2.1946588531136509E-2</v>
      </c>
    </row>
    <row r="13975" spans="1:6" x14ac:dyDescent="0.25">
      <c r="A13975">
        <v>5</v>
      </c>
      <c r="B13975" t="s">
        <v>13974</v>
      </c>
      <c r="C13975">
        <v>21.4831657409668</v>
      </c>
      <c r="D13975">
        <v>84.097465515136719</v>
      </c>
      <c r="E13975">
        <v>631.72625732421875</v>
      </c>
      <c r="F13975">
        <v>2.1945495158433911E-2</v>
      </c>
    </row>
    <row r="13976" spans="1:6" x14ac:dyDescent="0.25">
      <c r="A13976">
        <v>5</v>
      </c>
      <c r="B13976" t="s">
        <v>13975</v>
      </c>
      <c r="C13976">
        <v>21.483169555664059</v>
      </c>
      <c r="D13976">
        <v>84.101188659667969</v>
      </c>
      <c r="E13976">
        <v>631.71893310546875</v>
      </c>
      <c r="F13976">
        <v>2.1944401785731319E-2</v>
      </c>
    </row>
    <row r="13977" spans="1:6" x14ac:dyDescent="0.25">
      <c r="A13977">
        <v>5</v>
      </c>
      <c r="B13977" t="s">
        <v>13976</v>
      </c>
      <c r="C13977">
        <v>21.483171463012699</v>
      </c>
      <c r="D13977">
        <v>84.104904174804688</v>
      </c>
      <c r="E13977">
        <v>631.71160888671875</v>
      </c>
      <c r="F13977">
        <v>2.1943308413028721E-2</v>
      </c>
    </row>
    <row r="13978" spans="1:6" x14ac:dyDescent="0.25">
      <c r="A13978">
        <v>5</v>
      </c>
      <c r="B13978" t="s">
        <v>13977</v>
      </c>
      <c r="C13978">
        <v>21.483173370361332</v>
      </c>
      <c r="D13978">
        <v>84.108619689941406</v>
      </c>
      <c r="E13978">
        <v>631.70428466796875</v>
      </c>
      <c r="F13978">
        <v>2.1942215040326118E-2</v>
      </c>
    </row>
    <row r="13979" spans="1:6" x14ac:dyDescent="0.25">
      <c r="A13979">
        <v>5</v>
      </c>
      <c r="B13979" t="s">
        <v>13978</v>
      </c>
      <c r="C13979">
        <v>21.483175277709961</v>
      </c>
      <c r="D13979">
        <v>84.112335205078125</v>
      </c>
      <c r="E13979">
        <v>631.697021484375</v>
      </c>
      <c r="F13979">
        <v>2.194112166762352E-2</v>
      </c>
    </row>
    <row r="13980" spans="1:6" x14ac:dyDescent="0.25">
      <c r="A13980">
        <v>5</v>
      </c>
      <c r="B13980" t="s">
        <v>13979</v>
      </c>
      <c r="C13980">
        <v>21.48317718505859</v>
      </c>
      <c r="D13980">
        <v>84.116050720214844</v>
      </c>
      <c r="E13980">
        <v>631.68975830078125</v>
      </c>
      <c r="F13980">
        <v>2.194003202021122E-2</v>
      </c>
    </row>
    <row r="13981" spans="1:6" x14ac:dyDescent="0.25">
      <c r="A13981">
        <v>5</v>
      </c>
      <c r="B13981" t="s">
        <v>13980</v>
      </c>
      <c r="C13981">
        <v>21.483180999755859</v>
      </c>
      <c r="D13981">
        <v>84.119758605957031</v>
      </c>
      <c r="E13981">
        <v>631.6824951171875</v>
      </c>
      <c r="F13981">
        <v>2.193894051015377E-2</v>
      </c>
    </row>
    <row r="13982" spans="1:6" x14ac:dyDescent="0.25">
      <c r="A13982">
        <v>5</v>
      </c>
      <c r="B13982" t="s">
        <v>13981</v>
      </c>
      <c r="C13982">
        <v>21.483182907104489</v>
      </c>
      <c r="D13982">
        <v>84.12347412109375</v>
      </c>
      <c r="E13982">
        <v>631.67523193359375</v>
      </c>
      <c r="F13982">
        <v>2.1937849000096321E-2</v>
      </c>
    </row>
    <row r="13983" spans="1:6" x14ac:dyDescent="0.25">
      <c r="A13983">
        <v>5</v>
      </c>
      <c r="B13983" t="s">
        <v>13982</v>
      </c>
      <c r="C13983">
        <v>21.483184814453121</v>
      </c>
      <c r="D13983">
        <v>84.127182006835938</v>
      </c>
      <c r="E13983">
        <v>631.66802978515625</v>
      </c>
      <c r="F13983">
        <v>2.1936759352684021E-2</v>
      </c>
    </row>
    <row r="13984" spans="1:6" x14ac:dyDescent="0.25">
      <c r="A13984">
        <v>5</v>
      </c>
      <c r="B13984" t="s">
        <v>13983</v>
      </c>
      <c r="C13984">
        <v>21.483186721801761</v>
      </c>
      <c r="D13984">
        <v>84.130882263183594</v>
      </c>
      <c r="E13984">
        <v>631.660888671875</v>
      </c>
      <c r="F13984">
        <v>2.193567156791687E-2</v>
      </c>
    </row>
    <row r="13985" spans="1:6" x14ac:dyDescent="0.25">
      <c r="A13985">
        <v>5</v>
      </c>
      <c r="B13985" t="s">
        <v>13984</v>
      </c>
      <c r="C13985">
        <v>21.483188629150391</v>
      </c>
      <c r="D13985">
        <v>84.134590148925781</v>
      </c>
      <c r="E13985">
        <v>631.6536865234375</v>
      </c>
      <c r="F13985">
        <v>2.193458192050457E-2</v>
      </c>
    </row>
    <row r="13986" spans="1:6" x14ac:dyDescent="0.25">
      <c r="A13986">
        <v>5</v>
      </c>
      <c r="B13986" t="s">
        <v>13985</v>
      </c>
      <c r="C13986">
        <v>21.48319053649902</v>
      </c>
      <c r="D13986">
        <v>84.138290405273438</v>
      </c>
      <c r="E13986">
        <v>631.64654541015625</v>
      </c>
      <c r="F13986">
        <v>2.193349227309227E-2</v>
      </c>
    </row>
    <row r="13987" spans="1:6" x14ac:dyDescent="0.25">
      <c r="A13987">
        <v>5</v>
      </c>
      <c r="B13987" t="s">
        <v>13986</v>
      </c>
      <c r="C13987">
        <v>21.483194351196289</v>
      </c>
      <c r="D13987">
        <v>84.141990661621094</v>
      </c>
      <c r="E13987">
        <v>631.639404296875</v>
      </c>
      <c r="F13987">
        <v>2.1932404488325119E-2</v>
      </c>
    </row>
    <row r="13988" spans="1:6" x14ac:dyDescent="0.25">
      <c r="A13988">
        <v>5</v>
      </c>
      <c r="B13988" t="s">
        <v>13987</v>
      </c>
      <c r="C13988">
        <v>21.483196258544918</v>
      </c>
      <c r="D13988">
        <v>84.14569091796875</v>
      </c>
      <c r="E13988">
        <v>631.63226318359375</v>
      </c>
      <c r="F13988">
        <v>2.1931318566203121E-2</v>
      </c>
    </row>
    <row r="13989" spans="1:6" x14ac:dyDescent="0.25">
      <c r="A13989">
        <v>5</v>
      </c>
      <c r="B13989" t="s">
        <v>13988</v>
      </c>
      <c r="C13989">
        <v>21.483198165893551</v>
      </c>
      <c r="D13989">
        <v>84.149383544921875</v>
      </c>
      <c r="E13989">
        <v>631.62518310546875</v>
      </c>
      <c r="F13989">
        <v>2.1930232644081119E-2</v>
      </c>
    </row>
    <row r="13990" spans="1:6" x14ac:dyDescent="0.25">
      <c r="A13990">
        <v>5</v>
      </c>
      <c r="B13990" t="s">
        <v>13989</v>
      </c>
      <c r="C13990">
        <v>21.483200073242191</v>
      </c>
      <c r="D13990">
        <v>84.153083801269531</v>
      </c>
      <c r="E13990">
        <v>631.61810302734375</v>
      </c>
      <c r="F13990">
        <v>2.1929144859313961E-2</v>
      </c>
    </row>
    <row r="13991" spans="1:6" x14ac:dyDescent="0.25">
      <c r="A13991">
        <v>5</v>
      </c>
      <c r="B13991" t="s">
        <v>13990</v>
      </c>
      <c r="C13991">
        <v>21.48320198059082</v>
      </c>
      <c r="D13991">
        <v>84.156776428222656</v>
      </c>
      <c r="E13991">
        <v>631.611083984375</v>
      </c>
      <c r="F13991">
        <v>2.192805893719196E-2</v>
      </c>
    </row>
    <row r="13992" spans="1:6" x14ac:dyDescent="0.25">
      <c r="A13992">
        <v>5</v>
      </c>
      <c r="B13992" t="s">
        <v>13991</v>
      </c>
      <c r="C13992">
        <v>21.48320388793945</v>
      </c>
      <c r="D13992">
        <v>84.16046142578125</v>
      </c>
      <c r="E13992">
        <v>631.60400390625</v>
      </c>
      <c r="F13992">
        <v>2.1926974877715111E-2</v>
      </c>
    </row>
    <row r="13993" spans="1:6" x14ac:dyDescent="0.25">
      <c r="A13993">
        <v>5</v>
      </c>
      <c r="B13993" t="s">
        <v>13992</v>
      </c>
      <c r="C13993">
        <v>21.483205795288089</v>
      </c>
      <c r="D13993">
        <v>84.164154052734375</v>
      </c>
      <c r="E13993">
        <v>631.59698486328125</v>
      </c>
      <c r="F13993">
        <v>2.1925890818238258E-2</v>
      </c>
    </row>
    <row r="13994" spans="1:6" x14ac:dyDescent="0.25">
      <c r="A13994">
        <v>5</v>
      </c>
      <c r="B13994" t="s">
        <v>13993</v>
      </c>
      <c r="C13994">
        <v>21.483207702636719</v>
      </c>
      <c r="D13994">
        <v>84.167839050292969</v>
      </c>
      <c r="E13994">
        <v>631.59002685546875</v>
      </c>
      <c r="F13994">
        <v>2.1924806758761409E-2</v>
      </c>
    </row>
    <row r="13995" spans="1:6" x14ac:dyDescent="0.25">
      <c r="A13995">
        <v>5</v>
      </c>
      <c r="B13995" t="s">
        <v>13994</v>
      </c>
      <c r="C13995">
        <v>21.483211517333981</v>
      </c>
      <c r="D13995">
        <v>84.171524047851563</v>
      </c>
      <c r="E13995">
        <v>631.5830078125</v>
      </c>
      <c r="F13995">
        <v>2.192372269928455E-2</v>
      </c>
    </row>
    <row r="13996" spans="1:6" x14ac:dyDescent="0.25">
      <c r="A13996">
        <v>5</v>
      </c>
      <c r="B13996" t="s">
        <v>13995</v>
      </c>
      <c r="C13996">
        <v>21.483213424682621</v>
      </c>
      <c r="D13996">
        <v>84.175209045410156</v>
      </c>
      <c r="E13996">
        <v>631.5760498046875</v>
      </c>
      <c r="F13996">
        <v>2.192264050245285E-2</v>
      </c>
    </row>
    <row r="13997" spans="1:6" x14ac:dyDescent="0.25">
      <c r="A13997">
        <v>5</v>
      </c>
      <c r="B13997" t="s">
        <v>13996</v>
      </c>
      <c r="C13997">
        <v>21.48321533203125</v>
      </c>
      <c r="D13997">
        <v>84.17889404296875</v>
      </c>
      <c r="E13997">
        <v>631.569091796875</v>
      </c>
      <c r="F13997">
        <v>2.1921558305621151E-2</v>
      </c>
    </row>
    <row r="13998" spans="1:6" x14ac:dyDescent="0.25">
      <c r="A13998">
        <v>5</v>
      </c>
      <c r="B13998" t="s">
        <v>13997</v>
      </c>
      <c r="C13998">
        <v>21.483217239379879</v>
      </c>
      <c r="D13998">
        <v>84.182571411132813</v>
      </c>
      <c r="E13998">
        <v>631.56219482421875</v>
      </c>
      <c r="F13998">
        <v>2.1920476108789441E-2</v>
      </c>
    </row>
    <row r="13999" spans="1:6" x14ac:dyDescent="0.25">
      <c r="A13999">
        <v>5</v>
      </c>
      <c r="B13999" t="s">
        <v>13998</v>
      </c>
      <c r="C13999">
        <v>21.483219146728519</v>
      </c>
      <c r="D13999">
        <v>84.186248779296875</v>
      </c>
      <c r="E13999">
        <v>631.55523681640625</v>
      </c>
      <c r="F13999">
        <v>2.191939577460289E-2</v>
      </c>
    </row>
    <row r="14000" spans="1:6" x14ac:dyDescent="0.25">
      <c r="A14000">
        <v>5</v>
      </c>
      <c r="B14000" t="s">
        <v>13999</v>
      </c>
      <c r="C14000">
        <v>21.483221054077148</v>
      </c>
      <c r="D14000">
        <v>84.189926147460938</v>
      </c>
      <c r="E14000">
        <v>631.54833984375</v>
      </c>
      <c r="F14000">
        <v>2.191831357777119E-2</v>
      </c>
    </row>
    <row r="14001" spans="1:6" x14ac:dyDescent="0.25">
      <c r="A14001">
        <v>5</v>
      </c>
      <c r="B14001" t="s">
        <v>14000</v>
      </c>
      <c r="C14001">
        <v>21.483222961425781</v>
      </c>
      <c r="D14001">
        <v>84.193603515625</v>
      </c>
      <c r="E14001">
        <v>631.54150390625</v>
      </c>
      <c r="F14001">
        <v>2.1917233243584629E-2</v>
      </c>
    </row>
    <row r="14002" spans="1:6" x14ac:dyDescent="0.25">
      <c r="A14002">
        <v>5</v>
      </c>
      <c r="B14002" t="s">
        <v>14001</v>
      </c>
      <c r="C14002">
        <v>21.483224868774411</v>
      </c>
      <c r="D14002">
        <v>84.197273254394531</v>
      </c>
      <c r="E14002">
        <v>631.53460693359375</v>
      </c>
      <c r="F14002">
        <v>2.1916154772043232E-2</v>
      </c>
    </row>
    <row r="14003" spans="1:6" x14ac:dyDescent="0.25">
      <c r="A14003">
        <v>5</v>
      </c>
      <c r="B14003" t="s">
        <v>14002</v>
      </c>
      <c r="C14003">
        <v>21.48322677612305</v>
      </c>
      <c r="D14003">
        <v>84.200942993164063</v>
      </c>
      <c r="E14003">
        <v>631.52777099609375</v>
      </c>
      <c r="F14003">
        <v>2.1915074437856671E-2</v>
      </c>
    </row>
    <row r="14004" spans="1:6" x14ac:dyDescent="0.25">
      <c r="A14004">
        <v>5</v>
      </c>
      <c r="B14004" t="s">
        <v>14003</v>
      </c>
      <c r="C14004">
        <v>21.48322868347168</v>
      </c>
      <c r="D14004">
        <v>84.204612731933594</v>
      </c>
      <c r="E14004">
        <v>631.52099609375</v>
      </c>
      <c r="F14004">
        <v>2.1913997828960419E-2</v>
      </c>
    </row>
    <row r="14005" spans="1:6" x14ac:dyDescent="0.25">
      <c r="A14005">
        <v>5</v>
      </c>
      <c r="B14005" t="s">
        <v>14004</v>
      </c>
      <c r="C14005">
        <v>21.483230590820309</v>
      </c>
      <c r="D14005">
        <v>84.208282470703125</v>
      </c>
      <c r="E14005">
        <v>631.51416015625</v>
      </c>
      <c r="F14005">
        <v>2.1912919357419011E-2</v>
      </c>
    </row>
    <row r="14006" spans="1:6" x14ac:dyDescent="0.25">
      <c r="A14006">
        <v>5</v>
      </c>
      <c r="B14006" t="s">
        <v>14005</v>
      </c>
      <c r="C14006">
        <v>21.483232498168949</v>
      </c>
      <c r="D14006">
        <v>84.211944580078125</v>
      </c>
      <c r="E14006">
        <v>631.50738525390625</v>
      </c>
      <c r="F14006">
        <v>2.1911840885877609E-2</v>
      </c>
    </row>
    <row r="14007" spans="1:6" x14ac:dyDescent="0.25">
      <c r="A14007">
        <v>5</v>
      </c>
      <c r="B14007" t="s">
        <v>14006</v>
      </c>
      <c r="C14007">
        <v>21.483234405517582</v>
      </c>
      <c r="D14007">
        <v>84.215606689453125</v>
      </c>
      <c r="E14007">
        <v>631.5006103515625</v>
      </c>
      <c r="F14007">
        <v>2.191076427698135E-2</v>
      </c>
    </row>
    <row r="14008" spans="1:6" x14ac:dyDescent="0.25">
      <c r="A14008">
        <v>5</v>
      </c>
      <c r="B14008" t="s">
        <v>14007</v>
      </c>
      <c r="C14008">
        <v>21.48323822021484</v>
      </c>
      <c r="D14008">
        <v>84.219268798828125</v>
      </c>
      <c r="E14008">
        <v>631.49383544921875</v>
      </c>
      <c r="F14008">
        <v>2.1909687668085098E-2</v>
      </c>
    </row>
    <row r="14009" spans="1:6" x14ac:dyDescent="0.25">
      <c r="A14009">
        <v>5</v>
      </c>
      <c r="B14009" t="s">
        <v>14008</v>
      </c>
      <c r="C14009">
        <v>21.48324012756348</v>
      </c>
      <c r="D14009">
        <v>84.222930908203125</v>
      </c>
      <c r="E14009">
        <v>631.48712158203125</v>
      </c>
      <c r="F14009">
        <v>2.1908611059188839E-2</v>
      </c>
    </row>
    <row r="14010" spans="1:6" x14ac:dyDescent="0.25">
      <c r="A14010">
        <v>5</v>
      </c>
      <c r="B14010" t="s">
        <v>14009</v>
      </c>
      <c r="C14010">
        <v>21.483242034912109</v>
      </c>
      <c r="D14010">
        <v>84.226593017578125</v>
      </c>
      <c r="E14010">
        <v>631.48040771484375</v>
      </c>
      <c r="F14010">
        <v>2.190753631293774E-2</v>
      </c>
    </row>
    <row r="14011" spans="1:6" x14ac:dyDescent="0.25">
      <c r="A14011">
        <v>5</v>
      </c>
      <c r="B14011" t="s">
        <v>14010</v>
      </c>
      <c r="C14011">
        <v>21.483243942260739</v>
      </c>
      <c r="D14011">
        <v>84.230247497558594</v>
      </c>
      <c r="E14011">
        <v>631.47369384765625</v>
      </c>
      <c r="F14011">
        <v>2.190646156668663E-2</v>
      </c>
    </row>
    <row r="14012" spans="1:6" x14ac:dyDescent="0.25">
      <c r="A14012">
        <v>5</v>
      </c>
      <c r="B14012" t="s">
        <v>14011</v>
      </c>
      <c r="C14012">
        <v>21.483245849609379</v>
      </c>
      <c r="D14012">
        <v>84.233901977539063</v>
      </c>
      <c r="E14012">
        <v>631.467041015625</v>
      </c>
      <c r="F14012">
        <v>2.1905386820435521E-2</v>
      </c>
    </row>
    <row r="14013" spans="1:6" x14ac:dyDescent="0.25">
      <c r="A14013">
        <v>5</v>
      </c>
      <c r="B14013" t="s">
        <v>14012</v>
      </c>
      <c r="C14013">
        <v>21.483247756958011</v>
      </c>
      <c r="D14013">
        <v>84.237548828125</v>
      </c>
      <c r="E14013">
        <v>631.46038818359375</v>
      </c>
      <c r="F14013">
        <v>2.190431393682957E-2</v>
      </c>
    </row>
    <row r="14014" spans="1:6" x14ac:dyDescent="0.25">
      <c r="A14014">
        <v>5</v>
      </c>
      <c r="B14014" t="s">
        <v>14013</v>
      </c>
      <c r="C14014">
        <v>21.483249664306641</v>
      </c>
      <c r="D14014">
        <v>84.241203308105469</v>
      </c>
      <c r="E14014">
        <v>631.4537353515625</v>
      </c>
      <c r="F14014">
        <v>2.1903239190578461E-2</v>
      </c>
    </row>
    <row r="14015" spans="1:6" x14ac:dyDescent="0.25">
      <c r="A14015">
        <v>5</v>
      </c>
      <c r="B14015" t="s">
        <v>14014</v>
      </c>
      <c r="C14015">
        <v>21.48325157165527</v>
      </c>
      <c r="D14015">
        <v>84.244850158691406</v>
      </c>
      <c r="E14015">
        <v>631.44708251953125</v>
      </c>
      <c r="F14015">
        <v>2.1902168169617649E-2</v>
      </c>
    </row>
    <row r="14016" spans="1:6" x14ac:dyDescent="0.25">
      <c r="A14016">
        <v>5</v>
      </c>
      <c r="B14016" t="s">
        <v>14015</v>
      </c>
      <c r="C14016">
        <v>21.48325347900391</v>
      </c>
      <c r="D14016">
        <v>84.248497009277344</v>
      </c>
      <c r="E14016">
        <v>631.44049072265625</v>
      </c>
      <c r="F14016">
        <v>2.1901095286011699E-2</v>
      </c>
    </row>
    <row r="14017" spans="1:6" x14ac:dyDescent="0.25">
      <c r="A14017">
        <v>5</v>
      </c>
      <c r="B14017" t="s">
        <v>14016</v>
      </c>
      <c r="C14017">
        <v>21.483255386352539</v>
      </c>
      <c r="D14017">
        <v>84.252143859863281</v>
      </c>
      <c r="E14017">
        <v>631.43389892578125</v>
      </c>
      <c r="F14017">
        <v>2.1900024265050892E-2</v>
      </c>
    </row>
    <row r="14018" spans="1:6" x14ac:dyDescent="0.25">
      <c r="A14018">
        <v>5</v>
      </c>
      <c r="B14018" t="s">
        <v>14017</v>
      </c>
      <c r="C14018">
        <v>21.483257293701168</v>
      </c>
      <c r="D14018">
        <v>84.255790710449219</v>
      </c>
      <c r="E14018">
        <v>631.42730712890625</v>
      </c>
      <c r="F14018">
        <v>2.189895324409008E-2</v>
      </c>
    </row>
    <row r="14019" spans="1:6" x14ac:dyDescent="0.25">
      <c r="A14019">
        <v>5</v>
      </c>
      <c r="B14019" t="s">
        <v>14018</v>
      </c>
      <c r="C14019">
        <v>21.483259201049801</v>
      </c>
      <c r="D14019">
        <v>84.259429931640625</v>
      </c>
      <c r="E14019">
        <v>631.4207763671875</v>
      </c>
      <c r="F14019">
        <v>2.1897882223129269E-2</v>
      </c>
    </row>
    <row r="14020" spans="1:6" x14ac:dyDescent="0.25">
      <c r="A14020">
        <v>5</v>
      </c>
      <c r="B14020" t="s">
        <v>14019</v>
      </c>
      <c r="C14020">
        <v>21.483261108398441</v>
      </c>
      <c r="D14020">
        <v>84.263069152832031</v>
      </c>
      <c r="E14020">
        <v>631.41424560546875</v>
      </c>
      <c r="F14020">
        <v>2.189681306481361E-2</v>
      </c>
    </row>
    <row r="14021" spans="1:6" x14ac:dyDescent="0.25">
      <c r="A14021">
        <v>5</v>
      </c>
      <c r="B14021" t="s">
        <v>14020</v>
      </c>
      <c r="C14021">
        <v>21.48326301574707</v>
      </c>
      <c r="D14021">
        <v>84.266708374023438</v>
      </c>
      <c r="E14021">
        <v>631.40771484375</v>
      </c>
      <c r="F14021">
        <v>2.1895743906497959E-2</v>
      </c>
    </row>
    <row r="14022" spans="1:6" x14ac:dyDescent="0.25">
      <c r="A14022">
        <v>5</v>
      </c>
      <c r="B14022" t="s">
        <v>14021</v>
      </c>
      <c r="C14022">
        <v>21.4832649230957</v>
      </c>
      <c r="D14022">
        <v>84.270339965820313</v>
      </c>
      <c r="E14022">
        <v>631.40118408203125</v>
      </c>
      <c r="F14022">
        <v>2.18946747481823E-2</v>
      </c>
    </row>
    <row r="14023" spans="1:6" x14ac:dyDescent="0.25">
      <c r="A14023">
        <v>5</v>
      </c>
      <c r="B14023" t="s">
        <v>14022</v>
      </c>
      <c r="C14023">
        <v>21.483266830444339</v>
      </c>
      <c r="D14023">
        <v>84.273979187011719</v>
      </c>
      <c r="E14023">
        <v>631.39471435546875</v>
      </c>
      <c r="F14023">
        <v>2.1893605589866642E-2</v>
      </c>
    </row>
    <row r="14024" spans="1:6" x14ac:dyDescent="0.25">
      <c r="A14024">
        <v>5</v>
      </c>
      <c r="B14024" t="s">
        <v>14023</v>
      </c>
      <c r="C14024">
        <v>21.483268737792969</v>
      </c>
      <c r="D14024">
        <v>84.277610778808594</v>
      </c>
      <c r="E14024">
        <v>631.38824462890625</v>
      </c>
      <c r="F14024">
        <v>2.1892538294196129E-2</v>
      </c>
    </row>
    <row r="14025" spans="1:6" x14ac:dyDescent="0.25">
      <c r="A14025">
        <v>5</v>
      </c>
      <c r="B14025" t="s">
        <v>14024</v>
      </c>
      <c r="C14025">
        <v>21.483270645141602</v>
      </c>
      <c r="D14025">
        <v>84.281242370605469</v>
      </c>
      <c r="E14025">
        <v>631.38177490234375</v>
      </c>
      <c r="F14025">
        <v>2.189147099852562E-2</v>
      </c>
    </row>
    <row r="14026" spans="1:6" x14ac:dyDescent="0.25">
      <c r="A14026">
        <v>5</v>
      </c>
      <c r="B14026" t="s">
        <v>14025</v>
      </c>
      <c r="C14026">
        <v>21.483272552490231</v>
      </c>
      <c r="D14026">
        <v>84.284866333007813</v>
      </c>
      <c r="E14026">
        <v>631.37530517578125</v>
      </c>
      <c r="F14026">
        <v>2.189040370285511E-2</v>
      </c>
    </row>
    <row r="14027" spans="1:6" x14ac:dyDescent="0.25">
      <c r="A14027">
        <v>5</v>
      </c>
      <c r="B14027" t="s">
        <v>14026</v>
      </c>
      <c r="C14027">
        <v>21.483274459838871</v>
      </c>
      <c r="D14027">
        <v>84.288497924804688</v>
      </c>
      <c r="E14027">
        <v>631.368896484375</v>
      </c>
      <c r="F14027">
        <v>2.188933826982975E-2</v>
      </c>
    </row>
    <row r="14028" spans="1:6" x14ac:dyDescent="0.25">
      <c r="A14028">
        <v>5</v>
      </c>
      <c r="B14028" t="s">
        <v>14027</v>
      </c>
      <c r="C14028">
        <v>21.4832763671875</v>
      </c>
      <c r="D14028">
        <v>84.292121887207031</v>
      </c>
      <c r="E14028">
        <v>631.36248779296875</v>
      </c>
      <c r="F14028">
        <v>2.188827283680439E-2</v>
      </c>
    </row>
    <row r="14029" spans="1:6" x14ac:dyDescent="0.25">
      <c r="A14029">
        <v>5</v>
      </c>
      <c r="B14029" t="s">
        <v>14028</v>
      </c>
      <c r="C14029">
        <v>21.4832763671875</v>
      </c>
      <c r="D14029">
        <v>84.295745849609375</v>
      </c>
      <c r="E14029">
        <v>631.35614013671875</v>
      </c>
      <c r="F14029">
        <v>2.188720740377903E-2</v>
      </c>
    </row>
    <row r="14030" spans="1:6" x14ac:dyDescent="0.25">
      <c r="A14030">
        <v>5</v>
      </c>
      <c r="B14030" t="s">
        <v>14029</v>
      </c>
      <c r="C14030">
        <v>21.483278274536129</v>
      </c>
      <c r="D14030">
        <v>84.299369812011719</v>
      </c>
      <c r="E14030">
        <v>631.3497314453125</v>
      </c>
      <c r="F14030">
        <v>2.188614197075367E-2</v>
      </c>
    </row>
    <row r="14031" spans="1:6" x14ac:dyDescent="0.25">
      <c r="A14031">
        <v>5</v>
      </c>
      <c r="B14031" t="s">
        <v>14030</v>
      </c>
      <c r="C14031">
        <v>21.483280181884769</v>
      </c>
      <c r="D14031">
        <v>84.302986145019531</v>
      </c>
      <c r="E14031">
        <v>631.3433837890625</v>
      </c>
      <c r="F14031">
        <v>2.1885078400373459E-2</v>
      </c>
    </row>
    <row r="14032" spans="1:6" x14ac:dyDescent="0.25">
      <c r="A14032">
        <v>5</v>
      </c>
      <c r="B14032" t="s">
        <v>14031</v>
      </c>
      <c r="C14032">
        <v>21.483282089233398</v>
      </c>
      <c r="D14032">
        <v>84.306602478027344</v>
      </c>
      <c r="E14032">
        <v>631.3370361328125</v>
      </c>
      <c r="F14032">
        <v>2.1884012967348099E-2</v>
      </c>
    </row>
    <row r="14033" spans="1:6" x14ac:dyDescent="0.25">
      <c r="A14033">
        <v>5</v>
      </c>
      <c r="B14033" t="s">
        <v>14032</v>
      </c>
      <c r="C14033">
        <v>21.483283996582031</v>
      </c>
      <c r="D14033">
        <v>84.310218811035156</v>
      </c>
      <c r="E14033">
        <v>631.33074951171875</v>
      </c>
      <c r="F14033">
        <v>2.1882951259613041E-2</v>
      </c>
    </row>
    <row r="14034" spans="1:6" x14ac:dyDescent="0.25">
      <c r="A14034">
        <v>5</v>
      </c>
      <c r="B14034" t="s">
        <v>14033</v>
      </c>
      <c r="C14034">
        <v>21.483285903930661</v>
      </c>
      <c r="D14034">
        <v>84.313835144042969</v>
      </c>
      <c r="E14034">
        <v>631.32440185546875</v>
      </c>
      <c r="F14034">
        <v>2.188188768923283E-2</v>
      </c>
    </row>
    <row r="14035" spans="1:6" x14ac:dyDescent="0.25">
      <c r="A14035">
        <v>5</v>
      </c>
      <c r="B14035" t="s">
        <v>14034</v>
      </c>
      <c r="C14035">
        <v>21.4832878112793</v>
      </c>
      <c r="D14035">
        <v>84.317451477050781</v>
      </c>
      <c r="E14035">
        <v>631.318115234375</v>
      </c>
      <c r="F14035">
        <v>2.1880825981497761E-2</v>
      </c>
    </row>
    <row r="14036" spans="1:6" x14ac:dyDescent="0.25">
      <c r="A14036">
        <v>5</v>
      </c>
      <c r="B14036" t="s">
        <v>14035</v>
      </c>
      <c r="C14036">
        <v>21.48328971862793</v>
      </c>
      <c r="D14036">
        <v>84.321060180664063</v>
      </c>
      <c r="E14036">
        <v>631.3118896484375</v>
      </c>
      <c r="F14036">
        <v>2.1879764273762699E-2</v>
      </c>
    </row>
    <row r="14037" spans="1:6" x14ac:dyDescent="0.25">
      <c r="A14037">
        <v>5</v>
      </c>
      <c r="B14037" t="s">
        <v>14036</v>
      </c>
      <c r="C14037">
        <v>21.483291625976559</v>
      </c>
      <c r="D14037">
        <v>84.324668884277344</v>
      </c>
      <c r="E14037">
        <v>631.30560302734375</v>
      </c>
      <c r="F14037">
        <v>2.1878704428672791E-2</v>
      </c>
    </row>
    <row r="14038" spans="1:6" x14ac:dyDescent="0.25">
      <c r="A14038">
        <v>5</v>
      </c>
      <c r="B14038" t="s">
        <v>14037</v>
      </c>
      <c r="C14038">
        <v>21.483293533325199</v>
      </c>
      <c r="D14038">
        <v>84.328277587890625</v>
      </c>
      <c r="E14038">
        <v>631.29937744140625</v>
      </c>
      <c r="F14038">
        <v>2.1877644583582882E-2</v>
      </c>
    </row>
    <row r="14039" spans="1:6" x14ac:dyDescent="0.25">
      <c r="A14039">
        <v>5</v>
      </c>
      <c r="B14039" t="s">
        <v>14038</v>
      </c>
      <c r="C14039">
        <v>21.483295440673832</v>
      </c>
      <c r="D14039">
        <v>84.331878662109375</v>
      </c>
      <c r="E14039">
        <v>631.29315185546875</v>
      </c>
      <c r="F14039">
        <v>2.1876584738492969E-2</v>
      </c>
    </row>
    <row r="14040" spans="1:6" x14ac:dyDescent="0.25">
      <c r="A14040">
        <v>5</v>
      </c>
      <c r="B14040" t="s">
        <v>14039</v>
      </c>
      <c r="C14040">
        <v>21.483297348022461</v>
      </c>
      <c r="D14040">
        <v>84.335487365722656</v>
      </c>
      <c r="E14040">
        <v>631.28692626953125</v>
      </c>
      <c r="F14040">
        <v>2.187552489340305E-2</v>
      </c>
    </row>
    <row r="14041" spans="1:6" x14ac:dyDescent="0.25">
      <c r="A14041">
        <v>5</v>
      </c>
      <c r="B14041" t="s">
        <v>14040</v>
      </c>
      <c r="C14041">
        <v>21.48329925537109</v>
      </c>
      <c r="D14041">
        <v>84.339088439941406</v>
      </c>
      <c r="E14041">
        <v>631.28076171875</v>
      </c>
      <c r="F14041">
        <v>2.1874465048313141E-2</v>
      </c>
    </row>
    <row r="14042" spans="1:6" x14ac:dyDescent="0.25">
      <c r="A14042">
        <v>5</v>
      </c>
      <c r="B14042" t="s">
        <v>14041</v>
      </c>
      <c r="C14042">
        <v>21.48330116271973</v>
      </c>
      <c r="D14042">
        <v>84.342689514160156</v>
      </c>
      <c r="E14042">
        <v>631.27459716796875</v>
      </c>
      <c r="F14042">
        <v>2.1873407065868381E-2</v>
      </c>
    </row>
    <row r="14043" spans="1:6" x14ac:dyDescent="0.25">
      <c r="A14043">
        <v>5</v>
      </c>
      <c r="B14043" t="s">
        <v>14042</v>
      </c>
      <c r="C14043">
        <v>21.48330116271973</v>
      </c>
      <c r="D14043">
        <v>84.346282958984375</v>
      </c>
      <c r="E14043">
        <v>631.2684326171875</v>
      </c>
      <c r="F14043">
        <v>2.1872349083423611E-2</v>
      </c>
    </row>
    <row r="14044" spans="1:6" x14ac:dyDescent="0.25">
      <c r="A14044">
        <v>5</v>
      </c>
      <c r="B14044" t="s">
        <v>14043</v>
      </c>
      <c r="C14044">
        <v>21.483303070068359</v>
      </c>
      <c r="D14044">
        <v>84.349884033203125</v>
      </c>
      <c r="E14044">
        <v>631.26226806640625</v>
      </c>
      <c r="F14044">
        <v>2.1871292963624001E-2</v>
      </c>
    </row>
    <row r="14045" spans="1:6" x14ac:dyDescent="0.25">
      <c r="A14045">
        <v>5</v>
      </c>
      <c r="B14045" t="s">
        <v>14044</v>
      </c>
      <c r="C14045">
        <v>21.483304977416989</v>
      </c>
      <c r="D14045">
        <v>84.353477478027344</v>
      </c>
      <c r="E14045">
        <v>631.25616455078125</v>
      </c>
      <c r="F14045">
        <v>2.1870234981179241E-2</v>
      </c>
    </row>
    <row r="14046" spans="1:6" x14ac:dyDescent="0.25">
      <c r="A14046">
        <v>5</v>
      </c>
      <c r="B14046" t="s">
        <v>14045</v>
      </c>
      <c r="C14046">
        <v>21.483306884765621</v>
      </c>
      <c r="D14046">
        <v>84.357070922851563</v>
      </c>
      <c r="E14046">
        <v>631.25006103515625</v>
      </c>
      <c r="F14046">
        <v>2.186917886137962E-2</v>
      </c>
    </row>
    <row r="14047" spans="1:6" x14ac:dyDescent="0.25">
      <c r="A14047">
        <v>5</v>
      </c>
      <c r="B14047" t="s">
        <v>14046</v>
      </c>
      <c r="C14047">
        <v>21.483308792114261</v>
      </c>
      <c r="D14047">
        <v>84.360664367675781</v>
      </c>
      <c r="E14047">
        <v>631.24395751953125</v>
      </c>
      <c r="F14047">
        <v>2.1868122741580009E-2</v>
      </c>
    </row>
    <row r="14048" spans="1:6" x14ac:dyDescent="0.25">
      <c r="A14048">
        <v>5</v>
      </c>
      <c r="B14048" t="s">
        <v>14047</v>
      </c>
      <c r="C14048">
        <v>21.483310699462891</v>
      </c>
      <c r="D14048">
        <v>84.364250183105469</v>
      </c>
      <c r="E14048">
        <v>631.23785400390625</v>
      </c>
      <c r="F14048">
        <v>2.1867068484425541E-2</v>
      </c>
    </row>
    <row r="14049" spans="1:6" x14ac:dyDescent="0.25">
      <c r="A14049">
        <v>5</v>
      </c>
      <c r="B14049" t="s">
        <v>14048</v>
      </c>
      <c r="C14049">
        <v>21.48331260681152</v>
      </c>
      <c r="D14049">
        <v>84.367835998535156</v>
      </c>
      <c r="E14049">
        <v>631.2318115234375</v>
      </c>
      <c r="F14049">
        <v>2.186601422727108E-2</v>
      </c>
    </row>
    <row r="14050" spans="1:6" x14ac:dyDescent="0.25">
      <c r="A14050">
        <v>5</v>
      </c>
      <c r="B14050" t="s">
        <v>14049</v>
      </c>
      <c r="C14050">
        <v>21.48331451416016</v>
      </c>
      <c r="D14050">
        <v>84.371421813964844</v>
      </c>
      <c r="E14050">
        <v>631.22576904296875</v>
      </c>
      <c r="F14050">
        <v>2.1864959970116619E-2</v>
      </c>
    </row>
    <row r="14051" spans="1:6" x14ac:dyDescent="0.25">
      <c r="A14051">
        <v>5</v>
      </c>
      <c r="B14051" t="s">
        <v>14050</v>
      </c>
      <c r="C14051">
        <v>21.48331451416016</v>
      </c>
      <c r="D14051">
        <v>84.375007629394531</v>
      </c>
      <c r="E14051">
        <v>631.2197265625</v>
      </c>
      <c r="F14051">
        <v>2.1863905712962151E-2</v>
      </c>
    </row>
    <row r="14052" spans="1:6" x14ac:dyDescent="0.25">
      <c r="A14052">
        <v>5</v>
      </c>
      <c r="B14052" t="s">
        <v>14051</v>
      </c>
      <c r="C14052">
        <v>21.483316421508789</v>
      </c>
      <c r="D14052">
        <v>84.378585815429688</v>
      </c>
      <c r="E14052">
        <v>631.2137451171875</v>
      </c>
      <c r="F14052">
        <v>2.1862853318452839E-2</v>
      </c>
    </row>
    <row r="14053" spans="1:6" x14ac:dyDescent="0.25">
      <c r="A14053">
        <v>5</v>
      </c>
      <c r="B14053" t="s">
        <v>14052</v>
      </c>
      <c r="C14053">
        <v>21.483318328857418</v>
      </c>
      <c r="D14053">
        <v>84.382171630859375</v>
      </c>
      <c r="E14053">
        <v>631.20770263671875</v>
      </c>
      <c r="F14053">
        <v>2.186179906129837E-2</v>
      </c>
    </row>
    <row r="14054" spans="1:6" x14ac:dyDescent="0.25">
      <c r="A14054">
        <v>5</v>
      </c>
      <c r="B14054" t="s">
        <v>14053</v>
      </c>
      <c r="C14054">
        <v>21.483320236206051</v>
      </c>
      <c r="D14054">
        <v>84.385749816894531</v>
      </c>
      <c r="E14054">
        <v>631.20172119140625</v>
      </c>
      <c r="F14054">
        <v>2.1860748529434201E-2</v>
      </c>
    </row>
    <row r="14055" spans="1:6" x14ac:dyDescent="0.25">
      <c r="A14055">
        <v>5</v>
      </c>
      <c r="B14055" t="s">
        <v>14054</v>
      </c>
      <c r="C14055">
        <v>21.483322143554691</v>
      </c>
      <c r="D14055">
        <v>84.389328002929688</v>
      </c>
      <c r="E14055">
        <v>631.19573974609375</v>
      </c>
      <c r="F14055">
        <v>2.1859697997570041E-2</v>
      </c>
    </row>
    <row r="14056" spans="1:6" x14ac:dyDescent="0.25">
      <c r="A14056">
        <v>5</v>
      </c>
      <c r="B14056" t="s">
        <v>14055</v>
      </c>
      <c r="C14056">
        <v>21.48332405090332</v>
      </c>
      <c r="D14056">
        <v>84.392898559570313</v>
      </c>
      <c r="E14056">
        <v>631.1898193359375</v>
      </c>
      <c r="F14056">
        <v>2.1858645603060719E-2</v>
      </c>
    </row>
    <row r="14057" spans="1:6" x14ac:dyDescent="0.25">
      <c r="A14057">
        <v>5</v>
      </c>
      <c r="B14057" t="s">
        <v>14056</v>
      </c>
      <c r="C14057">
        <v>21.48332595825195</v>
      </c>
      <c r="D14057">
        <v>84.396476745605469</v>
      </c>
      <c r="E14057">
        <v>631.18389892578125</v>
      </c>
      <c r="F14057">
        <v>2.1857596933841709E-2</v>
      </c>
    </row>
    <row r="14058" spans="1:6" x14ac:dyDescent="0.25">
      <c r="A14058">
        <v>5</v>
      </c>
      <c r="B14058" t="s">
        <v>14057</v>
      </c>
      <c r="C14058">
        <v>21.48332595825195</v>
      </c>
      <c r="D14058">
        <v>84.400047302246094</v>
      </c>
      <c r="E14058">
        <v>631.177978515625</v>
      </c>
      <c r="F14058">
        <v>2.1856546401977539E-2</v>
      </c>
    </row>
    <row r="14059" spans="1:6" x14ac:dyDescent="0.25">
      <c r="A14059">
        <v>5</v>
      </c>
      <c r="B14059" t="s">
        <v>14058</v>
      </c>
      <c r="C14059">
        <v>21.483327865600589</v>
      </c>
      <c r="D14059">
        <v>84.403617858886719</v>
      </c>
      <c r="E14059">
        <v>631.17205810546875</v>
      </c>
      <c r="F14059">
        <v>2.1855495870113369E-2</v>
      </c>
    </row>
    <row r="14060" spans="1:6" x14ac:dyDescent="0.25">
      <c r="A14060">
        <v>5</v>
      </c>
      <c r="B14060" t="s">
        <v>14059</v>
      </c>
      <c r="C14060">
        <v>21.483329772949219</v>
      </c>
      <c r="D14060">
        <v>84.407180786132813</v>
      </c>
      <c r="E14060">
        <v>631.16619873046875</v>
      </c>
      <c r="F14060">
        <v>2.1854447200894359E-2</v>
      </c>
    </row>
    <row r="14061" spans="1:6" x14ac:dyDescent="0.25">
      <c r="A14061">
        <v>5</v>
      </c>
      <c r="B14061" t="s">
        <v>14060</v>
      </c>
      <c r="C14061">
        <v>21.483331680297852</v>
      </c>
      <c r="D14061">
        <v>84.410751342773438</v>
      </c>
      <c r="E14061">
        <v>631.1602783203125</v>
      </c>
      <c r="F14061">
        <v>2.1853398531675339E-2</v>
      </c>
    </row>
    <row r="14062" spans="1:6" x14ac:dyDescent="0.25">
      <c r="A14062">
        <v>5</v>
      </c>
      <c r="B14062" t="s">
        <v>14061</v>
      </c>
      <c r="C14062">
        <v>21.483333587646481</v>
      </c>
      <c r="D14062">
        <v>84.414314270019531</v>
      </c>
      <c r="E14062">
        <v>631.1544189453125</v>
      </c>
      <c r="F14062">
        <v>2.1852351725101471E-2</v>
      </c>
    </row>
    <row r="14063" spans="1:6" x14ac:dyDescent="0.25">
      <c r="A14063">
        <v>5</v>
      </c>
      <c r="B14063" t="s">
        <v>14062</v>
      </c>
      <c r="C14063">
        <v>21.483335494995121</v>
      </c>
      <c r="D14063">
        <v>84.417877197265625</v>
      </c>
      <c r="E14063">
        <v>631.14862060546875</v>
      </c>
      <c r="F14063">
        <v>2.185130305588245E-2</v>
      </c>
    </row>
    <row r="14064" spans="1:6" x14ac:dyDescent="0.25">
      <c r="A14064">
        <v>5</v>
      </c>
      <c r="B14064" t="s">
        <v>14063</v>
      </c>
      <c r="C14064">
        <v>21.483335494995121</v>
      </c>
      <c r="D14064">
        <v>84.421432495117188</v>
      </c>
      <c r="E14064">
        <v>631.14276123046875</v>
      </c>
      <c r="F14064">
        <v>2.1850258111953739E-2</v>
      </c>
    </row>
    <row r="14065" spans="1:6" x14ac:dyDescent="0.25">
      <c r="A14065">
        <v>5</v>
      </c>
      <c r="B14065" t="s">
        <v>14064</v>
      </c>
      <c r="C14065">
        <v>21.48333740234375</v>
      </c>
      <c r="D14065">
        <v>84.424995422363281</v>
      </c>
      <c r="E14065">
        <v>631.136962890625</v>
      </c>
      <c r="F14065">
        <v>2.1849211305379871E-2</v>
      </c>
    </row>
    <row r="14066" spans="1:6" x14ac:dyDescent="0.25">
      <c r="A14066">
        <v>5</v>
      </c>
      <c r="B14066" t="s">
        <v>14065</v>
      </c>
      <c r="C14066">
        <v>21.483339309692379</v>
      </c>
      <c r="D14066">
        <v>84.428550720214844</v>
      </c>
      <c r="E14066">
        <v>631.13116455078125</v>
      </c>
      <c r="F14066">
        <v>2.1848164498806E-2</v>
      </c>
    </row>
    <row r="14067" spans="1:6" x14ac:dyDescent="0.25">
      <c r="A14067">
        <v>5</v>
      </c>
      <c r="B14067" t="s">
        <v>14066</v>
      </c>
      <c r="C14067">
        <v>21.483341217041019</v>
      </c>
      <c r="D14067">
        <v>84.432106018066406</v>
      </c>
      <c r="E14067">
        <v>631.1253662109375</v>
      </c>
      <c r="F14067">
        <v>2.184712141752243E-2</v>
      </c>
    </row>
    <row r="14068" spans="1:6" x14ac:dyDescent="0.25">
      <c r="A14068">
        <v>5</v>
      </c>
      <c r="B14068" t="s">
        <v>14067</v>
      </c>
      <c r="C14068">
        <v>21.483343124389648</v>
      </c>
      <c r="D14068">
        <v>84.435661315917969</v>
      </c>
      <c r="E14068">
        <v>631.11962890625</v>
      </c>
      <c r="F14068">
        <v>2.1846074610948559E-2</v>
      </c>
    </row>
    <row r="14069" spans="1:6" x14ac:dyDescent="0.25">
      <c r="A14069">
        <v>5</v>
      </c>
      <c r="B14069" t="s">
        <v>14068</v>
      </c>
      <c r="C14069">
        <v>21.483343124389648</v>
      </c>
      <c r="D14069">
        <v>84.439216613769531</v>
      </c>
      <c r="E14069">
        <v>631.11383056640625</v>
      </c>
      <c r="F14069">
        <v>2.184503152966499E-2</v>
      </c>
    </row>
    <row r="14070" spans="1:6" x14ac:dyDescent="0.25">
      <c r="A14070">
        <v>5</v>
      </c>
      <c r="B14070" t="s">
        <v>14069</v>
      </c>
      <c r="C14070">
        <v>21.483345031738281</v>
      </c>
      <c r="D14070">
        <v>84.442764282226563</v>
      </c>
      <c r="E14070">
        <v>631.10809326171875</v>
      </c>
      <c r="F14070">
        <v>2.184398844838142E-2</v>
      </c>
    </row>
    <row r="14071" spans="1:6" x14ac:dyDescent="0.25">
      <c r="A14071">
        <v>5</v>
      </c>
      <c r="B14071" t="s">
        <v>14070</v>
      </c>
      <c r="C14071">
        <v>21.483346939086911</v>
      </c>
      <c r="D14071">
        <v>84.446311950683594</v>
      </c>
      <c r="E14071">
        <v>631.1024169921875</v>
      </c>
      <c r="F14071">
        <v>2.1842945367097851E-2</v>
      </c>
    </row>
    <row r="14072" spans="1:6" x14ac:dyDescent="0.25">
      <c r="A14072">
        <v>5</v>
      </c>
      <c r="B14072" t="s">
        <v>14071</v>
      </c>
      <c r="C14072">
        <v>21.48334884643555</v>
      </c>
      <c r="D14072">
        <v>84.449859619140625</v>
      </c>
      <c r="E14072">
        <v>631.0966796875</v>
      </c>
      <c r="F14072">
        <v>2.1841902285814289E-2</v>
      </c>
    </row>
    <row r="14073" spans="1:6" x14ac:dyDescent="0.25">
      <c r="A14073">
        <v>5</v>
      </c>
      <c r="B14073" t="s">
        <v>14072</v>
      </c>
      <c r="C14073">
        <v>21.48335075378418</v>
      </c>
      <c r="D14073">
        <v>84.453399658203125</v>
      </c>
      <c r="E14073">
        <v>631.09100341796875</v>
      </c>
      <c r="F14073">
        <v>2.1840861067175869E-2</v>
      </c>
    </row>
    <row r="14074" spans="1:6" x14ac:dyDescent="0.25">
      <c r="A14074">
        <v>5</v>
      </c>
      <c r="B14074" t="s">
        <v>14073</v>
      </c>
      <c r="C14074">
        <v>21.48335075378418</v>
      </c>
      <c r="D14074">
        <v>84.456947326660156</v>
      </c>
      <c r="E14074">
        <v>631.0853271484375</v>
      </c>
      <c r="F14074">
        <v>2.1839819848537449E-2</v>
      </c>
    </row>
    <row r="14075" spans="1:6" x14ac:dyDescent="0.25">
      <c r="A14075">
        <v>5</v>
      </c>
      <c r="B14075" t="s">
        <v>14074</v>
      </c>
      <c r="C14075">
        <v>21.483352661132809</v>
      </c>
      <c r="D14075">
        <v>84.460487365722656</v>
      </c>
      <c r="E14075">
        <v>631.07965087890625</v>
      </c>
      <c r="F14075">
        <v>2.1838776767253879E-2</v>
      </c>
    </row>
    <row r="14076" spans="1:6" x14ac:dyDescent="0.25">
      <c r="A14076">
        <v>5</v>
      </c>
      <c r="B14076" t="s">
        <v>14075</v>
      </c>
      <c r="C14076">
        <v>21.483354568481449</v>
      </c>
      <c r="D14076">
        <v>84.464027404785156</v>
      </c>
      <c r="E14076">
        <v>631.07403564453125</v>
      </c>
      <c r="F14076">
        <v>2.1837737411260601E-2</v>
      </c>
    </row>
    <row r="14077" spans="1:6" x14ac:dyDescent="0.25">
      <c r="A14077">
        <v>5</v>
      </c>
      <c r="B14077" t="s">
        <v>14076</v>
      </c>
      <c r="C14077">
        <v>21.483356475830082</v>
      </c>
      <c r="D14077">
        <v>84.467567443847656</v>
      </c>
      <c r="E14077">
        <v>631.068359375</v>
      </c>
      <c r="F14077">
        <v>2.1836698055267331E-2</v>
      </c>
    </row>
    <row r="14078" spans="1:6" x14ac:dyDescent="0.25">
      <c r="A14078">
        <v>5</v>
      </c>
      <c r="B14078" t="s">
        <v>14077</v>
      </c>
      <c r="C14078">
        <v>21.483358383178711</v>
      </c>
      <c r="D14078">
        <v>84.471099853515625</v>
      </c>
      <c r="E14078">
        <v>631.062744140625</v>
      </c>
      <c r="F14078">
        <v>2.183565683662891E-2</v>
      </c>
    </row>
    <row r="14079" spans="1:6" x14ac:dyDescent="0.25">
      <c r="A14079">
        <v>5</v>
      </c>
      <c r="B14079" t="s">
        <v>14078</v>
      </c>
      <c r="C14079">
        <v>21.483358383178711</v>
      </c>
      <c r="D14079">
        <v>84.474632263183594</v>
      </c>
      <c r="E14079">
        <v>631.05712890625</v>
      </c>
      <c r="F14079">
        <v>2.1834619343280789E-2</v>
      </c>
    </row>
    <row r="14080" spans="1:6" x14ac:dyDescent="0.25">
      <c r="A14080">
        <v>5</v>
      </c>
      <c r="B14080" t="s">
        <v>14079</v>
      </c>
      <c r="C14080">
        <v>21.48336029052734</v>
      </c>
      <c r="D14080">
        <v>84.478164672851563</v>
      </c>
      <c r="E14080">
        <v>631.05157470703125</v>
      </c>
      <c r="F14080">
        <v>2.1833579987287521E-2</v>
      </c>
    </row>
    <row r="14081" spans="1:6" x14ac:dyDescent="0.25">
      <c r="A14081">
        <v>5</v>
      </c>
      <c r="B14081" t="s">
        <v>14080</v>
      </c>
      <c r="C14081">
        <v>21.48336219787598</v>
      </c>
      <c r="D14081">
        <v>84.481697082519531</v>
      </c>
      <c r="E14081">
        <v>631.0460205078125</v>
      </c>
      <c r="F14081">
        <v>2.18325424939394E-2</v>
      </c>
    </row>
    <row r="14082" spans="1:6" x14ac:dyDescent="0.25">
      <c r="A14082">
        <v>5</v>
      </c>
      <c r="B14082" t="s">
        <v>14081</v>
      </c>
      <c r="C14082">
        <v>21.483364105224609</v>
      </c>
      <c r="D14082">
        <v>84.4852294921875</v>
      </c>
      <c r="E14082">
        <v>631.04046630859375</v>
      </c>
      <c r="F14082">
        <v>2.1831505000591282E-2</v>
      </c>
    </row>
    <row r="14083" spans="1:6" x14ac:dyDescent="0.25">
      <c r="A14083">
        <v>5</v>
      </c>
      <c r="B14083" t="s">
        <v>14082</v>
      </c>
      <c r="C14083">
        <v>21.483364105224609</v>
      </c>
      <c r="D14083">
        <v>84.488754272460938</v>
      </c>
      <c r="E14083">
        <v>631.034912109375</v>
      </c>
      <c r="F14083">
        <v>2.183046750724316E-2</v>
      </c>
    </row>
    <row r="14084" spans="1:6" x14ac:dyDescent="0.25">
      <c r="A14084">
        <v>5</v>
      </c>
      <c r="B14084" t="s">
        <v>14083</v>
      </c>
      <c r="C14084">
        <v>21.483366012573239</v>
      </c>
      <c r="D14084">
        <v>84.492279052734375</v>
      </c>
      <c r="E14084">
        <v>631.02935791015625</v>
      </c>
      <c r="F14084">
        <v>2.1829431876540181E-2</v>
      </c>
    </row>
    <row r="14085" spans="1:6" x14ac:dyDescent="0.25">
      <c r="A14085">
        <v>5</v>
      </c>
      <c r="B14085" t="s">
        <v>14084</v>
      </c>
      <c r="C14085">
        <v>21.483367919921879</v>
      </c>
      <c r="D14085">
        <v>84.495803833007813</v>
      </c>
      <c r="E14085">
        <v>631.02386474609375</v>
      </c>
      <c r="F14085">
        <v>2.1828396245837212E-2</v>
      </c>
    </row>
    <row r="14086" spans="1:6" x14ac:dyDescent="0.25">
      <c r="A14086">
        <v>5</v>
      </c>
      <c r="B14086" t="s">
        <v>14085</v>
      </c>
      <c r="C14086">
        <v>21.483369827270511</v>
      </c>
      <c r="D14086">
        <v>84.499320983886719</v>
      </c>
      <c r="E14086">
        <v>631.01837158203125</v>
      </c>
      <c r="F14086">
        <v>2.1827360615134239E-2</v>
      </c>
    </row>
    <row r="14087" spans="1:6" x14ac:dyDescent="0.25">
      <c r="A14087">
        <v>5</v>
      </c>
      <c r="B14087" t="s">
        <v>14086</v>
      </c>
      <c r="C14087">
        <v>21.483369827270511</v>
      </c>
      <c r="D14087">
        <v>84.502845764160156</v>
      </c>
      <c r="E14087">
        <v>631.01287841796875</v>
      </c>
      <c r="F14087">
        <v>2.182632498443127E-2</v>
      </c>
    </row>
    <row r="14088" spans="1:6" x14ac:dyDescent="0.25">
      <c r="A14088">
        <v>5</v>
      </c>
      <c r="B14088" t="s">
        <v>14087</v>
      </c>
      <c r="C14088">
        <v>21.483371734619141</v>
      </c>
      <c r="D14088">
        <v>84.506362915039063</v>
      </c>
      <c r="E14088">
        <v>631.00738525390625</v>
      </c>
      <c r="F14088">
        <v>2.182529121637344E-2</v>
      </c>
    </row>
    <row r="14089" spans="1:6" x14ac:dyDescent="0.25">
      <c r="A14089">
        <v>5</v>
      </c>
      <c r="B14089" t="s">
        <v>14088</v>
      </c>
      <c r="C14089">
        <v>21.48337364196777</v>
      </c>
      <c r="D14089">
        <v>84.509880065917969</v>
      </c>
      <c r="E14089">
        <v>631.001953125</v>
      </c>
      <c r="F14089">
        <v>2.182425744831562E-2</v>
      </c>
    </row>
    <row r="14090" spans="1:6" x14ac:dyDescent="0.25">
      <c r="A14090">
        <v>5</v>
      </c>
      <c r="B14090" t="s">
        <v>14089</v>
      </c>
      <c r="C14090">
        <v>21.48337554931641</v>
      </c>
      <c r="D14090">
        <v>84.513397216796875</v>
      </c>
      <c r="E14090">
        <v>630.9964599609375</v>
      </c>
      <c r="F14090">
        <v>2.182322554290295E-2</v>
      </c>
    </row>
    <row r="14091" spans="1:6" x14ac:dyDescent="0.25">
      <c r="A14091">
        <v>5</v>
      </c>
      <c r="B14091" t="s">
        <v>14090</v>
      </c>
      <c r="C14091">
        <v>21.48337554931641</v>
      </c>
      <c r="D14091">
        <v>84.51690673828125</v>
      </c>
      <c r="E14091">
        <v>630.99102783203125</v>
      </c>
      <c r="F14091">
        <v>2.182219177484512E-2</v>
      </c>
    </row>
    <row r="14092" spans="1:6" x14ac:dyDescent="0.25">
      <c r="A14092">
        <v>5</v>
      </c>
      <c r="B14092" t="s">
        <v>14091</v>
      </c>
      <c r="C14092">
        <v>21.483377456665039</v>
      </c>
      <c r="D14092">
        <v>84.520416259765625</v>
      </c>
      <c r="E14092">
        <v>630.98565673828125</v>
      </c>
      <c r="F14092">
        <v>2.1821159869432449E-2</v>
      </c>
    </row>
    <row r="14093" spans="1:6" x14ac:dyDescent="0.25">
      <c r="A14093">
        <v>5</v>
      </c>
      <c r="B14093" t="s">
        <v>14092</v>
      </c>
      <c r="C14093">
        <v>21.483379364013668</v>
      </c>
      <c r="D14093">
        <v>84.52392578125</v>
      </c>
      <c r="E14093">
        <v>630.980224609375</v>
      </c>
      <c r="F14093">
        <v>2.1820127964019779E-2</v>
      </c>
    </row>
    <row r="14094" spans="1:6" x14ac:dyDescent="0.25">
      <c r="A14094">
        <v>5</v>
      </c>
      <c r="B14094" t="s">
        <v>14093</v>
      </c>
      <c r="C14094">
        <v>21.483379364013668</v>
      </c>
      <c r="D14094">
        <v>84.527435302734375</v>
      </c>
      <c r="E14094">
        <v>630.974853515625</v>
      </c>
      <c r="F14094">
        <v>2.1819097921252251E-2</v>
      </c>
    </row>
    <row r="14095" spans="1:6" x14ac:dyDescent="0.25">
      <c r="A14095">
        <v>5</v>
      </c>
      <c r="B14095" t="s">
        <v>14094</v>
      </c>
      <c r="C14095">
        <v>21.483381271362301</v>
      </c>
      <c r="D14095">
        <v>84.53094482421875</v>
      </c>
      <c r="E14095">
        <v>630.969482421875</v>
      </c>
      <c r="F14095">
        <v>2.181806601583958E-2</v>
      </c>
    </row>
    <row r="14096" spans="1:6" x14ac:dyDescent="0.25">
      <c r="A14096">
        <v>5</v>
      </c>
      <c r="B14096" t="s">
        <v>14095</v>
      </c>
      <c r="C14096">
        <v>21.483383178710941</v>
      </c>
      <c r="D14096">
        <v>84.534446716308594</v>
      </c>
      <c r="E14096">
        <v>630.964111328125</v>
      </c>
      <c r="F14096">
        <v>2.1817035973072049E-2</v>
      </c>
    </row>
    <row r="14097" spans="1:6" x14ac:dyDescent="0.25">
      <c r="A14097">
        <v>5</v>
      </c>
      <c r="B14097" t="s">
        <v>14096</v>
      </c>
      <c r="C14097">
        <v>21.48338508605957</v>
      </c>
      <c r="D14097">
        <v>84.537948608398438</v>
      </c>
      <c r="E14097">
        <v>630.95880126953125</v>
      </c>
      <c r="F14097">
        <v>2.1816005930304531E-2</v>
      </c>
    </row>
    <row r="14098" spans="1:6" x14ac:dyDescent="0.25">
      <c r="A14098">
        <v>5</v>
      </c>
      <c r="B14098" t="s">
        <v>14097</v>
      </c>
      <c r="C14098">
        <v>21.48338508605957</v>
      </c>
      <c r="D14098">
        <v>84.541450500488281</v>
      </c>
      <c r="E14098">
        <v>630.95343017578125</v>
      </c>
      <c r="F14098">
        <v>2.1814977750182148E-2</v>
      </c>
    </row>
    <row r="14099" spans="1:6" x14ac:dyDescent="0.25">
      <c r="A14099">
        <v>5</v>
      </c>
      <c r="B14099" t="s">
        <v>14098</v>
      </c>
      <c r="C14099">
        <v>21.4833869934082</v>
      </c>
      <c r="D14099">
        <v>84.544952392578125</v>
      </c>
      <c r="E14099">
        <v>630.9481201171875</v>
      </c>
      <c r="F14099">
        <v>2.1813947707414631E-2</v>
      </c>
    </row>
    <row r="14100" spans="1:6" x14ac:dyDescent="0.25">
      <c r="A14100">
        <v>5</v>
      </c>
      <c r="B14100" t="s">
        <v>14099</v>
      </c>
      <c r="C14100">
        <v>21.483388900756839</v>
      </c>
      <c r="D14100">
        <v>84.548446655273438</v>
      </c>
      <c r="E14100">
        <v>630.94281005859375</v>
      </c>
      <c r="F14100">
        <v>2.1812921389937401E-2</v>
      </c>
    </row>
    <row r="14101" spans="1:6" x14ac:dyDescent="0.25">
      <c r="A14101">
        <v>5</v>
      </c>
      <c r="B14101" t="s">
        <v>14100</v>
      </c>
      <c r="C14101">
        <v>21.483388900756839</v>
      </c>
      <c r="D14101">
        <v>84.55194091796875</v>
      </c>
      <c r="E14101">
        <v>630.93756103515625</v>
      </c>
      <c r="F14101">
        <v>2.1811893209815029E-2</v>
      </c>
    </row>
    <row r="14102" spans="1:6" x14ac:dyDescent="0.25">
      <c r="A14102">
        <v>5</v>
      </c>
      <c r="B14102" t="s">
        <v>14101</v>
      </c>
      <c r="C14102">
        <v>21.483390808105469</v>
      </c>
      <c r="D14102">
        <v>84.555435180664063</v>
      </c>
      <c r="E14102">
        <v>630.9322509765625</v>
      </c>
      <c r="F14102">
        <v>2.1810866892337799E-2</v>
      </c>
    </row>
    <row r="14103" spans="1:6" x14ac:dyDescent="0.25">
      <c r="A14103">
        <v>5</v>
      </c>
      <c r="B14103" t="s">
        <v>14102</v>
      </c>
      <c r="C14103">
        <v>21.483392715454102</v>
      </c>
      <c r="D14103">
        <v>84.558929443359375</v>
      </c>
      <c r="E14103">
        <v>630.927001953125</v>
      </c>
      <c r="F14103">
        <v>2.1809840574860569E-2</v>
      </c>
    </row>
    <row r="14104" spans="1:6" x14ac:dyDescent="0.25">
      <c r="A14104">
        <v>5</v>
      </c>
      <c r="B14104" t="s">
        <v>14103</v>
      </c>
      <c r="C14104">
        <v>21.483392715454102</v>
      </c>
      <c r="D14104">
        <v>84.562416076660156</v>
      </c>
      <c r="E14104">
        <v>630.9217529296875</v>
      </c>
      <c r="F14104">
        <v>2.180881425738335E-2</v>
      </c>
    </row>
    <row r="14105" spans="1:6" x14ac:dyDescent="0.25">
      <c r="A14105">
        <v>5</v>
      </c>
      <c r="B14105" t="s">
        <v>14104</v>
      </c>
      <c r="C14105">
        <v>21.483394622802731</v>
      </c>
      <c r="D14105">
        <v>84.565902709960938</v>
      </c>
      <c r="E14105">
        <v>630.91650390625</v>
      </c>
      <c r="F14105">
        <v>2.180778793990612E-2</v>
      </c>
    </row>
    <row r="14106" spans="1:6" x14ac:dyDescent="0.25">
      <c r="A14106">
        <v>5</v>
      </c>
      <c r="B14106" t="s">
        <v>14105</v>
      </c>
      <c r="C14106">
        <v>21.483396530151371</v>
      </c>
      <c r="D14106">
        <v>84.569389343261719</v>
      </c>
      <c r="E14106">
        <v>630.91131591796875</v>
      </c>
      <c r="F14106">
        <v>2.180676348507404E-2</v>
      </c>
    </row>
    <row r="14107" spans="1:6" x14ac:dyDescent="0.25">
      <c r="A14107">
        <v>5</v>
      </c>
      <c r="B14107" t="s">
        <v>14106</v>
      </c>
      <c r="C14107">
        <v>21.4833984375</v>
      </c>
      <c r="D14107">
        <v>84.5728759765625</v>
      </c>
      <c r="E14107">
        <v>630.9061279296875</v>
      </c>
      <c r="F14107">
        <v>2.180573903024197E-2</v>
      </c>
    </row>
    <row r="14108" spans="1:6" x14ac:dyDescent="0.25">
      <c r="A14108">
        <v>5</v>
      </c>
      <c r="B14108" t="s">
        <v>14107</v>
      </c>
      <c r="C14108">
        <v>21.4833984375</v>
      </c>
      <c r="D14108">
        <v>84.576362609863281</v>
      </c>
      <c r="E14108">
        <v>630.90087890625</v>
      </c>
      <c r="F14108">
        <v>2.1804714575409889E-2</v>
      </c>
    </row>
    <row r="14109" spans="1:6" x14ac:dyDescent="0.25">
      <c r="A14109">
        <v>5</v>
      </c>
      <c r="B14109" t="s">
        <v>14108</v>
      </c>
      <c r="C14109">
        <v>21.483400344848629</v>
      </c>
      <c r="D14109">
        <v>84.579841613769531</v>
      </c>
      <c r="E14109">
        <v>630.895751953125</v>
      </c>
      <c r="F14109">
        <v>2.1803690120577809E-2</v>
      </c>
    </row>
    <row r="14110" spans="1:6" x14ac:dyDescent="0.25">
      <c r="A14110">
        <v>5</v>
      </c>
      <c r="B14110" t="s">
        <v>14109</v>
      </c>
      <c r="C14110">
        <v>21.483402252197269</v>
      </c>
      <c r="D14110">
        <v>84.583320617675781</v>
      </c>
      <c r="E14110">
        <v>630.89056396484375</v>
      </c>
      <c r="F14110">
        <v>2.1802667528390881E-2</v>
      </c>
    </row>
    <row r="14111" spans="1:6" x14ac:dyDescent="0.25">
      <c r="A14111">
        <v>5</v>
      </c>
      <c r="B14111" t="s">
        <v>14110</v>
      </c>
      <c r="C14111">
        <v>21.483402252197269</v>
      </c>
      <c r="D14111">
        <v>84.586799621582031</v>
      </c>
      <c r="E14111">
        <v>630.88543701171875</v>
      </c>
      <c r="F14111">
        <v>2.180164493620396E-2</v>
      </c>
    </row>
    <row r="14112" spans="1:6" x14ac:dyDescent="0.25">
      <c r="A14112">
        <v>5</v>
      </c>
      <c r="B14112" t="s">
        <v>14111</v>
      </c>
      <c r="C14112">
        <v>21.483404159545898</v>
      </c>
      <c r="D14112">
        <v>84.590278625488281</v>
      </c>
      <c r="E14112">
        <v>630.8802490234375</v>
      </c>
      <c r="F14112">
        <v>2.1800624206662182E-2</v>
      </c>
    </row>
    <row r="14113" spans="1:6" x14ac:dyDescent="0.25">
      <c r="A14113">
        <v>5</v>
      </c>
      <c r="B14113" t="s">
        <v>14112</v>
      </c>
      <c r="C14113">
        <v>21.483406066894531</v>
      </c>
      <c r="D14113">
        <v>84.59375</v>
      </c>
      <c r="E14113">
        <v>630.8751220703125</v>
      </c>
      <c r="F14113">
        <v>2.179960161447525E-2</v>
      </c>
    </row>
    <row r="14114" spans="1:6" x14ac:dyDescent="0.25">
      <c r="A14114">
        <v>5</v>
      </c>
      <c r="B14114" t="s">
        <v>14113</v>
      </c>
      <c r="C14114">
        <v>21.483406066894531</v>
      </c>
      <c r="D14114">
        <v>84.59722900390625</v>
      </c>
      <c r="E14114">
        <v>630.87005615234375</v>
      </c>
      <c r="F14114">
        <v>2.1798580884933472E-2</v>
      </c>
    </row>
    <row r="14115" spans="1:6" x14ac:dyDescent="0.25">
      <c r="A14115">
        <v>5</v>
      </c>
      <c r="B14115" t="s">
        <v>14114</v>
      </c>
      <c r="C14115">
        <v>21.483407974243161</v>
      </c>
      <c r="D14115">
        <v>84.600692749023438</v>
      </c>
      <c r="E14115">
        <v>630.86492919921875</v>
      </c>
      <c r="F14115">
        <v>2.179756015539169E-2</v>
      </c>
    </row>
    <row r="14116" spans="1:6" x14ac:dyDescent="0.25">
      <c r="A14116">
        <v>5</v>
      </c>
      <c r="B14116" t="s">
        <v>14115</v>
      </c>
      <c r="C14116">
        <v>21.4834098815918</v>
      </c>
      <c r="D14116">
        <v>84.604164123535156</v>
      </c>
      <c r="E14116">
        <v>630.85986328125</v>
      </c>
      <c r="F14116">
        <v>2.1796539425849911E-2</v>
      </c>
    </row>
    <row r="14117" spans="1:6" x14ac:dyDescent="0.25">
      <c r="A14117">
        <v>5</v>
      </c>
      <c r="B14117" t="s">
        <v>14116</v>
      </c>
      <c r="C14117">
        <v>21.4834098815918</v>
      </c>
      <c r="D14117">
        <v>84.607635498046875</v>
      </c>
      <c r="E14117">
        <v>630.85479736328125</v>
      </c>
      <c r="F14117">
        <v>2.1795520558953289E-2</v>
      </c>
    </row>
    <row r="14118" spans="1:6" x14ac:dyDescent="0.25">
      <c r="A14118">
        <v>5</v>
      </c>
      <c r="B14118" t="s">
        <v>14117</v>
      </c>
      <c r="C14118">
        <v>21.48341178894043</v>
      </c>
      <c r="D14118">
        <v>84.611099243164063</v>
      </c>
      <c r="E14118">
        <v>630.8497314453125</v>
      </c>
      <c r="F14118">
        <v>2.1794501692056659E-2</v>
      </c>
    </row>
    <row r="14119" spans="1:6" x14ac:dyDescent="0.25">
      <c r="A14119">
        <v>5</v>
      </c>
      <c r="B14119" t="s">
        <v>14118</v>
      </c>
      <c r="C14119">
        <v>21.48341178894043</v>
      </c>
      <c r="D14119">
        <v>84.61456298828125</v>
      </c>
      <c r="E14119">
        <v>630.84466552734375</v>
      </c>
      <c r="F14119">
        <v>2.1793484687805179E-2</v>
      </c>
    </row>
    <row r="14120" spans="1:6" x14ac:dyDescent="0.25">
      <c r="A14120">
        <v>5</v>
      </c>
      <c r="B14120" t="s">
        <v>14119</v>
      </c>
      <c r="C14120">
        <v>21.483413696289059</v>
      </c>
      <c r="D14120">
        <v>84.618026733398438</v>
      </c>
      <c r="E14120">
        <v>630.83966064453125</v>
      </c>
      <c r="F14120">
        <v>2.179246582090855E-2</v>
      </c>
    </row>
    <row r="14121" spans="1:6" x14ac:dyDescent="0.25">
      <c r="A14121">
        <v>5</v>
      </c>
      <c r="B14121" t="s">
        <v>14120</v>
      </c>
      <c r="C14121">
        <v>21.483415603637699</v>
      </c>
      <c r="D14121">
        <v>84.621490478515625</v>
      </c>
      <c r="E14121">
        <v>630.83465576171875</v>
      </c>
      <c r="F14121">
        <v>2.179144881665707E-2</v>
      </c>
    </row>
    <row r="14122" spans="1:6" x14ac:dyDescent="0.25">
      <c r="A14122">
        <v>5</v>
      </c>
      <c r="B14122" t="s">
        <v>14121</v>
      </c>
      <c r="C14122">
        <v>21.483415603637699</v>
      </c>
      <c r="D14122">
        <v>84.624946594238281</v>
      </c>
      <c r="E14122">
        <v>630.82965087890625</v>
      </c>
      <c r="F14122">
        <v>2.179043181240559E-2</v>
      </c>
    </row>
    <row r="14123" spans="1:6" x14ac:dyDescent="0.25">
      <c r="A14123">
        <v>5</v>
      </c>
      <c r="B14123" t="s">
        <v>14122</v>
      </c>
      <c r="C14123">
        <v>21.483417510986332</v>
      </c>
      <c r="D14123">
        <v>84.628402709960938</v>
      </c>
      <c r="E14123">
        <v>630.82464599609375</v>
      </c>
      <c r="F14123">
        <v>2.178941480815411E-2</v>
      </c>
    </row>
    <row r="14124" spans="1:6" x14ac:dyDescent="0.25">
      <c r="A14124">
        <v>5</v>
      </c>
      <c r="B14124" t="s">
        <v>14123</v>
      </c>
      <c r="C14124">
        <v>21.483419418334961</v>
      </c>
      <c r="D14124">
        <v>84.631858825683594</v>
      </c>
      <c r="E14124">
        <v>630.81964111328125</v>
      </c>
      <c r="F14124">
        <v>2.1788399666547779E-2</v>
      </c>
    </row>
    <row r="14125" spans="1:6" x14ac:dyDescent="0.25">
      <c r="A14125">
        <v>5</v>
      </c>
      <c r="B14125" t="s">
        <v>14124</v>
      </c>
      <c r="C14125">
        <v>21.483419418334961</v>
      </c>
      <c r="D14125">
        <v>84.63531494140625</v>
      </c>
      <c r="E14125">
        <v>630.814697265625</v>
      </c>
      <c r="F14125">
        <v>2.1787384524941441E-2</v>
      </c>
    </row>
    <row r="14126" spans="1:6" x14ac:dyDescent="0.25">
      <c r="A14126">
        <v>5</v>
      </c>
      <c r="B14126" t="s">
        <v>14125</v>
      </c>
      <c r="C14126">
        <v>21.48342132568359</v>
      </c>
      <c r="D14126">
        <v>84.638763427734375</v>
      </c>
      <c r="E14126">
        <v>630.80975341796875</v>
      </c>
      <c r="F14126">
        <v>2.178636938333511E-2</v>
      </c>
    </row>
    <row r="14127" spans="1:6" x14ac:dyDescent="0.25">
      <c r="A14127">
        <v>5</v>
      </c>
      <c r="B14127" t="s">
        <v>14126</v>
      </c>
      <c r="C14127">
        <v>21.48342323303223</v>
      </c>
      <c r="D14127">
        <v>84.642219543457031</v>
      </c>
      <c r="E14127">
        <v>630.8048095703125</v>
      </c>
      <c r="F14127">
        <v>2.1785356104373928E-2</v>
      </c>
    </row>
    <row r="14128" spans="1:6" x14ac:dyDescent="0.25">
      <c r="A14128">
        <v>5</v>
      </c>
      <c r="B14128" t="s">
        <v>14127</v>
      </c>
      <c r="C14128">
        <v>21.48342323303223</v>
      </c>
      <c r="D14128">
        <v>84.645668029785156</v>
      </c>
      <c r="E14128">
        <v>630.79986572265625</v>
      </c>
      <c r="F14128">
        <v>2.178434282541275E-2</v>
      </c>
    </row>
    <row r="14129" spans="1:6" x14ac:dyDescent="0.25">
      <c r="A14129">
        <v>5</v>
      </c>
      <c r="B14129" t="s">
        <v>14128</v>
      </c>
      <c r="C14129">
        <v>21.483425140380859</v>
      </c>
      <c r="D14129">
        <v>84.64910888671875</v>
      </c>
      <c r="E14129">
        <v>630.79498291015625</v>
      </c>
      <c r="F14129">
        <v>2.1783327683806419E-2</v>
      </c>
    </row>
    <row r="14130" spans="1:6" x14ac:dyDescent="0.25">
      <c r="A14130">
        <v>5</v>
      </c>
      <c r="B14130" t="s">
        <v>14129</v>
      </c>
      <c r="C14130">
        <v>21.483425140380859</v>
      </c>
      <c r="D14130">
        <v>84.652557373046875</v>
      </c>
      <c r="E14130">
        <v>630.7900390625</v>
      </c>
      <c r="F14130">
        <v>2.1782314404845241E-2</v>
      </c>
    </row>
    <row r="14131" spans="1:6" x14ac:dyDescent="0.25">
      <c r="A14131">
        <v>5</v>
      </c>
      <c r="B14131" t="s">
        <v>14130</v>
      </c>
      <c r="C14131">
        <v>21.483427047729489</v>
      </c>
      <c r="D14131">
        <v>84.655998229980469</v>
      </c>
      <c r="E14131">
        <v>630.78515625</v>
      </c>
      <c r="F14131">
        <v>2.1781302988529209E-2</v>
      </c>
    </row>
    <row r="14132" spans="1:6" x14ac:dyDescent="0.25">
      <c r="A14132">
        <v>5</v>
      </c>
      <c r="B14132" t="s">
        <v>14131</v>
      </c>
      <c r="C14132">
        <v>21.483428955078121</v>
      </c>
      <c r="D14132">
        <v>84.659439086914063</v>
      </c>
      <c r="E14132">
        <v>630.7802734375</v>
      </c>
      <c r="F14132">
        <v>2.1780291572213169E-2</v>
      </c>
    </row>
    <row r="14133" spans="1:6" x14ac:dyDescent="0.25">
      <c r="A14133">
        <v>5</v>
      </c>
      <c r="B14133" t="s">
        <v>14132</v>
      </c>
      <c r="C14133">
        <v>21.483428955078121</v>
      </c>
      <c r="D14133">
        <v>84.662879943847656</v>
      </c>
      <c r="E14133">
        <v>630.77545166015625</v>
      </c>
      <c r="F14133">
        <v>2.1779280155897141E-2</v>
      </c>
    </row>
    <row r="14134" spans="1:6" x14ac:dyDescent="0.25">
      <c r="A14134">
        <v>5</v>
      </c>
      <c r="B14134" t="s">
        <v>14133</v>
      </c>
      <c r="C14134">
        <v>21.483430862426761</v>
      </c>
      <c r="D14134">
        <v>84.66632080078125</v>
      </c>
      <c r="E14134">
        <v>630.77056884765625</v>
      </c>
      <c r="F14134">
        <v>2.1778268739581112E-2</v>
      </c>
    </row>
    <row r="14135" spans="1:6" x14ac:dyDescent="0.25">
      <c r="A14135">
        <v>5</v>
      </c>
      <c r="B14135" t="s">
        <v>14134</v>
      </c>
      <c r="C14135">
        <v>21.483430862426761</v>
      </c>
      <c r="D14135">
        <v>84.669754028320313</v>
      </c>
      <c r="E14135">
        <v>630.7657470703125</v>
      </c>
      <c r="F14135">
        <v>2.1777259185910221E-2</v>
      </c>
    </row>
    <row r="14136" spans="1:6" x14ac:dyDescent="0.25">
      <c r="A14136">
        <v>5</v>
      </c>
      <c r="B14136" t="s">
        <v>14135</v>
      </c>
      <c r="C14136">
        <v>21.483432769775391</v>
      </c>
      <c r="D14136">
        <v>84.673194885253906</v>
      </c>
      <c r="E14136">
        <v>630.76092529296875</v>
      </c>
      <c r="F14136">
        <v>2.1776247769594189E-2</v>
      </c>
    </row>
    <row r="14137" spans="1:6" x14ac:dyDescent="0.25">
      <c r="A14137">
        <v>5</v>
      </c>
      <c r="B14137" t="s">
        <v>14136</v>
      </c>
      <c r="C14137">
        <v>21.48343467712402</v>
      </c>
      <c r="D14137">
        <v>84.676628112792969</v>
      </c>
      <c r="E14137">
        <v>630.756103515625</v>
      </c>
      <c r="F14137">
        <v>2.1775238215923309E-2</v>
      </c>
    </row>
    <row r="14138" spans="1:6" x14ac:dyDescent="0.25">
      <c r="A14138">
        <v>5</v>
      </c>
      <c r="B14138" t="s">
        <v>14137</v>
      </c>
      <c r="C14138">
        <v>21.48343467712402</v>
      </c>
      <c r="D14138">
        <v>84.6800537109375</v>
      </c>
      <c r="E14138">
        <v>630.75128173828125</v>
      </c>
      <c r="F14138">
        <v>2.1774230524897579E-2</v>
      </c>
    </row>
    <row r="14139" spans="1:6" x14ac:dyDescent="0.25">
      <c r="A14139">
        <v>5</v>
      </c>
      <c r="B14139" t="s">
        <v>14138</v>
      </c>
      <c r="C14139">
        <v>21.48343658447266</v>
      </c>
      <c r="D14139">
        <v>84.683486938476563</v>
      </c>
      <c r="E14139">
        <v>630.74652099609375</v>
      </c>
      <c r="F14139">
        <v>2.1773222833871841E-2</v>
      </c>
    </row>
    <row r="14140" spans="1:6" x14ac:dyDescent="0.25">
      <c r="A14140">
        <v>5</v>
      </c>
      <c r="B14140" t="s">
        <v>14139</v>
      </c>
      <c r="C14140">
        <v>21.48343658447266</v>
      </c>
      <c r="D14140">
        <v>84.686912536621094</v>
      </c>
      <c r="E14140">
        <v>630.74176025390625</v>
      </c>
      <c r="F14140">
        <v>2.1772215142846111E-2</v>
      </c>
    </row>
    <row r="14141" spans="1:6" x14ac:dyDescent="0.25">
      <c r="A14141">
        <v>5</v>
      </c>
      <c r="B14141" t="s">
        <v>14140</v>
      </c>
      <c r="C14141">
        <v>21.483438491821289</v>
      </c>
      <c r="D14141">
        <v>84.690338134765625</v>
      </c>
      <c r="E14141">
        <v>630.73699951171875</v>
      </c>
      <c r="F14141">
        <v>2.177120745182037E-2</v>
      </c>
    </row>
    <row r="14142" spans="1:6" x14ac:dyDescent="0.25">
      <c r="A14142">
        <v>5</v>
      </c>
      <c r="B14142" t="s">
        <v>14141</v>
      </c>
      <c r="C14142">
        <v>21.483440399169918</v>
      </c>
      <c r="D14142">
        <v>84.693763732910156</v>
      </c>
      <c r="E14142">
        <v>630.73223876953125</v>
      </c>
      <c r="F14142">
        <v>2.1770201623439789E-2</v>
      </c>
    </row>
    <row r="14143" spans="1:6" x14ac:dyDescent="0.25">
      <c r="A14143">
        <v>5</v>
      </c>
      <c r="B14143" t="s">
        <v>14142</v>
      </c>
      <c r="C14143">
        <v>21.483440399169918</v>
      </c>
      <c r="D14143">
        <v>84.697189331054688</v>
      </c>
      <c r="E14143">
        <v>630.72747802734375</v>
      </c>
      <c r="F14143">
        <v>2.1769193932414051E-2</v>
      </c>
    </row>
    <row r="14144" spans="1:6" x14ac:dyDescent="0.25">
      <c r="A14144">
        <v>5</v>
      </c>
      <c r="B14144" t="s">
        <v>14143</v>
      </c>
      <c r="C14144">
        <v>21.483442306518551</v>
      </c>
      <c r="D14144">
        <v>84.700607299804688</v>
      </c>
      <c r="E14144">
        <v>630.7227783203125</v>
      </c>
      <c r="F14144">
        <v>2.176818810403347E-2</v>
      </c>
    </row>
    <row r="14145" spans="1:6" x14ac:dyDescent="0.25">
      <c r="A14145">
        <v>5</v>
      </c>
      <c r="B14145" t="s">
        <v>14144</v>
      </c>
      <c r="C14145">
        <v>21.483442306518551</v>
      </c>
      <c r="D14145">
        <v>84.704032897949219</v>
      </c>
      <c r="E14145">
        <v>630.71807861328125</v>
      </c>
      <c r="F14145">
        <v>2.1767182275652889E-2</v>
      </c>
    </row>
    <row r="14146" spans="1:6" x14ac:dyDescent="0.25">
      <c r="A14146">
        <v>5</v>
      </c>
      <c r="B14146" t="s">
        <v>14145</v>
      </c>
      <c r="C14146">
        <v>21.483444213867191</v>
      </c>
      <c r="D14146">
        <v>84.707450866699219</v>
      </c>
      <c r="E14146">
        <v>630.71337890625</v>
      </c>
      <c r="F14146">
        <v>2.1766180172562599E-2</v>
      </c>
    </row>
    <row r="14147" spans="1:6" x14ac:dyDescent="0.25">
      <c r="A14147">
        <v>5</v>
      </c>
      <c r="B14147" t="s">
        <v>14146</v>
      </c>
      <c r="C14147">
        <v>21.483444213867191</v>
      </c>
      <c r="D14147">
        <v>84.710861206054688</v>
      </c>
      <c r="E14147">
        <v>630.70867919921875</v>
      </c>
      <c r="F14147">
        <v>2.1765174344182011E-2</v>
      </c>
    </row>
    <row r="14148" spans="1:6" x14ac:dyDescent="0.25">
      <c r="A14148">
        <v>5</v>
      </c>
      <c r="B14148" t="s">
        <v>14147</v>
      </c>
      <c r="C14148">
        <v>21.48344612121582</v>
      </c>
      <c r="D14148">
        <v>84.714279174804688</v>
      </c>
      <c r="E14148">
        <v>630.7039794921875</v>
      </c>
      <c r="F14148">
        <v>2.1764170378446579E-2</v>
      </c>
    </row>
    <row r="14149" spans="1:6" x14ac:dyDescent="0.25">
      <c r="A14149">
        <v>5</v>
      </c>
      <c r="B14149" t="s">
        <v>14148</v>
      </c>
      <c r="C14149">
        <v>21.48344802856445</v>
      </c>
      <c r="D14149">
        <v>84.717689514160156</v>
      </c>
      <c r="E14149">
        <v>630.6993408203125</v>
      </c>
      <c r="F14149">
        <v>2.176316641271114E-2</v>
      </c>
    </row>
    <row r="14150" spans="1:6" x14ac:dyDescent="0.25">
      <c r="A14150">
        <v>5</v>
      </c>
      <c r="B14150" t="s">
        <v>14149</v>
      </c>
      <c r="C14150">
        <v>21.48344802856445</v>
      </c>
      <c r="D14150">
        <v>84.721099853515625</v>
      </c>
      <c r="E14150">
        <v>630.6947021484375</v>
      </c>
      <c r="F14150">
        <v>2.1762164309620861E-2</v>
      </c>
    </row>
    <row r="14151" spans="1:6" x14ac:dyDescent="0.25">
      <c r="A14151">
        <v>5</v>
      </c>
      <c r="B14151" t="s">
        <v>14150</v>
      </c>
      <c r="C14151">
        <v>21.483449935913089</v>
      </c>
      <c r="D14151">
        <v>84.724510192871094</v>
      </c>
      <c r="E14151">
        <v>630.6900634765625</v>
      </c>
      <c r="F14151">
        <v>2.1761162206530571E-2</v>
      </c>
    </row>
    <row r="14152" spans="1:6" x14ac:dyDescent="0.25">
      <c r="A14152">
        <v>5</v>
      </c>
      <c r="B14152" t="s">
        <v>14151</v>
      </c>
      <c r="C14152">
        <v>21.483449935913089</v>
      </c>
      <c r="D14152">
        <v>84.727920532226563</v>
      </c>
      <c r="E14152">
        <v>630.6854248046875</v>
      </c>
      <c r="F14152">
        <v>2.1760160103440281E-2</v>
      </c>
    </row>
    <row r="14153" spans="1:6" x14ac:dyDescent="0.25">
      <c r="A14153">
        <v>5</v>
      </c>
      <c r="B14153" t="s">
        <v>14152</v>
      </c>
      <c r="C14153">
        <v>21.483451843261719</v>
      </c>
      <c r="D14153">
        <v>84.7313232421875</v>
      </c>
      <c r="E14153">
        <v>630.6807861328125</v>
      </c>
      <c r="F14153">
        <v>2.1759159862995151E-2</v>
      </c>
    </row>
    <row r="14154" spans="1:6" x14ac:dyDescent="0.25">
      <c r="A14154">
        <v>5</v>
      </c>
      <c r="B14154" t="s">
        <v>14153</v>
      </c>
      <c r="C14154">
        <v>21.483451843261719</v>
      </c>
      <c r="D14154">
        <v>84.734725952148438</v>
      </c>
      <c r="E14154">
        <v>630.67620849609375</v>
      </c>
      <c r="F14154">
        <v>2.1758159622550011E-2</v>
      </c>
    </row>
    <row r="14155" spans="1:6" x14ac:dyDescent="0.25">
      <c r="A14155">
        <v>5</v>
      </c>
      <c r="B14155" t="s">
        <v>14154</v>
      </c>
      <c r="C14155">
        <v>21.483453750610352</v>
      </c>
      <c r="D14155">
        <v>84.738128662109375</v>
      </c>
      <c r="E14155">
        <v>630.671630859375</v>
      </c>
      <c r="F14155">
        <v>2.175715938210487E-2</v>
      </c>
    </row>
    <row r="14156" spans="1:6" x14ac:dyDescent="0.25">
      <c r="A14156">
        <v>5</v>
      </c>
      <c r="B14156" t="s">
        <v>14155</v>
      </c>
      <c r="C14156">
        <v>21.483453750610352</v>
      </c>
      <c r="D14156">
        <v>84.741531372070313</v>
      </c>
      <c r="E14156">
        <v>630.66705322265625</v>
      </c>
      <c r="F14156">
        <v>2.175615914165974E-2</v>
      </c>
    </row>
    <row r="14157" spans="1:6" x14ac:dyDescent="0.25">
      <c r="A14157">
        <v>5</v>
      </c>
      <c r="B14157" t="s">
        <v>14156</v>
      </c>
      <c r="C14157">
        <v>21.483455657958981</v>
      </c>
      <c r="D14157">
        <v>84.74493408203125</v>
      </c>
      <c r="E14157">
        <v>630.6624755859375</v>
      </c>
      <c r="F14157">
        <v>2.1755160763859749E-2</v>
      </c>
    </row>
    <row r="14158" spans="1:6" x14ac:dyDescent="0.25">
      <c r="A14158">
        <v>5</v>
      </c>
      <c r="B14158" t="s">
        <v>14157</v>
      </c>
      <c r="C14158">
        <v>21.483457565307621</v>
      </c>
      <c r="D14158">
        <v>84.748329162597656</v>
      </c>
      <c r="E14158">
        <v>630.65789794921875</v>
      </c>
      <c r="F14158">
        <v>2.1754160523414608E-2</v>
      </c>
    </row>
    <row r="14159" spans="1:6" x14ac:dyDescent="0.25">
      <c r="A14159">
        <v>5</v>
      </c>
      <c r="B14159" t="s">
        <v>14158</v>
      </c>
      <c r="C14159">
        <v>21.483457565307621</v>
      </c>
      <c r="D14159">
        <v>84.751724243164063</v>
      </c>
      <c r="E14159">
        <v>630.65338134765625</v>
      </c>
      <c r="F14159">
        <v>2.1753162145614621E-2</v>
      </c>
    </row>
    <row r="14160" spans="1:6" x14ac:dyDescent="0.25">
      <c r="A14160">
        <v>5</v>
      </c>
      <c r="B14160" t="s">
        <v>14159</v>
      </c>
      <c r="C14160">
        <v>21.48345947265625</v>
      </c>
      <c r="D14160">
        <v>84.755119323730469</v>
      </c>
      <c r="E14160">
        <v>630.64886474609375</v>
      </c>
      <c r="F14160">
        <v>2.1752165630459789E-2</v>
      </c>
    </row>
    <row r="14161" spans="1:6" x14ac:dyDescent="0.25">
      <c r="A14161">
        <v>5</v>
      </c>
      <c r="B14161" t="s">
        <v>14160</v>
      </c>
      <c r="C14161">
        <v>21.48345947265625</v>
      </c>
      <c r="D14161">
        <v>84.758514404296875</v>
      </c>
      <c r="E14161">
        <v>630.644287109375</v>
      </c>
      <c r="F14161">
        <v>2.175116911530495E-2</v>
      </c>
    </row>
    <row r="14162" spans="1:6" x14ac:dyDescent="0.25">
      <c r="A14162">
        <v>5</v>
      </c>
      <c r="B14162" t="s">
        <v>14161</v>
      </c>
      <c r="C14162">
        <v>21.483461380004879</v>
      </c>
      <c r="D14162">
        <v>84.76190185546875</v>
      </c>
      <c r="E14162">
        <v>630.63983154296875</v>
      </c>
      <c r="F14162">
        <v>2.1750170737504959E-2</v>
      </c>
    </row>
    <row r="14163" spans="1:6" x14ac:dyDescent="0.25">
      <c r="A14163">
        <v>5</v>
      </c>
      <c r="B14163" t="s">
        <v>14162</v>
      </c>
      <c r="C14163">
        <v>21.483461380004879</v>
      </c>
      <c r="D14163">
        <v>84.765289306640625</v>
      </c>
      <c r="E14163">
        <v>630.63531494140625</v>
      </c>
      <c r="F14163">
        <v>2.1749174222350121E-2</v>
      </c>
    </row>
    <row r="14164" spans="1:6" x14ac:dyDescent="0.25">
      <c r="A14164">
        <v>5</v>
      </c>
      <c r="B14164" t="s">
        <v>14163</v>
      </c>
      <c r="C14164">
        <v>21.483463287353519</v>
      </c>
      <c r="D14164">
        <v>84.7686767578125</v>
      </c>
      <c r="E14164">
        <v>630.630859375</v>
      </c>
      <c r="F14164">
        <v>2.1748179569840431E-2</v>
      </c>
    </row>
    <row r="14165" spans="1:6" x14ac:dyDescent="0.25">
      <c r="A14165">
        <v>5</v>
      </c>
      <c r="B14165" t="s">
        <v>14164</v>
      </c>
      <c r="C14165">
        <v>21.483463287353519</v>
      </c>
      <c r="D14165">
        <v>84.772064208984375</v>
      </c>
      <c r="E14165">
        <v>630.6263427734375</v>
      </c>
      <c r="F14165">
        <v>2.1747184917330738E-2</v>
      </c>
    </row>
    <row r="14166" spans="1:6" x14ac:dyDescent="0.25">
      <c r="A14166">
        <v>5</v>
      </c>
      <c r="B14166" t="s">
        <v>14165</v>
      </c>
      <c r="C14166">
        <v>21.483465194702148</v>
      </c>
      <c r="D14166">
        <v>84.775444030761719</v>
      </c>
      <c r="E14166">
        <v>630.62188720703125</v>
      </c>
      <c r="F14166">
        <v>2.17461884021759E-2</v>
      </c>
    </row>
    <row r="14167" spans="1:6" x14ac:dyDescent="0.25">
      <c r="A14167">
        <v>5</v>
      </c>
      <c r="B14167" t="s">
        <v>14166</v>
      </c>
      <c r="C14167">
        <v>21.483465194702148</v>
      </c>
      <c r="D14167">
        <v>84.778831481933594</v>
      </c>
      <c r="E14167">
        <v>630.617431640625</v>
      </c>
      <c r="F14167">
        <v>2.174519561231136E-2</v>
      </c>
    </row>
    <row r="14168" spans="1:6" x14ac:dyDescent="0.25">
      <c r="A14168">
        <v>5</v>
      </c>
      <c r="B14168" t="s">
        <v>14167</v>
      </c>
      <c r="C14168">
        <v>21.483467102050781</v>
      </c>
      <c r="D14168">
        <v>84.782211303710938</v>
      </c>
      <c r="E14168">
        <v>630.613037109375</v>
      </c>
      <c r="F14168">
        <v>2.174420095980167E-2</v>
      </c>
    </row>
    <row r="14169" spans="1:6" x14ac:dyDescent="0.25">
      <c r="A14169">
        <v>5</v>
      </c>
      <c r="B14169" t="s">
        <v>14168</v>
      </c>
      <c r="C14169">
        <v>21.483467102050781</v>
      </c>
      <c r="D14169">
        <v>84.785591125488281</v>
      </c>
      <c r="E14169">
        <v>630.60858154296875</v>
      </c>
      <c r="F14169">
        <v>2.174320816993713E-2</v>
      </c>
    </row>
    <row r="14170" spans="1:6" x14ac:dyDescent="0.25">
      <c r="A14170">
        <v>5</v>
      </c>
      <c r="B14170" t="s">
        <v>14169</v>
      </c>
      <c r="C14170">
        <v>21.483469009399411</v>
      </c>
      <c r="D14170">
        <v>84.788963317871094</v>
      </c>
      <c r="E14170">
        <v>630.60418701171875</v>
      </c>
      <c r="F14170">
        <v>2.174221538007259E-2</v>
      </c>
    </row>
    <row r="14171" spans="1:6" x14ac:dyDescent="0.25">
      <c r="A14171">
        <v>5</v>
      </c>
      <c r="B14171" t="s">
        <v>14170</v>
      </c>
      <c r="C14171">
        <v>21.483469009399411</v>
      </c>
      <c r="D14171">
        <v>84.792343139648438</v>
      </c>
      <c r="E14171">
        <v>630.59979248046875</v>
      </c>
      <c r="F14171">
        <v>2.174122259020805E-2</v>
      </c>
    </row>
    <row r="14172" spans="1:6" x14ac:dyDescent="0.25">
      <c r="A14172">
        <v>5</v>
      </c>
      <c r="B14172" t="s">
        <v>14171</v>
      </c>
      <c r="C14172">
        <v>21.48347091674805</v>
      </c>
      <c r="D14172">
        <v>84.79571533203125</v>
      </c>
      <c r="E14172">
        <v>630.59539794921875</v>
      </c>
      <c r="F14172">
        <v>2.1740231662988659E-2</v>
      </c>
    </row>
    <row r="14173" spans="1:6" x14ac:dyDescent="0.25">
      <c r="A14173">
        <v>5</v>
      </c>
      <c r="B14173" t="s">
        <v>14172</v>
      </c>
      <c r="C14173">
        <v>21.48347091674805</v>
      </c>
      <c r="D14173">
        <v>84.799087524414063</v>
      </c>
      <c r="E14173">
        <v>630.59100341796875</v>
      </c>
      <c r="F14173">
        <v>2.1739238873124119E-2</v>
      </c>
    </row>
    <row r="14174" spans="1:6" x14ac:dyDescent="0.25">
      <c r="A14174">
        <v>5</v>
      </c>
      <c r="B14174" t="s">
        <v>14173</v>
      </c>
      <c r="C14174">
        <v>21.48347282409668</v>
      </c>
      <c r="D14174">
        <v>84.802459716796875</v>
      </c>
      <c r="E14174">
        <v>630.586669921875</v>
      </c>
      <c r="F14174">
        <v>2.1738249808549881E-2</v>
      </c>
    </row>
    <row r="14175" spans="1:6" x14ac:dyDescent="0.25">
      <c r="A14175">
        <v>5</v>
      </c>
      <c r="B14175" t="s">
        <v>14174</v>
      </c>
      <c r="C14175">
        <v>21.48347282409668</v>
      </c>
      <c r="D14175">
        <v>84.805824279785156</v>
      </c>
      <c r="E14175">
        <v>630.582275390625</v>
      </c>
      <c r="F14175">
        <v>2.173725888133049E-2</v>
      </c>
    </row>
    <row r="14176" spans="1:6" x14ac:dyDescent="0.25">
      <c r="A14176">
        <v>5</v>
      </c>
      <c r="B14176" t="s">
        <v>14175</v>
      </c>
      <c r="C14176">
        <v>21.483474731445309</v>
      </c>
      <c r="D14176">
        <v>84.809196472167969</v>
      </c>
      <c r="E14176">
        <v>630.57794189453125</v>
      </c>
      <c r="F14176">
        <v>2.1736269816756248E-2</v>
      </c>
    </row>
    <row r="14177" spans="1:6" x14ac:dyDescent="0.25">
      <c r="A14177">
        <v>5</v>
      </c>
      <c r="B14177" t="s">
        <v>14176</v>
      </c>
      <c r="C14177">
        <v>21.483474731445309</v>
      </c>
      <c r="D14177">
        <v>84.81256103515625</v>
      </c>
      <c r="E14177">
        <v>630.5736083984375</v>
      </c>
      <c r="F14177">
        <v>2.1735278889536861E-2</v>
      </c>
    </row>
    <row r="14178" spans="1:6" x14ac:dyDescent="0.25">
      <c r="A14178">
        <v>5</v>
      </c>
      <c r="B14178" t="s">
        <v>14177</v>
      </c>
      <c r="C14178">
        <v>21.483476638793949</v>
      </c>
      <c r="D14178">
        <v>84.815925598144531</v>
      </c>
      <c r="E14178">
        <v>630.56927490234375</v>
      </c>
      <c r="F14178">
        <v>2.1734291687607769E-2</v>
      </c>
    </row>
    <row r="14179" spans="1:6" x14ac:dyDescent="0.25">
      <c r="A14179">
        <v>5</v>
      </c>
      <c r="B14179" t="s">
        <v>14178</v>
      </c>
      <c r="C14179">
        <v>21.483476638793949</v>
      </c>
      <c r="D14179">
        <v>84.819282531738281</v>
      </c>
      <c r="E14179">
        <v>630.56500244140625</v>
      </c>
      <c r="F14179">
        <v>2.173330262303352E-2</v>
      </c>
    </row>
    <row r="14180" spans="1:6" x14ac:dyDescent="0.25">
      <c r="A14180">
        <v>5</v>
      </c>
      <c r="B14180" t="s">
        <v>14179</v>
      </c>
      <c r="C14180">
        <v>21.483478546142582</v>
      </c>
      <c r="D14180">
        <v>84.822647094726563</v>
      </c>
      <c r="E14180">
        <v>630.5606689453125</v>
      </c>
      <c r="F14180">
        <v>2.1732315421104431E-2</v>
      </c>
    </row>
    <row r="14181" spans="1:6" x14ac:dyDescent="0.25">
      <c r="A14181">
        <v>5</v>
      </c>
      <c r="B14181" t="s">
        <v>14180</v>
      </c>
      <c r="C14181">
        <v>21.483478546142582</v>
      </c>
      <c r="D14181">
        <v>84.826004028320313</v>
      </c>
      <c r="E14181">
        <v>630.556396484375</v>
      </c>
      <c r="F14181">
        <v>2.1731328219175339E-2</v>
      </c>
    </row>
    <row r="14182" spans="1:6" x14ac:dyDescent="0.25">
      <c r="A14182">
        <v>5</v>
      </c>
      <c r="B14182" t="s">
        <v>14181</v>
      </c>
      <c r="C14182">
        <v>21.483480453491211</v>
      </c>
      <c r="D14182">
        <v>84.829360961914063</v>
      </c>
      <c r="E14182">
        <v>630.5521240234375</v>
      </c>
      <c r="F14182">
        <v>2.173034101724625E-2</v>
      </c>
    </row>
    <row r="14183" spans="1:6" x14ac:dyDescent="0.25">
      <c r="A14183">
        <v>5</v>
      </c>
      <c r="B14183" t="s">
        <v>14182</v>
      </c>
      <c r="C14183">
        <v>21.483480453491211</v>
      </c>
      <c r="D14183">
        <v>84.832717895507813</v>
      </c>
      <c r="E14183">
        <v>630.5478515625</v>
      </c>
      <c r="F14183">
        <v>2.172935381531715E-2</v>
      </c>
    </row>
    <row r="14184" spans="1:6" x14ac:dyDescent="0.25">
      <c r="A14184">
        <v>5</v>
      </c>
      <c r="B14184" t="s">
        <v>14183</v>
      </c>
      <c r="C14184">
        <v>21.48348236083984</v>
      </c>
      <c r="D14184">
        <v>84.836067199707031</v>
      </c>
      <c r="E14184">
        <v>630.5435791015625</v>
      </c>
      <c r="F14184">
        <v>2.1728368476033211E-2</v>
      </c>
    </row>
    <row r="14185" spans="1:6" x14ac:dyDescent="0.25">
      <c r="A14185">
        <v>5</v>
      </c>
      <c r="B14185" t="s">
        <v>14184</v>
      </c>
      <c r="C14185">
        <v>21.48348236083984</v>
      </c>
      <c r="D14185">
        <v>84.839424133300781</v>
      </c>
      <c r="E14185">
        <v>630.53936767578125</v>
      </c>
      <c r="F14185">
        <v>2.1727383136749271E-2</v>
      </c>
    </row>
    <row r="14186" spans="1:6" x14ac:dyDescent="0.25">
      <c r="A14186">
        <v>5</v>
      </c>
      <c r="B14186" t="s">
        <v>14185</v>
      </c>
      <c r="C14186">
        <v>21.48348426818848</v>
      </c>
      <c r="D14186">
        <v>84.8427734375</v>
      </c>
      <c r="E14186">
        <v>630.53509521484375</v>
      </c>
      <c r="F14186">
        <v>2.1726397797465321E-2</v>
      </c>
    </row>
    <row r="14187" spans="1:6" x14ac:dyDescent="0.25">
      <c r="A14187">
        <v>5</v>
      </c>
      <c r="B14187" t="s">
        <v>14186</v>
      </c>
      <c r="C14187">
        <v>21.48348426818848</v>
      </c>
      <c r="D14187">
        <v>84.846122741699219</v>
      </c>
      <c r="E14187">
        <v>630.5308837890625</v>
      </c>
      <c r="F14187">
        <v>2.172541432082653E-2</v>
      </c>
    </row>
    <row r="14188" spans="1:6" x14ac:dyDescent="0.25">
      <c r="A14188">
        <v>5</v>
      </c>
      <c r="B14188" t="s">
        <v>14187</v>
      </c>
      <c r="C14188">
        <v>21.483486175537109</v>
      </c>
      <c r="D14188">
        <v>84.849464416503906</v>
      </c>
      <c r="E14188">
        <v>630.52667236328125</v>
      </c>
      <c r="F14188">
        <v>2.1724428981542591E-2</v>
      </c>
    </row>
    <row r="14189" spans="1:6" x14ac:dyDescent="0.25">
      <c r="A14189">
        <v>5</v>
      </c>
      <c r="B14189" t="s">
        <v>14188</v>
      </c>
      <c r="C14189">
        <v>21.483486175537109</v>
      </c>
      <c r="D14189">
        <v>84.852813720703125</v>
      </c>
      <c r="E14189">
        <v>630.5224609375</v>
      </c>
      <c r="F14189">
        <v>2.1723447367548939E-2</v>
      </c>
    </row>
    <row r="14190" spans="1:6" x14ac:dyDescent="0.25">
      <c r="A14190">
        <v>5</v>
      </c>
      <c r="B14190" t="s">
        <v>14189</v>
      </c>
      <c r="C14190">
        <v>21.483488082885739</v>
      </c>
      <c r="D14190">
        <v>84.856155395507813</v>
      </c>
      <c r="E14190">
        <v>630.518310546875</v>
      </c>
      <c r="F14190">
        <v>2.1722463890910149E-2</v>
      </c>
    </row>
    <row r="14191" spans="1:6" x14ac:dyDescent="0.25">
      <c r="A14191">
        <v>5</v>
      </c>
      <c r="B14191" t="s">
        <v>14190</v>
      </c>
      <c r="C14191">
        <v>21.483488082885739</v>
      </c>
      <c r="D14191">
        <v>84.8594970703125</v>
      </c>
      <c r="E14191">
        <v>630.51409912109375</v>
      </c>
      <c r="F14191">
        <v>2.17214822769165E-2</v>
      </c>
    </row>
    <row r="14192" spans="1:6" x14ac:dyDescent="0.25">
      <c r="A14192">
        <v>5</v>
      </c>
      <c r="B14192" t="s">
        <v>14191</v>
      </c>
      <c r="C14192">
        <v>21.483489990234379</v>
      </c>
      <c r="D14192">
        <v>84.862838745117188</v>
      </c>
      <c r="E14192">
        <v>630.50994873046875</v>
      </c>
      <c r="F14192">
        <v>2.172049880027771E-2</v>
      </c>
    </row>
    <row r="14193" spans="1:6" x14ac:dyDescent="0.25">
      <c r="A14193">
        <v>5</v>
      </c>
      <c r="B14193" t="s">
        <v>14192</v>
      </c>
      <c r="C14193">
        <v>21.483489990234379</v>
      </c>
      <c r="D14193">
        <v>84.866172790527344</v>
      </c>
      <c r="E14193">
        <v>630.50579833984375</v>
      </c>
      <c r="F14193">
        <v>2.1719517186284069E-2</v>
      </c>
    </row>
    <row r="14194" spans="1:6" x14ac:dyDescent="0.25">
      <c r="A14194">
        <v>5</v>
      </c>
      <c r="B14194" t="s">
        <v>14193</v>
      </c>
      <c r="C14194">
        <v>21.483491897583011</v>
      </c>
      <c r="D14194">
        <v>84.869514465332031</v>
      </c>
      <c r="E14194">
        <v>630.50164794921875</v>
      </c>
      <c r="F14194">
        <v>2.171853743493557E-2</v>
      </c>
    </row>
    <row r="14195" spans="1:6" x14ac:dyDescent="0.25">
      <c r="A14195">
        <v>5</v>
      </c>
      <c r="B14195" t="s">
        <v>14194</v>
      </c>
      <c r="C14195">
        <v>21.483491897583011</v>
      </c>
      <c r="D14195">
        <v>84.872848510742188</v>
      </c>
      <c r="E14195">
        <v>630.49749755859375</v>
      </c>
      <c r="F14195">
        <v>2.1717557683587071E-2</v>
      </c>
    </row>
    <row r="14196" spans="1:6" x14ac:dyDescent="0.25">
      <c r="A14196">
        <v>5</v>
      </c>
      <c r="B14196" t="s">
        <v>14195</v>
      </c>
      <c r="C14196">
        <v>21.483493804931641</v>
      </c>
      <c r="D14196">
        <v>84.876182556152344</v>
      </c>
      <c r="E14196">
        <v>630.493408203125</v>
      </c>
      <c r="F14196">
        <v>2.1716577932238579E-2</v>
      </c>
    </row>
    <row r="14197" spans="1:6" x14ac:dyDescent="0.25">
      <c r="A14197">
        <v>5</v>
      </c>
      <c r="B14197" t="s">
        <v>14196</v>
      </c>
      <c r="C14197">
        <v>21.483493804931641</v>
      </c>
      <c r="D14197">
        <v>84.8795166015625</v>
      </c>
      <c r="E14197">
        <v>630.48931884765625</v>
      </c>
      <c r="F14197">
        <v>2.171559818089008E-2</v>
      </c>
    </row>
    <row r="14198" spans="1:6" x14ac:dyDescent="0.25">
      <c r="A14198">
        <v>5</v>
      </c>
      <c r="B14198" t="s">
        <v>14197</v>
      </c>
      <c r="C14198">
        <v>21.483493804931641</v>
      </c>
      <c r="D14198">
        <v>84.882843017578125</v>
      </c>
      <c r="E14198">
        <v>630.48516845703125</v>
      </c>
      <c r="F14198">
        <v>2.1714618429541591E-2</v>
      </c>
    </row>
    <row r="14199" spans="1:6" x14ac:dyDescent="0.25">
      <c r="A14199">
        <v>5</v>
      </c>
      <c r="B14199" t="s">
        <v>14198</v>
      </c>
      <c r="C14199">
        <v>21.48349571228027</v>
      </c>
      <c r="D14199">
        <v>84.88616943359375</v>
      </c>
      <c r="E14199">
        <v>630.4810791015625</v>
      </c>
      <c r="F14199">
        <v>2.1713640540838242E-2</v>
      </c>
    </row>
    <row r="14200" spans="1:6" x14ac:dyDescent="0.25">
      <c r="A14200">
        <v>5</v>
      </c>
      <c r="B14200" t="s">
        <v>14199</v>
      </c>
      <c r="C14200">
        <v>21.48349571228027</v>
      </c>
      <c r="D14200">
        <v>84.889495849609375</v>
      </c>
      <c r="E14200">
        <v>630.47705078125</v>
      </c>
      <c r="F14200">
        <v>2.1712662652134899E-2</v>
      </c>
    </row>
    <row r="14201" spans="1:6" x14ac:dyDescent="0.25">
      <c r="A14201">
        <v>5</v>
      </c>
      <c r="B14201" t="s">
        <v>14200</v>
      </c>
      <c r="C14201">
        <v>21.48349761962891</v>
      </c>
      <c r="D14201">
        <v>84.892822265625</v>
      </c>
      <c r="E14201">
        <v>630.47296142578125</v>
      </c>
      <c r="F14201">
        <v>2.17116829007864E-2</v>
      </c>
    </row>
    <row r="14202" spans="1:6" x14ac:dyDescent="0.25">
      <c r="A14202">
        <v>5</v>
      </c>
      <c r="B14202" t="s">
        <v>14201</v>
      </c>
      <c r="C14202">
        <v>21.48349761962891</v>
      </c>
      <c r="D14202">
        <v>84.896148681640625</v>
      </c>
      <c r="E14202">
        <v>630.4688720703125</v>
      </c>
      <c r="F14202">
        <v>2.1710708737373349E-2</v>
      </c>
    </row>
    <row r="14203" spans="1:6" x14ac:dyDescent="0.25">
      <c r="A14203">
        <v>5</v>
      </c>
      <c r="B14203" t="s">
        <v>14202</v>
      </c>
      <c r="C14203">
        <v>21.483499526977539</v>
      </c>
      <c r="D14203">
        <v>84.899467468261719</v>
      </c>
      <c r="E14203">
        <v>630.46484375</v>
      </c>
      <c r="F14203">
        <v>2.1709730848670009E-2</v>
      </c>
    </row>
    <row r="14204" spans="1:6" x14ac:dyDescent="0.25">
      <c r="A14204">
        <v>5</v>
      </c>
      <c r="B14204" t="s">
        <v>14203</v>
      </c>
      <c r="C14204">
        <v>21.483499526977539</v>
      </c>
      <c r="D14204">
        <v>84.902786254882813</v>
      </c>
      <c r="E14204">
        <v>630.4608154296875</v>
      </c>
      <c r="F14204">
        <v>2.1708754822611809E-2</v>
      </c>
    </row>
    <row r="14205" spans="1:6" x14ac:dyDescent="0.25">
      <c r="A14205">
        <v>5</v>
      </c>
      <c r="B14205" t="s">
        <v>14204</v>
      </c>
      <c r="C14205">
        <v>21.483501434326168</v>
      </c>
      <c r="D14205">
        <v>84.906105041503906</v>
      </c>
      <c r="E14205">
        <v>630.456787109375</v>
      </c>
      <c r="F14205">
        <v>2.1707780659198761E-2</v>
      </c>
    </row>
    <row r="14206" spans="1:6" x14ac:dyDescent="0.25">
      <c r="A14206">
        <v>5</v>
      </c>
      <c r="B14206" t="s">
        <v>14205</v>
      </c>
      <c r="C14206">
        <v>21.483501434326168</v>
      </c>
      <c r="D14206">
        <v>84.909423828125</v>
      </c>
      <c r="E14206">
        <v>630.4527587890625</v>
      </c>
      <c r="F14206">
        <v>2.170680463314056E-2</v>
      </c>
    </row>
    <row r="14207" spans="1:6" x14ac:dyDescent="0.25">
      <c r="A14207">
        <v>5</v>
      </c>
      <c r="B14207" t="s">
        <v>14206</v>
      </c>
      <c r="C14207">
        <v>21.483501434326168</v>
      </c>
      <c r="D14207">
        <v>84.912742614746094</v>
      </c>
      <c r="E14207">
        <v>630.44879150390625</v>
      </c>
      <c r="F14207">
        <v>2.170583046972752E-2</v>
      </c>
    </row>
    <row r="14208" spans="1:6" x14ac:dyDescent="0.25">
      <c r="A14208">
        <v>5</v>
      </c>
      <c r="B14208" t="s">
        <v>14207</v>
      </c>
      <c r="C14208">
        <v>21.483503341674801</v>
      </c>
      <c r="D14208">
        <v>84.916053771972656</v>
      </c>
      <c r="E14208">
        <v>630.44476318359375</v>
      </c>
      <c r="F14208">
        <v>2.1704856306314468E-2</v>
      </c>
    </row>
    <row r="14209" spans="1:6" x14ac:dyDescent="0.25">
      <c r="A14209">
        <v>5</v>
      </c>
      <c r="B14209" t="s">
        <v>14208</v>
      </c>
      <c r="C14209">
        <v>21.483503341674801</v>
      </c>
      <c r="D14209">
        <v>84.919364929199219</v>
      </c>
      <c r="E14209">
        <v>630.4407958984375</v>
      </c>
      <c r="F14209">
        <v>2.1703882142901421E-2</v>
      </c>
    </row>
    <row r="14210" spans="1:6" x14ac:dyDescent="0.25">
      <c r="A14210">
        <v>5</v>
      </c>
      <c r="B14210" t="s">
        <v>14209</v>
      </c>
      <c r="C14210">
        <v>21.483505249023441</v>
      </c>
      <c r="D14210">
        <v>84.922676086425781</v>
      </c>
      <c r="E14210">
        <v>630.43682861328125</v>
      </c>
      <c r="F14210">
        <v>2.1702907979488369E-2</v>
      </c>
    </row>
    <row r="14211" spans="1:6" x14ac:dyDescent="0.25">
      <c r="A14211">
        <v>5</v>
      </c>
      <c r="B14211" t="s">
        <v>14210</v>
      </c>
      <c r="C14211">
        <v>21.483505249023441</v>
      </c>
      <c r="D14211">
        <v>84.925987243652344</v>
      </c>
      <c r="E14211">
        <v>630.432861328125</v>
      </c>
      <c r="F14211">
        <v>2.1701935678720471E-2</v>
      </c>
    </row>
    <row r="14212" spans="1:6" x14ac:dyDescent="0.25">
      <c r="A14212">
        <v>5</v>
      </c>
      <c r="B14212" t="s">
        <v>14211</v>
      </c>
      <c r="C14212">
        <v>21.48350715637207</v>
      </c>
      <c r="D14212">
        <v>84.929290771484375</v>
      </c>
      <c r="E14212">
        <v>630.42889404296875</v>
      </c>
      <c r="F14212">
        <v>2.1700965240597721E-2</v>
      </c>
    </row>
    <row r="14213" spans="1:6" x14ac:dyDescent="0.25">
      <c r="A14213">
        <v>5</v>
      </c>
      <c r="B14213" t="s">
        <v>14212</v>
      </c>
      <c r="C14213">
        <v>21.48350715637207</v>
      </c>
      <c r="D14213">
        <v>84.932594299316406</v>
      </c>
      <c r="E14213">
        <v>630.4249267578125</v>
      </c>
      <c r="F14213">
        <v>2.169999293982983E-2</v>
      </c>
    </row>
    <row r="14214" spans="1:6" x14ac:dyDescent="0.25">
      <c r="A14214">
        <v>5</v>
      </c>
      <c r="B14214" t="s">
        <v>14213</v>
      </c>
      <c r="C14214">
        <v>21.4835090637207</v>
      </c>
      <c r="D14214">
        <v>84.935897827148438</v>
      </c>
      <c r="E14214">
        <v>630.4210205078125</v>
      </c>
      <c r="F14214">
        <v>2.169902250170708E-2</v>
      </c>
    </row>
    <row r="14215" spans="1:6" x14ac:dyDescent="0.25">
      <c r="A14215">
        <v>5</v>
      </c>
      <c r="B14215" t="s">
        <v>14214</v>
      </c>
      <c r="C14215">
        <v>21.4835090637207</v>
      </c>
      <c r="D14215">
        <v>84.939201354980469</v>
      </c>
      <c r="E14215">
        <v>630.4171142578125</v>
      </c>
      <c r="F14215">
        <v>2.1698050200939178E-2</v>
      </c>
    </row>
    <row r="14216" spans="1:6" x14ac:dyDescent="0.25">
      <c r="A14216">
        <v>5</v>
      </c>
      <c r="B14216" t="s">
        <v>14215</v>
      </c>
      <c r="C14216">
        <v>21.4835090637207</v>
      </c>
      <c r="D14216">
        <v>84.9425048828125</v>
      </c>
      <c r="E14216">
        <v>630.4132080078125</v>
      </c>
      <c r="F14216">
        <v>2.1697079762816429E-2</v>
      </c>
    </row>
    <row r="14217" spans="1:6" x14ac:dyDescent="0.25">
      <c r="A14217">
        <v>5</v>
      </c>
      <c r="B14217" t="s">
        <v>14216</v>
      </c>
      <c r="C14217">
        <v>21.483510971069339</v>
      </c>
      <c r="D14217">
        <v>84.94580078125</v>
      </c>
      <c r="E14217">
        <v>630.4093017578125</v>
      </c>
      <c r="F14217">
        <v>2.169610932469368E-2</v>
      </c>
    </row>
    <row r="14218" spans="1:6" x14ac:dyDescent="0.25">
      <c r="A14218">
        <v>5</v>
      </c>
      <c r="B14218" t="s">
        <v>14217</v>
      </c>
      <c r="C14218">
        <v>21.483510971069339</v>
      </c>
      <c r="D14218">
        <v>84.9490966796875</v>
      </c>
      <c r="E14218">
        <v>630.4053955078125</v>
      </c>
      <c r="F14218">
        <v>2.169514074921608E-2</v>
      </c>
    </row>
    <row r="14219" spans="1:6" x14ac:dyDescent="0.25">
      <c r="A14219">
        <v>5</v>
      </c>
      <c r="B14219" t="s">
        <v>14218</v>
      </c>
      <c r="C14219">
        <v>21.483512878417969</v>
      </c>
      <c r="D14219">
        <v>84.952392578125</v>
      </c>
      <c r="E14219">
        <v>630.4014892578125</v>
      </c>
      <c r="F14219">
        <v>2.169417217373848E-2</v>
      </c>
    </row>
    <row r="14220" spans="1:6" x14ac:dyDescent="0.25">
      <c r="A14220">
        <v>5</v>
      </c>
      <c r="B14220" t="s">
        <v>14219</v>
      </c>
      <c r="C14220">
        <v>21.483512878417969</v>
      </c>
      <c r="D14220">
        <v>84.9556884765625</v>
      </c>
      <c r="E14220">
        <v>630.39764404296875</v>
      </c>
      <c r="F14220">
        <v>2.169320359826088E-2</v>
      </c>
    </row>
    <row r="14221" spans="1:6" x14ac:dyDescent="0.25">
      <c r="A14221">
        <v>5</v>
      </c>
      <c r="B14221" t="s">
        <v>14220</v>
      </c>
      <c r="C14221">
        <v>21.483512878417969</v>
      </c>
      <c r="D14221">
        <v>84.958976745605469</v>
      </c>
      <c r="E14221">
        <v>630.393798828125</v>
      </c>
      <c r="F14221">
        <v>2.1692236885428429E-2</v>
      </c>
    </row>
    <row r="14222" spans="1:6" x14ac:dyDescent="0.25">
      <c r="A14222">
        <v>5</v>
      </c>
      <c r="B14222" t="s">
        <v>14221</v>
      </c>
      <c r="C14222">
        <v>21.483514785766602</v>
      </c>
      <c r="D14222">
        <v>84.962272644042969</v>
      </c>
      <c r="E14222">
        <v>630.38995361328125</v>
      </c>
      <c r="F14222">
        <v>2.1691270172595981E-2</v>
      </c>
    </row>
    <row r="14223" spans="1:6" x14ac:dyDescent="0.25">
      <c r="A14223">
        <v>5</v>
      </c>
      <c r="B14223" t="s">
        <v>14222</v>
      </c>
      <c r="C14223">
        <v>21.483514785766602</v>
      </c>
      <c r="D14223">
        <v>84.965560913085938</v>
      </c>
      <c r="E14223">
        <v>630.3861083984375</v>
      </c>
      <c r="F14223">
        <v>2.169030345976353E-2</v>
      </c>
    </row>
    <row r="14224" spans="1:6" x14ac:dyDescent="0.25">
      <c r="A14224">
        <v>5</v>
      </c>
      <c r="B14224" t="s">
        <v>14223</v>
      </c>
      <c r="C14224">
        <v>21.483516693115231</v>
      </c>
      <c r="D14224">
        <v>84.968849182128906</v>
      </c>
      <c r="E14224">
        <v>630.38226318359375</v>
      </c>
      <c r="F14224">
        <v>2.168933674693108E-2</v>
      </c>
    </row>
    <row r="14225" spans="1:6" x14ac:dyDescent="0.25">
      <c r="A14225">
        <v>5</v>
      </c>
      <c r="B14225" t="s">
        <v>14224</v>
      </c>
      <c r="C14225">
        <v>21.483516693115231</v>
      </c>
      <c r="D14225">
        <v>84.972129821777344</v>
      </c>
      <c r="E14225">
        <v>630.37841796875</v>
      </c>
      <c r="F14225">
        <v>2.1688371896743771E-2</v>
      </c>
    </row>
    <row r="14226" spans="1:6" x14ac:dyDescent="0.25">
      <c r="A14226">
        <v>5</v>
      </c>
      <c r="B14226" t="s">
        <v>14225</v>
      </c>
      <c r="C14226">
        <v>21.483516693115231</v>
      </c>
      <c r="D14226">
        <v>84.975418090820313</v>
      </c>
      <c r="E14226">
        <v>630.3746337890625</v>
      </c>
      <c r="F14226">
        <v>2.168740518391132E-2</v>
      </c>
    </row>
    <row r="14227" spans="1:6" x14ac:dyDescent="0.25">
      <c r="A14227">
        <v>5</v>
      </c>
      <c r="B14227" t="s">
        <v>14226</v>
      </c>
      <c r="C14227">
        <v>21.483518600463871</v>
      </c>
      <c r="D14227">
        <v>84.97869873046875</v>
      </c>
      <c r="E14227">
        <v>630.370849609375</v>
      </c>
      <c r="F14227">
        <v>2.1686440333724018E-2</v>
      </c>
    </row>
    <row r="14228" spans="1:6" x14ac:dyDescent="0.25">
      <c r="A14228">
        <v>5</v>
      </c>
      <c r="B14228" t="s">
        <v>14227</v>
      </c>
      <c r="C14228">
        <v>21.483518600463871</v>
      </c>
      <c r="D14228">
        <v>84.981979370117188</v>
      </c>
      <c r="E14228">
        <v>630.3670654296875</v>
      </c>
      <c r="F14228">
        <v>2.168547734618187E-2</v>
      </c>
    </row>
    <row r="14229" spans="1:6" x14ac:dyDescent="0.25">
      <c r="A14229">
        <v>5</v>
      </c>
      <c r="B14229" t="s">
        <v>14228</v>
      </c>
      <c r="C14229">
        <v>21.4835205078125</v>
      </c>
      <c r="D14229">
        <v>84.985260009765625</v>
      </c>
      <c r="E14229">
        <v>630.36328125</v>
      </c>
      <c r="F14229">
        <v>2.1684512495994571E-2</v>
      </c>
    </row>
    <row r="14230" spans="1:6" x14ac:dyDescent="0.25">
      <c r="A14230">
        <v>5</v>
      </c>
      <c r="B14230" t="s">
        <v>14229</v>
      </c>
      <c r="C14230">
        <v>21.4835205078125</v>
      </c>
      <c r="D14230">
        <v>84.988533020019531</v>
      </c>
      <c r="E14230">
        <v>630.3594970703125</v>
      </c>
      <c r="F14230">
        <v>2.1683549508452419E-2</v>
      </c>
    </row>
    <row r="14231" spans="1:6" x14ac:dyDescent="0.25">
      <c r="A14231">
        <v>5</v>
      </c>
      <c r="B14231" t="s">
        <v>14230</v>
      </c>
      <c r="C14231">
        <v>21.4835205078125</v>
      </c>
      <c r="D14231">
        <v>84.991806030273438</v>
      </c>
      <c r="E14231">
        <v>630.355712890625</v>
      </c>
      <c r="F14231">
        <v>2.168258652091026E-2</v>
      </c>
    </row>
    <row r="14232" spans="1:6" x14ac:dyDescent="0.25">
      <c r="A14232">
        <v>5</v>
      </c>
      <c r="B14232" t="s">
        <v>14231</v>
      </c>
      <c r="C14232">
        <v>21.483522415161129</v>
      </c>
      <c r="D14232">
        <v>84.995086669921875</v>
      </c>
      <c r="E14232">
        <v>630.35198974609375</v>
      </c>
      <c r="F14232">
        <v>2.1681623533368111E-2</v>
      </c>
    </row>
    <row r="14233" spans="1:6" x14ac:dyDescent="0.25">
      <c r="A14233">
        <v>5</v>
      </c>
      <c r="B14233" t="s">
        <v>14232</v>
      </c>
      <c r="C14233">
        <v>21.483522415161129</v>
      </c>
      <c r="D14233">
        <v>84.998359680175781</v>
      </c>
      <c r="E14233">
        <v>630.34820556640625</v>
      </c>
      <c r="F14233">
        <v>2.1680662408471111E-2</v>
      </c>
    </row>
    <row r="14234" spans="1:6" x14ac:dyDescent="0.25">
      <c r="A14234">
        <v>5</v>
      </c>
      <c r="B14234" t="s">
        <v>14233</v>
      </c>
      <c r="C14234">
        <v>21.483524322509769</v>
      </c>
      <c r="D14234">
        <v>85.001625061035156</v>
      </c>
      <c r="E14234">
        <v>630.344482421875</v>
      </c>
      <c r="F14234">
        <v>2.1679699420928959E-2</v>
      </c>
    </row>
    <row r="14235" spans="1:6" x14ac:dyDescent="0.25">
      <c r="A14235">
        <v>5</v>
      </c>
      <c r="B14235" t="s">
        <v>14234</v>
      </c>
      <c r="C14235">
        <v>21.483524322509769</v>
      </c>
      <c r="D14235">
        <v>85.004898071289063</v>
      </c>
      <c r="E14235">
        <v>630.34075927734375</v>
      </c>
      <c r="F14235">
        <v>2.1678738296031948E-2</v>
      </c>
    </row>
    <row r="14236" spans="1:6" x14ac:dyDescent="0.25">
      <c r="A14236">
        <v>5</v>
      </c>
      <c r="B14236" t="s">
        <v>14235</v>
      </c>
      <c r="C14236">
        <v>21.483524322509769</v>
      </c>
      <c r="D14236">
        <v>85.008163452148438</v>
      </c>
      <c r="E14236">
        <v>630.3370361328125</v>
      </c>
      <c r="F14236">
        <v>2.1677779033780101E-2</v>
      </c>
    </row>
    <row r="14237" spans="1:6" x14ac:dyDescent="0.25">
      <c r="A14237">
        <v>5</v>
      </c>
      <c r="B14237" t="s">
        <v>14236</v>
      </c>
      <c r="C14237">
        <v>21.483526229858398</v>
      </c>
      <c r="D14237">
        <v>85.011428833007813</v>
      </c>
      <c r="E14237">
        <v>630.3333740234375</v>
      </c>
      <c r="F14237">
        <v>2.1676817908883091E-2</v>
      </c>
    </row>
    <row r="14238" spans="1:6" x14ac:dyDescent="0.25">
      <c r="A14238">
        <v>5</v>
      </c>
      <c r="B14238" t="s">
        <v>14237</v>
      </c>
      <c r="C14238">
        <v>21.483526229858398</v>
      </c>
      <c r="D14238">
        <v>85.014694213867188</v>
      </c>
      <c r="E14238">
        <v>630.32965087890625</v>
      </c>
      <c r="F14238">
        <v>2.1675858646631241E-2</v>
      </c>
    </row>
    <row r="14239" spans="1:6" x14ac:dyDescent="0.25">
      <c r="A14239">
        <v>5</v>
      </c>
      <c r="B14239" t="s">
        <v>14238</v>
      </c>
      <c r="C14239">
        <v>21.483528137207031</v>
      </c>
      <c r="D14239">
        <v>85.017959594726563</v>
      </c>
      <c r="E14239">
        <v>630.32598876953125</v>
      </c>
      <c r="F14239">
        <v>2.167489938437939E-2</v>
      </c>
    </row>
    <row r="14240" spans="1:6" x14ac:dyDescent="0.25">
      <c r="A14240">
        <v>5</v>
      </c>
      <c r="B14240" t="s">
        <v>14239</v>
      </c>
      <c r="C14240">
        <v>21.483528137207031</v>
      </c>
      <c r="D14240">
        <v>85.021217346191406</v>
      </c>
      <c r="E14240">
        <v>630.32232666015625</v>
      </c>
      <c r="F14240">
        <v>2.1673940122127529E-2</v>
      </c>
    </row>
    <row r="14241" spans="1:6" x14ac:dyDescent="0.25">
      <c r="A14241">
        <v>5</v>
      </c>
      <c r="B14241" t="s">
        <v>14240</v>
      </c>
      <c r="C14241">
        <v>21.483528137207031</v>
      </c>
      <c r="D14241">
        <v>85.02447509765625</v>
      </c>
      <c r="E14241">
        <v>630.31866455078125</v>
      </c>
      <c r="F14241">
        <v>2.1672982722520832E-2</v>
      </c>
    </row>
    <row r="14242" spans="1:6" x14ac:dyDescent="0.25">
      <c r="A14242">
        <v>5</v>
      </c>
      <c r="B14242" t="s">
        <v>14241</v>
      </c>
      <c r="C14242">
        <v>21.483530044555661</v>
      </c>
      <c r="D14242">
        <v>85.027732849121094</v>
      </c>
      <c r="E14242">
        <v>630.31500244140625</v>
      </c>
      <c r="F14242">
        <v>2.167202532291412E-2</v>
      </c>
    </row>
    <row r="14243" spans="1:6" x14ac:dyDescent="0.25">
      <c r="A14243">
        <v>5</v>
      </c>
      <c r="B14243" t="s">
        <v>14242</v>
      </c>
      <c r="C14243">
        <v>21.483530044555661</v>
      </c>
      <c r="D14243">
        <v>85.030990600585938</v>
      </c>
      <c r="E14243">
        <v>630.31134033203125</v>
      </c>
      <c r="F14243">
        <v>2.1671067923307419E-2</v>
      </c>
    </row>
    <row r="14244" spans="1:6" x14ac:dyDescent="0.25">
      <c r="A14244">
        <v>5</v>
      </c>
      <c r="B14244" t="s">
        <v>14243</v>
      </c>
      <c r="C14244">
        <v>21.483530044555661</v>
      </c>
      <c r="D14244">
        <v>85.03424072265625</v>
      </c>
      <c r="E14244">
        <v>630.3077392578125</v>
      </c>
      <c r="F14244">
        <v>2.1670110523700711E-2</v>
      </c>
    </row>
    <row r="14245" spans="1:6" x14ac:dyDescent="0.25">
      <c r="A14245">
        <v>5</v>
      </c>
      <c r="B14245" t="s">
        <v>14244</v>
      </c>
      <c r="C14245">
        <v>21.4835319519043</v>
      </c>
      <c r="D14245">
        <v>85.037498474121094</v>
      </c>
      <c r="E14245">
        <v>630.3040771484375</v>
      </c>
      <c r="F14245">
        <v>2.1669154986739159E-2</v>
      </c>
    </row>
    <row r="14246" spans="1:6" x14ac:dyDescent="0.25">
      <c r="A14246">
        <v>5</v>
      </c>
      <c r="B14246" t="s">
        <v>14245</v>
      </c>
      <c r="C14246">
        <v>21.4835319519043</v>
      </c>
      <c r="D14246">
        <v>85.040748596191406</v>
      </c>
      <c r="E14246">
        <v>630.30047607421875</v>
      </c>
      <c r="F14246">
        <v>2.16681994497776E-2</v>
      </c>
    </row>
    <row r="14247" spans="1:6" x14ac:dyDescent="0.25">
      <c r="A14247">
        <v>5</v>
      </c>
      <c r="B14247" t="s">
        <v>14246</v>
      </c>
      <c r="C14247">
        <v>21.48353385925293</v>
      </c>
      <c r="D14247">
        <v>85.043998718261719</v>
      </c>
      <c r="E14247">
        <v>630.296875</v>
      </c>
      <c r="F14247">
        <v>2.1667243912816051E-2</v>
      </c>
    </row>
    <row r="14248" spans="1:6" x14ac:dyDescent="0.25">
      <c r="A14248">
        <v>5</v>
      </c>
      <c r="B14248" t="s">
        <v>14247</v>
      </c>
      <c r="C14248">
        <v>21.48353385925293</v>
      </c>
      <c r="D14248">
        <v>85.047248840332031</v>
      </c>
      <c r="E14248">
        <v>630.29327392578125</v>
      </c>
      <c r="F14248">
        <v>2.1666290238499641E-2</v>
      </c>
    </row>
    <row r="14249" spans="1:6" x14ac:dyDescent="0.25">
      <c r="A14249">
        <v>5</v>
      </c>
      <c r="B14249" t="s">
        <v>14248</v>
      </c>
      <c r="C14249">
        <v>21.48353385925293</v>
      </c>
      <c r="D14249">
        <v>85.050491333007813</v>
      </c>
      <c r="E14249">
        <v>630.2896728515625</v>
      </c>
      <c r="F14249">
        <v>2.1665334701538089E-2</v>
      </c>
    </row>
    <row r="14250" spans="1:6" x14ac:dyDescent="0.25">
      <c r="A14250">
        <v>5</v>
      </c>
      <c r="B14250" t="s">
        <v>14249</v>
      </c>
      <c r="C14250">
        <v>21.483535766601559</v>
      </c>
      <c r="D14250">
        <v>85.053733825683594</v>
      </c>
      <c r="E14250">
        <v>630.2861328125</v>
      </c>
      <c r="F14250">
        <v>2.166438102722168E-2</v>
      </c>
    </row>
    <row r="14251" spans="1:6" x14ac:dyDescent="0.25">
      <c r="A14251">
        <v>5</v>
      </c>
      <c r="B14251" t="s">
        <v>14250</v>
      </c>
      <c r="C14251">
        <v>21.483535766601559</v>
      </c>
      <c r="D14251">
        <v>85.056976318359375</v>
      </c>
      <c r="E14251">
        <v>630.28253173828125</v>
      </c>
      <c r="F14251">
        <v>2.166342735290527E-2</v>
      </c>
    </row>
    <row r="14252" spans="1:6" x14ac:dyDescent="0.25">
      <c r="A14252">
        <v>5</v>
      </c>
      <c r="B14252" t="s">
        <v>14251</v>
      </c>
      <c r="C14252">
        <v>21.483535766601559</v>
      </c>
      <c r="D14252">
        <v>85.060218811035156</v>
      </c>
      <c r="E14252">
        <v>630.27899169921875</v>
      </c>
      <c r="F14252">
        <v>2.166247554123402E-2</v>
      </c>
    </row>
    <row r="14253" spans="1:6" x14ac:dyDescent="0.25">
      <c r="A14253">
        <v>5</v>
      </c>
      <c r="B14253" t="s">
        <v>14252</v>
      </c>
      <c r="C14253">
        <v>21.483537673950199</v>
      </c>
      <c r="D14253">
        <v>85.063461303710938</v>
      </c>
      <c r="E14253">
        <v>630.27545166015625</v>
      </c>
      <c r="F14253">
        <v>2.166152186691761E-2</v>
      </c>
    </row>
    <row r="14254" spans="1:6" x14ac:dyDescent="0.25">
      <c r="A14254">
        <v>5</v>
      </c>
      <c r="B14254" t="s">
        <v>14253</v>
      </c>
      <c r="C14254">
        <v>21.483537673950199</v>
      </c>
      <c r="D14254">
        <v>85.066696166992188</v>
      </c>
      <c r="E14254">
        <v>630.27191162109375</v>
      </c>
      <c r="F14254">
        <v>2.166057005524635E-2</v>
      </c>
    </row>
    <row r="14255" spans="1:6" x14ac:dyDescent="0.25">
      <c r="A14255">
        <v>5</v>
      </c>
      <c r="B14255" t="s">
        <v>14254</v>
      </c>
      <c r="C14255">
        <v>21.483537673950199</v>
      </c>
      <c r="D14255">
        <v>85.069938659667969</v>
      </c>
      <c r="E14255">
        <v>630.26837158203125</v>
      </c>
      <c r="F14255">
        <v>2.16596182435751E-2</v>
      </c>
    </row>
    <row r="14256" spans="1:6" x14ac:dyDescent="0.25">
      <c r="A14256">
        <v>5</v>
      </c>
      <c r="B14256" t="s">
        <v>14255</v>
      </c>
      <c r="C14256">
        <v>21.483539581298832</v>
      </c>
      <c r="D14256">
        <v>85.073173522949219</v>
      </c>
      <c r="E14256">
        <v>630.26483154296875</v>
      </c>
      <c r="F14256">
        <v>2.1658668294548988E-2</v>
      </c>
    </row>
    <row r="14257" spans="1:6" x14ac:dyDescent="0.25">
      <c r="A14257">
        <v>5</v>
      </c>
      <c r="B14257" t="s">
        <v>14256</v>
      </c>
      <c r="C14257">
        <v>21.483539581298832</v>
      </c>
      <c r="D14257">
        <v>85.076400756835938</v>
      </c>
      <c r="E14257">
        <v>630.26129150390625</v>
      </c>
      <c r="F14257">
        <v>2.1657718345522881E-2</v>
      </c>
    </row>
    <row r="14258" spans="1:6" x14ac:dyDescent="0.25">
      <c r="A14258">
        <v>5</v>
      </c>
      <c r="B14258" t="s">
        <v>14257</v>
      </c>
      <c r="C14258">
        <v>21.483541488647461</v>
      </c>
      <c r="D14258">
        <v>85.079635620117188</v>
      </c>
      <c r="E14258">
        <v>630.2578125</v>
      </c>
      <c r="F14258">
        <v>2.165676653385162E-2</v>
      </c>
    </row>
    <row r="14259" spans="1:6" x14ac:dyDescent="0.25">
      <c r="A14259">
        <v>5</v>
      </c>
      <c r="B14259" t="s">
        <v>14258</v>
      </c>
      <c r="C14259">
        <v>21.483541488647461</v>
      </c>
      <c r="D14259">
        <v>85.082862854003906</v>
      </c>
      <c r="E14259">
        <v>630.25433349609375</v>
      </c>
      <c r="F14259">
        <v>2.1655818447470662E-2</v>
      </c>
    </row>
    <row r="14260" spans="1:6" x14ac:dyDescent="0.25">
      <c r="A14260">
        <v>5</v>
      </c>
      <c r="B14260" t="s">
        <v>14259</v>
      </c>
      <c r="C14260">
        <v>21.483541488647461</v>
      </c>
      <c r="D14260">
        <v>85.086097717285156</v>
      </c>
      <c r="E14260">
        <v>630.2508544921875</v>
      </c>
      <c r="F14260">
        <v>2.1654868498444561E-2</v>
      </c>
    </row>
    <row r="14261" spans="1:6" x14ac:dyDescent="0.25">
      <c r="A14261">
        <v>5</v>
      </c>
      <c r="B14261" t="s">
        <v>14260</v>
      </c>
      <c r="C14261">
        <v>21.48354339599609</v>
      </c>
      <c r="D14261">
        <v>85.089324951171875</v>
      </c>
      <c r="E14261">
        <v>630.24737548828125</v>
      </c>
      <c r="F14261">
        <v>2.1653920412063599E-2</v>
      </c>
    </row>
    <row r="14262" spans="1:6" x14ac:dyDescent="0.25">
      <c r="A14262">
        <v>5</v>
      </c>
      <c r="B14262" t="s">
        <v>14261</v>
      </c>
      <c r="C14262">
        <v>21.48354339599609</v>
      </c>
      <c r="D14262">
        <v>85.092544555664063</v>
      </c>
      <c r="E14262">
        <v>630.243896484375</v>
      </c>
      <c r="F14262">
        <v>2.165297232568264E-2</v>
      </c>
    </row>
    <row r="14263" spans="1:6" x14ac:dyDescent="0.25">
      <c r="A14263">
        <v>5</v>
      </c>
      <c r="B14263" t="s">
        <v>14262</v>
      </c>
      <c r="C14263">
        <v>21.48354339599609</v>
      </c>
      <c r="D14263">
        <v>85.095771789550781</v>
      </c>
      <c r="E14263">
        <v>630.24041748046875</v>
      </c>
      <c r="F14263">
        <v>2.1652024239301682E-2</v>
      </c>
    </row>
    <row r="14264" spans="1:6" x14ac:dyDescent="0.25">
      <c r="A14264">
        <v>5</v>
      </c>
      <c r="B14264" t="s">
        <v>14263</v>
      </c>
      <c r="C14264">
        <v>21.48354530334473</v>
      </c>
      <c r="D14264">
        <v>85.098991394042969</v>
      </c>
      <c r="E14264">
        <v>630.23699951171875</v>
      </c>
      <c r="F14264">
        <v>2.1651078015565869E-2</v>
      </c>
    </row>
    <row r="14265" spans="1:6" x14ac:dyDescent="0.25">
      <c r="A14265">
        <v>5</v>
      </c>
      <c r="B14265" t="s">
        <v>14264</v>
      </c>
      <c r="C14265">
        <v>21.48354530334473</v>
      </c>
      <c r="D14265">
        <v>85.102210998535156</v>
      </c>
      <c r="E14265">
        <v>630.2335205078125</v>
      </c>
      <c r="F14265">
        <v>2.165012992918491E-2</v>
      </c>
    </row>
    <row r="14266" spans="1:6" x14ac:dyDescent="0.25">
      <c r="A14266">
        <v>5</v>
      </c>
      <c r="B14266" t="s">
        <v>14265</v>
      </c>
      <c r="C14266">
        <v>21.48354530334473</v>
      </c>
      <c r="D14266">
        <v>85.105430603027344</v>
      </c>
      <c r="E14266">
        <v>630.2301025390625</v>
      </c>
      <c r="F14266">
        <v>2.1649183705449101E-2</v>
      </c>
    </row>
    <row r="14267" spans="1:6" x14ac:dyDescent="0.25">
      <c r="A14267">
        <v>5</v>
      </c>
      <c r="B14267" t="s">
        <v>14266</v>
      </c>
      <c r="C14267">
        <v>21.483547210693359</v>
      </c>
      <c r="D14267">
        <v>85.108650207519531</v>
      </c>
      <c r="E14267">
        <v>630.2266845703125</v>
      </c>
      <c r="F14267">
        <v>2.1648239344358441E-2</v>
      </c>
    </row>
    <row r="14268" spans="1:6" x14ac:dyDescent="0.25">
      <c r="A14268">
        <v>5</v>
      </c>
      <c r="B14268" t="s">
        <v>14267</v>
      </c>
      <c r="C14268">
        <v>21.483547210693359</v>
      </c>
      <c r="D14268">
        <v>85.111862182617188</v>
      </c>
      <c r="E14268">
        <v>630.2232666015625</v>
      </c>
      <c r="F14268">
        <v>2.1647293120622631E-2</v>
      </c>
    </row>
    <row r="14269" spans="1:6" x14ac:dyDescent="0.25">
      <c r="A14269">
        <v>5</v>
      </c>
      <c r="B14269" t="s">
        <v>14268</v>
      </c>
      <c r="C14269">
        <v>21.483547210693359</v>
      </c>
      <c r="D14269">
        <v>85.115081787109375</v>
      </c>
      <c r="E14269">
        <v>630.2198486328125</v>
      </c>
      <c r="F14269">
        <v>2.1646348759531971E-2</v>
      </c>
    </row>
    <row r="14270" spans="1:6" x14ac:dyDescent="0.25">
      <c r="A14270">
        <v>5</v>
      </c>
      <c r="B14270" t="s">
        <v>14269</v>
      </c>
      <c r="C14270">
        <v>21.483549118041989</v>
      </c>
      <c r="D14270">
        <v>85.118293762207031</v>
      </c>
      <c r="E14270">
        <v>630.21649169921875</v>
      </c>
      <c r="F14270">
        <v>2.1645404398441311E-2</v>
      </c>
    </row>
    <row r="14271" spans="1:6" x14ac:dyDescent="0.25">
      <c r="A14271">
        <v>5</v>
      </c>
      <c r="B14271" t="s">
        <v>14270</v>
      </c>
      <c r="C14271">
        <v>21.483549118041989</v>
      </c>
      <c r="D14271">
        <v>85.121498107910156</v>
      </c>
      <c r="E14271">
        <v>630.21307373046875</v>
      </c>
      <c r="F14271">
        <v>2.1644460037350651E-2</v>
      </c>
    </row>
    <row r="14272" spans="1:6" x14ac:dyDescent="0.25">
      <c r="A14272">
        <v>5</v>
      </c>
      <c r="B14272" t="s">
        <v>14271</v>
      </c>
      <c r="C14272">
        <v>21.483549118041989</v>
      </c>
      <c r="D14272">
        <v>85.124710083007813</v>
      </c>
      <c r="E14272">
        <v>630.209716796875</v>
      </c>
      <c r="F14272">
        <v>2.1643515676259991E-2</v>
      </c>
    </row>
    <row r="14273" spans="1:6" x14ac:dyDescent="0.25">
      <c r="A14273">
        <v>5</v>
      </c>
      <c r="B14273" t="s">
        <v>14272</v>
      </c>
      <c r="C14273">
        <v>21.483551025390621</v>
      </c>
      <c r="D14273">
        <v>85.127922058105469</v>
      </c>
      <c r="E14273">
        <v>630.20635986328125</v>
      </c>
      <c r="F14273">
        <v>2.1642575040459629E-2</v>
      </c>
    </row>
    <row r="14274" spans="1:6" x14ac:dyDescent="0.25">
      <c r="A14274">
        <v>5</v>
      </c>
      <c r="B14274" t="s">
        <v>14273</v>
      </c>
      <c r="C14274">
        <v>21.483551025390621</v>
      </c>
      <c r="D14274">
        <v>85.131126403808594</v>
      </c>
      <c r="E14274">
        <v>630.2030029296875</v>
      </c>
      <c r="F14274">
        <v>2.1641630679368969E-2</v>
      </c>
    </row>
    <row r="14275" spans="1:6" x14ac:dyDescent="0.25">
      <c r="A14275">
        <v>5</v>
      </c>
      <c r="B14275" t="s">
        <v>14274</v>
      </c>
      <c r="C14275">
        <v>21.483551025390621</v>
      </c>
      <c r="D14275">
        <v>85.134330749511719</v>
      </c>
      <c r="E14275">
        <v>630.19964599609375</v>
      </c>
      <c r="F14275">
        <v>2.1640690043568611E-2</v>
      </c>
    </row>
    <row r="14276" spans="1:6" x14ac:dyDescent="0.25">
      <c r="A14276">
        <v>5</v>
      </c>
      <c r="B14276" t="s">
        <v>14275</v>
      </c>
      <c r="C14276">
        <v>21.483552932739261</v>
      </c>
      <c r="D14276">
        <v>85.137535095214844</v>
      </c>
      <c r="E14276">
        <v>630.1962890625</v>
      </c>
      <c r="F14276">
        <v>2.163974940776825E-2</v>
      </c>
    </row>
    <row r="14277" spans="1:6" x14ac:dyDescent="0.25">
      <c r="A14277">
        <v>5</v>
      </c>
      <c r="B14277" t="s">
        <v>14276</v>
      </c>
      <c r="C14277">
        <v>21.483552932739261</v>
      </c>
      <c r="D14277">
        <v>85.140731811523438</v>
      </c>
      <c r="E14277">
        <v>630.19293212890625</v>
      </c>
      <c r="F14277">
        <v>2.1638806909322739E-2</v>
      </c>
    </row>
    <row r="14278" spans="1:6" x14ac:dyDescent="0.25">
      <c r="A14278">
        <v>5</v>
      </c>
      <c r="B14278" t="s">
        <v>14277</v>
      </c>
      <c r="C14278">
        <v>21.483552932739261</v>
      </c>
      <c r="D14278">
        <v>85.143928527832031</v>
      </c>
      <c r="E14278">
        <v>630.18963623046875</v>
      </c>
      <c r="F14278">
        <v>2.163786627352238E-2</v>
      </c>
    </row>
    <row r="14279" spans="1:6" x14ac:dyDescent="0.25">
      <c r="A14279">
        <v>5</v>
      </c>
      <c r="B14279" t="s">
        <v>14278</v>
      </c>
      <c r="C14279">
        <v>21.483554840087891</v>
      </c>
      <c r="D14279">
        <v>85.147132873535156</v>
      </c>
      <c r="E14279">
        <v>630.18634033203125</v>
      </c>
      <c r="F14279">
        <v>2.1636927500367161E-2</v>
      </c>
    </row>
    <row r="14280" spans="1:6" x14ac:dyDescent="0.25">
      <c r="A14280">
        <v>5</v>
      </c>
      <c r="B14280" t="s">
        <v>14279</v>
      </c>
      <c r="C14280">
        <v>21.483554840087891</v>
      </c>
      <c r="D14280">
        <v>85.15032958984375</v>
      </c>
      <c r="E14280">
        <v>630.1829833984375</v>
      </c>
      <c r="F14280">
        <v>2.16359868645668E-2</v>
      </c>
    </row>
    <row r="14281" spans="1:6" x14ac:dyDescent="0.25">
      <c r="A14281">
        <v>5</v>
      </c>
      <c r="B14281" t="s">
        <v>14280</v>
      </c>
      <c r="C14281">
        <v>21.483554840087891</v>
      </c>
      <c r="D14281">
        <v>85.153518676757813</v>
      </c>
      <c r="E14281">
        <v>630.1796875</v>
      </c>
      <c r="F14281">
        <v>2.1635046228766441E-2</v>
      </c>
    </row>
    <row r="14282" spans="1:6" x14ac:dyDescent="0.25">
      <c r="A14282">
        <v>5</v>
      </c>
      <c r="B14282" t="s">
        <v>14281</v>
      </c>
      <c r="C14282">
        <v>21.48355674743652</v>
      </c>
      <c r="D14282">
        <v>85.156715393066406</v>
      </c>
      <c r="E14282">
        <v>630.1763916015625</v>
      </c>
      <c r="F14282">
        <v>2.1634109318256382E-2</v>
      </c>
    </row>
    <row r="14283" spans="1:6" x14ac:dyDescent="0.25">
      <c r="A14283">
        <v>5</v>
      </c>
      <c r="B14283" t="s">
        <v>14282</v>
      </c>
      <c r="C14283">
        <v>21.48355674743652</v>
      </c>
      <c r="D14283">
        <v>85.159904479980469</v>
      </c>
      <c r="E14283">
        <v>630.17315673828125</v>
      </c>
      <c r="F14283">
        <v>2.1633170545101169E-2</v>
      </c>
    </row>
    <row r="14284" spans="1:6" x14ac:dyDescent="0.25">
      <c r="A14284">
        <v>5</v>
      </c>
      <c r="B14284" t="s">
        <v>14283</v>
      </c>
      <c r="C14284">
        <v>21.48355674743652</v>
      </c>
      <c r="D14284">
        <v>85.163093566894531</v>
      </c>
      <c r="E14284">
        <v>630.16986083984375</v>
      </c>
      <c r="F14284">
        <v>2.163223177194595E-2</v>
      </c>
    </row>
    <row r="14285" spans="1:6" x14ac:dyDescent="0.25">
      <c r="A14285">
        <v>5</v>
      </c>
      <c r="B14285" t="s">
        <v>14284</v>
      </c>
      <c r="C14285">
        <v>21.48355674743652</v>
      </c>
      <c r="D14285">
        <v>85.166282653808594</v>
      </c>
      <c r="E14285">
        <v>630.16656494140625</v>
      </c>
      <c r="F14285">
        <v>2.1631296724081039E-2</v>
      </c>
    </row>
    <row r="14286" spans="1:6" x14ac:dyDescent="0.25">
      <c r="A14286">
        <v>5</v>
      </c>
      <c r="B14286" t="s">
        <v>14285</v>
      </c>
      <c r="C14286">
        <v>21.48355865478516</v>
      </c>
      <c r="D14286">
        <v>85.169471740722656</v>
      </c>
      <c r="E14286">
        <v>630.163330078125</v>
      </c>
      <c r="F14286">
        <v>2.163035795092583E-2</v>
      </c>
    </row>
    <row r="14287" spans="1:6" x14ac:dyDescent="0.25">
      <c r="A14287">
        <v>5</v>
      </c>
      <c r="B14287" t="s">
        <v>14286</v>
      </c>
      <c r="C14287">
        <v>21.48355865478516</v>
      </c>
      <c r="D14287">
        <v>85.172653198242188</v>
      </c>
      <c r="E14287">
        <v>630.16009521484375</v>
      </c>
      <c r="F14287">
        <v>2.162942104041576E-2</v>
      </c>
    </row>
    <row r="14288" spans="1:6" x14ac:dyDescent="0.25">
      <c r="A14288">
        <v>5</v>
      </c>
      <c r="B14288" t="s">
        <v>14287</v>
      </c>
      <c r="C14288">
        <v>21.48355865478516</v>
      </c>
      <c r="D14288">
        <v>85.17584228515625</v>
      </c>
      <c r="E14288">
        <v>630.1568603515625</v>
      </c>
      <c r="F14288">
        <v>2.1628487855195999E-2</v>
      </c>
    </row>
    <row r="14289" spans="1:6" x14ac:dyDescent="0.25">
      <c r="A14289">
        <v>5</v>
      </c>
      <c r="B14289" t="s">
        <v>14288</v>
      </c>
      <c r="C14289">
        <v>21.483560562133789</v>
      </c>
      <c r="D14289">
        <v>85.179023742675781</v>
      </c>
      <c r="E14289">
        <v>630.15362548828125</v>
      </c>
      <c r="F14289">
        <v>2.1627550944685939E-2</v>
      </c>
    </row>
    <row r="14290" spans="1:6" x14ac:dyDescent="0.25">
      <c r="A14290">
        <v>5</v>
      </c>
      <c r="B14290" t="s">
        <v>14289</v>
      </c>
      <c r="C14290">
        <v>21.483560562133789</v>
      </c>
      <c r="D14290">
        <v>85.182205200195313</v>
      </c>
      <c r="E14290">
        <v>630.150390625</v>
      </c>
      <c r="F14290">
        <v>2.1626615896821019E-2</v>
      </c>
    </row>
    <row r="14291" spans="1:6" x14ac:dyDescent="0.25">
      <c r="A14291">
        <v>5</v>
      </c>
      <c r="B14291" t="s">
        <v>14290</v>
      </c>
      <c r="C14291">
        <v>21.483560562133789</v>
      </c>
      <c r="D14291">
        <v>85.185379028320313</v>
      </c>
      <c r="E14291">
        <v>630.14715576171875</v>
      </c>
      <c r="F14291">
        <v>2.1625682711601261E-2</v>
      </c>
    </row>
    <row r="14292" spans="1:6" x14ac:dyDescent="0.25">
      <c r="A14292">
        <v>5</v>
      </c>
      <c r="B14292" t="s">
        <v>14291</v>
      </c>
      <c r="C14292">
        <v>21.483562469482418</v>
      </c>
      <c r="D14292">
        <v>85.188560485839844</v>
      </c>
      <c r="E14292">
        <v>630.14398193359375</v>
      </c>
      <c r="F14292">
        <v>2.162474766373634E-2</v>
      </c>
    </row>
    <row r="14293" spans="1:6" x14ac:dyDescent="0.25">
      <c r="A14293">
        <v>5</v>
      </c>
      <c r="B14293" t="s">
        <v>14292</v>
      </c>
      <c r="C14293">
        <v>21.483562469482418</v>
      </c>
      <c r="D14293">
        <v>85.191734313964844</v>
      </c>
      <c r="E14293">
        <v>630.14080810546875</v>
      </c>
      <c r="F14293">
        <v>2.1623814478516579E-2</v>
      </c>
    </row>
    <row r="14294" spans="1:6" x14ac:dyDescent="0.25">
      <c r="A14294">
        <v>5</v>
      </c>
      <c r="B14294" t="s">
        <v>14293</v>
      </c>
      <c r="C14294">
        <v>21.483562469482418</v>
      </c>
      <c r="D14294">
        <v>85.194908142089844</v>
      </c>
      <c r="E14294">
        <v>630.1375732421875</v>
      </c>
      <c r="F14294">
        <v>2.162288129329681E-2</v>
      </c>
    </row>
    <row r="14295" spans="1:6" x14ac:dyDescent="0.25">
      <c r="A14295">
        <v>5</v>
      </c>
      <c r="B14295" t="s">
        <v>14294</v>
      </c>
      <c r="C14295">
        <v>21.483562469482418</v>
      </c>
      <c r="D14295">
        <v>85.198081970214844</v>
      </c>
      <c r="E14295">
        <v>630.1343994140625</v>
      </c>
      <c r="F14295">
        <v>2.1621949970722198E-2</v>
      </c>
    </row>
    <row r="14296" spans="1:6" x14ac:dyDescent="0.25">
      <c r="A14296">
        <v>5</v>
      </c>
      <c r="B14296" t="s">
        <v>14295</v>
      </c>
      <c r="C14296">
        <v>21.483564376831051</v>
      </c>
      <c r="D14296">
        <v>85.201248168945313</v>
      </c>
      <c r="E14296">
        <v>630.1312255859375</v>
      </c>
      <c r="F14296">
        <v>2.162101678550243E-2</v>
      </c>
    </row>
    <row r="14297" spans="1:6" x14ac:dyDescent="0.25">
      <c r="A14297">
        <v>5</v>
      </c>
      <c r="B14297" t="s">
        <v>14296</v>
      </c>
      <c r="C14297">
        <v>21.483564376831051</v>
      </c>
      <c r="D14297">
        <v>85.204421997070313</v>
      </c>
      <c r="E14297">
        <v>630.1280517578125</v>
      </c>
      <c r="F14297">
        <v>2.1620085462927818E-2</v>
      </c>
    </row>
    <row r="14298" spans="1:6" x14ac:dyDescent="0.25">
      <c r="A14298">
        <v>5</v>
      </c>
      <c r="B14298" t="s">
        <v>14297</v>
      </c>
      <c r="C14298">
        <v>21.483564376831051</v>
      </c>
      <c r="D14298">
        <v>85.207588195800781</v>
      </c>
      <c r="E14298">
        <v>630.12493896484375</v>
      </c>
      <c r="F14298">
        <v>2.1619154140353199E-2</v>
      </c>
    </row>
    <row r="14299" spans="1:6" x14ac:dyDescent="0.25">
      <c r="A14299">
        <v>5</v>
      </c>
      <c r="B14299" t="s">
        <v>14298</v>
      </c>
      <c r="C14299">
        <v>21.483566284179691</v>
      </c>
      <c r="D14299">
        <v>85.21075439453125</v>
      </c>
      <c r="E14299">
        <v>630.12176513671875</v>
      </c>
      <c r="F14299">
        <v>2.1618222817778591E-2</v>
      </c>
    </row>
    <row r="14300" spans="1:6" x14ac:dyDescent="0.25">
      <c r="A14300">
        <v>5</v>
      </c>
      <c r="B14300" t="s">
        <v>14299</v>
      </c>
      <c r="C14300">
        <v>21.483566284179691</v>
      </c>
      <c r="D14300">
        <v>85.213920593261719</v>
      </c>
      <c r="E14300">
        <v>630.11865234375</v>
      </c>
      <c r="F14300">
        <v>2.1617293357849121E-2</v>
      </c>
    </row>
    <row r="14301" spans="1:6" x14ac:dyDescent="0.25">
      <c r="A14301">
        <v>5</v>
      </c>
      <c r="B14301" t="s">
        <v>14300</v>
      </c>
      <c r="C14301">
        <v>21.483566284179691</v>
      </c>
      <c r="D14301">
        <v>85.217079162597656</v>
      </c>
      <c r="E14301">
        <v>630.115478515625</v>
      </c>
      <c r="F14301">
        <v>2.1616363897919651E-2</v>
      </c>
    </row>
    <row r="14302" spans="1:6" x14ac:dyDescent="0.25">
      <c r="A14302">
        <v>5</v>
      </c>
      <c r="B14302" t="s">
        <v>14301</v>
      </c>
      <c r="C14302">
        <v>21.48356819152832</v>
      </c>
      <c r="D14302">
        <v>85.220245361328125</v>
      </c>
      <c r="E14302">
        <v>630.11236572265625</v>
      </c>
      <c r="F14302">
        <v>2.1615434437990189E-2</v>
      </c>
    </row>
    <row r="14303" spans="1:6" x14ac:dyDescent="0.25">
      <c r="A14303">
        <v>5</v>
      </c>
      <c r="B14303" t="s">
        <v>14302</v>
      </c>
      <c r="C14303">
        <v>21.48356819152832</v>
      </c>
      <c r="D14303">
        <v>85.223403930664063</v>
      </c>
      <c r="E14303">
        <v>630.1092529296875</v>
      </c>
      <c r="F14303">
        <v>2.1614504978060719E-2</v>
      </c>
    </row>
    <row r="14304" spans="1:6" x14ac:dyDescent="0.25">
      <c r="A14304">
        <v>5</v>
      </c>
      <c r="B14304" t="s">
        <v>14303</v>
      </c>
      <c r="C14304">
        <v>21.48356819152832</v>
      </c>
      <c r="D14304">
        <v>85.2265625</v>
      </c>
      <c r="E14304">
        <v>630.10614013671875</v>
      </c>
      <c r="F14304">
        <v>2.1613577380776409E-2</v>
      </c>
    </row>
    <row r="14305" spans="1:6" x14ac:dyDescent="0.25">
      <c r="A14305">
        <v>5</v>
      </c>
      <c r="B14305" t="s">
        <v>14304</v>
      </c>
      <c r="C14305">
        <v>21.48356819152832</v>
      </c>
      <c r="D14305">
        <v>85.229713439941406</v>
      </c>
      <c r="E14305">
        <v>630.10308837890625</v>
      </c>
      <c r="F14305">
        <v>2.1612647920846939E-2</v>
      </c>
    </row>
    <row r="14306" spans="1:6" x14ac:dyDescent="0.25">
      <c r="A14306">
        <v>5</v>
      </c>
      <c r="B14306" t="s">
        <v>14305</v>
      </c>
      <c r="C14306">
        <v>21.48357009887695</v>
      </c>
      <c r="D14306">
        <v>85.232872009277344</v>
      </c>
      <c r="E14306">
        <v>630.0999755859375</v>
      </c>
      <c r="F14306">
        <v>2.1611720323562619E-2</v>
      </c>
    </row>
    <row r="14307" spans="1:6" x14ac:dyDescent="0.25">
      <c r="A14307">
        <v>5</v>
      </c>
      <c r="B14307" t="s">
        <v>14306</v>
      </c>
      <c r="C14307">
        <v>21.48357009887695</v>
      </c>
      <c r="D14307">
        <v>85.23602294921875</v>
      </c>
      <c r="E14307">
        <v>630.09686279296875</v>
      </c>
      <c r="F14307">
        <v>2.1610794588923451E-2</v>
      </c>
    </row>
    <row r="14308" spans="1:6" x14ac:dyDescent="0.25">
      <c r="A14308">
        <v>5</v>
      </c>
      <c r="B14308" t="s">
        <v>14307</v>
      </c>
      <c r="C14308">
        <v>21.48357009887695</v>
      </c>
      <c r="D14308">
        <v>85.239173889160156</v>
      </c>
      <c r="E14308">
        <v>630.09381103515625</v>
      </c>
      <c r="F14308">
        <v>2.1609866991639141E-2</v>
      </c>
    </row>
    <row r="14309" spans="1:6" x14ac:dyDescent="0.25">
      <c r="A14309">
        <v>5</v>
      </c>
      <c r="B14309" t="s">
        <v>14308</v>
      </c>
      <c r="C14309">
        <v>21.483572006225589</v>
      </c>
      <c r="D14309">
        <v>85.242324829101563</v>
      </c>
      <c r="E14309">
        <v>630.09075927734375</v>
      </c>
      <c r="F14309">
        <v>2.1608941256999969E-2</v>
      </c>
    </row>
    <row r="14310" spans="1:6" x14ac:dyDescent="0.25">
      <c r="A14310">
        <v>5</v>
      </c>
      <c r="B14310" t="s">
        <v>14309</v>
      </c>
      <c r="C14310">
        <v>21.483572006225589</v>
      </c>
      <c r="D14310">
        <v>85.245475769042969</v>
      </c>
      <c r="E14310">
        <v>630.08770751953125</v>
      </c>
      <c r="F14310">
        <v>2.1608015522360802E-2</v>
      </c>
    </row>
    <row r="14311" spans="1:6" x14ac:dyDescent="0.25">
      <c r="A14311">
        <v>5</v>
      </c>
      <c r="B14311" t="s">
        <v>14310</v>
      </c>
      <c r="C14311">
        <v>21.483572006225589</v>
      </c>
      <c r="D14311">
        <v>85.248626708984375</v>
      </c>
      <c r="E14311">
        <v>630.08465576171875</v>
      </c>
      <c r="F14311">
        <v>2.160708978772163E-2</v>
      </c>
    </row>
    <row r="14312" spans="1:6" x14ac:dyDescent="0.25">
      <c r="A14312">
        <v>5</v>
      </c>
      <c r="B14312" t="s">
        <v>14311</v>
      </c>
      <c r="C14312">
        <v>21.483572006225589</v>
      </c>
      <c r="D14312">
        <v>85.25177001953125</v>
      </c>
      <c r="E14312">
        <v>630.08160400390625</v>
      </c>
      <c r="F14312">
        <v>2.1606165915727619E-2</v>
      </c>
    </row>
    <row r="14313" spans="1:6" x14ac:dyDescent="0.25">
      <c r="A14313">
        <v>5</v>
      </c>
      <c r="B14313" t="s">
        <v>14312</v>
      </c>
      <c r="C14313">
        <v>21.483573913574219</v>
      </c>
      <c r="D14313">
        <v>85.254913330078125</v>
      </c>
      <c r="E14313">
        <v>630.07855224609375</v>
      </c>
      <c r="F14313">
        <v>2.16052420437336E-2</v>
      </c>
    </row>
    <row r="14314" spans="1:6" x14ac:dyDescent="0.25">
      <c r="A14314">
        <v>5</v>
      </c>
      <c r="B14314" t="s">
        <v>14313</v>
      </c>
      <c r="C14314">
        <v>21.483573913574219</v>
      </c>
      <c r="D14314">
        <v>85.258056640625</v>
      </c>
      <c r="E14314">
        <v>630.0755615234375</v>
      </c>
      <c r="F14314">
        <v>2.1604318171739582E-2</v>
      </c>
    </row>
    <row r="14315" spans="1:6" x14ac:dyDescent="0.25">
      <c r="A14315">
        <v>5</v>
      </c>
      <c r="B14315" t="s">
        <v>14314</v>
      </c>
      <c r="C14315">
        <v>21.483573913574219</v>
      </c>
      <c r="D14315">
        <v>85.261199951171875</v>
      </c>
      <c r="E14315">
        <v>630.072509765625</v>
      </c>
      <c r="F14315">
        <v>2.160339429974556E-2</v>
      </c>
    </row>
    <row r="14316" spans="1:6" x14ac:dyDescent="0.25">
      <c r="A14316">
        <v>5</v>
      </c>
      <c r="B14316" t="s">
        <v>14315</v>
      </c>
      <c r="C14316">
        <v>21.483573913574219</v>
      </c>
      <c r="D14316">
        <v>85.264335632324219</v>
      </c>
      <c r="E14316">
        <v>630.06951904296875</v>
      </c>
      <c r="F14316">
        <v>2.160247229039669E-2</v>
      </c>
    </row>
    <row r="14317" spans="1:6" x14ac:dyDescent="0.25">
      <c r="A14317">
        <v>5</v>
      </c>
      <c r="B14317" t="s">
        <v>14316</v>
      </c>
      <c r="C14317">
        <v>21.483575820922852</v>
      </c>
      <c r="D14317">
        <v>85.267471313476563</v>
      </c>
      <c r="E14317">
        <v>630.0665283203125</v>
      </c>
      <c r="F14317">
        <v>2.1601550281047821E-2</v>
      </c>
    </row>
    <row r="14318" spans="1:6" x14ac:dyDescent="0.25">
      <c r="A14318">
        <v>5</v>
      </c>
      <c r="B14318" t="s">
        <v>14317</v>
      </c>
      <c r="C14318">
        <v>21.483575820922852</v>
      </c>
      <c r="D14318">
        <v>85.270606994628906</v>
      </c>
      <c r="E14318">
        <v>630.06353759765625</v>
      </c>
      <c r="F14318">
        <v>2.1600626409053799E-2</v>
      </c>
    </row>
    <row r="14319" spans="1:6" x14ac:dyDescent="0.25">
      <c r="A14319">
        <v>5</v>
      </c>
      <c r="B14319" t="s">
        <v>14318</v>
      </c>
      <c r="C14319">
        <v>21.483575820922852</v>
      </c>
      <c r="D14319">
        <v>85.27374267578125</v>
      </c>
      <c r="E14319">
        <v>630.060546875</v>
      </c>
      <c r="F14319">
        <v>2.1599706262350079E-2</v>
      </c>
    </row>
    <row r="14320" spans="1:6" x14ac:dyDescent="0.25">
      <c r="A14320">
        <v>5</v>
      </c>
      <c r="B14320" t="s">
        <v>14319</v>
      </c>
      <c r="C14320">
        <v>21.483577728271481</v>
      </c>
      <c r="D14320">
        <v>85.276878356933594</v>
      </c>
      <c r="E14320">
        <v>630.05755615234375</v>
      </c>
      <c r="F14320">
        <v>2.1598786115646359E-2</v>
      </c>
    </row>
    <row r="14321" spans="1:6" x14ac:dyDescent="0.25">
      <c r="A14321">
        <v>5</v>
      </c>
      <c r="B14321" t="s">
        <v>14320</v>
      </c>
      <c r="C14321">
        <v>21.483577728271481</v>
      </c>
      <c r="D14321">
        <v>85.280006408691406</v>
      </c>
      <c r="E14321">
        <v>630.0545654296875</v>
      </c>
      <c r="F14321">
        <v>2.159786410629749E-2</v>
      </c>
    </row>
    <row r="14322" spans="1:6" x14ac:dyDescent="0.25">
      <c r="A14322">
        <v>5</v>
      </c>
      <c r="B14322" t="s">
        <v>14321</v>
      </c>
      <c r="C14322">
        <v>21.483577728271481</v>
      </c>
      <c r="D14322">
        <v>85.283134460449219</v>
      </c>
      <c r="E14322">
        <v>630.0516357421875</v>
      </c>
      <c r="F14322">
        <v>2.1596943959593769E-2</v>
      </c>
    </row>
    <row r="14323" spans="1:6" x14ac:dyDescent="0.25">
      <c r="A14323">
        <v>5</v>
      </c>
      <c r="B14323" t="s">
        <v>14322</v>
      </c>
      <c r="C14323">
        <v>21.483577728271481</v>
      </c>
      <c r="D14323">
        <v>85.286270141601563</v>
      </c>
      <c r="E14323">
        <v>630.04864501953125</v>
      </c>
      <c r="F14323">
        <v>2.1596025675535199E-2</v>
      </c>
    </row>
    <row r="14324" spans="1:6" x14ac:dyDescent="0.25">
      <c r="A14324">
        <v>5</v>
      </c>
      <c r="B14324" t="s">
        <v>14323</v>
      </c>
      <c r="C14324">
        <v>21.483579635620121</v>
      </c>
      <c r="D14324">
        <v>85.289390563964844</v>
      </c>
      <c r="E14324">
        <v>630.04571533203125</v>
      </c>
      <c r="F14324">
        <v>2.1595105528831478E-2</v>
      </c>
    </row>
    <row r="14325" spans="1:6" x14ac:dyDescent="0.25">
      <c r="A14325">
        <v>5</v>
      </c>
      <c r="B14325" t="s">
        <v>14324</v>
      </c>
      <c r="C14325">
        <v>21.483579635620121</v>
      </c>
      <c r="D14325">
        <v>85.292518615722656</v>
      </c>
      <c r="E14325">
        <v>630.04278564453125</v>
      </c>
      <c r="F14325">
        <v>2.1594185382127758E-2</v>
      </c>
    </row>
    <row r="14326" spans="1:6" x14ac:dyDescent="0.25">
      <c r="A14326">
        <v>5</v>
      </c>
      <c r="B14326" t="s">
        <v>14325</v>
      </c>
      <c r="C14326">
        <v>21.483579635620121</v>
      </c>
      <c r="D14326">
        <v>85.295639038085938</v>
      </c>
      <c r="E14326">
        <v>630.03985595703125</v>
      </c>
      <c r="F14326">
        <v>2.1593267098069191E-2</v>
      </c>
    </row>
    <row r="14327" spans="1:6" x14ac:dyDescent="0.25">
      <c r="A14327">
        <v>5</v>
      </c>
      <c r="B14327" t="s">
        <v>14326</v>
      </c>
      <c r="C14327">
        <v>21.483579635620121</v>
      </c>
      <c r="D14327">
        <v>85.29876708984375</v>
      </c>
      <c r="E14327">
        <v>630.03692626953125</v>
      </c>
      <c r="F14327">
        <v>2.1592350676655769E-2</v>
      </c>
    </row>
    <row r="14328" spans="1:6" x14ac:dyDescent="0.25">
      <c r="A14328">
        <v>5</v>
      </c>
      <c r="B14328" t="s">
        <v>14327</v>
      </c>
      <c r="C14328">
        <v>21.48358154296875</v>
      </c>
      <c r="D14328">
        <v>85.301887512207031</v>
      </c>
      <c r="E14328">
        <v>630.03399658203125</v>
      </c>
      <c r="F14328">
        <v>2.1591432392597198E-2</v>
      </c>
    </row>
    <row r="14329" spans="1:6" x14ac:dyDescent="0.25">
      <c r="A14329">
        <v>5</v>
      </c>
      <c r="B14329" t="s">
        <v>14328</v>
      </c>
      <c r="C14329">
        <v>21.48358154296875</v>
      </c>
      <c r="D14329">
        <v>85.305000305175781</v>
      </c>
      <c r="E14329">
        <v>630.03106689453125</v>
      </c>
      <c r="F14329">
        <v>2.159051597118378E-2</v>
      </c>
    </row>
    <row r="14330" spans="1:6" x14ac:dyDescent="0.25">
      <c r="A14330">
        <v>5</v>
      </c>
      <c r="B14330" t="s">
        <v>14329</v>
      </c>
      <c r="C14330">
        <v>21.48358154296875</v>
      </c>
      <c r="D14330">
        <v>85.308120727539063</v>
      </c>
      <c r="E14330">
        <v>630.0281982421875</v>
      </c>
      <c r="F14330">
        <v>2.1589599549770359E-2</v>
      </c>
    </row>
    <row r="14331" spans="1:6" x14ac:dyDescent="0.25">
      <c r="A14331">
        <v>5</v>
      </c>
      <c r="B14331" t="s">
        <v>14330</v>
      </c>
      <c r="C14331">
        <v>21.48358154296875</v>
      </c>
      <c r="D14331">
        <v>85.311233520507813</v>
      </c>
      <c r="E14331">
        <v>630.0252685546875</v>
      </c>
      <c r="F14331">
        <v>2.1588684991002079E-2</v>
      </c>
    </row>
    <row r="14332" spans="1:6" x14ac:dyDescent="0.25">
      <c r="A14332">
        <v>5</v>
      </c>
      <c r="B14332" t="s">
        <v>14331</v>
      </c>
      <c r="C14332">
        <v>21.483583450317379</v>
      </c>
      <c r="D14332">
        <v>85.314353942871094</v>
      </c>
      <c r="E14332">
        <v>630.02239990234375</v>
      </c>
      <c r="F14332">
        <v>2.1587768569588661E-2</v>
      </c>
    </row>
    <row r="14333" spans="1:6" x14ac:dyDescent="0.25">
      <c r="A14333">
        <v>5</v>
      </c>
      <c r="B14333" t="s">
        <v>14332</v>
      </c>
      <c r="C14333">
        <v>21.483583450317379</v>
      </c>
      <c r="D14333">
        <v>85.317466735839844</v>
      </c>
      <c r="E14333">
        <v>630.01953125</v>
      </c>
      <c r="F14333">
        <v>2.1586854010820389E-2</v>
      </c>
    </row>
    <row r="14334" spans="1:6" x14ac:dyDescent="0.25">
      <c r="A14334">
        <v>5</v>
      </c>
      <c r="B14334" t="s">
        <v>14333</v>
      </c>
      <c r="C14334">
        <v>21.483583450317379</v>
      </c>
      <c r="D14334">
        <v>85.320571899414063</v>
      </c>
      <c r="E14334">
        <v>630.01666259765625</v>
      </c>
      <c r="F14334">
        <v>2.158593945205212E-2</v>
      </c>
    </row>
    <row r="14335" spans="1:6" x14ac:dyDescent="0.25">
      <c r="A14335">
        <v>5</v>
      </c>
      <c r="B14335" t="s">
        <v>14334</v>
      </c>
      <c r="C14335">
        <v>21.483583450317379</v>
      </c>
      <c r="D14335">
        <v>85.323684692382813</v>
      </c>
      <c r="E14335">
        <v>630.0137939453125</v>
      </c>
      <c r="F14335">
        <v>2.1585024893283841E-2</v>
      </c>
    </row>
    <row r="14336" spans="1:6" x14ac:dyDescent="0.25">
      <c r="A14336">
        <v>5</v>
      </c>
      <c r="B14336" t="s">
        <v>14335</v>
      </c>
      <c r="C14336">
        <v>21.483585357666019</v>
      </c>
      <c r="D14336">
        <v>85.326789855957031</v>
      </c>
      <c r="E14336">
        <v>630.01092529296875</v>
      </c>
      <c r="F14336">
        <v>2.1584112197160721E-2</v>
      </c>
    </row>
    <row r="14337" spans="1:6" x14ac:dyDescent="0.25">
      <c r="A14337">
        <v>5</v>
      </c>
      <c r="B14337" t="s">
        <v>14336</v>
      </c>
      <c r="C14337">
        <v>21.483585357666019</v>
      </c>
      <c r="D14337">
        <v>85.32989501953125</v>
      </c>
      <c r="E14337">
        <v>630.008056640625</v>
      </c>
      <c r="F14337">
        <v>2.1583197638392448E-2</v>
      </c>
    </row>
    <row r="14338" spans="1:6" x14ac:dyDescent="0.25">
      <c r="A14338">
        <v>5</v>
      </c>
      <c r="B14338" t="s">
        <v>14337</v>
      </c>
      <c r="C14338">
        <v>21.483585357666019</v>
      </c>
      <c r="D14338">
        <v>85.333000183105469</v>
      </c>
      <c r="E14338">
        <v>630.0052490234375</v>
      </c>
      <c r="F14338">
        <v>2.1582284942269329E-2</v>
      </c>
    </row>
    <row r="14339" spans="1:6" x14ac:dyDescent="0.25">
      <c r="A14339">
        <v>5</v>
      </c>
      <c r="B14339" t="s">
        <v>14338</v>
      </c>
      <c r="C14339">
        <v>21.483585357666019</v>
      </c>
      <c r="D14339">
        <v>85.336105346679688</v>
      </c>
      <c r="E14339">
        <v>630.00238037109375</v>
      </c>
      <c r="F14339">
        <v>2.1581372246146199E-2</v>
      </c>
    </row>
    <row r="14340" spans="1:6" x14ac:dyDescent="0.25">
      <c r="A14340">
        <v>5</v>
      </c>
      <c r="B14340" t="s">
        <v>14339</v>
      </c>
      <c r="C14340">
        <v>21.483587265014648</v>
      </c>
      <c r="D14340">
        <v>85.339210510253906</v>
      </c>
      <c r="E14340">
        <v>629.99957275390625</v>
      </c>
      <c r="F14340">
        <v>2.1580461412668232E-2</v>
      </c>
    </row>
    <row r="14341" spans="1:6" x14ac:dyDescent="0.25">
      <c r="A14341">
        <v>5</v>
      </c>
      <c r="B14341" t="s">
        <v>14340</v>
      </c>
      <c r="C14341">
        <v>21.483587265014648</v>
      </c>
      <c r="D14341">
        <v>85.342308044433594</v>
      </c>
      <c r="E14341">
        <v>629.99676513671875</v>
      </c>
      <c r="F14341">
        <v>2.1579550579190251E-2</v>
      </c>
    </row>
    <row r="14342" spans="1:6" x14ac:dyDescent="0.25">
      <c r="A14342">
        <v>5</v>
      </c>
      <c r="B14342" t="s">
        <v>14341</v>
      </c>
      <c r="C14342">
        <v>21.483587265014648</v>
      </c>
      <c r="D14342">
        <v>85.345405578613281</v>
      </c>
      <c r="E14342">
        <v>629.99395751953125</v>
      </c>
      <c r="F14342">
        <v>2.157863974571228E-2</v>
      </c>
    </row>
    <row r="14343" spans="1:6" x14ac:dyDescent="0.25">
      <c r="A14343">
        <v>5</v>
      </c>
      <c r="B14343" t="s">
        <v>14342</v>
      </c>
      <c r="C14343">
        <v>21.483587265014648</v>
      </c>
      <c r="D14343">
        <v>85.348503112792969</v>
      </c>
      <c r="E14343">
        <v>629.99114990234375</v>
      </c>
      <c r="F14343">
        <v>2.157772891223431E-2</v>
      </c>
    </row>
    <row r="14344" spans="1:6" x14ac:dyDescent="0.25">
      <c r="A14344">
        <v>5</v>
      </c>
      <c r="B14344" t="s">
        <v>14343</v>
      </c>
      <c r="C14344">
        <v>21.483589172363281</v>
      </c>
      <c r="D14344">
        <v>85.351600646972656</v>
      </c>
      <c r="E14344">
        <v>629.98834228515625</v>
      </c>
      <c r="F14344">
        <v>2.1576818078756329E-2</v>
      </c>
    </row>
    <row r="14345" spans="1:6" x14ac:dyDescent="0.25">
      <c r="A14345">
        <v>5</v>
      </c>
      <c r="B14345" t="s">
        <v>14344</v>
      </c>
      <c r="C14345">
        <v>21.483589172363281</v>
      </c>
      <c r="D14345">
        <v>85.354690551757813</v>
      </c>
      <c r="E14345">
        <v>629.98553466796875</v>
      </c>
      <c r="F14345">
        <v>2.1575909107923511E-2</v>
      </c>
    </row>
    <row r="14346" spans="1:6" x14ac:dyDescent="0.25">
      <c r="A14346">
        <v>5</v>
      </c>
      <c r="B14346" t="s">
        <v>14345</v>
      </c>
      <c r="C14346">
        <v>21.483589172363281</v>
      </c>
      <c r="D14346">
        <v>85.3577880859375</v>
      </c>
      <c r="E14346">
        <v>629.9827880859375</v>
      </c>
      <c r="F14346">
        <v>2.157500013709068E-2</v>
      </c>
    </row>
    <row r="14347" spans="1:6" x14ac:dyDescent="0.25">
      <c r="A14347">
        <v>5</v>
      </c>
      <c r="B14347" t="s">
        <v>14346</v>
      </c>
      <c r="C14347">
        <v>21.483589172363281</v>
      </c>
      <c r="D14347">
        <v>85.360877990722656</v>
      </c>
      <c r="E14347">
        <v>629.97998046875</v>
      </c>
      <c r="F14347">
        <v>2.1574091166257858E-2</v>
      </c>
    </row>
    <row r="14348" spans="1:6" x14ac:dyDescent="0.25">
      <c r="A14348">
        <v>5</v>
      </c>
      <c r="B14348" t="s">
        <v>14347</v>
      </c>
      <c r="C14348">
        <v>21.483591079711911</v>
      </c>
      <c r="D14348">
        <v>85.363967895507813</v>
      </c>
      <c r="E14348">
        <v>629.97723388671875</v>
      </c>
      <c r="F14348">
        <v>2.1573184058070179E-2</v>
      </c>
    </row>
    <row r="14349" spans="1:6" x14ac:dyDescent="0.25">
      <c r="A14349">
        <v>5</v>
      </c>
      <c r="B14349" t="s">
        <v>14348</v>
      </c>
      <c r="C14349">
        <v>21.483591079711911</v>
      </c>
      <c r="D14349">
        <v>85.367057800292969</v>
      </c>
      <c r="E14349">
        <v>629.9744873046875</v>
      </c>
      <c r="F14349">
        <v>2.1572275087237362E-2</v>
      </c>
    </row>
    <row r="14350" spans="1:6" x14ac:dyDescent="0.25">
      <c r="A14350">
        <v>5</v>
      </c>
      <c r="B14350" t="s">
        <v>14349</v>
      </c>
      <c r="C14350">
        <v>21.483591079711911</v>
      </c>
      <c r="D14350">
        <v>85.370140075683594</v>
      </c>
      <c r="E14350">
        <v>629.97174072265625</v>
      </c>
      <c r="F14350">
        <v>2.1571367979049679E-2</v>
      </c>
    </row>
    <row r="14351" spans="1:6" x14ac:dyDescent="0.25">
      <c r="A14351">
        <v>5</v>
      </c>
      <c r="B14351" t="s">
        <v>14350</v>
      </c>
      <c r="C14351">
        <v>21.483591079711911</v>
      </c>
      <c r="D14351">
        <v>85.373222351074219</v>
      </c>
      <c r="E14351">
        <v>629.968994140625</v>
      </c>
      <c r="F14351">
        <v>2.1570460870862011E-2</v>
      </c>
    </row>
    <row r="14352" spans="1:6" x14ac:dyDescent="0.25">
      <c r="A14352">
        <v>5</v>
      </c>
      <c r="B14352" t="s">
        <v>14351</v>
      </c>
      <c r="C14352">
        <v>21.48359298706055</v>
      </c>
      <c r="D14352">
        <v>85.376312255859375</v>
      </c>
      <c r="E14352">
        <v>629.96624755859375</v>
      </c>
      <c r="F14352">
        <v>2.1569553762674332E-2</v>
      </c>
    </row>
    <row r="14353" spans="1:6" x14ac:dyDescent="0.25">
      <c r="A14353">
        <v>5</v>
      </c>
      <c r="B14353" t="s">
        <v>14352</v>
      </c>
      <c r="C14353">
        <v>21.48359298706055</v>
      </c>
      <c r="D14353">
        <v>85.379386901855469</v>
      </c>
      <c r="E14353">
        <v>629.9635009765625</v>
      </c>
      <c r="F14353">
        <v>2.1568648517131809E-2</v>
      </c>
    </row>
    <row r="14354" spans="1:6" x14ac:dyDescent="0.25">
      <c r="A14354">
        <v>5</v>
      </c>
      <c r="B14354" t="s">
        <v>14353</v>
      </c>
      <c r="C14354">
        <v>21.48359298706055</v>
      </c>
      <c r="D14354">
        <v>85.382469177246094</v>
      </c>
      <c r="E14354">
        <v>629.96075439453125</v>
      </c>
      <c r="F14354">
        <v>2.1567743271589279E-2</v>
      </c>
    </row>
    <row r="14355" spans="1:6" x14ac:dyDescent="0.25">
      <c r="A14355">
        <v>5</v>
      </c>
      <c r="B14355" t="s">
        <v>14354</v>
      </c>
      <c r="C14355">
        <v>21.48359298706055</v>
      </c>
      <c r="D14355">
        <v>85.385551452636719</v>
      </c>
      <c r="E14355">
        <v>629.95806884765625</v>
      </c>
      <c r="F14355">
        <v>2.1566839888691899E-2</v>
      </c>
    </row>
    <row r="14356" spans="1:6" x14ac:dyDescent="0.25">
      <c r="A14356">
        <v>5</v>
      </c>
      <c r="B14356" t="s">
        <v>14355</v>
      </c>
      <c r="C14356">
        <v>21.48359298706055</v>
      </c>
      <c r="D14356">
        <v>85.388626098632813</v>
      </c>
      <c r="E14356">
        <v>629.955322265625</v>
      </c>
      <c r="F14356">
        <v>2.1565934643149379E-2</v>
      </c>
    </row>
    <row r="14357" spans="1:6" x14ac:dyDescent="0.25">
      <c r="A14357">
        <v>5</v>
      </c>
      <c r="B14357" t="s">
        <v>14356</v>
      </c>
      <c r="C14357">
        <v>21.48359489440918</v>
      </c>
      <c r="D14357">
        <v>85.391700744628906</v>
      </c>
      <c r="E14357">
        <v>629.95263671875</v>
      </c>
      <c r="F14357">
        <v>2.156502939760685E-2</v>
      </c>
    </row>
    <row r="14358" spans="1:6" x14ac:dyDescent="0.25">
      <c r="A14358">
        <v>5</v>
      </c>
      <c r="B14358" t="s">
        <v>14357</v>
      </c>
      <c r="C14358">
        <v>21.48359489440918</v>
      </c>
      <c r="D14358">
        <v>85.394775390625</v>
      </c>
      <c r="E14358">
        <v>629.949951171875</v>
      </c>
      <c r="F14358">
        <v>2.1564126014709469E-2</v>
      </c>
    </row>
    <row r="14359" spans="1:6" x14ac:dyDescent="0.25">
      <c r="A14359">
        <v>5</v>
      </c>
      <c r="B14359" t="s">
        <v>14358</v>
      </c>
      <c r="C14359">
        <v>21.48359489440918</v>
      </c>
      <c r="D14359">
        <v>85.397850036621094</v>
      </c>
      <c r="E14359">
        <v>629.947265625</v>
      </c>
      <c r="F14359">
        <v>2.1563222631812099E-2</v>
      </c>
    </row>
    <row r="14360" spans="1:6" x14ac:dyDescent="0.25">
      <c r="A14360">
        <v>5</v>
      </c>
      <c r="B14360" t="s">
        <v>14359</v>
      </c>
      <c r="C14360">
        <v>21.48359489440918</v>
      </c>
      <c r="D14360">
        <v>85.400917053222656</v>
      </c>
      <c r="E14360">
        <v>629.944580078125</v>
      </c>
      <c r="F14360">
        <v>2.1562319248914719E-2</v>
      </c>
    </row>
    <row r="14361" spans="1:6" x14ac:dyDescent="0.25">
      <c r="A14361">
        <v>5</v>
      </c>
      <c r="B14361" t="s">
        <v>14360</v>
      </c>
      <c r="C14361">
        <v>21.483596801757809</v>
      </c>
      <c r="D14361">
        <v>85.40399169921875</v>
      </c>
      <c r="E14361">
        <v>629.94189453125</v>
      </c>
      <c r="F14361">
        <v>2.156141959130764E-2</v>
      </c>
    </row>
    <row r="14362" spans="1:6" x14ac:dyDescent="0.25">
      <c r="A14362">
        <v>5</v>
      </c>
      <c r="B14362" t="s">
        <v>14361</v>
      </c>
      <c r="C14362">
        <v>21.483596801757809</v>
      </c>
      <c r="D14362">
        <v>85.407058715820313</v>
      </c>
      <c r="E14362">
        <v>629.939208984375</v>
      </c>
      <c r="F14362">
        <v>2.156051620841026E-2</v>
      </c>
    </row>
    <row r="14363" spans="1:6" x14ac:dyDescent="0.25">
      <c r="A14363">
        <v>5</v>
      </c>
      <c r="B14363" t="s">
        <v>14362</v>
      </c>
      <c r="C14363">
        <v>21.483596801757809</v>
      </c>
      <c r="D14363">
        <v>85.410125732421875</v>
      </c>
      <c r="E14363">
        <v>629.93658447265625</v>
      </c>
      <c r="F14363">
        <v>2.1559614688158039E-2</v>
      </c>
    </row>
    <row r="14364" spans="1:6" x14ac:dyDescent="0.25">
      <c r="A14364">
        <v>5</v>
      </c>
      <c r="B14364" t="s">
        <v>14363</v>
      </c>
      <c r="C14364">
        <v>21.483596801757809</v>
      </c>
      <c r="D14364">
        <v>85.413185119628906</v>
      </c>
      <c r="E14364">
        <v>629.93389892578125</v>
      </c>
      <c r="F14364">
        <v>2.1558713167905811E-2</v>
      </c>
    </row>
    <row r="14365" spans="1:6" x14ac:dyDescent="0.25">
      <c r="A14365">
        <v>5</v>
      </c>
      <c r="B14365" t="s">
        <v>14364</v>
      </c>
      <c r="C14365">
        <v>21.483596801757809</v>
      </c>
      <c r="D14365">
        <v>85.416252136230469</v>
      </c>
      <c r="E14365">
        <v>629.9312744140625</v>
      </c>
      <c r="F14365">
        <v>2.1557813510298729E-2</v>
      </c>
    </row>
    <row r="14366" spans="1:6" x14ac:dyDescent="0.25">
      <c r="A14366">
        <v>5</v>
      </c>
      <c r="B14366" t="s">
        <v>14365</v>
      </c>
      <c r="C14366">
        <v>21.483598709106449</v>
      </c>
      <c r="D14366">
        <v>85.4193115234375</v>
      </c>
      <c r="E14366">
        <v>629.9285888671875</v>
      </c>
      <c r="F14366">
        <v>2.155691385269165E-2</v>
      </c>
    </row>
    <row r="14367" spans="1:6" x14ac:dyDescent="0.25">
      <c r="A14367">
        <v>5</v>
      </c>
      <c r="B14367" t="s">
        <v>14366</v>
      </c>
      <c r="C14367">
        <v>21.483598709106449</v>
      </c>
      <c r="D14367">
        <v>85.422370910644531</v>
      </c>
      <c r="E14367">
        <v>629.92596435546875</v>
      </c>
      <c r="F14367">
        <v>2.1556014195084568E-2</v>
      </c>
    </row>
    <row r="14368" spans="1:6" x14ac:dyDescent="0.25">
      <c r="A14368">
        <v>5</v>
      </c>
      <c r="B14368" t="s">
        <v>14367</v>
      </c>
      <c r="C14368">
        <v>21.483598709106449</v>
      </c>
      <c r="D14368">
        <v>85.425430297851563</v>
      </c>
      <c r="E14368">
        <v>629.92333984375</v>
      </c>
      <c r="F14368">
        <v>2.155511453747749E-2</v>
      </c>
    </row>
    <row r="14369" spans="1:6" x14ac:dyDescent="0.25">
      <c r="A14369">
        <v>5</v>
      </c>
      <c r="B14369" t="s">
        <v>14368</v>
      </c>
      <c r="C14369">
        <v>21.483598709106449</v>
      </c>
      <c r="D14369">
        <v>85.428489685058594</v>
      </c>
      <c r="E14369">
        <v>629.92071533203125</v>
      </c>
      <c r="F14369">
        <v>2.155421674251556E-2</v>
      </c>
    </row>
    <row r="14370" spans="1:6" x14ac:dyDescent="0.25">
      <c r="A14370">
        <v>5</v>
      </c>
      <c r="B14370" t="s">
        <v>14369</v>
      </c>
      <c r="C14370">
        <v>21.483600616455082</v>
      </c>
      <c r="D14370">
        <v>85.431541442871094</v>
      </c>
      <c r="E14370">
        <v>629.9180908203125</v>
      </c>
      <c r="F14370">
        <v>2.1553318947553631E-2</v>
      </c>
    </row>
    <row r="14371" spans="1:6" x14ac:dyDescent="0.25">
      <c r="A14371">
        <v>5</v>
      </c>
      <c r="B14371" t="s">
        <v>14370</v>
      </c>
      <c r="C14371">
        <v>21.483600616455082</v>
      </c>
      <c r="D14371">
        <v>85.434593200683594</v>
      </c>
      <c r="E14371">
        <v>629.91552734375</v>
      </c>
      <c r="F14371">
        <v>2.155241928994656E-2</v>
      </c>
    </row>
    <row r="14372" spans="1:6" x14ac:dyDescent="0.25">
      <c r="A14372">
        <v>5</v>
      </c>
      <c r="B14372" t="s">
        <v>14371</v>
      </c>
      <c r="C14372">
        <v>21.483600616455082</v>
      </c>
      <c r="D14372">
        <v>85.437652587890625</v>
      </c>
      <c r="E14372">
        <v>629.91290283203125</v>
      </c>
      <c r="F14372">
        <v>2.155152149498463E-2</v>
      </c>
    </row>
    <row r="14373" spans="1:6" x14ac:dyDescent="0.25">
      <c r="A14373">
        <v>5</v>
      </c>
      <c r="B14373" t="s">
        <v>14372</v>
      </c>
      <c r="C14373">
        <v>21.483600616455082</v>
      </c>
      <c r="D14373">
        <v>85.440696716308594</v>
      </c>
      <c r="E14373">
        <v>629.91033935546875</v>
      </c>
      <c r="F14373">
        <v>2.155062556266785E-2</v>
      </c>
    </row>
    <row r="14374" spans="1:6" x14ac:dyDescent="0.25">
      <c r="A14374">
        <v>5</v>
      </c>
      <c r="B14374" t="s">
        <v>14373</v>
      </c>
      <c r="C14374">
        <v>21.483600616455082</v>
      </c>
      <c r="D14374">
        <v>85.443748474121094</v>
      </c>
      <c r="E14374">
        <v>629.90771484375</v>
      </c>
      <c r="F14374">
        <v>2.154972963035107E-2</v>
      </c>
    </row>
    <row r="14375" spans="1:6" x14ac:dyDescent="0.25">
      <c r="A14375">
        <v>5</v>
      </c>
      <c r="B14375" t="s">
        <v>14374</v>
      </c>
      <c r="C14375">
        <v>21.483602523803711</v>
      </c>
      <c r="D14375">
        <v>85.446800231933594</v>
      </c>
      <c r="E14375">
        <v>629.9051513671875</v>
      </c>
      <c r="F14375">
        <v>2.154883369803429E-2</v>
      </c>
    </row>
    <row r="14376" spans="1:6" x14ac:dyDescent="0.25">
      <c r="A14376">
        <v>5</v>
      </c>
      <c r="B14376" t="s">
        <v>14375</v>
      </c>
      <c r="C14376">
        <v>21.483602523803711</v>
      </c>
      <c r="D14376">
        <v>85.449844360351563</v>
      </c>
      <c r="E14376">
        <v>629.902587890625</v>
      </c>
      <c r="F14376">
        <v>2.154793776571751E-2</v>
      </c>
    </row>
    <row r="14377" spans="1:6" x14ac:dyDescent="0.25">
      <c r="A14377">
        <v>5</v>
      </c>
      <c r="B14377" t="s">
        <v>14376</v>
      </c>
      <c r="C14377">
        <v>21.483602523803711</v>
      </c>
      <c r="D14377">
        <v>85.452888488769531</v>
      </c>
      <c r="E14377">
        <v>629.9000244140625</v>
      </c>
      <c r="F14377">
        <v>2.154704183340073E-2</v>
      </c>
    </row>
    <row r="14378" spans="1:6" x14ac:dyDescent="0.25">
      <c r="A14378">
        <v>5</v>
      </c>
      <c r="B14378" t="s">
        <v>14377</v>
      </c>
      <c r="C14378">
        <v>21.483602523803711</v>
      </c>
      <c r="D14378">
        <v>85.4559326171875</v>
      </c>
      <c r="E14378">
        <v>629.8974609375</v>
      </c>
      <c r="F14378">
        <v>2.1546147763729099E-2</v>
      </c>
    </row>
    <row r="14379" spans="1:6" x14ac:dyDescent="0.25">
      <c r="A14379">
        <v>5</v>
      </c>
      <c r="B14379" t="s">
        <v>14378</v>
      </c>
      <c r="C14379">
        <v>21.483602523803711</v>
      </c>
      <c r="D14379">
        <v>85.458976745605469</v>
      </c>
      <c r="E14379">
        <v>629.8948974609375</v>
      </c>
      <c r="F14379">
        <v>2.1545253694057461E-2</v>
      </c>
    </row>
    <row r="14380" spans="1:6" x14ac:dyDescent="0.25">
      <c r="A14380">
        <v>5</v>
      </c>
      <c r="B14380" t="s">
        <v>14379</v>
      </c>
      <c r="C14380">
        <v>21.48360443115234</v>
      </c>
      <c r="D14380">
        <v>85.462013244628906</v>
      </c>
      <c r="E14380">
        <v>629.892333984375</v>
      </c>
      <c r="F14380">
        <v>2.154436148703098E-2</v>
      </c>
    </row>
    <row r="14381" spans="1:6" x14ac:dyDescent="0.25">
      <c r="A14381">
        <v>5</v>
      </c>
      <c r="B14381" t="s">
        <v>14380</v>
      </c>
      <c r="C14381">
        <v>21.48360443115234</v>
      </c>
      <c r="D14381">
        <v>85.465049743652344</v>
      </c>
      <c r="E14381">
        <v>629.88983154296875</v>
      </c>
      <c r="F14381">
        <v>2.1543467417359349E-2</v>
      </c>
    </row>
    <row r="14382" spans="1:6" x14ac:dyDescent="0.25">
      <c r="A14382">
        <v>5</v>
      </c>
      <c r="B14382" t="s">
        <v>14381</v>
      </c>
      <c r="C14382">
        <v>21.48360443115234</v>
      </c>
      <c r="D14382">
        <v>85.468086242675781</v>
      </c>
      <c r="E14382">
        <v>629.88726806640625</v>
      </c>
      <c r="F14382">
        <v>2.1542573347687721E-2</v>
      </c>
    </row>
    <row r="14383" spans="1:6" x14ac:dyDescent="0.25">
      <c r="A14383">
        <v>5</v>
      </c>
      <c r="B14383" t="s">
        <v>14382</v>
      </c>
      <c r="C14383">
        <v>21.48360443115234</v>
      </c>
      <c r="D14383">
        <v>85.471122741699219</v>
      </c>
      <c r="E14383">
        <v>629.884765625</v>
      </c>
      <c r="F14383">
        <v>2.1541683003306389E-2</v>
      </c>
    </row>
    <row r="14384" spans="1:6" x14ac:dyDescent="0.25">
      <c r="A14384">
        <v>5</v>
      </c>
      <c r="B14384" t="s">
        <v>14383</v>
      </c>
      <c r="C14384">
        <v>21.48360443115234</v>
      </c>
      <c r="D14384">
        <v>85.474159240722656</v>
      </c>
      <c r="E14384">
        <v>629.88226318359375</v>
      </c>
      <c r="F14384">
        <v>2.1540790796279911E-2</v>
      </c>
    </row>
    <row r="14385" spans="1:6" x14ac:dyDescent="0.25">
      <c r="A14385">
        <v>5</v>
      </c>
      <c r="B14385" t="s">
        <v>14384</v>
      </c>
      <c r="C14385">
        <v>21.48360633850098</v>
      </c>
      <c r="D14385">
        <v>85.477195739746094</v>
      </c>
      <c r="E14385">
        <v>629.87969970703125</v>
      </c>
      <c r="F14385">
        <v>2.1539898589253429E-2</v>
      </c>
    </row>
    <row r="14386" spans="1:6" x14ac:dyDescent="0.25">
      <c r="A14386">
        <v>5</v>
      </c>
      <c r="B14386" t="s">
        <v>14385</v>
      </c>
      <c r="C14386">
        <v>21.48360633850098</v>
      </c>
      <c r="D14386">
        <v>85.480224609375</v>
      </c>
      <c r="E14386">
        <v>629.877197265625</v>
      </c>
      <c r="F14386">
        <v>2.153900824487209E-2</v>
      </c>
    </row>
    <row r="14387" spans="1:6" x14ac:dyDescent="0.25">
      <c r="A14387">
        <v>5</v>
      </c>
      <c r="B14387" t="s">
        <v>14386</v>
      </c>
      <c r="C14387">
        <v>21.48360633850098</v>
      </c>
      <c r="D14387">
        <v>85.483253479003906</v>
      </c>
      <c r="E14387">
        <v>629.87469482421875</v>
      </c>
      <c r="F14387">
        <v>2.1538116037845612E-2</v>
      </c>
    </row>
    <row r="14388" spans="1:6" x14ac:dyDescent="0.25">
      <c r="A14388">
        <v>5</v>
      </c>
      <c r="B14388" t="s">
        <v>14387</v>
      </c>
      <c r="C14388">
        <v>21.48360633850098</v>
      </c>
      <c r="D14388">
        <v>85.486282348632813</v>
      </c>
      <c r="E14388">
        <v>629.87225341796875</v>
      </c>
      <c r="F14388">
        <v>2.1537225693464279E-2</v>
      </c>
    </row>
    <row r="14389" spans="1:6" x14ac:dyDescent="0.25">
      <c r="A14389">
        <v>5</v>
      </c>
      <c r="B14389" t="s">
        <v>14388</v>
      </c>
      <c r="C14389">
        <v>21.48360633850098</v>
      </c>
      <c r="D14389">
        <v>85.489311218261719</v>
      </c>
      <c r="E14389">
        <v>629.8697509765625</v>
      </c>
      <c r="F14389">
        <v>2.1536337211728099E-2</v>
      </c>
    </row>
    <row r="14390" spans="1:6" x14ac:dyDescent="0.25">
      <c r="A14390">
        <v>5</v>
      </c>
      <c r="B14390" t="s">
        <v>14389</v>
      </c>
      <c r="C14390">
        <v>21.483608245849609</v>
      </c>
      <c r="D14390">
        <v>85.492332458496094</v>
      </c>
      <c r="E14390">
        <v>629.86724853515625</v>
      </c>
      <c r="F14390">
        <v>2.153544686734676E-2</v>
      </c>
    </row>
    <row r="14391" spans="1:6" x14ac:dyDescent="0.25">
      <c r="A14391">
        <v>5</v>
      </c>
      <c r="B14391" t="s">
        <v>14390</v>
      </c>
      <c r="C14391">
        <v>21.483608245849609</v>
      </c>
      <c r="D14391">
        <v>85.495353698730469</v>
      </c>
      <c r="E14391">
        <v>629.86480712890625</v>
      </c>
      <c r="F14391">
        <v>2.153455838561058E-2</v>
      </c>
    </row>
    <row r="14392" spans="1:6" x14ac:dyDescent="0.25">
      <c r="A14392">
        <v>5</v>
      </c>
      <c r="B14392" t="s">
        <v>14391</v>
      </c>
      <c r="C14392">
        <v>21.483608245849609</v>
      </c>
      <c r="D14392">
        <v>85.498374938964844</v>
      </c>
      <c r="E14392">
        <v>629.8623046875</v>
      </c>
      <c r="F14392">
        <v>2.1533669903874401E-2</v>
      </c>
    </row>
    <row r="14393" spans="1:6" x14ac:dyDescent="0.25">
      <c r="A14393">
        <v>5</v>
      </c>
      <c r="B14393" t="s">
        <v>14392</v>
      </c>
      <c r="C14393">
        <v>21.483608245849609</v>
      </c>
      <c r="D14393">
        <v>85.501396179199219</v>
      </c>
      <c r="E14393">
        <v>629.85986328125</v>
      </c>
      <c r="F14393">
        <v>2.153278328478336E-2</v>
      </c>
    </row>
    <row r="14394" spans="1:6" x14ac:dyDescent="0.25">
      <c r="A14394">
        <v>5</v>
      </c>
      <c r="B14394" t="s">
        <v>14393</v>
      </c>
      <c r="C14394">
        <v>21.483608245849609</v>
      </c>
      <c r="D14394">
        <v>85.504417419433594</v>
      </c>
      <c r="E14394">
        <v>629.857421875</v>
      </c>
      <c r="F14394">
        <v>2.153189480304718E-2</v>
      </c>
    </row>
    <row r="14395" spans="1:6" x14ac:dyDescent="0.25">
      <c r="A14395">
        <v>5</v>
      </c>
      <c r="B14395" t="s">
        <v>14394</v>
      </c>
      <c r="C14395">
        <v>21.483610153198239</v>
      </c>
      <c r="D14395">
        <v>85.507438659667969</v>
      </c>
      <c r="E14395">
        <v>629.85498046875</v>
      </c>
      <c r="F14395">
        <v>2.153100818395615E-2</v>
      </c>
    </row>
    <row r="14396" spans="1:6" x14ac:dyDescent="0.25">
      <c r="A14396">
        <v>5</v>
      </c>
      <c r="B14396" t="s">
        <v>14395</v>
      </c>
      <c r="C14396">
        <v>21.483610153198239</v>
      </c>
      <c r="D14396">
        <v>85.510452270507813</v>
      </c>
      <c r="E14396">
        <v>629.8525390625</v>
      </c>
      <c r="F14396">
        <v>2.1530121564865109E-2</v>
      </c>
    </row>
    <row r="14397" spans="1:6" x14ac:dyDescent="0.25">
      <c r="A14397">
        <v>5</v>
      </c>
      <c r="B14397" t="s">
        <v>14396</v>
      </c>
      <c r="C14397">
        <v>21.483610153198239</v>
      </c>
      <c r="D14397">
        <v>85.513465881347656</v>
      </c>
      <c r="E14397">
        <v>629.85009765625</v>
      </c>
      <c r="F14397">
        <v>2.1529234945774078E-2</v>
      </c>
    </row>
    <row r="14398" spans="1:6" x14ac:dyDescent="0.25">
      <c r="A14398">
        <v>5</v>
      </c>
      <c r="B14398" t="s">
        <v>14397</v>
      </c>
      <c r="C14398">
        <v>21.483610153198239</v>
      </c>
      <c r="D14398">
        <v>85.5164794921875</v>
      </c>
      <c r="E14398">
        <v>629.84765625</v>
      </c>
      <c r="F14398">
        <v>2.152835018932819E-2</v>
      </c>
    </row>
    <row r="14399" spans="1:6" x14ac:dyDescent="0.25">
      <c r="A14399">
        <v>5</v>
      </c>
      <c r="B14399" t="s">
        <v>14398</v>
      </c>
      <c r="C14399">
        <v>21.483610153198239</v>
      </c>
      <c r="D14399">
        <v>85.519493103027344</v>
      </c>
      <c r="E14399">
        <v>629.84521484375</v>
      </c>
      <c r="F14399">
        <v>2.152746357023716E-2</v>
      </c>
    </row>
    <row r="14400" spans="1:6" x14ac:dyDescent="0.25">
      <c r="A14400">
        <v>5</v>
      </c>
      <c r="B14400" t="s">
        <v>14399</v>
      </c>
      <c r="C14400">
        <v>21.483612060546879</v>
      </c>
      <c r="D14400">
        <v>85.522499084472656</v>
      </c>
      <c r="E14400">
        <v>629.84283447265625</v>
      </c>
      <c r="F14400">
        <v>2.1526578813791278E-2</v>
      </c>
    </row>
    <row r="14401" spans="1:6" x14ac:dyDescent="0.25">
      <c r="A14401">
        <v>5</v>
      </c>
      <c r="B14401" t="s">
        <v>14400</v>
      </c>
      <c r="C14401">
        <v>21.483612060546879</v>
      </c>
      <c r="D14401">
        <v>85.525505065917969</v>
      </c>
      <c r="E14401">
        <v>629.84039306640625</v>
      </c>
      <c r="F14401">
        <v>2.152569591999054E-2</v>
      </c>
    </row>
    <row r="14402" spans="1:6" x14ac:dyDescent="0.25">
      <c r="A14402">
        <v>5</v>
      </c>
      <c r="B14402" t="s">
        <v>14401</v>
      </c>
      <c r="C14402">
        <v>21.483612060546879</v>
      </c>
      <c r="D14402">
        <v>85.528518676757813</v>
      </c>
      <c r="E14402">
        <v>629.8380126953125</v>
      </c>
      <c r="F14402">
        <v>2.1524811163544651E-2</v>
      </c>
    </row>
    <row r="14403" spans="1:6" x14ac:dyDescent="0.25">
      <c r="A14403">
        <v>5</v>
      </c>
      <c r="B14403" t="s">
        <v>14402</v>
      </c>
      <c r="C14403">
        <v>21.483612060546879</v>
      </c>
      <c r="D14403">
        <v>85.531524658203125</v>
      </c>
      <c r="E14403">
        <v>629.8355712890625</v>
      </c>
      <c r="F14403">
        <v>2.1523928269743919E-2</v>
      </c>
    </row>
    <row r="14404" spans="1:6" x14ac:dyDescent="0.25">
      <c r="A14404">
        <v>5</v>
      </c>
      <c r="B14404" t="s">
        <v>14403</v>
      </c>
      <c r="C14404">
        <v>21.483612060546879</v>
      </c>
      <c r="D14404">
        <v>85.534523010253906</v>
      </c>
      <c r="E14404">
        <v>629.83319091796875</v>
      </c>
      <c r="F14404">
        <v>2.1523043513298031E-2</v>
      </c>
    </row>
    <row r="14405" spans="1:6" x14ac:dyDescent="0.25">
      <c r="A14405">
        <v>5</v>
      </c>
      <c r="B14405" t="s">
        <v>14404</v>
      </c>
      <c r="C14405">
        <v>21.483613967895511</v>
      </c>
      <c r="D14405">
        <v>85.537528991699219</v>
      </c>
      <c r="E14405">
        <v>629.830810546875</v>
      </c>
      <c r="F14405">
        <v>2.1522160619497299E-2</v>
      </c>
    </row>
    <row r="14406" spans="1:6" x14ac:dyDescent="0.25">
      <c r="A14406">
        <v>5</v>
      </c>
      <c r="B14406" t="s">
        <v>14405</v>
      </c>
      <c r="C14406">
        <v>21.483613967895511</v>
      </c>
      <c r="D14406">
        <v>85.54052734375</v>
      </c>
      <c r="E14406">
        <v>629.82843017578125</v>
      </c>
      <c r="F14406">
        <v>2.1521279588341709E-2</v>
      </c>
    </row>
    <row r="14407" spans="1:6" x14ac:dyDescent="0.25">
      <c r="A14407">
        <v>5</v>
      </c>
      <c r="B14407" t="s">
        <v>14406</v>
      </c>
      <c r="C14407">
        <v>21.483613967895511</v>
      </c>
      <c r="D14407">
        <v>85.543525695800781</v>
      </c>
      <c r="E14407">
        <v>629.8260498046875</v>
      </c>
      <c r="F14407">
        <v>2.152039855718613E-2</v>
      </c>
    </row>
    <row r="14408" spans="1:6" x14ac:dyDescent="0.25">
      <c r="A14408">
        <v>5</v>
      </c>
      <c r="B14408" t="s">
        <v>14407</v>
      </c>
      <c r="C14408">
        <v>21.483613967895511</v>
      </c>
      <c r="D14408">
        <v>85.546524047851563</v>
      </c>
      <c r="E14408">
        <v>629.82373046875</v>
      </c>
      <c r="F14408">
        <v>2.1519515663385391E-2</v>
      </c>
    </row>
    <row r="14409" spans="1:6" x14ac:dyDescent="0.25">
      <c r="A14409">
        <v>5</v>
      </c>
      <c r="B14409" t="s">
        <v>14408</v>
      </c>
      <c r="C14409">
        <v>21.483613967895511</v>
      </c>
      <c r="D14409">
        <v>85.549522399902344</v>
      </c>
      <c r="E14409">
        <v>629.82135009765625</v>
      </c>
      <c r="F14409">
        <v>2.1518636494874951E-2</v>
      </c>
    </row>
    <row r="14410" spans="1:6" x14ac:dyDescent="0.25">
      <c r="A14410">
        <v>5</v>
      </c>
      <c r="B14410" t="s">
        <v>14409</v>
      </c>
      <c r="C14410">
        <v>21.483613967895511</v>
      </c>
      <c r="D14410">
        <v>85.552513122558594</v>
      </c>
      <c r="E14410">
        <v>629.8189697265625</v>
      </c>
      <c r="F14410">
        <v>2.1517755463719371E-2</v>
      </c>
    </row>
    <row r="14411" spans="1:6" x14ac:dyDescent="0.25">
      <c r="A14411">
        <v>5</v>
      </c>
      <c r="B14411" t="s">
        <v>14410</v>
      </c>
      <c r="C14411">
        <v>21.483615875244141</v>
      </c>
      <c r="D14411">
        <v>85.555511474609375</v>
      </c>
      <c r="E14411">
        <v>629.816650390625</v>
      </c>
      <c r="F14411">
        <v>2.1516874432563778E-2</v>
      </c>
    </row>
    <row r="14412" spans="1:6" x14ac:dyDescent="0.25">
      <c r="A14412">
        <v>5</v>
      </c>
      <c r="B14412" t="s">
        <v>14411</v>
      </c>
      <c r="C14412">
        <v>21.483615875244141</v>
      </c>
      <c r="D14412">
        <v>85.558502197265625</v>
      </c>
      <c r="E14412">
        <v>629.8143310546875</v>
      </c>
      <c r="F14412">
        <v>2.151599712669849E-2</v>
      </c>
    </row>
    <row r="14413" spans="1:6" x14ac:dyDescent="0.25">
      <c r="A14413">
        <v>5</v>
      </c>
      <c r="B14413" t="s">
        <v>14412</v>
      </c>
      <c r="C14413">
        <v>21.483615875244141</v>
      </c>
      <c r="D14413">
        <v>85.561492919921875</v>
      </c>
      <c r="E14413">
        <v>629.81195068359375</v>
      </c>
      <c r="F14413">
        <v>2.151511795818806E-2</v>
      </c>
    </row>
    <row r="14414" spans="1:6" x14ac:dyDescent="0.25">
      <c r="A14414">
        <v>5</v>
      </c>
      <c r="B14414" t="s">
        <v>14413</v>
      </c>
      <c r="C14414">
        <v>21.483615875244141</v>
      </c>
      <c r="D14414">
        <v>85.564483642578125</v>
      </c>
      <c r="E14414">
        <v>629.80963134765625</v>
      </c>
      <c r="F14414">
        <v>2.151423878967762E-2</v>
      </c>
    </row>
    <row r="14415" spans="1:6" x14ac:dyDescent="0.25">
      <c r="A14415">
        <v>5</v>
      </c>
      <c r="B14415" t="s">
        <v>14414</v>
      </c>
      <c r="C14415">
        <v>21.483615875244141</v>
      </c>
      <c r="D14415">
        <v>85.567466735839844</v>
      </c>
      <c r="E14415">
        <v>629.80731201171875</v>
      </c>
      <c r="F14415">
        <v>2.1513359621167179E-2</v>
      </c>
    </row>
    <row r="14416" spans="1:6" x14ac:dyDescent="0.25">
      <c r="A14416">
        <v>5</v>
      </c>
      <c r="B14416" t="s">
        <v>14415</v>
      </c>
      <c r="C14416">
        <v>21.48361778259277</v>
      </c>
      <c r="D14416">
        <v>85.570457458496094</v>
      </c>
      <c r="E14416">
        <v>629.80499267578125</v>
      </c>
      <c r="F14416">
        <v>2.1512482315301899E-2</v>
      </c>
    </row>
    <row r="14417" spans="1:6" x14ac:dyDescent="0.25">
      <c r="A14417">
        <v>5</v>
      </c>
      <c r="B14417" t="s">
        <v>14416</v>
      </c>
      <c r="C14417">
        <v>21.48361778259277</v>
      </c>
      <c r="D14417">
        <v>85.573440551757813</v>
      </c>
      <c r="E14417">
        <v>629.80267333984375</v>
      </c>
      <c r="F14417">
        <v>2.1511605009436611E-2</v>
      </c>
    </row>
    <row r="14418" spans="1:6" x14ac:dyDescent="0.25">
      <c r="A14418">
        <v>5</v>
      </c>
      <c r="B14418" t="s">
        <v>14417</v>
      </c>
      <c r="C14418">
        <v>21.48361778259277</v>
      </c>
      <c r="D14418">
        <v>85.576423645019531</v>
      </c>
      <c r="E14418">
        <v>629.80035400390625</v>
      </c>
      <c r="F14418">
        <v>2.151072770357132E-2</v>
      </c>
    </row>
    <row r="14419" spans="1:6" x14ac:dyDescent="0.25">
      <c r="A14419">
        <v>5</v>
      </c>
      <c r="B14419" t="s">
        <v>14418</v>
      </c>
      <c r="C14419">
        <v>21.48361778259277</v>
      </c>
      <c r="D14419">
        <v>85.57940673828125</v>
      </c>
      <c r="E14419">
        <v>629.798095703125</v>
      </c>
      <c r="F14419">
        <v>2.1509850397706028E-2</v>
      </c>
    </row>
    <row r="14420" spans="1:6" x14ac:dyDescent="0.25">
      <c r="A14420">
        <v>5</v>
      </c>
      <c r="B14420" t="s">
        <v>14419</v>
      </c>
      <c r="C14420">
        <v>21.48361778259277</v>
      </c>
      <c r="D14420">
        <v>85.582382202148438</v>
      </c>
      <c r="E14420">
        <v>629.7957763671875</v>
      </c>
      <c r="F14420">
        <v>2.150897495448589E-2</v>
      </c>
    </row>
    <row r="14421" spans="1:6" x14ac:dyDescent="0.25">
      <c r="A14421">
        <v>5</v>
      </c>
      <c r="B14421" t="s">
        <v>14420</v>
      </c>
      <c r="C14421">
        <v>21.48361778259277</v>
      </c>
      <c r="D14421">
        <v>85.585365295410156</v>
      </c>
      <c r="E14421">
        <v>629.79351806640625</v>
      </c>
      <c r="F14421">
        <v>2.1508099511265751E-2</v>
      </c>
    </row>
    <row r="14422" spans="1:6" x14ac:dyDescent="0.25">
      <c r="A14422">
        <v>5</v>
      </c>
      <c r="B14422" t="s">
        <v>14421</v>
      </c>
      <c r="C14422">
        <v>21.48361968994141</v>
      </c>
      <c r="D14422">
        <v>85.588340759277344</v>
      </c>
      <c r="E14422">
        <v>629.79119873046875</v>
      </c>
      <c r="F14422">
        <v>2.150722406804562E-2</v>
      </c>
    </row>
    <row r="14423" spans="1:6" x14ac:dyDescent="0.25">
      <c r="A14423">
        <v>5</v>
      </c>
      <c r="B14423" t="s">
        <v>14422</v>
      </c>
      <c r="C14423">
        <v>21.48361968994141</v>
      </c>
      <c r="D14423">
        <v>85.591316223144531</v>
      </c>
      <c r="E14423">
        <v>629.7889404296875</v>
      </c>
      <c r="F14423">
        <v>2.1506348624825481E-2</v>
      </c>
    </row>
    <row r="14424" spans="1:6" x14ac:dyDescent="0.25">
      <c r="A14424">
        <v>5</v>
      </c>
      <c r="B14424" t="s">
        <v>14423</v>
      </c>
      <c r="C14424">
        <v>21.48361968994141</v>
      </c>
      <c r="D14424">
        <v>85.594291687011719</v>
      </c>
      <c r="E14424">
        <v>629.78668212890625</v>
      </c>
      <c r="F14424">
        <v>2.1505476906895641E-2</v>
      </c>
    </row>
    <row r="14425" spans="1:6" x14ac:dyDescent="0.25">
      <c r="A14425">
        <v>5</v>
      </c>
      <c r="B14425" t="s">
        <v>14424</v>
      </c>
      <c r="C14425">
        <v>21.48361968994141</v>
      </c>
      <c r="D14425">
        <v>85.597259521484375</v>
      </c>
      <c r="E14425">
        <v>629.784423828125</v>
      </c>
      <c r="F14425">
        <v>2.1504601463675499E-2</v>
      </c>
    </row>
    <row r="14426" spans="1:6" x14ac:dyDescent="0.25">
      <c r="A14426">
        <v>5</v>
      </c>
      <c r="B14426" t="s">
        <v>14425</v>
      </c>
      <c r="C14426">
        <v>21.48361968994141</v>
      </c>
      <c r="D14426">
        <v>85.600234985351563</v>
      </c>
      <c r="E14426">
        <v>629.78216552734375</v>
      </c>
      <c r="F14426">
        <v>2.150372788310051E-2</v>
      </c>
    </row>
    <row r="14427" spans="1:6" x14ac:dyDescent="0.25">
      <c r="A14427">
        <v>5</v>
      </c>
      <c r="B14427" t="s">
        <v>14426</v>
      </c>
      <c r="C14427">
        <v>21.48361968994141</v>
      </c>
      <c r="D14427">
        <v>85.603202819824219</v>
      </c>
      <c r="E14427">
        <v>629.7799072265625</v>
      </c>
      <c r="F14427">
        <v>2.150285616517067E-2</v>
      </c>
    </row>
    <row r="14428" spans="1:6" x14ac:dyDescent="0.25">
      <c r="A14428">
        <v>5</v>
      </c>
      <c r="B14428" t="s">
        <v>14427</v>
      </c>
      <c r="C14428">
        <v>21.483621597290039</v>
      </c>
      <c r="D14428">
        <v>85.606170654296875</v>
      </c>
      <c r="E14428">
        <v>629.77764892578125</v>
      </c>
      <c r="F14428">
        <v>2.150198258459568E-2</v>
      </c>
    </row>
    <row r="14429" spans="1:6" x14ac:dyDescent="0.25">
      <c r="A14429">
        <v>5</v>
      </c>
      <c r="B14429" t="s">
        <v>14428</v>
      </c>
      <c r="C14429">
        <v>21.483621597290039</v>
      </c>
      <c r="D14429">
        <v>85.609138488769531</v>
      </c>
      <c r="E14429">
        <v>629.775390625</v>
      </c>
      <c r="F14429">
        <v>2.150111086666584E-2</v>
      </c>
    </row>
    <row r="14430" spans="1:6" x14ac:dyDescent="0.25">
      <c r="A14430">
        <v>5</v>
      </c>
      <c r="B14430" t="s">
        <v>14429</v>
      </c>
      <c r="C14430">
        <v>21.483621597290039</v>
      </c>
      <c r="D14430">
        <v>85.612098693847656</v>
      </c>
      <c r="E14430">
        <v>629.773193359375</v>
      </c>
      <c r="F14430">
        <v>2.1500239148736E-2</v>
      </c>
    </row>
    <row r="14431" spans="1:6" x14ac:dyDescent="0.25">
      <c r="A14431">
        <v>5</v>
      </c>
      <c r="B14431" t="s">
        <v>14430</v>
      </c>
      <c r="C14431">
        <v>21.483621597290039</v>
      </c>
      <c r="D14431">
        <v>85.615066528320313</v>
      </c>
      <c r="E14431">
        <v>629.77093505859375</v>
      </c>
      <c r="F14431">
        <v>2.1499369293451309E-2</v>
      </c>
    </row>
    <row r="14432" spans="1:6" x14ac:dyDescent="0.25">
      <c r="A14432">
        <v>5</v>
      </c>
      <c r="B14432" t="s">
        <v>14431</v>
      </c>
      <c r="C14432">
        <v>21.483621597290039</v>
      </c>
      <c r="D14432">
        <v>85.618026733398438</v>
      </c>
      <c r="E14432">
        <v>629.76873779296875</v>
      </c>
      <c r="F14432">
        <v>2.1498497575521469E-2</v>
      </c>
    </row>
    <row r="14433" spans="1:6" x14ac:dyDescent="0.25">
      <c r="A14433">
        <v>5</v>
      </c>
      <c r="B14433" t="s">
        <v>14432</v>
      </c>
      <c r="C14433">
        <v>21.483621597290039</v>
      </c>
      <c r="D14433">
        <v>85.620986938476563</v>
      </c>
      <c r="E14433">
        <v>629.76654052734375</v>
      </c>
      <c r="F14433">
        <v>2.1497627720236782E-2</v>
      </c>
    </row>
    <row r="14434" spans="1:6" x14ac:dyDescent="0.25">
      <c r="A14434">
        <v>5</v>
      </c>
      <c r="B14434" t="s">
        <v>14433</v>
      </c>
      <c r="C14434">
        <v>21.483623504638668</v>
      </c>
      <c r="D14434">
        <v>85.623947143554688</v>
      </c>
      <c r="E14434">
        <v>629.7642822265625</v>
      </c>
      <c r="F14434">
        <v>2.1496757864952091E-2</v>
      </c>
    </row>
    <row r="14435" spans="1:6" x14ac:dyDescent="0.25">
      <c r="A14435">
        <v>5</v>
      </c>
      <c r="B14435" t="s">
        <v>14434</v>
      </c>
      <c r="C14435">
        <v>21.483623504638668</v>
      </c>
      <c r="D14435">
        <v>85.626899719238281</v>
      </c>
      <c r="E14435">
        <v>629.7620849609375</v>
      </c>
      <c r="F14435">
        <v>2.14958880096674E-2</v>
      </c>
    </row>
    <row r="14436" spans="1:6" x14ac:dyDescent="0.25">
      <c r="A14436">
        <v>5</v>
      </c>
      <c r="B14436" t="s">
        <v>14435</v>
      </c>
      <c r="C14436">
        <v>21.483623504638668</v>
      </c>
      <c r="D14436">
        <v>85.629859924316406</v>
      </c>
      <c r="E14436">
        <v>629.7598876953125</v>
      </c>
      <c r="F14436">
        <v>2.1495020017027851E-2</v>
      </c>
    </row>
    <row r="14437" spans="1:6" x14ac:dyDescent="0.25">
      <c r="A14437">
        <v>5</v>
      </c>
      <c r="B14437" t="s">
        <v>14436</v>
      </c>
      <c r="C14437">
        <v>21.483623504638668</v>
      </c>
      <c r="D14437">
        <v>85.6328125</v>
      </c>
      <c r="E14437">
        <v>629.7576904296875</v>
      </c>
      <c r="F14437">
        <v>2.1494150161743161E-2</v>
      </c>
    </row>
    <row r="14438" spans="1:6" x14ac:dyDescent="0.25">
      <c r="A14438">
        <v>5</v>
      </c>
      <c r="B14438" t="s">
        <v>14437</v>
      </c>
      <c r="C14438">
        <v>21.483623504638668</v>
      </c>
      <c r="D14438">
        <v>85.635765075683594</v>
      </c>
      <c r="E14438">
        <v>629.7554931640625</v>
      </c>
      <c r="F14438">
        <v>2.1493282169103619E-2</v>
      </c>
    </row>
    <row r="14439" spans="1:6" x14ac:dyDescent="0.25">
      <c r="A14439">
        <v>5</v>
      </c>
      <c r="B14439" t="s">
        <v>14438</v>
      </c>
      <c r="C14439">
        <v>21.483623504638668</v>
      </c>
      <c r="D14439">
        <v>85.638717651367188</v>
      </c>
      <c r="E14439">
        <v>629.75335693359375</v>
      </c>
      <c r="F14439">
        <v>2.1492414176464081E-2</v>
      </c>
    </row>
    <row r="14440" spans="1:6" x14ac:dyDescent="0.25">
      <c r="A14440">
        <v>5</v>
      </c>
      <c r="B14440" t="s">
        <v>14439</v>
      </c>
      <c r="C14440">
        <v>21.483625411987301</v>
      </c>
      <c r="D14440">
        <v>85.641670227050781</v>
      </c>
      <c r="E14440">
        <v>629.75115966796875</v>
      </c>
      <c r="F14440">
        <v>2.1491546183824539E-2</v>
      </c>
    </row>
    <row r="14441" spans="1:6" x14ac:dyDescent="0.25">
      <c r="A14441">
        <v>5</v>
      </c>
      <c r="B14441" t="s">
        <v>14440</v>
      </c>
      <c r="C14441">
        <v>21.483625411987301</v>
      </c>
      <c r="D14441">
        <v>85.644615173339844</v>
      </c>
      <c r="E14441">
        <v>629.74896240234375</v>
      </c>
      <c r="F14441">
        <v>2.149068005383015E-2</v>
      </c>
    </row>
    <row r="14442" spans="1:6" x14ac:dyDescent="0.25">
      <c r="A14442">
        <v>5</v>
      </c>
      <c r="B14442" t="s">
        <v>14441</v>
      </c>
      <c r="C14442">
        <v>21.483625411987301</v>
      </c>
      <c r="D14442">
        <v>85.647567749023438</v>
      </c>
      <c r="E14442">
        <v>629.746826171875</v>
      </c>
      <c r="F14442">
        <v>2.1489813923835751E-2</v>
      </c>
    </row>
    <row r="14443" spans="1:6" x14ac:dyDescent="0.25">
      <c r="A14443">
        <v>5</v>
      </c>
      <c r="B14443" t="s">
        <v>14442</v>
      </c>
      <c r="C14443">
        <v>21.483625411987301</v>
      </c>
      <c r="D14443">
        <v>85.6505126953125</v>
      </c>
      <c r="E14443">
        <v>629.74468994140625</v>
      </c>
      <c r="F14443">
        <v>2.1488947793841359E-2</v>
      </c>
    </row>
    <row r="14444" spans="1:6" x14ac:dyDescent="0.25">
      <c r="A14444">
        <v>5</v>
      </c>
      <c r="B14444" t="s">
        <v>14443</v>
      </c>
      <c r="C14444">
        <v>21.483625411987301</v>
      </c>
      <c r="D14444">
        <v>85.653457641601563</v>
      </c>
      <c r="E14444">
        <v>629.74249267578125</v>
      </c>
      <c r="F14444">
        <v>2.1488083526492119E-2</v>
      </c>
    </row>
    <row r="14445" spans="1:6" x14ac:dyDescent="0.25">
      <c r="A14445">
        <v>5</v>
      </c>
      <c r="B14445" t="s">
        <v>14444</v>
      </c>
      <c r="C14445">
        <v>21.483625411987301</v>
      </c>
      <c r="D14445">
        <v>85.656394958496094</v>
      </c>
      <c r="E14445">
        <v>629.7403564453125</v>
      </c>
      <c r="F14445">
        <v>2.148721739649773E-2</v>
      </c>
    </row>
    <row r="14446" spans="1:6" x14ac:dyDescent="0.25">
      <c r="A14446">
        <v>5</v>
      </c>
      <c r="B14446" t="s">
        <v>14445</v>
      </c>
      <c r="C14446">
        <v>21.483625411987301</v>
      </c>
      <c r="D14446">
        <v>85.659339904785156</v>
      </c>
      <c r="E14446">
        <v>629.73822021484375</v>
      </c>
      <c r="F14446">
        <v>2.148635312914848E-2</v>
      </c>
    </row>
    <row r="14447" spans="1:6" x14ac:dyDescent="0.25">
      <c r="A14447">
        <v>5</v>
      </c>
      <c r="B14447" t="s">
        <v>14446</v>
      </c>
      <c r="C14447">
        <v>21.483627319335941</v>
      </c>
      <c r="D14447">
        <v>85.662277221679688</v>
      </c>
      <c r="E14447">
        <v>629.736083984375</v>
      </c>
      <c r="F14447">
        <v>2.148548886179924E-2</v>
      </c>
    </row>
    <row r="14448" spans="1:6" x14ac:dyDescent="0.25">
      <c r="A14448">
        <v>5</v>
      </c>
      <c r="B14448" t="s">
        <v>14447</v>
      </c>
      <c r="C14448">
        <v>21.483627319335941</v>
      </c>
      <c r="D14448">
        <v>85.665214538574219</v>
      </c>
      <c r="E14448">
        <v>629.73394775390625</v>
      </c>
      <c r="F14448">
        <v>2.148462459445E-2</v>
      </c>
    </row>
    <row r="14449" spans="1:6" x14ac:dyDescent="0.25">
      <c r="A14449">
        <v>5</v>
      </c>
      <c r="B14449" t="s">
        <v>14448</v>
      </c>
      <c r="C14449">
        <v>21.483627319335941</v>
      </c>
      <c r="D14449">
        <v>85.66815185546875</v>
      </c>
      <c r="E14449">
        <v>629.7318115234375</v>
      </c>
      <c r="F14449">
        <v>2.14837621897459E-2</v>
      </c>
    </row>
    <row r="14450" spans="1:6" x14ac:dyDescent="0.25">
      <c r="A14450">
        <v>5</v>
      </c>
      <c r="B14450" t="s">
        <v>14449</v>
      </c>
      <c r="C14450">
        <v>21.483627319335941</v>
      </c>
      <c r="D14450">
        <v>85.671089172363281</v>
      </c>
      <c r="E14450">
        <v>629.729736328125</v>
      </c>
      <c r="F14450">
        <v>2.148289792239666E-2</v>
      </c>
    </row>
    <row r="14451" spans="1:6" x14ac:dyDescent="0.25">
      <c r="A14451">
        <v>5</v>
      </c>
      <c r="B14451" t="s">
        <v>14450</v>
      </c>
      <c r="C14451">
        <v>21.483627319335941</v>
      </c>
      <c r="D14451">
        <v>85.674026489257813</v>
      </c>
      <c r="E14451">
        <v>629.72760009765625</v>
      </c>
      <c r="F14451">
        <v>2.1482035517692569E-2</v>
      </c>
    </row>
    <row r="14452" spans="1:6" x14ac:dyDescent="0.25">
      <c r="A14452">
        <v>5</v>
      </c>
      <c r="B14452" t="s">
        <v>14451</v>
      </c>
      <c r="C14452">
        <v>21.483627319335941</v>
      </c>
      <c r="D14452">
        <v>85.676956176757813</v>
      </c>
      <c r="E14452">
        <v>629.7254638671875</v>
      </c>
      <c r="F14452">
        <v>2.1481174975633621E-2</v>
      </c>
    </row>
    <row r="14453" spans="1:6" x14ac:dyDescent="0.25">
      <c r="A14453">
        <v>5</v>
      </c>
      <c r="B14453" t="s">
        <v>14452</v>
      </c>
      <c r="C14453">
        <v>21.48362922668457</v>
      </c>
      <c r="D14453">
        <v>85.679885864257813</v>
      </c>
      <c r="E14453">
        <v>629.723388671875</v>
      </c>
      <c r="F14453">
        <v>2.1480312570929531E-2</v>
      </c>
    </row>
    <row r="14454" spans="1:6" x14ac:dyDescent="0.25">
      <c r="A14454">
        <v>5</v>
      </c>
      <c r="B14454" t="s">
        <v>14453</v>
      </c>
      <c r="C14454">
        <v>21.48362922668457</v>
      </c>
      <c r="D14454">
        <v>85.682815551757813</v>
      </c>
      <c r="E14454">
        <v>629.72125244140625</v>
      </c>
      <c r="F14454">
        <v>2.1479452028870579E-2</v>
      </c>
    </row>
    <row r="14455" spans="1:6" x14ac:dyDescent="0.25">
      <c r="A14455">
        <v>5</v>
      </c>
      <c r="B14455" t="s">
        <v>14454</v>
      </c>
      <c r="C14455">
        <v>21.48362922668457</v>
      </c>
      <c r="D14455">
        <v>85.685745239257813</v>
      </c>
      <c r="E14455">
        <v>629.71917724609375</v>
      </c>
      <c r="F14455">
        <v>2.1478591486811641E-2</v>
      </c>
    </row>
    <row r="14456" spans="1:6" x14ac:dyDescent="0.25">
      <c r="A14456">
        <v>5</v>
      </c>
      <c r="B14456" t="s">
        <v>14455</v>
      </c>
      <c r="C14456">
        <v>21.48362922668457</v>
      </c>
      <c r="D14456">
        <v>85.688674926757813</v>
      </c>
      <c r="E14456">
        <v>629.71710205078125</v>
      </c>
      <c r="F14456">
        <v>2.147772908210754E-2</v>
      </c>
    </row>
    <row r="14457" spans="1:6" x14ac:dyDescent="0.25">
      <c r="A14457">
        <v>5</v>
      </c>
      <c r="B14457" t="s">
        <v>14456</v>
      </c>
      <c r="C14457">
        <v>21.48362922668457</v>
      </c>
      <c r="D14457">
        <v>85.691596984863281</v>
      </c>
      <c r="E14457">
        <v>629.71502685546875</v>
      </c>
      <c r="F14457">
        <v>2.1476870402693748E-2</v>
      </c>
    </row>
    <row r="14458" spans="1:6" x14ac:dyDescent="0.25">
      <c r="A14458">
        <v>5</v>
      </c>
      <c r="B14458" t="s">
        <v>14457</v>
      </c>
      <c r="C14458">
        <v>21.48362922668457</v>
      </c>
      <c r="D14458">
        <v>85.69451904296875</v>
      </c>
      <c r="E14458">
        <v>629.71295166015625</v>
      </c>
      <c r="F14458">
        <v>2.14760098606348E-2</v>
      </c>
    </row>
    <row r="14459" spans="1:6" x14ac:dyDescent="0.25">
      <c r="A14459">
        <v>5</v>
      </c>
      <c r="B14459" t="s">
        <v>14458</v>
      </c>
      <c r="C14459">
        <v>21.48362922668457</v>
      </c>
      <c r="D14459">
        <v>85.697441101074219</v>
      </c>
      <c r="E14459">
        <v>629.71087646484375</v>
      </c>
      <c r="F14459">
        <v>2.1475153043866161E-2</v>
      </c>
    </row>
    <row r="14460" spans="1:6" x14ac:dyDescent="0.25">
      <c r="A14460">
        <v>5</v>
      </c>
      <c r="B14460" t="s">
        <v>14459</v>
      </c>
      <c r="C14460">
        <v>21.4836311340332</v>
      </c>
      <c r="D14460">
        <v>85.700363159179688</v>
      </c>
      <c r="E14460">
        <v>629.70880126953125</v>
      </c>
      <c r="F14460">
        <v>2.1474292501807209E-2</v>
      </c>
    </row>
    <row r="14461" spans="1:6" x14ac:dyDescent="0.25">
      <c r="A14461">
        <v>5</v>
      </c>
      <c r="B14461" t="s">
        <v>14460</v>
      </c>
      <c r="C14461">
        <v>21.4836311340332</v>
      </c>
      <c r="D14461">
        <v>85.703285217285156</v>
      </c>
      <c r="E14461">
        <v>629.70672607421875</v>
      </c>
      <c r="F14461">
        <v>2.147343568503857E-2</v>
      </c>
    </row>
    <row r="14462" spans="1:6" x14ac:dyDescent="0.25">
      <c r="A14462">
        <v>5</v>
      </c>
      <c r="B14462" t="s">
        <v>14461</v>
      </c>
      <c r="C14462">
        <v>21.4836311340332</v>
      </c>
      <c r="D14462">
        <v>85.706199645996094</v>
      </c>
      <c r="E14462">
        <v>629.7047119140625</v>
      </c>
      <c r="F14462">
        <v>2.1472577005624771E-2</v>
      </c>
    </row>
    <row r="14463" spans="1:6" x14ac:dyDescent="0.25">
      <c r="A14463">
        <v>5</v>
      </c>
      <c r="B14463" t="s">
        <v>14462</v>
      </c>
      <c r="C14463">
        <v>21.4836311340332</v>
      </c>
      <c r="D14463">
        <v>85.709114074707031</v>
      </c>
      <c r="E14463">
        <v>629.70263671875</v>
      </c>
      <c r="F14463">
        <v>2.1471720188856121E-2</v>
      </c>
    </row>
    <row r="14464" spans="1:6" x14ac:dyDescent="0.25">
      <c r="A14464">
        <v>5</v>
      </c>
      <c r="B14464" t="s">
        <v>14463</v>
      </c>
      <c r="C14464">
        <v>21.4836311340332</v>
      </c>
      <c r="D14464">
        <v>85.712028503417969</v>
      </c>
      <c r="E14464">
        <v>629.70062255859375</v>
      </c>
      <c r="F14464">
        <v>2.1470863372087479E-2</v>
      </c>
    </row>
    <row r="14465" spans="1:6" x14ac:dyDescent="0.25">
      <c r="A14465">
        <v>5</v>
      </c>
      <c r="B14465" t="s">
        <v>14464</v>
      </c>
      <c r="C14465">
        <v>21.4836311340332</v>
      </c>
      <c r="D14465">
        <v>85.714942932128906</v>
      </c>
      <c r="E14465">
        <v>629.69854736328125</v>
      </c>
      <c r="F14465">
        <v>2.1470006555318829E-2</v>
      </c>
    </row>
    <row r="14466" spans="1:6" x14ac:dyDescent="0.25">
      <c r="A14466">
        <v>5</v>
      </c>
      <c r="B14466" t="s">
        <v>14465</v>
      </c>
      <c r="C14466">
        <v>21.4836311340332</v>
      </c>
      <c r="D14466">
        <v>85.717857360839844</v>
      </c>
      <c r="E14466">
        <v>629.696533203125</v>
      </c>
      <c r="F14466">
        <v>2.146914973855019E-2</v>
      </c>
    </row>
    <row r="14467" spans="1:6" x14ac:dyDescent="0.25">
      <c r="A14467">
        <v>5</v>
      </c>
      <c r="B14467" t="s">
        <v>14466</v>
      </c>
      <c r="C14467">
        <v>21.483633041381839</v>
      </c>
      <c r="D14467">
        <v>85.720771789550781</v>
      </c>
      <c r="E14467">
        <v>629.69451904296875</v>
      </c>
      <c r="F14467">
        <v>2.1468294784426689E-2</v>
      </c>
    </row>
    <row r="14468" spans="1:6" x14ac:dyDescent="0.25">
      <c r="A14468">
        <v>5</v>
      </c>
      <c r="B14468" t="s">
        <v>14467</v>
      </c>
      <c r="C14468">
        <v>21.483633041381839</v>
      </c>
      <c r="D14468">
        <v>85.723678588867188</v>
      </c>
      <c r="E14468">
        <v>629.6925048828125</v>
      </c>
      <c r="F14468">
        <v>2.1467439830303189E-2</v>
      </c>
    </row>
    <row r="14469" spans="1:6" x14ac:dyDescent="0.25">
      <c r="A14469">
        <v>5</v>
      </c>
      <c r="B14469" t="s">
        <v>14468</v>
      </c>
      <c r="C14469">
        <v>21.483633041381839</v>
      </c>
      <c r="D14469">
        <v>85.726585388183594</v>
      </c>
      <c r="E14469">
        <v>629.6904296875</v>
      </c>
      <c r="F14469">
        <v>2.1466584876179699E-2</v>
      </c>
    </row>
    <row r="14470" spans="1:6" x14ac:dyDescent="0.25">
      <c r="A14470">
        <v>5</v>
      </c>
      <c r="B14470" t="s">
        <v>14469</v>
      </c>
      <c r="C14470">
        <v>21.483633041381839</v>
      </c>
      <c r="D14470">
        <v>85.7294921875</v>
      </c>
      <c r="E14470">
        <v>629.68841552734375</v>
      </c>
      <c r="F14470">
        <v>2.1465731784701351E-2</v>
      </c>
    </row>
    <row r="14471" spans="1:6" x14ac:dyDescent="0.25">
      <c r="A14471">
        <v>5</v>
      </c>
      <c r="B14471" t="s">
        <v>14470</v>
      </c>
      <c r="C14471">
        <v>21.483633041381839</v>
      </c>
      <c r="D14471">
        <v>85.732398986816406</v>
      </c>
      <c r="E14471">
        <v>629.68646240234375</v>
      </c>
      <c r="F14471">
        <v>2.146487683057785E-2</v>
      </c>
    </row>
    <row r="14472" spans="1:6" x14ac:dyDescent="0.25">
      <c r="A14472">
        <v>5</v>
      </c>
      <c r="B14472" t="s">
        <v>14471</v>
      </c>
      <c r="C14472">
        <v>21.483633041381839</v>
      </c>
      <c r="D14472">
        <v>85.735298156738281</v>
      </c>
      <c r="E14472">
        <v>629.6844482421875</v>
      </c>
      <c r="F14472">
        <v>2.1464023739099499E-2</v>
      </c>
    </row>
    <row r="14473" spans="1:6" x14ac:dyDescent="0.25">
      <c r="A14473">
        <v>5</v>
      </c>
      <c r="B14473" t="s">
        <v>14472</v>
      </c>
      <c r="C14473">
        <v>21.483633041381839</v>
      </c>
      <c r="D14473">
        <v>85.738197326660156</v>
      </c>
      <c r="E14473">
        <v>629.68243408203125</v>
      </c>
      <c r="F14473">
        <v>2.1463170647621151E-2</v>
      </c>
    </row>
    <row r="14474" spans="1:6" x14ac:dyDescent="0.25">
      <c r="A14474">
        <v>5</v>
      </c>
      <c r="B14474" t="s">
        <v>14473</v>
      </c>
      <c r="C14474">
        <v>21.483634948730469</v>
      </c>
      <c r="D14474">
        <v>85.741104125976563</v>
      </c>
      <c r="E14474">
        <v>629.680419921875</v>
      </c>
      <c r="F14474">
        <v>2.146231755614281E-2</v>
      </c>
    </row>
    <row r="14475" spans="1:6" x14ac:dyDescent="0.25">
      <c r="A14475">
        <v>5</v>
      </c>
      <c r="B14475" t="s">
        <v>14474</v>
      </c>
      <c r="C14475">
        <v>21.483634948730469</v>
      </c>
      <c r="D14475">
        <v>85.744003295898438</v>
      </c>
      <c r="E14475">
        <v>629.678466796875</v>
      </c>
      <c r="F14475">
        <v>2.1461466327309608E-2</v>
      </c>
    </row>
    <row r="14476" spans="1:6" x14ac:dyDescent="0.25">
      <c r="A14476">
        <v>5</v>
      </c>
      <c r="B14476" t="s">
        <v>14475</v>
      </c>
      <c r="C14476">
        <v>21.483634948730469</v>
      </c>
      <c r="D14476">
        <v>85.746894836425781</v>
      </c>
      <c r="E14476">
        <v>629.67645263671875</v>
      </c>
      <c r="F14476">
        <v>2.1460613235831261E-2</v>
      </c>
    </row>
    <row r="14477" spans="1:6" x14ac:dyDescent="0.25">
      <c r="A14477">
        <v>5</v>
      </c>
      <c r="B14477" t="s">
        <v>14476</v>
      </c>
      <c r="C14477">
        <v>21.483634948730469</v>
      </c>
      <c r="D14477">
        <v>85.749794006347656</v>
      </c>
      <c r="E14477">
        <v>629.67449951171875</v>
      </c>
      <c r="F14477">
        <v>2.1459762006998059E-2</v>
      </c>
    </row>
    <row r="14478" spans="1:6" x14ac:dyDescent="0.25">
      <c r="A14478">
        <v>5</v>
      </c>
      <c r="B14478" t="s">
        <v>14477</v>
      </c>
      <c r="C14478">
        <v>21.483634948730469</v>
      </c>
      <c r="D14478">
        <v>85.752685546875</v>
      </c>
      <c r="E14478">
        <v>629.67254638671875</v>
      </c>
      <c r="F14478">
        <v>2.145891077816486E-2</v>
      </c>
    </row>
    <row r="14479" spans="1:6" x14ac:dyDescent="0.25">
      <c r="A14479">
        <v>5</v>
      </c>
      <c r="B14479" t="s">
        <v>14478</v>
      </c>
      <c r="C14479">
        <v>21.483634948730469</v>
      </c>
      <c r="D14479">
        <v>85.755584716796875</v>
      </c>
      <c r="E14479">
        <v>629.67059326171875</v>
      </c>
      <c r="F14479">
        <v>2.1458061411976811E-2</v>
      </c>
    </row>
    <row r="14480" spans="1:6" x14ac:dyDescent="0.25">
      <c r="A14480">
        <v>5</v>
      </c>
      <c r="B14480" t="s">
        <v>14479</v>
      </c>
      <c r="C14480">
        <v>21.483634948730469</v>
      </c>
      <c r="D14480">
        <v>85.758476257324219</v>
      </c>
      <c r="E14480">
        <v>629.6685791015625</v>
      </c>
      <c r="F14480">
        <v>2.1457212045788761E-2</v>
      </c>
    </row>
    <row r="14481" spans="1:6" x14ac:dyDescent="0.25">
      <c r="A14481">
        <v>5</v>
      </c>
      <c r="B14481" t="s">
        <v>14480</v>
      </c>
      <c r="C14481">
        <v>21.483634948730469</v>
      </c>
      <c r="D14481">
        <v>85.761360168457031</v>
      </c>
      <c r="E14481">
        <v>629.6666259765625</v>
      </c>
      <c r="F14481">
        <v>2.145636081695557E-2</v>
      </c>
    </row>
    <row r="14482" spans="1:6" x14ac:dyDescent="0.25">
      <c r="A14482">
        <v>5</v>
      </c>
      <c r="B14482" t="s">
        <v>14481</v>
      </c>
      <c r="C14482">
        <v>21.483636856079102</v>
      </c>
      <c r="D14482">
        <v>85.764251708984375</v>
      </c>
      <c r="E14482">
        <v>629.66473388671875</v>
      </c>
      <c r="F14482">
        <v>2.1455511450767521E-2</v>
      </c>
    </row>
    <row r="14483" spans="1:6" x14ac:dyDescent="0.25">
      <c r="A14483">
        <v>5</v>
      </c>
      <c r="B14483" t="s">
        <v>14482</v>
      </c>
      <c r="C14483">
        <v>21.483636856079102</v>
      </c>
      <c r="D14483">
        <v>85.767135620117188</v>
      </c>
      <c r="E14483">
        <v>629.66278076171875</v>
      </c>
      <c r="F14483">
        <v>2.1454662084579471E-2</v>
      </c>
    </row>
    <row r="14484" spans="1:6" x14ac:dyDescent="0.25">
      <c r="A14484">
        <v>5</v>
      </c>
      <c r="B14484" t="s">
        <v>14483</v>
      </c>
      <c r="C14484">
        <v>21.483636856079102</v>
      </c>
      <c r="D14484">
        <v>85.770027160644531</v>
      </c>
      <c r="E14484">
        <v>629.66082763671875</v>
      </c>
      <c r="F14484">
        <v>2.1453814581036571E-2</v>
      </c>
    </row>
    <row r="14485" spans="1:6" x14ac:dyDescent="0.25">
      <c r="A14485">
        <v>5</v>
      </c>
      <c r="B14485" t="s">
        <v>14484</v>
      </c>
      <c r="C14485">
        <v>21.483636856079102</v>
      </c>
      <c r="D14485">
        <v>85.772911071777344</v>
      </c>
      <c r="E14485">
        <v>629.65887451171875</v>
      </c>
      <c r="F14485">
        <v>2.1452967077493671E-2</v>
      </c>
    </row>
    <row r="14486" spans="1:6" x14ac:dyDescent="0.25">
      <c r="A14486">
        <v>5</v>
      </c>
      <c r="B14486" t="s">
        <v>14485</v>
      </c>
      <c r="C14486">
        <v>21.483636856079102</v>
      </c>
      <c r="D14486">
        <v>85.775794982910156</v>
      </c>
      <c r="E14486">
        <v>629.656982421875</v>
      </c>
      <c r="F14486">
        <v>2.1452119573950771E-2</v>
      </c>
    </row>
    <row r="14487" spans="1:6" x14ac:dyDescent="0.25">
      <c r="A14487">
        <v>5</v>
      </c>
      <c r="B14487" t="s">
        <v>14486</v>
      </c>
      <c r="C14487">
        <v>21.483636856079102</v>
      </c>
      <c r="D14487">
        <v>85.778671264648438</v>
      </c>
      <c r="E14487">
        <v>629.655029296875</v>
      </c>
      <c r="F14487">
        <v>2.1451272070407871E-2</v>
      </c>
    </row>
    <row r="14488" spans="1:6" x14ac:dyDescent="0.25">
      <c r="A14488">
        <v>5</v>
      </c>
      <c r="B14488" t="s">
        <v>14487</v>
      </c>
      <c r="C14488">
        <v>21.483636856079102</v>
      </c>
      <c r="D14488">
        <v>85.78155517578125</v>
      </c>
      <c r="E14488">
        <v>629.65313720703125</v>
      </c>
      <c r="F14488">
        <v>2.1450424566864971E-2</v>
      </c>
    </row>
    <row r="14489" spans="1:6" x14ac:dyDescent="0.25">
      <c r="A14489">
        <v>5</v>
      </c>
      <c r="B14489" t="s">
        <v>14488</v>
      </c>
      <c r="C14489">
        <v>21.483638763427731</v>
      </c>
      <c r="D14489">
        <v>85.784431457519531</v>
      </c>
      <c r="E14489">
        <v>629.65118408203125</v>
      </c>
      <c r="F14489">
        <v>2.1449580788612369E-2</v>
      </c>
    </row>
    <row r="14490" spans="1:6" x14ac:dyDescent="0.25">
      <c r="A14490">
        <v>5</v>
      </c>
      <c r="B14490" t="s">
        <v>14489</v>
      </c>
      <c r="C14490">
        <v>21.483638763427731</v>
      </c>
      <c r="D14490">
        <v>85.787307739257813</v>
      </c>
      <c r="E14490">
        <v>629.6492919921875</v>
      </c>
      <c r="F14490">
        <v>2.1448733285069469E-2</v>
      </c>
    </row>
    <row r="14491" spans="1:6" x14ac:dyDescent="0.25">
      <c r="A14491">
        <v>5</v>
      </c>
      <c r="B14491" t="s">
        <v>14490</v>
      </c>
      <c r="C14491">
        <v>21.483638763427731</v>
      </c>
      <c r="D14491">
        <v>85.790184020996094</v>
      </c>
      <c r="E14491">
        <v>629.64739990234375</v>
      </c>
      <c r="F14491">
        <v>2.1447887644171711E-2</v>
      </c>
    </row>
    <row r="14492" spans="1:6" x14ac:dyDescent="0.25">
      <c r="A14492">
        <v>5</v>
      </c>
      <c r="B14492" t="s">
        <v>14491</v>
      </c>
      <c r="C14492">
        <v>21.483638763427731</v>
      </c>
      <c r="D14492">
        <v>85.793060302734375</v>
      </c>
      <c r="E14492">
        <v>629.6455078125</v>
      </c>
      <c r="F14492">
        <v>2.144704200327396E-2</v>
      </c>
    </row>
    <row r="14493" spans="1:6" x14ac:dyDescent="0.25">
      <c r="A14493">
        <v>5</v>
      </c>
      <c r="B14493" t="s">
        <v>14492</v>
      </c>
      <c r="C14493">
        <v>21.483638763427731</v>
      </c>
      <c r="D14493">
        <v>85.795928955078125</v>
      </c>
      <c r="E14493">
        <v>629.6435546875</v>
      </c>
      <c r="F14493">
        <v>2.1446198225021359E-2</v>
      </c>
    </row>
    <row r="14494" spans="1:6" x14ac:dyDescent="0.25">
      <c r="A14494">
        <v>5</v>
      </c>
      <c r="B14494" t="s">
        <v>14493</v>
      </c>
      <c r="C14494">
        <v>21.483638763427731</v>
      </c>
      <c r="D14494">
        <v>85.798805236816406</v>
      </c>
      <c r="E14494">
        <v>629.6417236328125</v>
      </c>
      <c r="F14494">
        <v>2.1445354446768761E-2</v>
      </c>
    </row>
    <row r="14495" spans="1:6" x14ac:dyDescent="0.25">
      <c r="A14495">
        <v>5</v>
      </c>
      <c r="B14495" t="s">
        <v>14494</v>
      </c>
      <c r="C14495">
        <v>21.483638763427731</v>
      </c>
      <c r="D14495">
        <v>85.801673889160156</v>
      </c>
      <c r="E14495">
        <v>629.63983154296875</v>
      </c>
      <c r="F14495">
        <v>2.1444510668516159E-2</v>
      </c>
    </row>
    <row r="14496" spans="1:6" x14ac:dyDescent="0.25">
      <c r="A14496">
        <v>5</v>
      </c>
      <c r="B14496" t="s">
        <v>14495</v>
      </c>
      <c r="C14496">
        <v>21.483638763427731</v>
      </c>
      <c r="D14496">
        <v>85.804542541503906</v>
      </c>
      <c r="E14496">
        <v>629.637939453125</v>
      </c>
      <c r="F14496">
        <v>2.1443666890263561E-2</v>
      </c>
    </row>
    <row r="14497" spans="1:6" x14ac:dyDescent="0.25">
      <c r="A14497">
        <v>5</v>
      </c>
      <c r="B14497" t="s">
        <v>14496</v>
      </c>
      <c r="C14497">
        <v>21.483640670776371</v>
      </c>
      <c r="D14497">
        <v>85.807411193847656</v>
      </c>
      <c r="E14497">
        <v>629.63604736328125</v>
      </c>
      <c r="F14497">
        <v>2.1442824974656109E-2</v>
      </c>
    </row>
    <row r="14498" spans="1:6" x14ac:dyDescent="0.25">
      <c r="A14498">
        <v>5</v>
      </c>
      <c r="B14498" t="s">
        <v>14497</v>
      </c>
      <c r="C14498">
        <v>21.483640670776371</v>
      </c>
      <c r="D14498">
        <v>85.810272216796875</v>
      </c>
      <c r="E14498">
        <v>629.6341552734375</v>
      </c>
      <c r="F14498">
        <v>2.1441983059048649E-2</v>
      </c>
    </row>
    <row r="14499" spans="1:6" x14ac:dyDescent="0.25">
      <c r="A14499">
        <v>5</v>
      </c>
      <c r="B14499" t="s">
        <v>14498</v>
      </c>
      <c r="C14499">
        <v>21.483640670776371</v>
      </c>
      <c r="D14499">
        <v>85.813140869140625</v>
      </c>
      <c r="E14499">
        <v>629.63232421875</v>
      </c>
      <c r="F14499">
        <v>2.1441139280796051E-2</v>
      </c>
    </row>
    <row r="14500" spans="1:6" x14ac:dyDescent="0.25">
      <c r="A14500">
        <v>5</v>
      </c>
      <c r="B14500" t="s">
        <v>14499</v>
      </c>
      <c r="C14500">
        <v>21.483640670776371</v>
      </c>
      <c r="D14500">
        <v>85.816001892089844</v>
      </c>
      <c r="E14500">
        <v>629.63043212890625</v>
      </c>
      <c r="F14500">
        <v>2.1440299227833751E-2</v>
      </c>
    </row>
    <row r="14501" spans="1:6" x14ac:dyDescent="0.25">
      <c r="A14501">
        <v>5</v>
      </c>
      <c r="B14501" t="s">
        <v>14500</v>
      </c>
      <c r="C14501">
        <v>21.483640670776371</v>
      </c>
      <c r="D14501">
        <v>85.818862915039063</v>
      </c>
      <c r="E14501">
        <v>629.62860107421875</v>
      </c>
      <c r="F14501">
        <v>2.1439457312226299E-2</v>
      </c>
    </row>
    <row r="14502" spans="1:6" x14ac:dyDescent="0.25">
      <c r="A14502">
        <v>5</v>
      </c>
      <c r="B14502" t="s">
        <v>14501</v>
      </c>
      <c r="C14502">
        <v>21.483640670776371</v>
      </c>
      <c r="D14502">
        <v>85.821723937988281</v>
      </c>
      <c r="E14502">
        <v>629.62677001953125</v>
      </c>
      <c r="F14502">
        <v>2.1438617259263989E-2</v>
      </c>
    </row>
    <row r="14503" spans="1:6" x14ac:dyDescent="0.25">
      <c r="A14503">
        <v>5</v>
      </c>
      <c r="B14503" t="s">
        <v>14502</v>
      </c>
      <c r="C14503">
        <v>21.483640670776371</v>
      </c>
      <c r="D14503">
        <v>85.8245849609375</v>
      </c>
      <c r="E14503">
        <v>629.6248779296875</v>
      </c>
      <c r="F14503">
        <v>2.1437777206301689E-2</v>
      </c>
    </row>
    <row r="14504" spans="1:6" x14ac:dyDescent="0.25">
      <c r="A14504">
        <v>5</v>
      </c>
      <c r="B14504" t="s">
        <v>14503</v>
      </c>
      <c r="C14504">
        <v>21.483640670776371</v>
      </c>
      <c r="D14504">
        <v>85.827438354492188</v>
      </c>
      <c r="E14504">
        <v>629.623046875</v>
      </c>
      <c r="F14504">
        <v>2.1436937153339389E-2</v>
      </c>
    </row>
    <row r="14505" spans="1:6" x14ac:dyDescent="0.25">
      <c r="A14505">
        <v>5</v>
      </c>
      <c r="B14505" t="s">
        <v>14504</v>
      </c>
      <c r="C14505">
        <v>21.483640670776371</v>
      </c>
      <c r="D14505">
        <v>85.830291748046875</v>
      </c>
      <c r="E14505">
        <v>629.6212158203125</v>
      </c>
      <c r="F14505">
        <v>2.1436097100377079E-2</v>
      </c>
    </row>
    <row r="14506" spans="1:6" x14ac:dyDescent="0.25">
      <c r="A14506">
        <v>5</v>
      </c>
      <c r="B14506" t="s">
        <v>14505</v>
      </c>
      <c r="C14506">
        <v>21.483642578125</v>
      </c>
      <c r="D14506">
        <v>85.833145141601563</v>
      </c>
      <c r="E14506">
        <v>629.619384765625</v>
      </c>
      <c r="F14506">
        <v>2.1435258910059929E-2</v>
      </c>
    </row>
    <row r="14507" spans="1:6" x14ac:dyDescent="0.25">
      <c r="A14507">
        <v>5</v>
      </c>
      <c r="B14507" t="s">
        <v>14506</v>
      </c>
      <c r="C14507">
        <v>21.483642578125</v>
      </c>
      <c r="D14507">
        <v>85.83599853515625</v>
      </c>
      <c r="E14507">
        <v>629.6175537109375</v>
      </c>
      <c r="F14507">
        <v>2.1434420719742771E-2</v>
      </c>
    </row>
    <row r="14508" spans="1:6" x14ac:dyDescent="0.25">
      <c r="A14508">
        <v>5</v>
      </c>
      <c r="B14508" t="s">
        <v>14507</v>
      </c>
      <c r="C14508">
        <v>21.483642578125</v>
      </c>
      <c r="D14508">
        <v>85.838851928710938</v>
      </c>
      <c r="E14508">
        <v>629.61572265625</v>
      </c>
      <c r="F14508">
        <v>2.1433582529425621E-2</v>
      </c>
    </row>
    <row r="14509" spans="1:6" x14ac:dyDescent="0.25">
      <c r="A14509">
        <v>5</v>
      </c>
      <c r="B14509" t="s">
        <v>14508</v>
      </c>
      <c r="C14509">
        <v>21.483642578125</v>
      </c>
      <c r="D14509">
        <v>85.841705322265625</v>
      </c>
      <c r="E14509">
        <v>629.61395263671875</v>
      </c>
      <c r="F14509">
        <v>2.1432744339108471E-2</v>
      </c>
    </row>
    <row r="14510" spans="1:6" x14ac:dyDescent="0.25">
      <c r="A14510">
        <v>5</v>
      </c>
      <c r="B14510" t="s">
        <v>14509</v>
      </c>
      <c r="C14510">
        <v>21.483642578125</v>
      </c>
      <c r="D14510">
        <v>85.844551086425781</v>
      </c>
      <c r="E14510">
        <v>629.61212158203125</v>
      </c>
      <c r="F14510">
        <v>2.143190614879131E-2</v>
      </c>
    </row>
    <row r="14511" spans="1:6" x14ac:dyDescent="0.25">
      <c r="A14511">
        <v>5</v>
      </c>
      <c r="B14511" t="s">
        <v>14510</v>
      </c>
      <c r="C14511">
        <v>21.483642578125</v>
      </c>
      <c r="D14511">
        <v>85.847396850585938</v>
      </c>
      <c r="E14511">
        <v>629.61029052734375</v>
      </c>
      <c r="F14511">
        <v>2.1431069821119308E-2</v>
      </c>
    </row>
    <row r="14512" spans="1:6" x14ac:dyDescent="0.25">
      <c r="A14512">
        <v>5</v>
      </c>
      <c r="B14512" t="s">
        <v>14511</v>
      </c>
      <c r="C14512">
        <v>21.483642578125</v>
      </c>
      <c r="D14512">
        <v>85.850242614746094</v>
      </c>
      <c r="E14512">
        <v>629.6085205078125</v>
      </c>
      <c r="F14512">
        <v>2.14302334934473E-2</v>
      </c>
    </row>
    <row r="14513" spans="1:6" x14ac:dyDescent="0.25">
      <c r="A14513">
        <v>5</v>
      </c>
      <c r="B14513" t="s">
        <v>14512</v>
      </c>
      <c r="C14513">
        <v>21.483642578125</v>
      </c>
      <c r="D14513">
        <v>85.85308837890625</v>
      </c>
      <c r="E14513">
        <v>629.606689453125</v>
      </c>
      <c r="F14513">
        <v>2.1429397165775299E-2</v>
      </c>
    </row>
    <row r="14514" spans="1:6" x14ac:dyDescent="0.25">
      <c r="A14514">
        <v>5</v>
      </c>
      <c r="B14514" t="s">
        <v>14513</v>
      </c>
      <c r="C14514">
        <v>21.483644485473629</v>
      </c>
      <c r="D14514">
        <v>85.855934143066406</v>
      </c>
      <c r="E14514">
        <v>629.60491943359375</v>
      </c>
      <c r="F14514">
        <v>2.1428560838103291E-2</v>
      </c>
    </row>
    <row r="14515" spans="1:6" x14ac:dyDescent="0.25">
      <c r="A14515">
        <v>5</v>
      </c>
      <c r="B14515" t="s">
        <v>14514</v>
      </c>
      <c r="C14515">
        <v>21.483644485473629</v>
      </c>
      <c r="D14515">
        <v>85.858772277832031</v>
      </c>
      <c r="E14515">
        <v>629.6031494140625</v>
      </c>
      <c r="F14515">
        <v>2.1427726373076439E-2</v>
      </c>
    </row>
    <row r="14516" spans="1:6" x14ac:dyDescent="0.25">
      <c r="A14516">
        <v>5</v>
      </c>
      <c r="B14516" t="s">
        <v>14515</v>
      </c>
      <c r="C14516">
        <v>21.483644485473629</v>
      </c>
      <c r="D14516">
        <v>85.861610412597656</v>
      </c>
      <c r="E14516">
        <v>629.601318359375</v>
      </c>
      <c r="F14516">
        <v>2.142689190804958E-2</v>
      </c>
    </row>
    <row r="14517" spans="1:6" x14ac:dyDescent="0.25">
      <c r="A14517">
        <v>5</v>
      </c>
      <c r="B14517" t="s">
        <v>14516</v>
      </c>
      <c r="C14517">
        <v>21.483644485473629</v>
      </c>
      <c r="D14517">
        <v>85.864448547363281</v>
      </c>
      <c r="E14517">
        <v>629.59954833984375</v>
      </c>
      <c r="F14517">
        <v>2.1426057443022731E-2</v>
      </c>
    </row>
    <row r="14518" spans="1:6" x14ac:dyDescent="0.25">
      <c r="A14518">
        <v>5</v>
      </c>
      <c r="B14518" t="s">
        <v>14517</v>
      </c>
      <c r="C14518">
        <v>21.483644485473629</v>
      </c>
      <c r="D14518">
        <v>85.867286682128906</v>
      </c>
      <c r="E14518">
        <v>629.5977783203125</v>
      </c>
      <c r="F14518">
        <v>2.1425222977995869E-2</v>
      </c>
    </row>
    <row r="14519" spans="1:6" x14ac:dyDescent="0.25">
      <c r="A14519">
        <v>5</v>
      </c>
      <c r="B14519" t="s">
        <v>14518</v>
      </c>
      <c r="C14519">
        <v>21.483644485473629</v>
      </c>
      <c r="D14519">
        <v>85.870124816894531</v>
      </c>
      <c r="E14519">
        <v>629.59600830078125</v>
      </c>
      <c r="F14519">
        <v>2.142438851296902E-2</v>
      </c>
    </row>
    <row r="14520" spans="1:6" x14ac:dyDescent="0.25">
      <c r="A14520">
        <v>5</v>
      </c>
      <c r="B14520" t="s">
        <v>14519</v>
      </c>
      <c r="C14520">
        <v>21.483644485473629</v>
      </c>
      <c r="D14520">
        <v>85.872955322265625</v>
      </c>
      <c r="E14520">
        <v>629.59423828125</v>
      </c>
      <c r="F14520">
        <v>2.1423555910587311E-2</v>
      </c>
    </row>
    <row r="14521" spans="1:6" x14ac:dyDescent="0.25">
      <c r="A14521">
        <v>5</v>
      </c>
      <c r="B14521" t="s">
        <v>14520</v>
      </c>
      <c r="C14521">
        <v>21.483644485473629</v>
      </c>
      <c r="D14521">
        <v>85.87579345703125</v>
      </c>
      <c r="E14521">
        <v>629.59246826171875</v>
      </c>
      <c r="F14521">
        <v>2.1422723308205601E-2</v>
      </c>
    </row>
    <row r="14522" spans="1:6" x14ac:dyDescent="0.25">
      <c r="A14522">
        <v>5</v>
      </c>
      <c r="B14522" t="s">
        <v>14521</v>
      </c>
      <c r="C14522">
        <v>21.483644485473629</v>
      </c>
      <c r="D14522">
        <v>85.878623962402344</v>
      </c>
      <c r="E14522">
        <v>629.5906982421875</v>
      </c>
      <c r="F14522">
        <v>2.1421890705823898E-2</v>
      </c>
    </row>
    <row r="14523" spans="1:6" x14ac:dyDescent="0.25">
      <c r="A14523">
        <v>5</v>
      </c>
      <c r="B14523" t="s">
        <v>14522</v>
      </c>
      <c r="C14523">
        <v>21.483646392822269</v>
      </c>
      <c r="D14523">
        <v>85.881454467773438</v>
      </c>
      <c r="E14523">
        <v>629.5889892578125</v>
      </c>
      <c r="F14523">
        <v>2.1421058103442189E-2</v>
      </c>
    </row>
    <row r="14524" spans="1:6" x14ac:dyDescent="0.25">
      <c r="A14524">
        <v>5</v>
      </c>
      <c r="B14524" t="s">
        <v>14523</v>
      </c>
      <c r="C14524">
        <v>21.483646392822269</v>
      </c>
      <c r="D14524">
        <v>85.88427734375</v>
      </c>
      <c r="E14524">
        <v>629.58721923828125</v>
      </c>
      <c r="F14524">
        <v>2.1420227363705639E-2</v>
      </c>
    </row>
    <row r="14525" spans="1:6" x14ac:dyDescent="0.25">
      <c r="A14525">
        <v>5</v>
      </c>
      <c r="B14525" t="s">
        <v>14524</v>
      </c>
      <c r="C14525">
        <v>21.483646392822269</v>
      </c>
      <c r="D14525">
        <v>85.887107849121094</v>
      </c>
      <c r="E14525">
        <v>629.58551025390625</v>
      </c>
      <c r="F14525">
        <v>2.1419396623969082E-2</v>
      </c>
    </row>
    <row r="14526" spans="1:6" x14ac:dyDescent="0.25">
      <c r="A14526">
        <v>5</v>
      </c>
      <c r="B14526" t="s">
        <v>14525</v>
      </c>
      <c r="C14526">
        <v>21.483646392822269</v>
      </c>
      <c r="D14526">
        <v>85.889930725097656</v>
      </c>
      <c r="E14526">
        <v>629.583740234375</v>
      </c>
      <c r="F14526">
        <v>2.1418565884232521E-2</v>
      </c>
    </row>
    <row r="14527" spans="1:6" x14ac:dyDescent="0.25">
      <c r="A14527">
        <v>5</v>
      </c>
      <c r="B14527" t="s">
        <v>14526</v>
      </c>
      <c r="C14527">
        <v>21.483646392822269</v>
      </c>
      <c r="D14527">
        <v>85.892753601074219</v>
      </c>
      <c r="E14527">
        <v>629.58203125</v>
      </c>
      <c r="F14527">
        <v>2.1417735144495961E-2</v>
      </c>
    </row>
    <row r="14528" spans="1:6" x14ac:dyDescent="0.25">
      <c r="A14528">
        <v>5</v>
      </c>
      <c r="B14528" t="s">
        <v>14527</v>
      </c>
      <c r="C14528">
        <v>21.483646392822269</v>
      </c>
      <c r="D14528">
        <v>85.895576477050781</v>
      </c>
      <c r="E14528">
        <v>629.58026123046875</v>
      </c>
      <c r="F14528">
        <v>2.1416904404759411E-2</v>
      </c>
    </row>
    <row r="14529" spans="1:6" x14ac:dyDescent="0.25">
      <c r="A14529">
        <v>5</v>
      </c>
      <c r="B14529" t="s">
        <v>14528</v>
      </c>
      <c r="C14529">
        <v>21.483646392822269</v>
      </c>
      <c r="D14529">
        <v>85.898399353027344</v>
      </c>
      <c r="E14529">
        <v>629.57855224609375</v>
      </c>
      <c r="F14529">
        <v>2.1416077390313148E-2</v>
      </c>
    </row>
    <row r="14530" spans="1:6" x14ac:dyDescent="0.25">
      <c r="A14530">
        <v>5</v>
      </c>
      <c r="B14530" t="s">
        <v>14529</v>
      </c>
      <c r="C14530">
        <v>21.483646392822269</v>
      </c>
      <c r="D14530">
        <v>85.901222229003906</v>
      </c>
      <c r="E14530">
        <v>629.57684326171875</v>
      </c>
      <c r="F14530">
        <v>2.1415246650576591E-2</v>
      </c>
    </row>
    <row r="14531" spans="1:6" x14ac:dyDescent="0.25">
      <c r="A14531">
        <v>5</v>
      </c>
      <c r="B14531" t="s">
        <v>14530</v>
      </c>
      <c r="C14531">
        <v>21.483646392822269</v>
      </c>
      <c r="D14531">
        <v>85.904037475585938</v>
      </c>
      <c r="E14531">
        <v>629.57513427734375</v>
      </c>
      <c r="F14531">
        <v>2.141441777348518E-2</v>
      </c>
    </row>
    <row r="14532" spans="1:6" x14ac:dyDescent="0.25">
      <c r="A14532">
        <v>5</v>
      </c>
      <c r="B14532" t="s">
        <v>14531</v>
      </c>
      <c r="C14532">
        <v>21.483648300170898</v>
      </c>
      <c r="D14532">
        <v>85.9068603515625</v>
      </c>
      <c r="E14532">
        <v>629.57342529296875</v>
      </c>
      <c r="F14532">
        <v>2.1413590759038929E-2</v>
      </c>
    </row>
    <row r="14533" spans="1:6" x14ac:dyDescent="0.25">
      <c r="A14533">
        <v>5</v>
      </c>
      <c r="B14533" t="s">
        <v>14532</v>
      </c>
      <c r="C14533">
        <v>21.483648300170898</v>
      </c>
      <c r="D14533">
        <v>85.909675598144531</v>
      </c>
      <c r="E14533">
        <v>629.57171630859375</v>
      </c>
      <c r="F14533">
        <v>2.141276374459267E-2</v>
      </c>
    </row>
    <row r="14534" spans="1:6" x14ac:dyDescent="0.25">
      <c r="A14534">
        <v>5</v>
      </c>
      <c r="B14534" t="s">
        <v>14533</v>
      </c>
      <c r="C14534">
        <v>21.483648300170898</v>
      </c>
      <c r="D14534">
        <v>85.912483215332031</v>
      </c>
      <c r="E14534">
        <v>629.57000732421875</v>
      </c>
      <c r="F14534">
        <v>2.1411936730146412E-2</v>
      </c>
    </row>
    <row r="14535" spans="1:6" x14ac:dyDescent="0.25">
      <c r="A14535">
        <v>5</v>
      </c>
      <c r="B14535" t="s">
        <v>14534</v>
      </c>
      <c r="C14535">
        <v>21.483648300170898</v>
      </c>
      <c r="D14535">
        <v>85.915298461914063</v>
      </c>
      <c r="E14535">
        <v>629.56829833984375</v>
      </c>
      <c r="F14535">
        <v>2.141110971570015E-2</v>
      </c>
    </row>
    <row r="14536" spans="1:6" x14ac:dyDescent="0.25">
      <c r="A14536">
        <v>5</v>
      </c>
      <c r="B14536" t="s">
        <v>14535</v>
      </c>
      <c r="C14536">
        <v>21.483648300170898</v>
      </c>
      <c r="D14536">
        <v>85.918113708496094</v>
      </c>
      <c r="E14536">
        <v>629.56658935546875</v>
      </c>
      <c r="F14536">
        <v>2.1410282701253891E-2</v>
      </c>
    </row>
    <row r="14537" spans="1:6" x14ac:dyDescent="0.25">
      <c r="A14537">
        <v>5</v>
      </c>
      <c r="B14537" t="s">
        <v>14536</v>
      </c>
      <c r="C14537">
        <v>21.483648300170898</v>
      </c>
      <c r="D14537">
        <v>85.920921325683594</v>
      </c>
      <c r="E14537">
        <v>629.56494140625</v>
      </c>
      <c r="F14537">
        <v>2.1409455686807629E-2</v>
      </c>
    </row>
    <row r="14538" spans="1:6" x14ac:dyDescent="0.25">
      <c r="A14538">
        <v>5</v>
      </c>
      <c r="B14538" t="s">
        <v>14537</v>
      </c>
      <c r="C14538">
        <v>21.483648300170898</v>
      </c>
      <c r="D14538">
        <v>85.923728942871094</v>
      </c>
      <c r="E14538">
        <v>629.563232421875</v>
      </c>
      <c r="F14538">
        <v>2.140863053500652E-2</v>
      </c>
    </row>
    <row r="14539" spans="1:6" x14ac:dyDescent="0.25">
      <c r="A14539">
        <v>5</v>
      </c>
      <c r="B14539" t="s">
        <v>14538</v>
      </c>
      <c r="C14539">
        <v>21.483648300170898</v>
      </c>
      <c r="D14539">
        <v>85.926536560058594</v>
      </c>
      <c r="E14539">
        <v>629.5615234375</v>
      </c>
      <c r="F14539">
        <v>2.140780538320541E-2</v>
      </c>
    </row>
    <row r="14540" spans="1:6" x14ac:dyDescent="0.25">
      <c r="A14540">
        <v>5</v>
      </c>
      <c r="B14540" t="s">
        <v>14539</v>
      </c>
      <c r="C14540">
        <v>21.483648300170898</v>
      </c>
      <c r="D14540">
        <v>85.929344177246094</v>
      </c>
      <c r="E14540">
        <v>629.55987548828125</v>
      </c>
      <c r="F14540">
        <v>2.1406980231404301E-2</v>
      </c>
    </row>
    <row r="14541" spans="1:6" x14ac:dyDescent="0.25">
      <c r="A14541">
        <v>5</v>
      </c>
      <c r="B14541" t="s">
        <v>14540</v>
      </c>
      <c r="C14541">
        <v>21.483648300170898</v>
      </c>
      <c r="D14541">
        <v>85.932144165039063</v>
      </c>
      <c r="E14541">
        <v>629.5582275390625</v>
      </c>
      <c r="F14541">
        <v>2.1406155079603199E-2</v>
      </c>
    </row>
    <row r="14542" spans="1:6" x14ac:dyDescent="0.25">
      <c r="A14542">
        <v>5</v>
      </c>
      <c r="B14542" t="s">
        <v>14541</v>
      </c>
      <c r="C14542">
        <v>21.483650207519531</v>
      </c>
      <c r="D14542">
        <v>85.934951782226563</v>
      </c>
      <c r="E14542">
        <v>629.5565185546875</v>
      </c>
      <c r="F14542">
        <v>2.1405331790447239E-2</v>
      </c>
    </row>
    <row r="14543" spans="1:6" x14ac:dyDescent="0.25">
      <c r="A14543">
        <v>5</v>
      </c>
      <c r="B14543" t="s">
        <v>14542</v>
      </c>
      <c r="C14543">
        <v>21.483650207519531</v>
      </c>
      <c r="D14543">
        <v>85.937751770019531</v>
      </c>
      <c r="E14543">
        <v>629.55487060546875</v>
      </c>
      <c r="F14543">
        <v>2.1404508501291278E-2</v>
      </c>
    </row>
    <row r="14544" spans="1:6" x14ac:dyDescent="0.25">
      <c r="A14544">
        <v>5</v>
      </c>
      <c r="B14544" t="s">
        <v>14543</v>
      </c>
      <c r="C14544">
        <v>21.483650207519531</v>
      </c>
      <c r="D14544">
        <v>85.9405517578125</v>
      </c>
      <c r="E14544">
        <v>629.55322265625</v>
      </c>
      <c r="F14544">
        <v>2.1403685212135311E-2</v>
      </c>
    </row>
    <row r="14545" spans="1:6" x14ac:dyDescent="0.25">
      <c r="A14545">
        <v>5</v>
      </c>
      <c r="B14545" t="s">
        <v>14544</v>
      </c>
      <c r="C14545">
        <v>21.483650207519531</v>
      </c>
      <c r="D14545">
        <v>85.943351745605469</v>
      </c>
      <c r="E14545">
        <v>629.55157470703125</v>
      </c>
      <c r="F14545">
        <v>2.1402861922979351E-2</v>
      </c>
    </row>
    <row r="14546" spans="1:6" x14ac:dyDescent="0.25">
      <c r="A14546">
        <v>5</v>
      </c>
      <c r="B14546" t="s">
        <v>14545</v>
      </c>
      <c r="C14546">
        <v>21.483650207519531</v>
      </c>
      <c r="D14546">
        <v>85.946151733398438</v>
      </c>
      <c r="E14546">
        <v>629.5499267578125</v>
      </c>
      <c r="F14546">
        <v>2.1402040496468541E-2</v>
      </c>
    </row>
    <row r="14547" spans="1:6" x14ac:dyDescent="0.25">
      <c r="A14547">
        <v>5</v>
      </c>
      <c r="B14547" t="s">
        <v>14546</v>
      </c>
      <c r="C14547">
        <v>21.483650207519531</v>
      </c>
      <c r="D14547">
        <v>85.948944091796875</v>
      </c>
      <c r="E14547">
        <v>629.54827880859375</v>
      </c>
      <c r="F14547">
        <v>2.140121906995773E-2</v>
      </c>
    </row>
    <row r="14548" spans="1:6" x14ac:dyDescent="0.25">
      <c r="A14548">
        <v>5</v>
      </c>
      <c r="B14548" t="s">
        <v>14547</v>
      </c>
      <c r="C14548">
        <v>21.483650207519531</v>
      </c>
      <c r="D14548">
        <v>85.951736450195313</v>
      </c>
      <c r="E14548">
        <v>629.546630859375</v>
      </c>
      <c r="F14548">
        <v>2.1400397643446919E-2</v>
      </c>
    </row>
    <row r="14549" spans="1:6" x14ac:dyDescent="0.25">
      <c r="A14549">
        <v>5</v>
      </c>
      <c r="B14549" t="s">
        <v>14548</v>
      </c>
      <c r="C14549">
        <v>21.483650207519531</v>
      </c>
      <c r="D14549">
        <v>85.954536437988281</v>
      </c>
      <c r="E14549">
        <v>629.54498291015625</v>
      </c>
      <c r="F14549">
        <v>2.1399576216936111E-2</v>
      </c>
    </row>
    <row r="14550" spans="1:6" x14ac:dyDescent="0.25">
      <c r="A14550">
        <v>5</v>
      </c>
      <c r="B14550" t="s">
        <v>14549</v>
      </c>
      <c r="C14550">
        <v>21.483650207519531</v>
      </c>
      <c r="D14550">
        <v>85.957328796386719</v>
      </c>
      <c r="E14550">
        <v>629.5433349609375</v>
      </c>
      <c r="F14550">
        <v>2.1398754790425301E-2</v>
      </c>
    </row>
    <row r="14551" spans="1:6" x14ac:dyDescent="0.25">
      <c r="A14551">
        <v>5</v>
      </c>
      <c r="B14551" t="s">
        <v>14550</v>
      </c>
      <c r="C14551">
        <v>21.483650207519531</v>
      </c>
      <c r="D14551">
        <v>85.960113525390625</v>
      </c>
      <c r="E14551">
        <v>629.541748046875</v>
      </c>
      <c r="F14551">
        <v>2.139793336391449E-2</v>
      </c>
    </row>
    <row r="14552" spans="1:6" x14ac:dyDescent="0.25">
      <c r="A14552">
        <v>5</v>
      </c>
      <c r="B14552" t="s">
        <v>14551</v>
      </c>
      <c r="C14552">
        <v>21.483652114868161</v>
      </c>
      <c r="D14552">
        <v>85.962905883789063</v>
      </c>
      <c r="E14552">
        <v>629.54010009765625</v>
      </c>
      <c r="F14552">
        <v>2.1397113800048832E-2</v>
      </c>
    </row>
    <row r="14553" spans="1:6" x14ac:dyDescent="0.25">
      <c r="A14553">
        <v>5</v>
      </c>
      <c r="B14553" t="s">
        <v>14552</v>
      </c>
      <c r="C14553">
        <v>21.483652114868161</v>
      </c>
      <c r="D14553">
        <v>85.965690612792969</v>
      </c>
      <c r="E14553">
        <v>629.5384521484375</v>
      </c>
      <c r="F14553">
        <v>2.1396296098828319E-2</v>
      </c>
    </row>
    <row r="14554" spans="1:6" x14ac:dyDescent="0.25">
      <c r="A14554">
        <v>5</v>
      </c>
      <c r="B14554" t="s">
        <v>14553</v>
      </c>
      <c r="C14554">
        <v>21.483652114868161</v>
      </c>
      <c r="D14554">
        <v>85.968475341796875</v>
      </c>
      <c r="E14554">
        <v>629.536865234375</v>
      </c>
      <c r="F14554">
        <v>2.1395474672317501E-2</v>
      </c>
    </row>
    <row r="14555" spans="1:6" x14ac:dyDescent="0.25">
      <c r="A14555">
        <v>5</v>
      </c>
      <c r="B14555" t="s">
        <v>14554</v>
      </c>
      <c r="C14555">
        <v>21.483652114868161</v>
      </c>
      <c r="D14555">
        <v>85.971260070800781</v>
      </c>
      <c r="E14555">
        <v>629.53521728515625</v>
      </c>
      <c r="F14555">
        <v>2.1394656971096989E-2</v>
      </c>
    </row>
    <row r="14556" spans="1:6" x14ac:dyDescent="0.25">
      <c r="A14556">
        <v>5</v>
      </c>
      <c r="B14556" t="s">
        <v>14555</v>
      </c>
      <c r="C14556">
        <v>21.483652114868161</v>
      </c>
      <c r="D14556">
        <v>85.974044799804688</v>
      </c>
      <c r="E14556">
        <v>629.53363037109375</v>
      </c>
      <c r="F14556">
        <v>2.139383926987648E-2</v>
      </c>
    </row>
    <row r="14557" spans="1:6" x14ac:dyDescent="0.25">
      <c r="A14557">
        <v>5</v>
      </c>
      <c r="B14557" t="s">
        <v>14556</v>
      </c>
      <c r="C14557">
        <v>21.483652114868161</v>
      </c>
      <c r="D14557">
        <v>85.976829528808594</v>
      </c>
      <c r="E14557">
        <v>629.53204345703125</v>
      </c>
      <c r="F14557">
        <v>2.1393021568655971E-2</v>
      </c>
    </row>
    <row r="14558" spans="1:6" x14ac:dyDescent="0.25">
      <c r="A14558">
        <v>5</v>
      </c>
      <c r="B14558" t="s">
        <v>14557</v>
      </c>
      <c r="C14558">
        <v>21.483652114868161</v>
      </c>
      <c r="D14558">
        <v>85.979606628417969</v>
      </c>
      <c r="E14558">
        <v>629.53045654296875</v>
      </c>
      <c r="F14558">
        <v>2.1392203867435459E-2</v>
      </c>
    </row>
    <row r="14559" spans="1:6" x14ac:dyDescent="0.25">
      <c r="A14559">
        <v>5</v>
      </c>
      <c r="B14559" t="s">
        <v>14558</v>
      </c>
      <c r="C14559">
        <v>21.483652114868161</v>
      </c>
      <c r="D14559">
        <v>85.982391357421875</v>
      </c>
      <c r="E14559">
        <v>629.52880859375</v>
      </c>
      <c r="F14559">
        <v>2.1391386166214939E-2</v>
      </c>
    </row>
    <row r="14560" spans="1:6" x14ac:dyDescent="0.25">
      <c r="A14560">
        <v>5</v>
      </c>
      <c r="B14560" t="s">
        <v>14559</v>
      </c>
      <c r="C14560">
        <v>21.483652114868161</v>
      </c>
      <c r="D14560">
        <v>85.98516845703125</v>
      </c>
      <c r="E14560">
        <v>629.5272216796875</v>
      </c>
      <c r="F14560">
        <v>2.139057032763958E-2</v>
      </c>
    </row>
    <row r="14561" spans="1:6" x14ac:dyDescent="0.25">
      <c r="A14561">
        <v>5</v>
      </c>
      <c r="B14561" t="s">
        <v>14560</v>
      </c>
      <c r="C14561">
        <v>21.483652114868161</v>
      </c>
      <c r="D14561">
        <v>85.987945556640625</v>
      </c>
      <c r="E14561">
        <v>629.525634765625</v>
      </c>
      <c r="F14561">
        <v>2.1389752626419071E-2</v>
      </c>
    </row>
    <row r="14562" spans="1:6" x14ac:dyDescent="0.25">
      <c r="A14562">
        <v>5</v>
      </c>
      <c r="B14562" t="s">
        <v>14561</v>
      </c>
      <c r="C14562">
        <v>21.483652114868161</v>
      </c>
      <c r="D14562">
        <v>85.990715026855469</v>
      </c>
      <c r="E14562">
        <v>629.5240478515625</v>
      </c>
      <c r="F14562">
        <v>2.1388936787843701E-2</v>
      </c>
    </row>
    <row r="14563" spans="1:6" x14ac:dyDescent="0.25">
      <c r="A14563">
        <v>5</v>
      </c>
      <c r="B14563" t="s">
        <v>14562</v>
      </c>
      <c r="C14563">
        <v>21.4836540222168</v>
      </c>
      <c r="D14563">
        <v>85.993492126464844</v>
      </c>
      <c r="E14563">
        <v>629.52252197265625</v>
      </c>
      <c r="F14563">
        <v>2.138812281191349E-2</v>
      </c>
    </row>
    <row r="14564" spans="1:6" x14ac:dyDescent="0.25">
      <c r="A14564">
        <v>5</v>
      </c>
      <c r="B14564" t="s">
        <v>14563</v>
      </c>
      <c r="C14564">
        <v>21.4836540222168</v>
      </c>
      <c r="D14564">
        <v>85.996261596679688</v>
      </c>
      <c r="E14564">
        <v>629.52093505859375</v>
      </c>
      <c r="F14564">
        <v>2.1387306973338131E-2</v>
      </c>
    </row>
    <row r="14565" spans="1:6" x14ac:dyDescent="0.25">
      <c r="A14565">
        <v>5</v>
      </c>
      <c r="B14565" t="s">
        <v>14564</v>
      </c>
      <c r="C14565">
        <v>21.4836540222168</v>
      </c>
      <c r="D14565">
        <v>85.999038696289063</v>
      </c>
      <c r="E14565">
        <v>629.51934814453125</v>
      </c>
      <c r="F14565">
        <v>2.138649299740791E-2</v>
      </c>
    </row>
    <row r="14566" spans="1:6" x14ac:dyDescent="0.25">
      <c r="A14566">
        <v>5</v>
      </c>
      <c r="B14566" t="s">
        <v>14565</v>
      </c>
      <c r="C14566">
        <v>21.4836540222168</v>
      </c>
      <c r="D14566">
        <v>86.001808166503906</v>
      </c>
      <c r="E14566">
        <v>629.51776123046875</v>
      </c>
      <c r="F14566">
        <v>2.1385679021477699E-2</v>
      </c>
    </row>
    <row r="14567" spans="1:6" x14ac:dyDescent="0.25">
      <c r="A14567">
        <v>5</v>
      </c>
      <c r="B14567" t="s">
        <v>14566</v>
      </c>
      <c r="C14567">
        <v>21.4836540222168</v>
      </c>
      <c r="D14567">
        <v>86.004570007324219</v>
      </c>
      <c r="E14567">
        <v>629.5162353515625</v>
      </c>
      <c r="F14567">
        <v>2.1384865045547489E-2</v>
      </c>
    </row>
    <row r="14568" spans="1:6" x14ac:dyDescent="0.25">
      <c r="A14568">
        <v>5</v>
      </c>
      <c r="B14568" t="s">
        <v>14567</v>
      </c>
      <c r="C14568">
        <v>21.4836540222168</v>
      </c>
      <c r="D14568">
        <v>86.007339477539063</v>
      </c>
      <c r="E14568">
        <v>629.5146484375</v>
      </c>
      <c r="F14568">
        <v>2.1384052932262421E-2</v>
      </c>
    </row>
    <row r="14569" spans="1:6" x14ac:dyDescent="0.25">
      <c r="A14569">
        <v>5</v>
      </c>
      <c r="B14569" t="s">
        <v>14568</v>
      </c>
      <c r="C14569">
        <v>21.4836540222168</v>
      </c>
      <c r="D14569">
        <v>86.010101318359375</v>
      </c>
      <c r="E14569">
        <v>629.51312255859375</v>
      </c>
      <c r="F14569">
        <v>2.138323895633221E-2</v>
      </c>
    </row>
    <row r="14570" spans="1:6" x14ac:dyDescent="0.25">
      <c r="A14570">
        <v>5</v>
      </c>
      <c r="B14570" t="s">
        <v>14569</v>
      </c>
      <c r="C14570">
        <v>21.4836540222168</v>
      </c>
      <c r="D14570">
        <v>86.012870788574219</v>
      </c>
      <c r="E14570">
        <v>629.51153564453125</v>
      </c>
      <c r="F14570">
        <v>2.1382426843047139E-2</v>
      </c>
    </row>
    <row r="14571" spans="1:6" x14ac:dyDescent="0.25">
      <c r="A14571">
        <v>5</v>
      </c>
      <c r="B14571" t="s">
        <v>14570</v>
      </c>
      <c r="C14571">
        <v>21.4836540222168</v>
      </c>
      <c r="D14571">
        <v>86.015632629394531</v>
      </c>
      <c r="E14571">
        <v>629.510009765625</v>
      </c>
      <c r="F14571">
        <v>2.1381614729762081E-2</v>
      </c>
    </row>
    <row r="14572" spans="1:6" x14ac:dyDescent="0.25">
      <c r="A14572">
        <v>5</v>
      </c>
      <c r="B14572" t="s">
        <v>14571</v>
      </c>
      <c r="C14572">
        <v>21.4836540222168</v>
      </c>
      <c r="D14572">
        <v>86.018394470214844</v>
      </c>
      <c r="E14572">
        <v>629.50848388671875</v>
      </c>
      <c r="F14572">
        <v>2.1380802616477009E-2</v>
      </c>
    </row>
    <row r="14573" spans="1:6" x14ac:dyDescent="0.25">
      <c r="A14573">
        <v>5</v>
      </c>
      <c r="B14573" t="s">
        <v>14572</v>
      </c>
      <c r="C14573">
        <v>21.4836540222168</v>
      </c>
      <c r="D14573">
        <v>86.021156311035156</v>
      </c>
      <c r="E14573">
        <v>629.5069580078125</v>
      </c>
      <c r="F14573">
        <v>2.1379992365837101E-2</v>
      </c>
    </row>
    <row r="14574" spans="1:6" x14ac:dyDescent="0.25">
      <c r="A14574">
        <v>5</v>
      </c>
      <c r="B14574" t="s">
        <v>14573</v>
      </c>
      <c r="C14574">
        <v>21.48365592956543</v>
      </c>
      <c r="D14574">
        <v>86.023910522460938</v>
      </c>
      <c r="E14574">
        <v>629.50537109375</v>
      </c>
      <c r="F14574">
        <v>2.1379180252552029E-2</v>
      </c>
    </row>
    <row r="14575" spans="1:6" x14ac:dyDescent="0.25">
      <c r="A14575">
        <v>5</v>
      </c>
      <c r="B14575" t="s">
        <v>14574</v>
      </c>
      <c r="C14575">
        <v>21.48365592956543</v>
      </c>
      <c r="D14575">
        <v>86.026664733886719</v>
      </c>
      <c r="E14575">
        <v>629.50384521484375</v>
      </c>
      <c r="F14575">
        <v>2.137837000191212E-2</v>
      </c>
    </row>
    <row r="14576" spans="1:6" x14ac:dyDescent="0.25">
      <c r="A14576">
        <v>5</v>
      </c>
      <c r="B14576" t="s">
        <v>14575</v>
      </c>
      <c r="C14576">
        <v>21.48365592956543</v>
      </c>
      <c r="D14576">
        <v>86.029426574707031</v>
      </c>
      <c r="E14576">
        <v>629.5023193359375</v>
      </c>
      <c r="F14576">
        <v>2.1377559751272202E-2</v>
      </c>
    </row>
    <row r="14577" spans="1:6" x14ac:dyDescent="0.25">
      <c r="A14577">
        <v>5</v>
      </c>
      <c r="B14577" t="s">
        <v>14576</v>
      </c>
      <c r="C14577">
        <v>21.48365592956543</v>
      </c>
      <c r="D14577">
        <v>86.032180786132813</v>
      </c>
      <c r="E14577">
        <v>629.50079345703125</v>
      </c>
      <c r="F14577">
        <v>2.1376751363277439E-2</v>
      </c>
    </row>
    <row r="14578" spans="1:6" x14ac:dyDescent="0.25">
      <c r="A14578">
        <v>5</v>
      </c>
      <c r="B14578" t="s">
        <v>14577</v>
      </c>
      <c r="C14578">
        <v>21.48365592956543</v>
      </c>
      <c r="D14578">
        <v>86.034927368164063</v>
      </c>
      <c r="E14578">
        <v>629.49932861328125</v>
      </c>
      <c r="F14578">
        <v>2.137594111263752E-2</v>
      </c>
    </row>
    <row r="14579" spans="1:6" x14ac:dyDescent="0.25">
      <c r="A14579">
        <v>5</v>
      </c>
      <c r="B14579" t="s">
        <v>14578</v>
      </c>
      <c r="C14579">
        <v>21.48365592956543</v>
      </c>
      <c r="D14579">
        <v>86.037681579589844</v>
      </c>
      <c r="E14579">
        <v>629.497802734375</v>
      </c>
      <c r="F14579">
        <v>2.1375130861997601E-2</v>
      </c>
    </row>
    <row r="14580" spans="1:6" x14ac:dyDescent="0.25">
      <c r="A14580">
        <v>5</v>
      </c>
      <c r="B14580" t="s">
        <v>14579</v>
      </c>
      <c r="C14580">
        <v>21.48365592956543</v>
      </c>
      <c r="D14580">
        <v>86.040435791015625</v>
      </c>
      <c r="E14580">
        <v>629.49627685546875</v>
      </c>
      <c r="F14580">
        <v>2.1374322474002842E-2</v>
      </c>
    </row>
    <row r="14581" spans="1:6" x14ac:dyDescent="0.25">
      <c r="A14581">
        <v>5</v>
      </c>
      <c r="B14581" t="s">
        <v>14580</v>
      </c>
      <c r="C14581">
        <v>21.48365592956543</v>
      </c>
      <c r="D14581">
        <v>86.043182373046875</v>
      </c>
      <c r="E14581">
        <v>629.4947509765625</v>
      </c>
      <c r="F14581">
        <v>2.1373515948653221E-2</v>
      </c>
    </row>
    <row r="14582" spans="1:6" x14ac:dyDescent="0.25">
      <c r="A14582">
        <v>5</v>
      </c>
      <c r="B14582" t="s">
        <v>14581</v>
      </c>
      <c r="C14582">
        <v>21.48365592956543</v>
      </c>
      <c r="D14582">
        <v>86.045928955078125</v>
      </c>
      <c r="E14582">
        <v>629.4932861328125</v>
      </c>
      <c r="F14582">
        <v>2.1372707560658451E-2</v>
      </c>
    </row>
    <row r="14583" spans="1:6" x14ac:dyDescent="0.25">
      <c r="A14583">
        <v>5</v>
      </c>
      <c r="B14583" t="s">
        <v>14582</v>
      </c>
      <c r="C14583">
        <v>21.48365592956543</v>
      </c>
      <c r="D14583">
        <v>86.048675537109375</v>
      </c>
      <c r="E14583">
        <v>629.49176025390625</v>
      </c>
      <c r="F14583">
        <v>2.1371901035308841E-2</v>
      </c>
    </row>
    <row r="14584" spans="1:6" x14ac:dyDescent="0.25">
      <c r="A14584">
        <v>5</v>
      </c>
      <c r="B14584" t="s">
        <v>14583</v>
      </c>
      <c r="C14584">
        <v>21.48365592956543</v>
      </c>
      <c r="D14584">
        <v>86.051422119140625</v>
      </c>
      <c r="E14584">
        <v>629.49029541015625</v>
      </c>
      <c r="F14584">
        <v>2.1371092647314072E-2</v>
      </c>
    </row>
    <row r="14585" spans="1:6" x14ac:dyDescent="0.25">
      <c r="A14585">
        <v>5</v>
      </c>
      <c r="B14585" t="s">
        <v>14584</v>
      </c>
      <c r="C14585">
        <v>21.483657836914059</v>
      </c>
      <c r="D14585">
        <v>86.054161071777344</v>
      </c>
      <c r="E14585">
        <v>629.48876953125</v>
      </c>
      <c r="F14585">
        <v>2.13702879846096E-2</v>
      </c>
    </row>
    <row r="14586" spans="1:6" x14ac:dyDescent="0.25">
      <c r="A14586">
        <v>5</v>
      </c>
      <c r="B14586" t="s">
        <v>14585</v>
      </c>
      <c r="C14586">
        <v>21.483657836914059</v>
      </c>
      <c r="D14586">
        <v>86.056907653808594</v>
      </c>
      <c r="E14586">
        <v>629.4873046875</v>
      </c>
      <c r="F14586">
        <v>2.136948145925999E-2</v>
      </c>
    </row>
    <row r="14587" spans="1:6" x14ac:dyDescent="0.25">
      <c r="A14587">
        <v>5</v>
      </c>
      <c r="B14587" t="s">
        <v>14586</v>
      </c>
      <c r="C14587">
        <v>21.483657836914059</v>
      </c>
      <c r="D14587">
        <v>86.059646606445313</v>
      </c>
      <c r="E14587">
        <v>629.48583984375</v>
      </c>
      <c r="F14587">
        <v>2.136867493391037E-2</v>
      </c>
    </row>
    <row r="14588" spans="1:6" x14ac:dyDescent="0.25">
      <c r="A14588">
        <v>5</v>
      </c>
      <c r="B14588" t="s">
        <v>14587</v>
      </c>
      <c r="C14588">
        <v>21.483657836914059</v>
      </c>
      <c r="D14588">
        <v>86.062385559082031</v>
      </c>
      <c r="E14588">
        <v>629.48431396484375</v>
      </c>
      <c r="F14588">
        <v>2.1367870271205899E-2</v>
      </c>
    </row>
    <row r="14589" spans="1:6" x14ac:dyDescent="0.25">
      <c r="A14589">
        <v>5</v>
      </c>
      <c r="B14589" t="s">
        <v>14588</v>
      </c>
      <c r="C14589">
        <v>21.483657836914059</v>
      </c>
      <c r="D14589">
        <v>86.06512451171875</v>
      </c>
      <c r="E14589">
        <v>629.48284912109375</v>
      </c>
      <c r="F14589">
        <v>2.1367065608501431E-2</v>
      </c>
    </row>
    <row r="14590" spans="1:6" x14ac:dyDescent="0.25">
      <c r="A14590">
        <v>5</v>
      </c>
      <c r="B14590" t="s">
        <v>14589</v>
      </c>
      <c r="C14590">
        <v>21.483657836914059</v>
      </c>
      <c r="D14590">
        <v>86.067855834960938</v>
      </c>
      <c r="E14590">
        <v>629.48138427734375</v>
      </c>
      <c r="F14590">
        <v>2.136626094579697E-2</v>
      </c>
    </row>
    <row r="14591" spans="1:6" x14ac:dyDescent="0.25">
      <c r="A14591">
        <v>5</v>
      </c>
      <c r="B14591" t="s">
        <v>14590</v>
      </c>
      <c r="C14591">
        <v>21.483657836914059</v>
      </c>
      <c r="D14591">
        <v>86.070594787597656</v>
      </c>
      <c r="E14591">
        <v>629.47991943359375</v>
      </c>
      <c r="F14591">
        <v>2.1365456283092499E-2</v>
      </c>
    </row>
    <row r="14592" spans="1:6" x14ac:dyDescent="0.25">
      <c r="A14592">
        <v>5</v>
      </c>
      <c r="B14592" t="s">
        <v>14591</v>
      </c>
      <c r="C14592">
        <v>21.483657836914059</v>
      </c>
      <c r="D14592">
        <v>86.073326110839844</v>
      </c>
      <c r="E14592">
        <v>629.47845458984375</v>
      </c>
      <c r="F14592">
        <v>2.136465348303318E-2</v>
      </c>
    </row>
    <row r="14593" spans="1:6" x14ac:dyDescent="0.25">
      <c r="A14593">
        <v>5</v>
      </c>
      <c r="B14593" t="s">
        <v>14592</v>
      </c>
      <c r="C14593">
        <v>21.483657836914059</v>
      </c>
      <c r="D14593">
        <v>86.076057434082031</v>
      </c>
      <c r="E14593">
        <v>629.47698974609375</v>
      </c>
      <c r="F14593">
        <v>2.1363850682973862E-2</v>
      </c>
    </row>
    <row r="14594" spans="1:6" x14ac:dyDescent="0.25">
      <c r="A14594">
        <v>5</v>
      </c>
      <c r="B14594" t="s">
        <v>14593</v>
      </c>
      <c r="C14594">
        <v>21.483657836914059</v>
      </c>
      <c r="D14594">
        <v>86.078788757324219</v>
      </c>
      <c r="E14594">
        <v>629.47552490234375</v>
      </c>
      <c r="F14594">
        <v>2.136304788291454E-2</v>
      </c>
    </row>
    <row r="14595" spans="1:6" x14ac:dyDescent="0.25">
      <c r="A14595">
        <v>5</v>
      </c>
      <c r="B14595" t="s">
        <v>14594</v>
      </c>
      <c r="C14595">
        <v>21.483657836914059</v>
      </c>
      <c r="D14595">
        <v>86.081520080566406</v>
      </c>
      <c r="E14595">
        <v>629.47406005859375</v>
      </c>
      <c r="F14595">
        <v>2.1362245082855221E-2</v>
      </c>
    </row>
    <row r="14596" spans="1:6" x14ac:dyDescent="0.25">
      <c r="A14596">
        <v>5</v>
      </c>
      <c r="B14596" t="s">
        <v>14595</v>
      </c>
      <c r="C14596">
        <v>21.483657836914059</v>
      </c>
      <c r="D14596">
        <v>86.084251403808594</v>
      </c>
      <c r="E14596">
        <v>629.47265625</v>
      </c>
      <c r="F14596">
        <v>2.1361444145441059E-2</v>
      </c>
    </row>
    <row r="14597" spans="1:6" x14ac:dyDescent="0.25">
      <c r="A14597">
        <v>5</v>
      </c>
      <c r="B14597" t="s">
        <v>14596</v>
      </c>
      <c r="C14597">
        <v>21.483659744262699</v>
      </c>
      <c r="D14597">
        <v>86.08697509765625</v>
      </c>
      <c r="E14597">
        <v>629.47119140625</v>
      </c>
      <c r="F14597">
        <v>2.136064134538174E-2</v>
      </c>
    </row>
    <row r="14598" spans="1:6" x14ac:dyDescent="0.25">
      <c r="A14598">
        <v>5</v>
      </c>
      <c r="B14598" t="s">
        <v>14597</v>
      </c>
      <c r="C14598">
        <v>21.483659744262699</v>
      </c>
      <c r="D14598">
        <v>86.089698791503906</v>
      </c>
      <c r="E14598">
        <v>629.4697265625</v>
      </c>
      <c r="F14598">
        <v>2.1359840407967571E-2</v>
      </c>
    </row>
    <row r="14599" spans="1:6" x14ac:dyDescent="0.25">
      <c r="A14599">
        <v>5</v>
      </c>
      <c r="B14599" t="s">
        <v>14598</v>
      </c>
      <c r="C14599">
        <v>21.483659744262699</v>
      </c>
      <c r="D14599">
        <v>86.092422485351563</v>
      </c>
      <c r="E14599">
        <v>629.46832275390625</v>
      </c>
      <c r="F14599">
        <v>2.1359039470553402E-2</v>
      </c>
    </row>
    <row r="14600" spans="1:6" x14ac:dyDescent="0.25">
      <c r="A14600">
        <v>5</v>
      </c>
      <c r="B14600" t="s">
        <v>14599</v>
      </c>
      <c r="C14600">
        <v>21.483659744262699</v>
      </c>
      <c r="D14600">
        <v>86.095146179199219</v>
      </c>
      <c r="E14600">
        <v>629.46685791015625</v>
      </c>
      <c r="F14600">
        <v>2.1358238533139229E-2</v>
      </c>
    </row>
    <row r="14601" spans="1:6" x14ac:dyDescent="0.25">
      <c r="A14601">
        <v>5</v>
      </c>
      <c r="B14601" t="s">
        <v>14600</v>
      </c>
      <c r="C14601">
        <v>21.483659744262699</v>
      </c>
      <c r="D14601">
        <v>86.097869873046875</v>
      </c>
      <c r="E14601">
        <v>629.4654541015625</v>
      </c>
      <c r="F14601">
        <v>2.1357439458370209E-2</v>
      </c>
    </row>
    <row r="14602" spans="1:6" x14ac:dyDescent="0.25">
      <c r="A14602">
        <v>5</v>
      </c>
      <c r="B14602" t="s">
        <v>14601</v>
      </c>
      <c r="C14602">
        <v>21.483659744262699</v>
      </c>
      <c r="D14602">
        <v>86.1005859375</v>
      </c>
      <c r="E14602">
        <v>629.46405029296875</v>
      </c>
      <c r="F14602">
        <v>2.1356640383601189E-2</v>
      </c>
    </row>
    <row r="14603" spans="1:6" x14ac:dyDescent="0.25">
      <c r="A14603">
        <v>5</v>
      </c>
      <c r="B14603" t="s">
        <v>14602</v>
      </c>
      <c r="C14603">
        <v>21.483659744262699</v>
      </c>
      <c r="D14603">
        <v>86.103309631347656</v>
      </c>
      <c r="E14603">
        <v>629.46258544921875</v>
      </c>
      <c r="F14603">
        <v>2.1355841308832169E-2</v>
      </c>
    </row>
    <row r="14604" spans="1:6" x14ac:dyDescent="0.25">
      <c r="A14604">
        <v>5</v>
      </c>
      <c r="B14604" t="s">
        <v>14603</v>
      </c>
      <c r="C14604">
        <v>21.483659744262699</v>
      </c>
      <c r="D14604">
        <v>86.106025695800781</v>
      </c>
      <c r="E14604">
        <v>629.461181640625</v>
      </c>
      <c r="F14604">
        <v>2.1355042234063148E-2</v>
      </c>
    </row>
    <row r="14605" spans="1:6" x14ac:dyDescent="0.25">
      <c r="A14605">
        <v>5</v>
      </c>
      <c r="B14605" t="s">
        <v>14604</v>
      </c>
      <c r="C14605">
        <v>21.483659744262699</v>
      </c>
      <c r="D14605">
        <v>86.108741760253906</v>
      </c>
      <c r="E14605">
        <v>629.45977783203125</v>
      </c>
      <c r="F14605">
        <v>2.1354243159294128E-2</v>
      </c>
    </row>
    <row r="14606" spans="1:6" x14ac:dyDescent="0.25">
      <c r="A14606">
        <v>5</v>
      </c>
      <c r="B14606" t="s">
        <v>14605</v>
      </c>
      <c r="C14606">
        <v>21.483659744262699</v>
      </c>
      <c r="D14606">
        <v>86.111457824707031</v>
      </c>
      <c r="E14606">
        <v>629.4583740234375</v>
      </c>
      <c r="F14606">
        <v>2.1353445947170261E-2</v>
      </c>
    </row>
    <row r="14607" spans="1:6" x14ac:dyDescent="0.25">
      <c r="A14607">
        <v>5</v>
      </c>
      <c r="B14607" t="s">
        <v>14606</v>
      </c>
      <c r="C14607">
        <v>21.483659744262699</v>
      </c>
      <c r="D14607">
        <v>86.114166259765625</v>
      </c>
      <c r="E14607">
        <v>629.45697021484375</v>
      </c>
      <c r="F14607">
        <v>2.1352646872401241E-2</v>
      </c>
    </row>
    <row r="14608" spans="1:6" x14ac:dyDescent="0.25">
      <c r="A14608">
        <v>5</v>
      </c>
      <c r="B14608" t="s">
        <v>14607</v>
      </c>
      <c r="C14608">
        <v>21.483659744262699</v>
      </c>
      <c r="D14608">
        <v>86.11688232421875</v>
      </c>
      <c r="E14608">
        <v>629.45556640625</v>
      </c>
      <c r="F14608">
        <v>2.1351851522922519E-2</v>
      </c>
    </row>
    <row r="14609" spans="1:6" x14ac:dyDescent="0.25">
      <c r="A14609">
        <v>5</v>
      </c>
      <c r="B14609" t="s">
        <v>14608</v>
      </c>
      <c r="C14609">
        <v>21.483659744262699</v>
      </c>
      <c r="D14609">
        <v>86.119590759277344</v>
      </c>
      <c r="E14609">
        <v>629.45416259765625</v>
      </c>
      <c r="F14609">
        <v>2.1351054310798648E-2</v>
      </c>
    </row>
    <row r="14610" spans="1:6" x14ac:dyDescent="0.25">
      <c r="A14610">
        <v>5</v>
      </c>
      <c r="B14610" t="s">
        <v>14609</v>
      </c>
      <c r="C14610">
        <v>21.483661651611332</v>
      </c>
      <c r="D14610">
        <v>86.122299194335938</v>
      </c>
      <c r="E14610">
        <v>629.4527587890625</v>
      </c>
      <c r="F14610">
        <v>2.1350257098674771E-2</v>
      </c>
    </row>
    <row r="14611" spans="1:6" x14ac:dyDescent="0.25">
      <c r="A14611">
        <v>5</v>
      </c>
      <c r="B14611" t="s">
        <v>14610</v>
      </c>
      <c r="C14611">
        <v>21.483661651611332</v>
      </c>
      <c r="D14611">
        <v>86.125007629394531</v>
      </c>
      <c r="E14611">
        <v>629.45135498046875</v>
      </c>
      <c r="F14611">
        <v>2.1349461749196049E-2</v>
      </c>
    </row>
    <row r="14612" spans="1:6" x14ac:dyDescent="0.25">
      <c r="A14612">
        <v>5</v>
      </c>
      <c r="B14612" t="s">
        <v>14611</v>
      </c>
      <c r="C14612">
        <v>21.483661651611332</v>
      </c>
      <c r="D14612">
        <v>86.127716064453125</v>
      </c>
      <c r="E14612">
        <v>629.449951171875</v>
      </c>
      <c r="F14612">
        <v>2.1348666399717331E-2</v>
      </c>
    </row>
    <row r="14613" spans="1:6" x14ac:dyDescent="0.25">
      <c r="A14613">
        <v>5</v>
      </c>
      <c r="B14613" t="s">
        <v>14612</v>
      </c>
      <c r="C14613">
        <v>21.483661651611332</v>
      </c>
      <c r="D14613">
        <v>86.130416870117188</v>
      </c>
      <c r="E14613">
        <v>629.4486083984375</v>
      </c>
      <c r="F14613">
        <v>2.1347871050238609E-2</v>
      </c>
    </row>
    <row r="14614" spans="1:6" x14ac:dyDescent="0.25">
      <c r="A14614">
        <v>5</v>
      </c>
      <c r="B14614" t="s">
        <v>14613</v>
      </c>
      <c r="C14614">
        <v>21.483661651611332</v>
      </c>
      <c r="D14614">
        <v>86.13311767578125</v>
      </c>
      <c r="E14614">
        <v>629.44720458984375</v>
      </c>
      <c r="F14614">
        <v>2.1347075700759891E-2</v>
      </c>
    </row>
    <row r="14615" spans="1:6" x14ac:dyDescent="0.25">
      <c r="A14615">
        <v>5</v>
      </c>
      <c r="B14615" t="s">
        <v>14614</v>
      </c>
      <c r="C14615">
        <v>21.483661651611332</v>
      </c>
      <c r="D14615">
        <v>86.135826110839844</v>
      </c>
      <c r="E14615">
        <v>629.44580078125</v>
      </c>
      <c r="F14615">
        <v>2.1346282213926319E-2</v>
      </c>
    </row>
    <row r="14616" spans="1:6" x14ac:dyDescent="0.25">
      <c r="A14616">
        <v>5</v>
      </c>
      <c r="B14616" t="s">
        <v>14615</v>
      </c>
      <c r="C14616">
        <v>21.483661651611332</v>
      </c>
      <c r="D14616">
        <v>86.138526916503906</v>
      </c>
      <c r="E14616">
        <v>629.4444580078125</v>
      </c>
      <c r="F14616">
        <v>2.134548686444759E-2</v>
      </c>
    </row>
    <row r="14617" spans="1:6" x14ac:dyDescent="0.25">
      <c r="A14617">
        <v>5</v>
      </c>
      <c r="B14617" t="s">
        <v>14616</v>
      </c>
      <c r="C14617">
        <v>21.483661651611332</v>
      </c>
      <c r="D14617">
        <v>86.141220092773438</v>
      </c>
      <c r="E14617">
        <v>629.44305419921875</v>
      </c>
      <c r="F14617">
        <v>2.1344693377614021E-2</v>
      </c>
    </row>
    <row r="14618" spans="1:6" x14ac:dyDescent="0.25">
      <c r="A14618">
        <v>5</v>
      </c>
      <c r="B14618" t="s">
        <v>14617</v>
      </c>
      <c r="C14618">
        <v>21.483661651611332</v>
      </c>
      <c r="D14618">
        <v>86.1439208984375</v>
      </c>
      <c r="E14618">
        <v>629.44171142578125</v>
      </c>
      <c r="F14618">
        <v>2.1343899890780449E-2</v>
      </c>
    </row>
    <row r="14619" spans="1:6" x14ac:dyDescent="0.25">
      <c r="A14619">
        <v>5</v>
      </c>
      <c r="B14619" t="s">
        <v>14618</v>
      </c>
      <c r="C14619">
        <v>21.483661651611332</v>
      </c>
      <c r="D14619">
        <v>86.146621704101563</v>
      </c>
      <c r="E14619">
        <v>629.44036865234375</v>
      </c>
      <c r="F14619">
        <v>2.1343108266592029E-2</v>
      </c>
    </row>
    <row r="14620" spans="1:6" x14ac:dyDescent="0.25">
      <c r="A14620">
        <v>5</v>
      </c>
      <c r="B14620" t="s">
        <v>14619</v>
      </c>
      <c r="C14620">
        <v>21.483661651611332</v>
      </c>
      <c r="D14620">
        <v>86.149314880371094</v>
      </c>
      <c r="E14620">
        <v>629.43896484375</v>
      </c>
      <c r="F14620">
        <v>2.134231477975845E-2</v>
      </c>
    </row>
    <row r="14621" spans="1:6" x14ac:dyDescent="0.25">
      <c r="A14621">
        <v>5</v>
      </c>
      <c r="B14621" t="s">
        <v>14620</v>
      </c>
      <c r="C14621">
        <v>21.483661651611332</v>
      </c>
      <c r="D14621">
        <v>86.152008056640625</v>
      </c>
      <c r="E14621">
        <v>629.4376220703125</v>
      </c>
      <c r="F14621">
        <v>2.134152315557003E-2</v>
      </c>
    </row>
    <row r="14622" spans="1:6" x14ac:dyDescent="0.25">
      <c r="A14622">
        <v>5</v>
      </c>
      <c r="B14622" t="s">
        <v>14621</v>
      </c>
      <c r="C14622">
        <v>21.483661651611332</v>
      </c>
      <c r="D14622">
        <v>86.154701232910156</v>
      </c>
      <c r="E14622">
        <v>629.436279296875</v>
      </c>
      <c r="F14622">
        <v>2.134073339402676E-2</v>
      </c>
    </row>
    <row r="14623" spans="1:6" x14ac:dyDescent="0.25">
      <c r="A14623">
        <v>5</v>
      </c>
      <c r="B14623" t="s">
        <v>14622</v>
      </c>
      <c r="C14623">
        <v>21.483661651611332</v>
      </c>
      <c r="D14623">
        <v>86.157394409179688</v>
      </c>
      <c r="E14623">
        <v>629.4349365234375</v>
      </c>
      <c r="F14623">
        <v>2.133993990719318E-2</v>
      </c>
    </row>
    <row r="14624" spans="1:6" x14ac:dyDescent="0.25">
      <c r="A14624">
        <v>5</v>
      </c>
      <c r="B14624" t="s">
        <v>14623</v>
      </c>
      <c r="C14624">
        <v>21.483663558959961</v>
      </c>
      <c r="D14624">
        <v>86.160079956054688</v>
      </c>
      <c r="E14624">
        <v>629.43359375</v>
      </c>
      <c r="F14624">
        <v>2.133915014564991E-2</v>
      </c>
    </row>
    <row r="14625" spans="1:6" x14ac:dyDescent="0.25">
      <c r="A14625">
        <v>5</v>
      </c>
      <c r="B14625" t="s">
        <v>14624</v>
      </c>
      <c r="C14625">
        <v>21.483663558959961</v>
      </c>
      <c r="D14625">
        <v>86.162773132324219</v>
      </c>
      <c r="E14625">
        <v>629.4322509765625</v>
      </c>
      <c r="F14625">
        <v>2.133836038410664E-2</v>
      </c>
    </row>
    <row r="14626" spans="1:6" x14ac:dyDescent="0.25">
      <c r="A14626">
        <v>5</v>
      </c>
      <c r="B14626" t="s">
        <v>14625</v>
      </c>
      <c r="C14626">
        <v>21.483663558959961</v>
      </c>
      <c r="D14626">
        <v>86.165458679199219</v>
      </c>
      <c r="E14626">
        <v>629.430908203125</v>
      </c>
      <c r="F14626">
        <v>2.1337570622563359E-2</v>
      </c>
    </row>
    <row r="14627" spans="1:6" x14ac:dyDescent="0.25">
      <c r="A14627">
        <v>5</v>
      </c>
      <c r="B14627" t="s">
        <v>14626</v>
      </c>
      <c r="C14627">
        <v>21.483663558959961</v>
      </c>
      <c r="D14627">
        <v>86.168144226074219</v>
      </c>
      <c r="E14627">
        <v>629.4295654296875</v>
      </c>
      <c r="F14627">
        <v>2.1336778998374939E-2</v>
      </c>
    </row>
    <row r="14628" spans="1:6" x14ac:dyDescent="0.25">
      <c r="A14628">
        <v>5</v>
      </c>
      <c r="B14628" t="s">
        <v>14627</v>
      </c>
      <c r="C14628">
        <v>21.483663558959961</v>
      </c>
      <c r="D14628">
        <v>86.170829772949219</v>
      </c>
      <c r="E14628">
        <v>629.42822265625</v>
      </c>
      <c r="F14628">
        <v>2.1335991099476811E-2</v>
      </c>
    </row>
    <row r="14629" spans="1:6" x14ac:dyDescent="0.25">
      <c r="A14629">
        <v>5</v>
      </c>
      <c r="B14629" t="s">
        <v>14628</v>
      </c>
      <c r="C14629">
        <v>21.483663558959961</v>
      </c>
      <c r="D14629">
        <v>86.173515319824219</v>
      </c>
      <c r="E14629">
        <v>629.4268798828125</v>
      </c>
      <c r="F14629">
        <v>2.133520320057869E-2</v>
      </c>
    </row>
    <row r="14630" spans="1:6" x14ac:dyDescent="0.25">
      <c r="A14630">
        <v>5</v>
      </c>
      <c r="B14630" t="s">
        <v>14629</v>
      </c>
      <c r="C14630">
        <v>21.483663558959961</v>
      </c>
      <c r="D14630">
        <v>86.176193237304688</v>
      </c>
      <c r="E14630">
        <v>629.425537109375</v>
      </c>
      <c r="F14630">
        <v>2.1334413439035419E-2</v>
      </c>
    </row>
    <row r="14631" spans="1:6" x14ac:dyDescent="0.25">
      <c r="A14631">
        <v>5</v>
      </c>
      <c r="B14631" t="s">
        <v>14630</v>
      </c>
      <c r="C14631">
        <v>21.483663558959961</v>
      </c>
      <c r="D14631">
        <v>86.178878784179688</v>
      </c>
      <c r="E14631">
        <v>629.42425537109375</v>
      </c>
      <c r="F14631">
        <v>2.1333625540137291E-2</v>
      </c>
    </row>
    <row r="14632" spans="1:6" x14ac:dyDescent="0.25">
      <c r="A14632">
        <v>5</v>
      </c>
      <c r="B14632" t="s">
        <v>14631</v>
      </c>
      <c r="C14632">
        <v>21.483663558959961</v>
      </c>
      <c r="D14632">
        <v>86.181556701660156</v>
      </c>
      <c r="E14632">
        <v>629.42291259765625</v>
      </c>
      <c r="F14632">
        <v>2.133283764123917E-2</v>
      </c>
    </row>
    <row r="14633" spans="1:6" x14ac:dyDescent="0.25">
      <c r="A14633">
        <v>5</v>
      </c>
      <c r="B14633" t="s">
        <v>14632</v>
      </c>
      <c r="C14633">
        <v>21.483663558959961</v>
      </c>
      <c r="D14633">
        <v>86.184234619140625</v>
      </c>
      <c r="E14633">
        <v>629.421630859375</v>
      </c>
      <c r="F14633">
        <v>2.1332051604986191E-2</v>
      </c>
    </row>
    <row r="14634" spans="1:6" x14ac:dyDescent="0.25">
      <c r="A14634">
        <v>5</v>
      </c>
      <c r="B14634" t="s">
        <v>14633</v>
      </c>
      <c r="C14634">
        <v>21.483663558959961</v>
      </c>
      <c r="D14634">
        <v>86.186912536621094</v>
      </c>
      <c r="E14634">
        <v>629.4202880859375</v>
      </c>
      <c r="F14634">
        <v>2.133126370608807E-2</v>
      </c>
    </row>
    <row r="14635" spans="1:6" x14ac:dyDescent="0.25">
      <c r="A14635">
        <v>5</v>
      </c>
      <c r="B14635" t="s">
        <v>14634</v>
      </c>
      <c r="C14635">
        <v>21.483663558959961</v>
      </c>
      <c r="D14635">
        <v>86.189582824707031</v>
      </c>
      <c r="E14635">
        <v>629.41900634765625</v>
      </c>
      <c r="F14635">
        <v>2.1330477669835091E-2</v>
      </c>
    </row>
    <row r="14636" spans="1:6" x14ac:dyDescent="0.25">
      <c r="A14636">
        <v>5</v>
      </c>
      <c r="B14636" t="s">
        <v>14635</v>
      </c>
      <c r="C14636">
        <v>21.483663558959961</v>
      </c>
      <c r="D14636">
        <v>86.1922607421875</v>
      </c>
      <c r="E14636">
        <v>629.41766357421875</v>
      </c>
      <c r="F14636">
        <v>2.1329691633582119E-2</v>
      </c>
    </row>
    <row r="14637" spans="1:6" x14ac:dyDescent="0.25">
      <c r="A14637">
        <v>5</v>
      </c>
      <c r="B14637" t="s">
        <v>14636</v>
      </c>
      <c r="C14637">
        <v>21.483663558959961</v>
      </c>
      <c r="D14637">
        <v>86.194931030273438</v>
      </c>
      <c r="E14637">
        <v>629.4163818359375</v>
      </c>
      <c r="F14637">
        <v>2.132890559732914E-2</v>
      </c>
    </row>
    <row r="14638" spans="1:6" x14ac:dyDescent="0.25">
      <c r="A14638">
        <v>5</v>
      </c>
      <c r="B14638" t="s">
        <v>14637</v>
      </c>
      <c r="C14638">
        <v>21.483663558959961</v>
      </c>
      <c r="D14638">
        <v>86.197601318359375</v>
      </c>
      <c r="E14638">
        <v>629.41510009765625</v>
      </c>
      <c r="F14638">
        <v>2.132812142372131E-2</v>
      </c>
    </row>
    <row r="14639" spans="1:6" x14ac:dyDescent="0.25">
      <c r="A14639">
        <v>5</v>
      </c>
      <c r="B14639" t="s">
        <v>14638</v>
      </c>
      <c r="C14639">
        <v>21.48366546630859</v>
      </c>
      <c r="D14639">
        <v>86.200271606445313</v>
      </c>
      <c r="E14639">
        <v>629.41375732421875</v>
      </c>
      <c r="F14639">
        <v>2.1327335387468341E-2</v>
      </c>
    </row>
    <row r="14640" spans="1:6" x14ac:dyDescent="0.25">
      <c r="A14640">
        <v>5</v>
      </c>
      <c r="B14640" t="s">
        <v>14639</v>
      </c>
      <c r="C14640">
        <v>21.48366546630859</v>
      </c>
      <c r="D14640">
        <v>86.20294189453125</v>
      </c>
      <c r="E14640">
        <v>629.4124755859375</v>
      </c>
      <c r="F14640">
        <v>2.1326551213860508E-2</v>
      </c>
    </row>
    <row r="14641" spans="1:6" x14ac:dyDescent="0.25">
      <c r="A14641">
        <v>5</v>
      </c>
      <c r="B14641" t="s">
        <v>14640</v>
      </c>
      <c r="C14641">
        <v>21.48366546630859</v>
      </c>
      <c r="D14641">
        <v>86.205604553222656</v>
      </c>
      <c r="E14641">
        <v>629.41119384765625</v>
      </c>
      <c r="F14641">
        <v>2.1325767040252689E-2</v>
      </c>
    </row>
    <row r="14642" spans="1:6" x14ac:dyDescent="0.25">
      <c r="A14642">
        <v>5</v>
      </c>
      <c r="B14642" t="s">
        <v>14641</v>
      </c>
      <c r="C14642">
        <v>21.48366546630859</v>
      </c>
      <c r="D14642">
        <v>86.208274841308594</v>
      </c>
      <c r="E14642">
        <v>629.409912109375</v>
      </c>
      <c r="F14642">
        <v>2.1324984729290009E-2</v>
      </c>
    </row>
    <row r="14643" spans="1:6" x14ac:dyDescent="0.25">
      <c r="A14643">
        <v>5</v>
      </c>
      <c r="B14643" t="s">
        <v>14642</v>
      </c>
      <c r="C14643">
        <v>21.48366546630859</v>
      </c>
      <c r="D14643">
        <v>86.2109375</v>
      </c>
      <c r="E14643">
        <v>629.40863037109375</v>
      </c>
      <c r="F14643">
        <v>2.1324200555682179E-2</v>
      </c>
    </row>
    <row r="14644" spans="1:6" x14ac:dyDescent="0.25">
      <c r="A14644">
        <v>5</v>
      </c>
      <c r="B14644" t="s">
        <v>14643</v>
      </c>
      <c r="C14644">
        <v>21.48366546630859</v>
      </c>
      <c r="D14644">
        <v>86.213600158691406</v>
      </c>
      <c r="E14644">
        <v>629.4073486328125</v>
      </c>
      <c r="F14644">
        <v>2.132341638207436E-2</v>
      </c>
    </row>
    <row r="14645" spans="1:6" x14ac:dyDescent="0.25">
      <c r="A14645">
        <v>5</v>
      </c>
      <c r="B14645" t="s">
        <v>14644</v>
      </c>
      <c r="C14645">
        <v>21.48366546630859</v>
      </c>
      <c r="D14645">
        <v>86.216262817382813</v>
      </c>
      <c r="E14645">
        <v>629.40606689453125</v>
      </c>
      <c r="F14645">
        <v>2.1322634071111679E-2</v>
      </c>
    </row>
    <row r="14646" spans="1:6" x14ac:dyDescent="0.25">
      <c r="A14646">
        <v>5</v>
      </c>
      <c r="B14646" t="s">
        <v>14645</v>
      </c>
      <c r="C14646">
        <v>21.48366546630859</v>
      </c>
      <c r="D14646">
        <v>86.218925476074219</v>
      </c>
      <c r="E14646">
        <v>629.40478515625</v>
      </c>
      <c r="F14646">
        <v>2.1321851760148999E-2</v>
      </c>
    </row>
    <row r="14647" spans="1:6" x14ac:dyDescent="0.25">
      <c r="A14647">
        <v>5</v>
      </c>
      <c r="B14647" t="s">
        <v>14646</v>
      </c>
      <c r="C14647">
        <v>21.48366546630859</v>
      </c>
      <c r="D14647">
        <v>86.221580505371094</v>
      </c>
      <c r="E14647">
        <v>629.403564453125</v>
      </c>
      <c r="F14647">
        <v>2.1321071311831471E-2</v>
      </c>
    </row>
    <row r="14648" spans="1:6" x14ac:dyDescent="0.25">
      <c r="A14648">
        <v>5</v>
      </c>
      <c r="B14648" t="s">
        <v>14647</v>
      </c>
      <c r="C14648">
        <v>21.48366546630859</v>
      </c>
      <c r="D14648">
        <v>86.2242431640625</v>
      </c>
      <c r="E14648">
        <v>629.40228271484375</v>
      </c>
      <c r="F14648">
        <v>2.1320289000868801E-2</v>
      </c>
    </row>
    <row r="14649" spans="1:6" x14ac:dyDescent="0.25">
      <c r="A14649">
        <v>5</v>
      </c>
      <c r="B14649" t="s">
        <v>14648</v>
      </c>
      <c r="C14649">
        <v>21.48366546630859</v>
      </c>
      <c r="D14649">
        <v>86.226898193359375</v>
      </c>
      <c r="E14649">
        <v>629.4010009765625</v>
      </c>
      <c r="F14649">
        <v>2.131950855255127E-2</v>
      </c>
    </row>
    <row r="14650" spans="1:6" x14ac:dyDescent="0.25">
      <c r="A14650">
        <v>5</v>
      </c>
      <c r="B14650" t="s">
        <v>14649</v>
      </c>
      <c r="C14650">
        <v>21.48366546630859</v>
      </c>
      <c r="D14650">
        <v>86.22955322265625</v>
      </c>
      <c r="E14650">
        <v>629.3997802734375</v>
      </c>
      <c r="F14650">
        <v>2.1318728104233738E-2</v>
      </c>
    </row>
    <row r="14651" spans="1:6" x14ac:dyDescent="0.25">
      <c r="A14651">
        <v>5</v>
      </c>
      <c r="B14651" t="s">
        <v>14650</v>
      </c>
      <c r="C14651">
        <v>21.48366546630859</v>
      </c>
      <c r="D14651">
        <v>86.232208251953125</v>
      </c>
      <c r="E14651">
        <v>629.39849853515625</v>
      </c>
      <c r="F14651">
        <v>2.131794951856136E-2</v>
      </c>
    </row>
    <row r="14652" spans="1:6" x14ac:dyDescent="0.25">
      <c r="A14652">
        <v>5</v>
      </c>
      <c r="B14652" t="s">
        <v>14651</v>
      </c>
      <c r="C14652">
        <v>21.48366546630859</v>
      </c>
      <c r="D14652">
        <v>86.234855651855469</v>
      </c>
      <c r="E14652">
        <v>629.397216796875</v>
      </c>
      <c r="F14652">
        <v>2.131716720759869E-2</v>
      </c>
    </row>
    <row r="14653" spans="1:6" x14ac:dyDescent="0.25">
      <c r="A14653">
        <v>5</v>
      </c>
      <c r="B14653" t="s">
        <v>14652</v>
      </c>
      <c r="C14653">
        <v>21.48366546630859</v>
      </c>
      <c r="D14653">
        <v>86.237510681152344</v>
      </c>
      <c r="E14653">
        <v>629.39599609375</v>
      </c>
      <c r="F14653">
        <v>2.1316388621926311E-2</v>
      </c>
    </row>
    <row r="14654" spans="1:6" x14ac:dyDescent="0.25">
      <c r="A14654">
        <v>5</v>
      </c>
      <c r="B14654" t="s">
        <v>14653</v>
      </c>
      <c r="C14654">
        <v>21.48366737365723</v>
      </c>
      <c r="D14654">
        <v>86.240158081054688</v>
      </c>
      <c r="E14654">
        <v>629.394775390625</v>
      </c>
      <c r="F14654">
        <v>2.1315610036253929E-2</v>
      </c>
    </row>
    <row r="14655" spans="1:6" x14ac:dyDescent="0.25">
      <c r="A14655">
        <v>5</v>
      </c>
      <c r="B14655" t="s">
        <v>14654</v>
      </c>
      <c r="C14655">
        <v>21.48366737365723</v>
      </c>
      <c r="D14655">
        <v>86.242805480957031</v>
      </c>
      <c r="E14655">
        <v>629.39349365234375</v>
      </c>
      <c r="F14655">
        <v>2.1314831450581551E-2</v>
      </c>
    </row>
    <row r="14656" spans="1:6" x14ac:dyDescent="0.25">
      <c r="A14656">
        <v>5</v>
      </c>
      <c r="B14656" t="s">
        <v>14655</v>
      </c>
      <c r="C14656">
        <v>21.48366737365723</v>
      </c>
      <c r="D14656">
        <v>86.245452880859375</v>
      </c>
      <c r="E14656">
        <v>629.39227294921875</v>
      </c>
      <c r="F14656">
        <v>2.1314052864909169E-2</v>
      </c>
    </row>
    <row r="14657" spans="1:6" x14ac:dyDescent="0.25">
      <c r="A14657">
        <v>5</v>
      </c>
      <c r="B14657" t="s">
        <v>14656</v>
      </c>
      <c r="C14657">
        <v>21.48366737365723</v>
      </c>
      <c r="D14657">
        <v>86.248100280761719</v>
      </c>
      <c r="E14657">
        <v>629.39105224609375</v>
      </c>
      <c r="F14657">
        <v>2.131327427923679E-2</v>
      </c>
    </row>
    <row r="14658" spans="1:6" x14ac:dyDescent="0.25">
      <c r="A14658">
        <v>5</v>
      </c>
      <c r="B14658" t="s">
        <v>14657</v>
      </c>
      <c r="C14658">
        <v>21.48366737365723</v>
      </c>
      <c r="D14658">
        <v>86.250747680664063</v>
      </c>
      <c r="E14658">
        <v>629.3897705078125</v>
      </c>
      <c r="F14658">
        <v>2.131249941885471E-2</v>
      </c>
    </row>
    <row r="14659" spans="1:6" x14ac:dyDescent="0.25">
      <c r="A14659">
        <v>5</v>
      </c>
      <c r="B14659" t="s">
        <v>14658</v>
      </c>
      <c r="C14659">
        <v>21.48366737365723</v>
      </c>
      <c r="D14659">
        <v>86.253387451171875</v>
      </c>
      <c r="E14659">
        <v>629.3885498046875</v>
      </c>
      <c r="F14659">
        <v>2.1311720833182331E-2</v>
      </c>
    </row>
    <row r="14660" spans="1:6" x14ac:dyDescent="0.25">
      <c r="A14660">
        <v>5</v>
      </c>
      <c r="B14660" t="s">
        <v>14659</v>
      </c>
      <c r="C14660">
        <v>21.48366737365723</v>
      </c>
      <c r="D14660">
        <v>86.256027221679688</v>
      </c>
      <c r="E14660">
        <v>629.3873291015625</v>
      </c>
      <c r="F14660">
        <v>2.1310944110155109E-2</v>
      </c>
    </row>
    <row r="14661" spans="1:6" x14ac:dyDescent="0.25">
      <c r="A14661">
        <v>5</v>
      </c>
      <c r="B14661" t="s">
        <v>14660</v>
      </c>
      <c r="C14661">
        <v>21.48366737365723</v>
      </c>
      <c r="D14661">
        <v>86.258674621582031</v>
      </c>
      <c r="E14661">
        <v>629.3861083984375</v>
      </c>
      <c r="F14661">
        <v>2.1310169249773029E-2</v>
      </c>
    </row>
    <row r="14662" spans="1:6" x14ac:dyDescent="0.25">
      <c r="A14662">
        <v>5</v>
      </c>
      <c r="B14662" t="s">
        <v>14661</v>
      </c>
      <c r="C14662">
        <v>21.48366737365723</v>
      </c>
      <c r="D14662">
        <v>86.261306762695313</v>
      </c>
      <c r="E14662">
        <v>629.3848876953125</v>
      </c>
      <c r="F14662">
        <v>2.13093925267458E-2</v>
      </c>
    </row>
    <row r="14663" spans="1:6" x14ac:dyDescent="0.25">
      <c r="A14663">
        <v>5</v>
      </c>
      <c r="B14663" t="s">
        <v>14662</v>
      </c>
      <c r="C14663">
        <v>21.48366737365723</v>
      </c>
      <c r="D14663">
        <v>86.263946533203125</v>
      </c>
      <c r="E14663">
        <v>629.3836669921875</v>
      </c>
      <c r="F14663">
        <v>2.130861766636372E-2</v>
      </c>
    </row>
    <row r="14664" spans="1:6" x14ac:dyDescent="0.25">
      <c r="A14664">
        <v>5</v>
      </c>
      <c r="B14664" t="s">
        <v>14663</v>
      </c>
      <c r="C14664">
        <v>21.48366737365723</v>
      </c>
      <c r="D14664">
        <v>86.266586303710938</v>
      </c>
      <c r="E14664">
        <v>629.3824462890625</v>
      </c>
      <c r="F14664">
        <v>2.130784280598164E-2</v>
      </c>
    </row>
    <row r="14665" spans="1:6" x14ac:dyDescent="0.25">
      <c r="A14665">
        <v>5</v>
      </c>
      <c r="B14665" t="s">
        <v>14664</v>
      </c>
      <c r="C14665">
        <v>21.48366737365723</v>
      </c>
      <c r="D14665">
        <v>86.269218444824219</v>
      </c>
      <c r="E14665">
        <v>629.38128662109375</v>
      </c>
      <c r="F14665">
        <v>2.130706608295441E-2</v>
      </c>
    </row>
    <row r="14666" spans="1:6" x14ac:dyDescent="0.25">
      <c r="A14666">
        <v>5</v>
      </c>
      <c r="B14666" t="s">
        <v>14665</v>
      </c>
      <c r="C14666">
        <v>21.48366737365723</v>
      </c>
      <c r="D14666">
        <v>86.2718505859375</v>
      </c>
      <c r="E14666">
        <v>629.38006591796875</v>
      </c>
      <c r="F14666">
        <v>2.1306293085217479E-2</v>
      </c>
    </row>
    <row r="14667" spans="1:6" x14ac:dyDescent="0.25">
      <c r="A14667">
        <v>5</v>
      </c>
      <c r="B14667" t="s">
        <v>14666</v>
      </c>
      <c r="C14667">
        <v>21.48366737365723</v>
      </c>
      <c r="D14667">
        <v>86.274482727050781</v>
      </c>
      <c r="E14667">
        <v>629.37884521484375</v>
      </c>
      <c r="F14667">
        <v>2.1305520087480549E-2</v>
      </c>
    </row>
    <row r="14668" spans="1:6" x14ac:dyDescent="0.25">
      <c r="A14668">
        <v>5</v>
      </c>
      <c r="B14668" t="s">
        <v>14667</v>
      </c>
      <c r="C14668">
        <v>21.48366737365723</v>
      </c>
      <c r="D14668">
        <v>86.277114868164063</v>
      </c>
      <c r="E14668">
        <v>629.37762451171875</v>
      </c>
      <c r="F14668">
        <v>2.1304745227098461E-2</v>
      </c>
    </row>
    <row r="14669" spans="1:6" x14ac:dyDescent="0.25">
      <c r="A14669">
        <v>5</v>
      </c>
      <c r="B14669" t="s">
        <v>14668</v>
      </c>
      <c r="C14669">
        <v>21.48366737365723</v>
      </c>
      <c r="D14669">
        <v>86.279747009277344</v>
      </c>
      <c r="E14669">
        <v>629.37646484375</v>
      </c>
      <c r="F14669">
        <v>2.1303972229361531E-2</v>
      </c>
    </row>
    <row r="14670" spans="1:6" x14ac:dyDescent="0.25">
      <c r="A14670">
        <v>5</v>
      </c>
      <c r="B14670" t="s">
        <v>14669</v>
      </c>
      <c r="C14670">
        <v>21.48366737365723</v>
      </c>
      <c r="D14670">
        <v>86.282379150390625</v>
      </c>
      <c r="E14670">
        <v>629.375244140625</v>
      </c>
      <c r="F14670">
        <v>2.13031992316246E-2</v>
      </c>
    </row>
    <row r="14671" spans="1:6" x14ac:dyDescent="0.25">
      <c r="A14671">
        <v>5</v>
      </c>
      <c r="B14671" t="s">
        <v>14670</v>
      </c>
      <c r="C14671">
        <v>21.483669281005859</v>
      </c>
      <c r="D14671">
        <v>86.285003662109375</v>
      </c>
      <c r="E14671">
        <v>629.37408447265625</v>
      </c>
      <c r="F14671">
        <v>2.1302426233887669E-2</v>
      </c>
    </row>
    <row r="14672" spans="1:6" x14ac:dyDescent="0.25">
      <c r="A14672">
        <v>5</v>
      </c>
      <c r="B14672" t="s">
        <v>14671</v>
      </c>
      <c r="C14672">
        <v>21.483669281005859</v>
      </c>
      <c r="D14672">
        <v>86.287628173828125</v>
      </c>
      <c r="E14672">
        <v>629.37286376953125</v>
      </c>
      <c r="F14672">
        <v>2.130165696144104E-2</v>
      </c>
    </row>
    <row r="14673" spans="1:6" x14ac:dyDescent="0.25">
      <c r="A14673">
        <v>5</v>
      </c>
      <c r="B14673" t="s">
        <v>14672</v>
      </c>
      <c r="C14673">
        <v>21.483669281005859</v>
      </c>
      <c r="D14673">
        <v>86.290252685546875</v>
      </c>
      <c r="E14673">
        <v>629.3717041015625</v>
      </c>
      <c r="F14673">
        <v>2.1300883963704109E-2</v>
      </c>
    </row>
    <row r="14674" spans="1:6" x14ac:dyDescent="0.25">
      <c r="A14674">
        <v>5</v>
      </c>
      <c r="B14674" t="s">
        <v>14673</v>
      </c>
      <c r="C14674">
        <v>21.483669281005859</v>
      </c>
      <c r="D14674">
        <v>86.292877197265625</v>
      </c>
      <c r="E14674">
        <v>629.3704833984375</v>
      </c>
      <c r="F14674">
        <v>2.1300112828612331E-2</v>
      </c>
    </row>
    <row r="14675" spans="1:6" x14ac:dyDescent="0.25">
      <c r="A14675">
        <v>5</v>
      </c>
      <c r="B14675" t="s">
        <v>14674</v>
      </c>
      <c r="C14675">
        <v>21.483669281005859</v>
      </c>
      <c r="D14675">
        <v>86.295501708984375</v>
      </c>
      <c r="E14675">
        <v>629.36932373046875</v>
      </c>
      <c r="F14675">
        <v>2.1299341693520549E-2</v>
      </c>
    </row>
    <row r="14676" spans="1:6" x14ac:dyDescent="0.25">
      <c r="A14676">
        <v>5</v>
      </c>
      <c r="B14676" t="s">
        <v>14675</v>
      </c>
      <c r="C14676">
        <v>21.483669281005859</v>
      </c>
      <c r="D14676">
        <v>86.298118591308594</v>
      </c>
      <c r="E14676">
        <v>629.3681640625</v>
      </c>
      <c r="F14676">
        <v>2.1298570558428761E-2</v>
      </c>
    </row>
    <row r="14677" spans="1:6" x14ac:dyDescent="0.25">
      <c r="A14677">
        <v>5</v>
      </c>
      <c r="B14677" t="s">
        <v>14676</v>
      </c>
      <c r="C14677">
        <v>21.483669281005859</v>
      </c>
      <c r="D14677">
        <v>86.300743103027344</v>
      </c>
      <c r="E14677">
        <v>629.366943359375</v>
      </c>
      <c r="F14677">
        <v>2.1297801285982128E-2</v>
      </c>
    </row>
    <row r="14678" spans="1:6" x14ac:dyDescent="0.25">
      <c r="A14678">
        <v>5</v>
      </c>
      <c r="B14678" t="s">
        <v>14677</v>
      </c>
      <c r="C14678">
        <v>21.483669281005859</v>
      </c>
      <c r="D14678">
        <v>86.303359985351563</v>
      </c>
      <c r="E14678">
        <v>629.36578369140625</v>
      </c>
      <c r="F14678">
        <v>2.12970320135355E-2</v>
      </c>
    </row>
    <row r="14679" spans="1:6" x14ac:dyDescent="0.25">
      <c r="A14679">
        <v>5</v>
      </c>
      <c r="B14679" t="s">
        <v>14678</v>
      </c>
      <c r="C14679">
        <v>21.483669281005859</v>
      </c>
      <c r="D14679">
        <v>86.305976867675781</v>
      </c>
      <c r="E14679">
        <v>629.3646240234375</v>
      </c>
      <c r="F14679">
        <v>2.1296262741088871E-2</v>
      </c>
    </row>
    <row r="14680" spans="1:6" x14ac:dyDescent="0.25">
      <c r="A14680">
        <v>5</v>
      </c>
      <c r="B14680" t="s">
        <v>14679</v>
      </c>
      <c r="C14680">
        <v>21.483669281005859</v>
      </c>
      <c r="D14680">
        <v>86.308586120605469</v>
      </c>
      <c r="E14680">
        <v>629.36346435546875</v>
      </c>
      <c r="F14680">
        <v>2.1295493468642231E-2</v>
      </c>
    </row>
    <row r="14681" spans="1:6" x14ac:dyDescent="0.25">
      <c r="A14681">
        <v>5</v>
      </c>
      <c r="B14681" t="s">
        <v>14680</v>
      </c>
      <c r="C14681">
        <v>21.483669281005859</v>
      </c>
      <c r="D14681">
        <v>86.311203002929688</v>
      </c>
      <c r="E14681">
        <v>629.3623046875</v>
      </c>
      <c r="F14681">
        <v>2.1294726058840752E-2</v>
      </c>
    </row>
    <row r="14682" spans="1:6" x14ac:dyDescent="0.25">
      <c r="A14682">
        <v>5</v>
      </c>
      <c r="B14682" t="s">
        <v>14681</v>
      </c>
      <c r="C14682">
        <v>21.483669281005859</v>
      </c>
      <c r="D14682">
        <v>86.313819885253906</v>
      </c>
      <c r="E14682">
        <v>629.36114501953125</v>
      </c>
      <c r="F14682">
        <v>2.1293956786394119E-2</v>
      </c>
    </row>
    <row r="14683" spans="1:6" x14ac:dyDescent="0.25">
      <c r="A14683">
        <v>5</v>
      </c>
      <c r="B14683" t="s">
        <v>14682</v>
      </c>
      <c r="C14683">
        <v>21.483669281005859</v>
      </c>
      <c r="D14683">
        <v>86.316429138183594</v>
      </c>
      <c r="E14683">
        <v>629.3599853515625</v>
      </c>
      <c r="F14683">
        <v>2.129318937659264E-2</v>
      </c>
    </row>
    <row r="14684" spans="1:6" x14ac:dyDescent="0.25">
      <c r="A14684">
        <v>5</v>
      </c>
      <c r="B14684" t="s">
        <v>14683</v>
      </c>
      <c r="C14684">
        <v>21.483669281005859</v>
      </c>
      <c r="D14684">
        <v>86.319038391113281</v>
      </c>
      <c r="E14684">
        <v>629.35882568359375</v>
      </c>
      <c r="F14684">
        <v>2.1292421966791149E-2</v>
      </c>
    </row>
    <row r="14685" spans="1:6" x14ac:dyDescent="0.25">
      <c r="A14685">
        <v>5</v>
      </c>
      <c r="B14685" t="s">
        <v>14684</v>
      </c>
      <c r="C14685">
        <v>21.483669281005859</v>
      </c>
      <c r="D14685">
        <v>86.321647644042969</v>
      </c>
      <c r="E14685">
        <v>629.357666015625</v>
      </c>
      <c r="F14685">
        <v>2.129165455698967E-2</v>
      </c>
    </row>
    <row r="14686" spans="1:6" x14ac:dyDescent="0.25">
      <c r="A14686">
        <v>5</v>
      </c>
      <c r="B14686" t="s">
        <v>14685</v>
      </c>
      <c r="C14686">
        <v>21.483669281005859</v>
      </c>
      <c r="D14686">
        <v>86.324256896972656</v>
      </c>
      <c r="E14686">
        <v>629.3565673828125</v>
      </c>
      <c r="F14686">
        <v>2.1290889009833339E-2</v>
      </c>
    </row>
    <row r="14687" spans="1:6" x14ac:dyDescent="0.25">
      <c r="A14687">
        <v>5</v>
      </c>
      <c r="B14687" t="s">
        <v>14686</v>
      </c>
      <c r="C14687">
        <v>21.483669281005859</v>
      </c>
      <c r="D14687">
        <v>86.326858520507813</v>
      </c>
      <c r="E14687">
        <v>629.35540771484375</v>
      </c>
      <c r="F14687">
        <v>2.1290121600031849E-2</v>
      </c>
    </row>
    <row r="14688" spans="1:6" x14ac:dyDescent="0.25">
      <c r="A14688">
        <v>5</v>
      </c>
      <c r="B14688" t="s">
        <v>14687</v>
      </c>
      <c r="C14688">
        <v>21.483669281005859</v>
      </c>
      <c r="D14688">
        <v>86.3294677734375</v>
      </c>
      <c r="E14688">
        <v>629.354248046875</v>
      </c>
      <c r="F14688">
        <v>2.1289357915520671E-2</v>
      </c>
    </row>
    <row r="14689" spans="1:6" x14ac:dyDescent="0.25">
      <c r="A14689">
        <v>5</v>
      </c>
      <c r="B14689" t="s">
        <v>14688</v>
      </c>
      <c r="C14689">
        <v>21.483671188354489</v>
      </c>
      <c r="D14689">
        <v>86.332069396972656</v>
      </c>
      <c r="E14689">
        <v>629.3531494140625</v>
      </c>
      <c r="F14689">
        <v>2.1288592368364331E-2</v>
      </c>
    </row>
    <row r="14690" spans="1:6" x14ac:dyDescent="0.25">
      <c r="A14690">
        <v>5</v>
      </c>
      <c r="B14690" t="s">
        <v>14689</v>
      </c>
      <c r="C14690">
        <v>21.483671188354489</v>
      </c>
      <c r="D14690">
        <v>86.334671020507813</v>
      </c>
      <c r="E14690">
        <v>629.35198974609375</v>
      </c>
      <c r="F14690">
        <v>2.1287826821208E-2</v>
      </c>
    </row>
    <row r="14691" spans="1:6" x14ac:dyDescent="0.25">
      <c r="A14691">
        <v>5</v>
      </c>
      <c r="B14691" t="s">
        <v>14690</v>
      </c>
      <c r="C14691">
        <v>21.483671188354489</v>
      </c>
      <c r="D14691">
        <v>86.337272644042969</v>
      </c>
      <c r="E14691">
        <v>629.350830078125</v>
      </c>
      <c r="F14691">
        <v>2.128706127405167E-2</v>
      </c>
    </row>
    <row r="14692" spans="1:6" x14ac:dyDescent="0.25">
      <c r="A14692">
        <v>5</v>
      </c>
      <c r="B14692" t="s">
        <v>14691</v>
      </c>
      <c r="C14692">
        <v>21.483671188354489</v>
      </c>
      <c r="D14692">
        <v>86.339874267578125</v>
      </c>
      <c r="E14692">
        <v>629.3497314453125</v>
      </c>
      <c r="F14692">
        <v>2.1286297589540482E-2</v>
      </c>
    </row>
    <row r="14693" spans="1:6" x14ac:dyDescent="0.25">
      <c r="A14693">
        <v>5</v>
      </c>
      <c r="B14693" t="s">
        <v>14692</v>
      </c>
      <c r="C14693">
        <v>21.483671188354489</v>
      </c>
      <c r="D14693">
        <v>86.34246826171875</v>
      </c>
      <c r="E14693">
        <v>629.3486328125</v>
      </c>
      <c r="F14693">
        <v>2.12855339050293E-2</v>
      </c>
    </row>
    <row r="14694" spans="1:6" x14ac:dyDescent="0.25">
      <c r="A14694">
        <v>5</v>
      </c>
      <c r="B14694" t="s">
        <v>14693</v>
      </c>
      <c r="C14694">
        <v>21.483671188354489</v>
      </c>
      <c r="D14694">
        <v>86.345069885253906</v>
      </c>
      <c r="E14694">
        <v>629.34747314453125</v>
      </c>
      <c r="F14694">
        <v>2.1284770220518109E-2</v>
      </c>
    </row>
    <row r="14695" spans="1:6" x14ac:dyDescent="0.25">
      <c r="A14695">
        <v>5</v>
      </c>
      <c r="B14695" t="s">
        <v>14694</v>
      </c>
      <c r="C14695">
        <v>21.483671188354489</v>
      </c>
      <c r="D14695">
        <v>86.347663879394531</v>
      </c>
      <c r="E14695">
        <v>629.34637451171875</v>
      </c>
      <c r="F14695">
        <v>2.1284006536006931E-2</v>
      </c>
    </row>
    <row r="14696" spans="1:6" x14ac:dyDescent="0.25">
      <c r="A14696">
        <v>5</v>
      </c>
      <c r="B14696" t="s">
        <v>14695</v>
      </c>
      <c r="C14696">
        <v>21.483671188354489</v>
      </c>
      <c r="D14696">
        <v>86.350257873535156</v>
      </c>
      <c r="E14696">
        <v>629.34521484375</v>
      </c>
      <c r="F14696">
        <v>2.1283244714140889E-2</v>
      </c>
    </row>
    <row r="14697" spans="1:6" x14ac:dyDescent="0.25">
      <c r="A14697">
        <v>5</v>
      </c>
      <c r="B14697" t="s">
        <v>14696</v>
      </c>
      <c r="C14697">
        <v>21.483671188354489</v>
      </c>
      <c r="D14697">
        <v>86.352851867675781</v>
      </c>
      <c r="E14697">
        <v>629.3441162109375</v>
      </c>
      <c r="F14697">
        <v>2.1282481029629711E-2</v>
      </c>
    </row>
    <row r="14698" spans="1:6" x14ac:dyDescent="0.25">
      <c r="A14698">
        <v>5</v>
      </c>
      <c r="B14698" t="s">
        <v>14697</v>
      </c>
      <c r="C14698">
        <v>21.483671188354489</v>
      </c>
      <c r="D14698">
        <v>86.355445861816406</v>
      </c>
      <c r="E14698">
        <v>629.343017578125</v>
      </c>
      <c r="F14698">
        <v>2.1281721070408821E-2</v>
      </c>
    </row>
    <row r="14699" spans="1:6" x14ac:dyDescent="0.25">
      <c r="A14699">
        <v>5</v>
      </c>
      <c r="B14699" t="s">
        <v>14698</v>
      </c>
      <c r="C14699">
        <v>21.483671188354489</v>
      </c>
      <c r="D14699">
        <v>86.3580322265625</v>
      </c>
      <c r="E14699">
        <v>629.3419189453125</v>
      </c>
      <c r="F14699">
        <v>2.1280959248542789E-2</v>
      </c>
    </row>
    <row r="14700" spans="1:6" x14ac:dyDescent="0.25">
      <c r="A14700">
        <v>5</v>
      </c>
      <c r="B14700" t="s">
        <v>14699</v>
      </c>
      <c r="C14700">
        <v>21.483671188354489</v>
      </c>
      <c r="D14700">
        <v>86.360626220703125</v>
      </c>
      <c r="E14700">
        <v>629.3408203125</v>
      </c>
      <c r="F14700">
        <v>2.128019742667675E-2</v>
      </c>
    </row>
    <row r="14701" spans="1:6" x14ac:dyDescent="0.25">
      <c r="A14701">
        <v>5</v>
      </c>
      <c r="B14701" t="s">
        <v>14700</v>
      </c>
      <c r="C14701">
        <v>21.483671188354489</v>
      </c>
      <c r="D14701">
        <v>86.363212585449219</v>
      </c>
      <c r="E14701">
        <v>629.3397216796875</v>
      </c>
      <c r="F14701">
        <v>2.127943746745586E-2</v>
      </c>
    </row>
    <row r="14702" spans="1:6" x14ac:dyDescent="0.25">
      <c r="A14702">
        <v>5</v>
      </c>
      <c r="B14702" t="s">
        <v>14701</v>
      </c>
      <c r="C14702">
        <v>21.483671188354489</v>
      </c>
      <c r="D14702">
        <v>86.365798950195313</v>
      </c>
      <c r="E14702">
        <v>629.338623046875</v>
      </c>
      <c r="F14702">
        <v>2.1278675645589828E-2</v>
      </c>
    </row>
    <row r="14703" spans="1:6" x14ac:dyDescent="0.25">
      <c r="A14703">
        <v>5</v>
      </c>
      <c r="B14703" t="s">
        <v>14702</v>
      </c>
      <c r="C14703">
        <v>21.483671188354489</v>
      </c>
      <c r="D14703">
        <v>86.368385314941406</v>
      </c>
      <c r="E14703">
        <v>629.3375244140625</v>
      </c>
      <c r="F14703">
        <v>2.1277915686368939E-2</v>
      </c>
    </row>
    <row r="14704" spans="1:6" x14ac:dyDescent="0.25">
      <c r="A14704">
        <v>5</v>
      </c>
      <c r="B14704" t="s">
        <v>14703</v>
      </c>
      <c r="C14704">
        <v>21.483671188354489</v>
      </c>
      <c r="D14704">
        <v>86.3709716796875</v>
      </c>
      <c r="E14704">
        <v>629.33642578125</v>
      </c>
      <c r="F14704">
        <v>2.1277155727148059E-2</v>
      </c>
    </row>
    <row r="14705" spans="1:6" x14ac:dyDescent="0.25">
      <c r="A14705">
        <v>5</v>
      </c>
      <c r="B14705" t="s">
        <v>14704</v>
      </c>
      <c r="C14705">
        <v>21.483671188354489</v>
      </c>
      <c r="D14705">
        <v>86.373550415039063</v>
      </c>
      <c r="E14705">
        <v>629.3353271484375</v>
      </c>
      <c r="F14705">
        <v>2.1276397630572319E-2</v>
      </c>
    </row>
    <row r="14706" spans="1:6" x14ac:dyDescent="0.25">
      <c r="A14706">
        <v>5</v>
      </c>
      <c r="B14706" t="s">
        <v>14705</v>
      </c>
      <c r="C14706">
        <v>21.483671188354489</v>
      </c>
      <c r="D14706">
        <v>86.376129150390625</v>
      </c>
      <c r="E14706">
        <v>629.334228515625</v>
      </c>
      <c r="F14706">
        <v>2.1275637671351429E-2</v>
      </c>
    </row>
    <row r="14707" spans="1:6" x14ac:dyDescent="0.25">
      <c r="A14707">
        <v>5</v>
      </c>
      <c r="B14707" t="s">
        <v>14706</v>
      </c>
      <c r="C14707">
        <v>21.483671188354489</v>
      </c>
      <c r="D14707">
        <v>86.378715515136719</v>
      </c>
      <c r="E14707">
        <v>629.3331298828125</v>
      </c>
      <c r="F14707">
        <v>2.1274879574775699E-2</v>
      </c>
    </row>
    <row r="14708" spans="1:6" x14ac:dyDescent="0.25">
      <c r="A14708">
        <v>5</v>
      </c>
      <c r="B14708" t="s">
        <v>14707</v>
      </c>
      <c r="C14708">
        <v>21.483673095703121</v>
      </c>
      <c r="D14708">
        <v>86.381294250488281</v>
      </c>
      <c r="E14708">
        <v>629.33209228515625</v>
      </c>
      <c r="F14708">
        <v>2.1274121478199959E-2</v>
      </c>
    </row>
    <row r="14709" spans="1:6" x14ac:dyDescent="0.25">
      <c r="A14709">
        <v>5</v>
      </c>
      <c r="B14709" t="s">
        <v>14708</v>
      </c>
      <c r="C14709">
        <v>21.483673095703121</v>
      </c>
      <c r="D14709">
        <v>86.383865356445313</v>
      </c>
      <c r="E14709">
        <v>629.33099365234375</v>
      </c>
      <c r="F14709">
        <v>2.1273365244269371E-2</v>
      </c>
    </row>
    <row r="14710" spans="1:6" x14ac:dyDescent="0.25">
      <c r="A14710">
        <v>5</v>
      </c>
      <c r="B14710" t="s">
        <v>14709</v>
      </c>
      <c r="C14710">
        <v>21.483673095703121</v>
      </c>
      <c r="D14710">
        <v>86.386444091796875</v>
      </c>
      <c r="E14710">
        <v>629.32989501953125</v>
      </c>
      <c r="F14710">
        <v>2.1272605285048481E-2</v>
      </c>
    </row>
    <row r="14711" spans="1:6" x14ac:dyDescent="0.25">
      <c r="A14711">
        <v>5</v>
      </c>
      <c r="B14711" t="s">
        <v>14710</v>
      </c>
      <c r="C14711">
        <v>21.483673095703121</v>
      </c>
      <c r="D14711">
        <v>86.389022827148438</v>
      </c>
      <c r="E14711">
        <v>629.328857421875</v>
      </c>
      <c r="F14711">
        <v>2.1271849051117901E-2</v>
      </c>
    </row>
    <row r="14712" spans="1:6" x14ac:dyDescent="0.25">
      <c r="A14712">
        <v>5</v>
      </c>
      <c r="B14712" t="s">
        <v>14711</v>
      </c>
      <c r="C14712">
        <v>21.483673095703121</v>
      </c>
      <c r="D14712">
        <v>86.391593933105469</v>
      </c>
      <c r="E14712">
        <v>629.3277587890625</v>
      </c>
      <c r="F14712">
        <v>2.1271092817187309E-2</v>
      </c>
    </row>
    <row r="14713" spans="1:6" x14ac:dyDescent="0.25">
      <c r="A14713">
        <v>5</v>
      </c>
      <c r="B14713" t="s">
        <v>14712</v>
      </c>
      <c r="C14713">
        <v>21.483673095703121</v>
      </c>
      <c r="D14713">
        <v>86.3941650390625</v>
      </c>
      <c r="E14713">
        <v>629.32672119140625</v>
      </c>
      <c r="F14713">
        <v>2.1270336583256721E-2</v>
      </c>
    </row>
    <row r="14714" spans="1:6" x14ac:dyDescent="0.25">
      <c r="A14714">
        <v>5</v>
      </c>
      <c r="B14714" t="s">
        <v>14713</v>
      </c>
      <c r="C14714">
        <v>21.483673095703121</v>
      </c>
      <c r="D14714">
        <v>86.396736145019531</v>
      </c>
      <c r="E14714">
        <v>629.32562255859375</v>
      </c>
      <c r="F14714">
        <v>2.126958034932613E-2</v>
      </c>
    </row>
    <row r="14715" spans="1:6" x14ac:dyDescent="0.25">
      <c r="A14715">
        <v>5</v>
      </c>
      <c r="B14715" t="s">
        <v>14714</v>
      </c>
      <c r="C14715">
        <v>21.483673095703121</v>
      </c>
      <c r="D14715">
        <v>86.399307250976563</v>
      </c>
      <c r="E14715">
        <v>629.3245849609375</v>
      </c>
      <c r="F14715">
        <v>2.1268825978040699E-2</v>
      </c>
    </row>
    <row r="14716" spans="1:6" x14ac:dyDescent="0.25">
      <c r="A14716">
        <v>5</v>
      </c>
      <c r="B14716" t="s">
        <v>14715</v>
      </c>
      <c r="C14716">
        <v>21.483673095703121</v>
      </c>
      <c r="D14716">
        <v>86.401878356933594</v>
      </c>
      <c r="E14716">
        <v>629.323486328125</v>
      </c>
      <c r="F14716">
        <v>2.1268069744110111E-2</v>
      </c>
    </row>
    <row r="14717" spans="1:6" x14ac:dyDescent="0.25">
      <c r="A14717">
        <v>5</v>
      </c>
      <c r="B14717" t="s">
        <v>14716</v>
      </c>
      <c r="C14717">
        <v>21.483673095703121</v>
      </c>
      <c r="D14717">
        <v>86.404441833496094</v>
      </c>
      <c r="E14717">
        <v>629.32244873046875</v>
      </c>
      <c r="F14717">
        <v>2.1267315372824669E-2</v>
      </c>
    </row>
    <row r="14718" spans="1:6" x14ac:dyDescent="0.25">
      <c r="A14718">
        <v>5</v>
      </c>
      <c r="B14718" t="s">
        <v>14717</v>
      </c>
      <c r="C14718">
        <v>21.483673095703121</v>
      </c>
      <c r="D14718">
        <v>86.407012939453125</v>
      </c>
      <c r="E14718">
        <v>629.3214111328125</v>
      </c>
      <c r="F14718">
        <v>2.126656100153923E-2</v>
      </c>
    </row>
    <row r="14719" spans="1:6" x14ac:dyDescent="0.25">
      <c r="A14719">
        <v>5</v>
      </c>
      <c r="B14719" t="s">
        <v>14718</v>
      </c>
      <c r="C14719">
        <v>21.483673095703121</v>
      </c>
      <c r="D14719">
        <v>86.409576416015625</v>
      </c>
      <c r="E14719">
        <v>629.3203125</v>
      </c>
      <c r="F14719">
        <v>2.1265808492898941E-2</v>
      </c>
    </row>
    <row r="14720" spans="1:6" x14ac:dyDescent="0.25">
      <c r="A14720">
        <v>5</v>
      </c>
      <c r="B14720" t="s">
        <v>14719</v>
      </c>
      <c r="C14720">
        <v>21.483673095703121</v>
      </c>
      <c r="D14720">
        <v>86.412139892578125</v>
      </c>
      <c r="E14720">
        <v>629.31927490234375</v>
      </c>
      <c r="F14720">
        <v>2.1265054121613499E-2</v>
      </c>
    </row>
    <row r="14721" spans="1:6" x14ac:dyDescent="0.25">
      <c r="A14721">
        <v>5</v>
      </c>
      <c r="B14721" t="s">
        <v>14720</v>
      </c>
      <c r="C14721">
        <v>21.483673095703121</v>
      </c>
      <c r="D14721">
        <v>86.414703369140625</v>
      </c>
      <c r="E14721">
        <v>629.3182373046875</v>
      </c>
      <c r="F14721">
        <v>2.126430161297321E-2</v>
      </c>
    </row>
    <row r="14722" spans="1:6" x14ac:dyDescent="0.25">
      <c r="A14722">
        <v>5</v>
      </c>
      <c r="B14722" t="s">
        <v>14721</v>
      </c>
      <c r="C14722">
        <v>21.483673095703121</v>
      </c>
      <c r="D14722">
        <v>86.417259216308594</v>
      </c>
      <c r="E14722">
        <v>629.31719970703125</v>
      </c>
      <c r="F14722">
        <v>2.1263547241687771E-2</v>
      </c>
    </row>
    <row r="14723" spans="1:6" x14ac:dyDescent="0.25">
      <c r="A14723">
        <v>5</v>
      </c>
      <c r="B14723" t="s">
        <v>14722</v>
      </c>
      <c r="C14723">
        <v>21.483673095703121</v>
      </c>
      <c r="D14723">
        <v>86.419822692871094</v>
      </c>
      <c r="E14723">
        <v>629.316162109375</v>
      </c>
      <c r="F14723">
        <v>2.1262794733047489E-2</v>
      </c>
    </row>
    <row r="14724" spans="1:6" x14ac:dyDescent="0.25">
      <c r="A14724">
        <v>5</v>
      </c>
      <c r="B14724" t="s">
        <v>14723</v>
      </c>
      <c r="C14724">
        <v>21.483673095703121</v>
      </c>
      <c r="D14724">
        <v>86.422378540039063</v>
      </c>
      <c r="E14724">
        <v>629.31512451171875</v>
      </c>
      <c r="F14724">
        <v>2.1262044087052349E-2</v>
      </c>
    </row>
    <row r="14725" spans="1:6" x14ac:dyDescent="0.25">
      <c r="A14725">
        <v>5</v>
      </c>
      <c r="B14725" t="s">
        <v>14724</v>
      </c>
      <c r="C14725">
        <v>21.483673095703121</v>
      </c>
      <c r="D14725">
        <v>86.424934387207031</v>
      </c>
      <c r="E14725">
        <v>629.3140869140625</v>
      </c>
      <c r="F14725">
        <v>2.1261291578412059E-2</v>
      </c>
    </row>
    <row r="14726" spans="1:6" x14ac:dyDescent="0.25">
      <c r="A14726">
        <v>5</v>
      </c>
      <c r="B14726" t="s">
        <v>14725</v>
      </c>
      <c r="C14726">
        <v>21.483673095703121</v>
      </c>
      <c r="D14726">
        <v>86.427490234375</v>
      </c>
      <c r="E14726">
        <v>629.31304931640625</v>
      </c>
      <c r="F14726">
        <v>2.126053906977177E-2</v>
      </c>
    </row>
    <row r="14727" spans="1:6" x14ac:dyDescent="0.25">
      <c r="A14727">
        <v>5</v>
      </c>
      <c r="B14727" t="s">
        <v>14726</v>
      </c>
      <c r="C14727">
        <v>21.483673095703121</v>
      </c>
      <c r="D14727">
        <v>86.430046081542969</v>
      </c>
      <c r="E14727">
        <v>629.31201171875</v>
      </c>
      <c r="F14727">
        <v>2.1259790286421779E-2</v>
      </c>
    </row>
    <row r="14728" spans="1:6" x14ac:dyDescent="0.25">
      <c r="A14728">
        <v>5</v>
      </c>
      <c r="B14728" t="s">
        <v>14727</v>
      </c>
      <c r="C14728">
        <v>21.483673095703121</v>
      </c>
      <c r="D14728">
        <v>86.432601928710938</v>
      </c>
      <c r="E14728">
        <v>629.31097412109375</v>
      </c>
      <c r="F14728">
        <v>2.125903777778149E-2</v>
      </c>
    </row>
    <row r="14729" spans="1:6" x14ac:dyDescent="0.25">
      <c r="A14729">
        <v>5</v>
      </c>
      <c r="B14729" t="s">
        <v>14728</v>
      </c>
      <c r="C14729">
        <v>21.483673095703121</v>
      </c>
      <c r="D14729">
        <v>86.435150146484375</v>
      </c>
      <c r="E14729">
        <v>629.3099365234375</v>
      </c>
      <c r="F14729">
        <v>2.1258288994431499E-2</v>
      </c>
    </row>
    <row r="14730" spans="1:6" x14ac:dyDescent="0.25">
      <c r="A14730">
        <v>5</v>
      </c>
      <c r="B14730" t="s">
        <v>14729</v>
      </c>
      <c r="C14730">
        <v>21.483675003051761</v>
      </c>
      <c r="D14730">
        <v>86.437698364257813</v>
      </c>
      <c r="E14730">
        <v>629.3089599609375</v>
      </c>
      <c r="F14730">
        <v>2.1257538348436359E-2</v>
      </c>
    </row>
    <row r="14731" spans="1:6" x14ac:dyDescent="0.25">
      <c r="A14731">
        <v>5</v>
      </c>
      <c r="B14731" t="s">
        <v>14730</v>
      </c>
      <c r="C14731">
        <v>21.483675003051761</v>
      </c>
      <c r="D14731">
        <v>86.44024658203125</v>
      </c>
      <c r="E14731">
        <v>629.30792236328125</v>
      </c>
      <c r="F14731">
        <v>2.1256789565086361E-2</v>
      </c>
    </row>
    <row r="14732" spans="1:6" x14ac:dyDescent="0.25">
      <c r="A14732">
        <v>5</v>
      </c>
      <c r="B14732" t="s">
        <v>14731</v>
      </c>
      <c r="C14732">
        <v>21.483675003051761</v>
      </c>
      <c r="D14732">
        <v>86.442794799804688</v>
      </c>
      <c r="E14732">
        <v>629.306884765625</v>
      </c>
      <c r="F14732">
        <v>2.125604078173637E-2</v>
      </c>
    </row>
    <row r="14733" spans="1:6" x14ac:dyDescent="0.25">
      <c r="A14733">
        <v>5</v>
      </c>
      <c r="B14733" t="s">
        <v>14732</v>
      </c>
      <c r="C14733">
        <v>21.483675003051761</v>
      </c>
      <c r="D14733">
        <v>86.445343017578125</v>
      </c>
      <c r="E14733">
        <v>629.305908203125</v>
      </c>
      <c r="F14733">
        <v>2.125529199838638E-2</v>
      </c>
    </row>
    <row r="14734" spans="1:6" x14ac:dyDescent="0.25">
      <c r="A14734">
        <v>5</v>
      </c>
      <c r="B14734" t="s">
        <v>14733</v>
      </c>
      <c r="C14734">
        <v>21.483675003051761</v>
      </c>
      <c r="D14734">
        <v>86.447891235351563</v>
      </c>
      <c r="E14734">
        <v>629.30487060546875</v>
      </c>
      <c r="F14734">
        <v>2.1254543215036389E-2</v>
      </c>
    </row>
    <row r="14735" spans="1:6" x14ac:dyDescent="0.25">
      <c r="A14735">
        <v>5</v>
      </c>
      <c r="B14735" t="s">
        <v>14734</v>
      </c>
      <c r="C14735">
        <v>21.483675003051761</v>
      </c>
      <c r="D14735">
        <v>86.450431823730469</v>
      </c>
      <c r="E14735">
        <v>629.30389404296875</v>
      </c>
      <c r="F14735">
        <v>2.1253796294331551E-2</v>
      </c>
    </row>
    <row r="14736" spans="1:6" x14ac:dyDescent="0.25">
      <c r="A14736">
        <v>5</v>
      </c>
      <c r="B14736" t="s">
        <v>14735</v>
      </c>
      <c r="C14736">
        <v>21.483675003051761</v>
      </c>
      <c r="D14736">
        <v>86.452980041503906</v>
      </c>
      <c r="E14736">
        <v>629.3028564453125</v>
      </c>
      <c r="F14736">
        <v>2.1253049373626709E-2</v>
      </c>
    </row>
    <row r="14737" spans="1:6" x14ac:dyDescent="0.25">
      <c r="A14737">
        <v>5</v>
      </c>
      <c r="B14737" t="s">
        <v>14736</v>
      </c>
      <c r="C14737">
        <v>21.483675003051761</v>
      </c>
      <c r="D14737">
        <v>86.455520629882813</v>
      </c>
      <c r="E14737">
        <v>629.3018798828125</v>
      </c>
      <c r="F14737">
        <v>2.1252302452921871E-2</v>
      </c>
    </row>
    <row r="14738" spans="1:6" x14ac:dyDescent="0.25">
      <c r="A14738">
        <v>5</v>
      </c>
      <c r="B14738" t="s">
        <v>14737</v>
      </c>
      <c r="C14738">
        <v>21.483675003051761</v>
      </c>
      <c r="D14738">
        <v>86.458061218261719</v>
      </c>
      <c r="E14738">
        <v>629.30084228515625</v>
      </c>
      <c r="F14738">
        <v>2.1251555532217029E-2</v>
      </c>
    </row>
    <row r="14739" spans="1:6" x14ac:dyDescent="0.25">
      <c r="A14739">
        <v>5</v>
      </c>
      <c r="B14739" t="s">
        <v>14738</v>
      </c>
      <c r="C14739">
        <v>21.483675003051761</v>
      </c>
      <c r="D14739">
        <v>86.460601806640625</v>
      </c>
      <c r="E14739">
        <v>629.29986572265625</v>
      </c>
      <c r="F14739">
        <v>2.1250806748867031E-2</v>
      </c>
    </row>
    <row r="14740" spans="1:6" x14ac:dyDescent="0.25">
      <c r="A14740">
        <v>5</v>
      </c>
      <c r="B14740" t="s">
        <v>14739</v>
      </c>
      <c r="C14740">
        <v>21.483675003051761</v>
      </c>
      <c r="D14740">
        <v>86.463134765625</v>
      </c>
      <c r="E14740">
        <v>629.298828125</v>
      </c>
      <c r="F14740">
        <v>2.1250061690807339E-2</v>
      </c>
    </row>
    <row r="14741" spans="1:6" x14ac:dyDescent="0.25">
      <c r="A14741">
        <v>5</v>
      </c>
      <c r="B14741" t="s">
        <v>14740</v>
      </c>
      <c r="C14741">
        <v>21.483675003051761</v>
      </c>
      <c r="D14741">
        <v>86.465675354003906</v>
      </c>
      <c r="E14741">
        <v>629.2978515625</v>
      </c>
      <c r="F14741">
        <v>2.124931663274765E-2</v>
      </c>
    </row>
    <row r="14742" spans="1:6" x14ac:dyDescent="0.25">
      <c r="A14742">
        <v>5</v>
      </c>
      <c r="B14742" t="s">
        <v>14741</v>
      </c>
      <c r="C14742">
        <v>21.483675003051761</v>
      </c>
      <c r="D14742">
        <v>86.468208312988281</v>
      </c>
      <c r="E14742">
        <v>629.296875</v>
      </c>
      <c r="F14742">
        <v>2.1248571574687961E-2</v>
      </c>
    </row>
    <row r="14743" spans="1:6" x14ac:dyDescent="0.25">
      <c r="A14743">
        <v>5</v>
      </c>
      <c r="B14743" t="s">
        <v>14742</v>
      </c>
      <c r="C14743">
        <v>21.483675003051761</v>
      </c>
      <c r="D14743">
        <v>86.470741271972656</v>
      </c>
      <c r="E14743">
        <v>629.2958984375</v>
      </c>
      <c r="F14743">
        <v>2.1247826516628269E-2</v>
      </c>
    </row>
    <row r="14744" spans="1:6" x14ac:dyDescent="0.25">
      <c r="A14744">
        <v>5</v>
      </c>
      <c r="B14744" t="s">
        <v>14743</v>
      </c>
      <c r="C14744">
        <v>21.483675003051761</v>
      </c>
      <c r="D14744">
        <v>86.473274230957031</v>
      </c>
      <c r="E14744">
        <v>629.294921875</v>
      </c>
      <c r="F14744">
        <v>2.124708145856857E-2</v>
      </c>
    </row>
    <row r="14745" spans="1:6" x14ac:dyDescent="0.25">
      <c r="A14745">
        <v>5</v>
      </c>
      <c r="B14745" t="s">
        <v>14744</v>
      </c>
      <c r="C14745">
        <v>21.483675003051761</v>
      </c>
      <c r="D14745">
        <v>86.475807189941406</v>
      </c>
      <c r="E14745">
        <v>629.29388427734375</v>
      </c>
      <c r="F14745">
        <v>2.124633826315403E-2</v>
      </c>
    </row>
    <row r="14746" spans="1:6" x14ac:dyDescent="0.25">
      <c r="A14746">
        <v>5</v>
      </c>
      <c r="B14746" t="s">
        <v>14745</v>
      </c>
      <c r="C14746">
        <v>21.483675003051761</v>
      </c>
      <c r="D14746">
        <v>86.47833251953125</v>
      </c>
      <c r="E14746">
        <v>629.29290771484375</v>
      </c>
      <c r="F14746">
        <v>2.1245593205094341E-2</v>
      </c>
    </row>
    <row r="14747" spans="1:6" x14ac:dyDescent="0.25">
      <c r="A14747">
        <v>5</v>
      </c>
      <c r="B14747" t="s">
        <v>14746</v>
      </c>
      <c r="C14747">
        <v>21.483675003051761</v>
      </c>
      <c r="D14747">
        <v>86.480865478515625</v>
      </c>
      <c r="E14747">
        <v>629.29193115234375</v>
      </c>
      <c r="F14747">
        <v>2.1244850009679791E-2</v>
      </c>
    </row>
    <row r="14748" spans="1:6" x14ac:dyDescent="0.25">
      <c r="A14748">
        <v>5</v>
      </c>
      <c r="B14748" t="s">
        <v>14747</v>
      </c>
      <c r="C14748">
        <v>21.483675003051761</v>
      </c>
      <c r="D14748">
        <v>86.483390808105469</v>
      </c>
      <c r="E14748">
        <v>629.29095458984375</v>
      </c>
      <c r="F14748">
        <v>2.1244106814265251E-2</v>
      </c>
    </row>
    <row r="14749" spans="1:6" x14ac:dyDescent="0.25">
      <c r="A14749">
        <v>5</v>
      </c>
      <c r="B14749" t="s">
        <v>14748</v>
      </c>
      <c r="C14749">
        <v>21.483675003051761</v>
      </c>
      <c r="D14749">
        <v>86.485916137695313</v>
      </c>
      <c r="E14749">
        <v>629.28997802734375</v>
      </c>
      <c r="F14749">
        <v>2.1243363618850711E-2</v>
      </c>
    </row>
    <row r="14750" spans="1:6" x14ac:dyDescent="0.25">
      <c r="A14750">
        <v>5</v>
      </c>
      <c r="B14750" t="s">
        <v>14749</v>
      </c>
      <c r="C14750">
        <v>21.483675003051761</v>
      </c>
      <c r="D14750">
        <v>86.488441467285156</v>
      </c>
      <c r="E14750">
        <v>629.2890625</v>
      </c>
      <c r="F14750">
        <v>2.1242622286081311E-2</v>
      </c>
    </row>
    <row r="14751" spans="1:6" x14ac:dyDescent="0.25">
      <c r="A14751">
        <v>5</v>
      </c>
      <c r="B14751" t="s">
        <v>14750</v>
      </c>
      <c r="C14751">
        <v>21.483675003051761</v>
      </c>
      <c r="D14751">
        <v>86.490966796875</v>
      </c>
      <c r="E14751">
        <v>629.2880859375</v>
      </c>
      <c r="F14751">
        <v>2.1241879090666771E-2</v>
      </c>
    </row>
    <row r="14752" spans="1:6" x14ac:dyDescent="0.25">
      <c r="A14752">
        <v>5</v>
      </c>
      <c r="B14752" t="s">
        <v>14751</v>
      </c>
      <c r="C14752">
        <v>21.483675003051761</v>
      </c>
      <c r="D14752">
        <v>86.493492126464844</v>
      </c>
      <c r="E14752">
        <v>629.287109375</v>
      </c>
      <c r="F14752">
        <v>2.124113775789738E-2</v>
      </c>
    </row>
    <row r="14753" spans="1:6" x14ac:dyDescent="0.25">
      <c r="A14753">
        <v>5</v>
      </c>
      <c r="B14753" t="s">
        <v>14752</v>
      </c>
      <c r="C14753">
        <v>21.483676910400391</v>
      </c>
      <c r="D14753">
        <v>86.496009826660156</v>
      </c>
      <c r="E14753">
        <v>629.2861328125</v>
      </c>
      <c r="F14753">
        <v>2.1240398287773129E-2</v>
      </c>
    </row>
    <row r="14754" spans="1:6" x14ac:dyDescent="0.25">
      <c r="A14754">
        <v>5</v>
      </c>
      <c r="B14754" t="s">
        <v>14753</v>
      </c>
      <c r="C14754">
        <v>21.483676910400391</v>
      </c>
      <c r="D14754">
        <v>86.498527526855469</v>
      </c>
      <c r="E14754">
        <v>629.28515625</v>
      </c>
      <c r="F14754">
        <v>2.1239656955003738E-2</v>
      </c>
    </row>
    <row r="14755" spans="1:6" x14ac:dyDescent="0.25">
      <c r="A14755">
        <v>5</v>
      </c>
      <c r="B14755" t="s">
        <v>14754</v>
      </c>
      <c r="C14755">
        <v>21.483676910400391</v>
      </c>
      <c r="D14755">
        <v>86.501052856445313</v>
      </c>
      <c r="E14755">
        <v>629.28424072265625</v>
      </c>
      <c r="F14755">
        <v>2.1238915622234341E-2</v>
      </c>
    </row>
    <row r="14756" spans="1:6" x14ac:dyDescent="0.25">
      <c r="A14756">
        <v>5</v>
      </c>
      <c r="B14756" t="s">
        <v>14755</v>
      </c>
      <c r="C14756">
        <v>21.483676910400391</v>
      </c>
      <c r="D14756">
        <v>86.503570556640625</v>
      </c>
      <c r="E14756">
        <v>629.28326416015625</v>
      </c>
      <c r="F14756">
        <v>2.12381761521101E-2</v>
      </c>
    </row>
    <row r="14757" spans="1:6" x14ac:dyDescent="0.25">
      <c r="A14757">
        <v>5</v>
      </c>
      <c r="B14757" t="s">
        <v>14756</v>
      </c>
      <c r="C14757">
        <v>21.483676910400391</v>
      </c>
      <c r="D14757">
        <v>86.506080627441406</v>
      </c>
      <c r="E14757">
        <v>629.28228759765625</v>
      </c>
      <c r="F14757">
        <v>2.1237436681985859E-2</v>
      </c>
    </row>
    <row r="14758" spans="1:6" x14ac:dyDescent="0.25">
      <c r="A14758">
        <v>5</v>
      </c>
      <c r="B14758" t="s">
        <v>14757</v>
      </c>
      <c r="C14758">
        <v>21.483676910400391</v>
      </c>
      <c r="D14758">
        <v>86.508598327636719</v>
      </c>
      <c r="E14758">
        <v>629.2813720703125</v>
      </c>
      <c r="F14758">
        <v>2.123669721186161E-2</v>
      </c>
    </row>
    <row r="14759" spans="1:6" x14ac:dyDescent="0.25">
      <c r="A14759">
        <v>5</v>
      </c>
      <c r="B14759" t="s">
        <v>14758</v>
      </c>
      <c r="C14759">
        <v>21.483676910400391</v>
      </c>
      <c r="D14759">
        <v>86.5111083984375</v>
      </c>
      <c r="E14759">
        <v>629.2803955078125</v>
      </c>
      <c r="F14759">
        <v>2.1235959604382511E-2</v>
      </c>
    </row>
    <row r="14760" spans="1:6" x14ac:dyDescent="0.25">
      <c r="A14760">
        <v>5</v>
      </c>
      <c r="B14760" t="s">
        <v>14759</v>
      </c>
      <c r="C14760">
        <v>21.483676910400391</v>
      </c>
      <c r="D14760">
        <v>86.513626098632813</v>
      </c>
      <c r="E14760">
        <v>629.27947998046875</v>
      </c>
      <c r="F14760">
        <v>2.123522013425827E-2</v>
      </c>
    </row>
    <row r="14761" spans="1:6" x14ac:dyDescent="0.25">
      <c r="A14761">
        <v>5</v>
      </c>
      <c r="B14761" t="s">
        <v>14760</v>
      </c>
      <c r="C14761">
        <v>21.483676910400391</v>
      </c>
      <c r="D14761">
        <v>86.516136169433594</v>
      </c>
      <c r="E14761">
        <v>629.27850341796875</v>
      </c>
      <c r="F14761">
        <v>2.1234480664134029E-2</v>
      </c>
    </row>
    <row r="14762" spans="1:6" x14ac:dyDescent="0.25">
      <c r="A14762">
        <v>5</v>
      </c>
      <c r="B14762" t="s">
        <v>14761</v>
      </c>
      <c r="C14762">
        <v>21.483676910400391</v>
      </c>
      <c r="D14762">
        <v>86.518646240234375</v>
      </c>
      <c r="E14762">
        <v>629.277587890625</v>
      </c>
      <c r="F14762">
        <v>2.1233744919300079E-2</v>
      </c>
    </row>
    <row r="14763" spans="1:6" x14ac:dyDescent="0.25">
      <c r="A14763">
        <v>5</v>
      </c>
      <c r="B14763" t="s">
        <v>14762</v>
      </c>
      <c r="C14763">
        <v>21.483676910400391</v>
      </c>
      <c r="D14763">
        <v>86.521156311035156</v>
      </c>
      <c r="E14763">
        <v>629.276611328125</v>
      </c>
      <c r="F14763">
        <v>2.123300731182098E-2</v>
      </c>
    </row>
    <row r="14764" spans="1:6" x14ac:dyDescent="0.25">
      <c r="A14764">
        <v>5</v>
      </c>
      <c r="B14764" t="s">
        <v>14763</v>
      </c>
      <c r="C14764">
        <v>21.483676910400391</v>
      </c>
      <c r="D14764">
        <v>86.523658752441406</v>
      </c>
      <c r="E14764">
        <v>629.27569580078125</v>
      </c>
      <c r="F14764">
        <v>2.1232269704341888E-2</v>
      </c>
    </row>
    <row r="14765" spans="1:6" x14ac:dyDescent="0.25">
      <c r="A14765">
        <v>5</v>
      </c>
      <c r="B14765" t="s">
        <v>14764</v>
      </c>
      <c r="C14765">
        <v>21.483676910400391</v>
      </c>
      <c r="D14765">
        <v>86.526168823242188</v>
      </c>
      <c r="E14765">
        <v>629.2747802734375</v>
      </c>
      <c r="F14765">
        <v>2.1231532096862789E-2</v>
      </c>
    </row>
    <row r="14766" spans="1:6" x14ac:dyDescent="0.25">
      <c r="A14766">
        <v>5</v>
      </c>
      <c r="B14766" t="s">
        <v>14765</v>
      </c>
      <c r="C14766">
        <v>21.483676910400391</v>
      </c>
      <c r="D14766">
        <v>86.528671264648438</v>
      </c>
      <c r="E14766">
        <v>629.2738037109375</v>
      </c>
      <c r="F14766">
        <v>2.123079635202885E-2</v>
      </c>
    </row>
    <row r="14767" spans="1:6" x14ac:dyDescent="0.25">
      <c r="A14767">
        <v>5</v>
      </c>
      <c r="B14767" t="s">
        <v>14766</v>
      </c>
      <c r="C14767">
        <v>21.483676910400391</v>
      </c>
      <c r="D14767">
        <v>86.531173706054688</v>
      </c>
      <c r="E14767">
        <v>629.27288818359375</v>
      </c>
      <c r="F14767">
        <v>2.1230060607194901E-2</v>
      </c>
    </row>
    <row r="14768" spans="1:6" x14ac:dyDescent="0.25">
      <c r="A14768">
        <v>5</v>
      </c>
      <c r="B14768" t="s">
        <v>14767</v>
      </c>
      <c r="C14768">
        <v>21.483676910400391</v>
      </c>
      <c r="D14768">
        <v>86.533676147460938</v>
      </c>
      <c r="E14768">
        <v>629.27197265625</v>
      </c>
      <c r="F14768">
        <v>2.1229324862360951E-2</v>
      </c>
    </row>
    <row r="14769" spans="1:6" x14ac:dyDescent="0.25">
      <c r="A14769">
        <v>5</v>
      </c>
      <c r="B14769" t="s">
        <v>14768</v>
      </c>
      <c r="C14769">
        <v>21.483676910400391</v>
      </c>
      <c r="D14769">
        <v>86.536178588867188</v>
      </c>
      <c r="E14769">
        <v>629.27105712890625</v>
      </c>
      <c r="F14769">
        <v>2.1228589117527012E-2</v>
      </c>
    </row>
    <row r="14770" spans="1:6" x14ac:dyDescent="0.25">
      <c r="A14770">
        <v>5</v>
      </c>
      <c r="B14770" t="s">
        <v>14769</v>
      </c>
      <c r="C14770">
        <v>21.483676910400391</v>
      </c>
      <c r="D14770">
        <v>86.538681030273438</v>
      </c>
      <c r="E14770">
        <v>629.2701416015625</v>
      </c>
      <c r="F14770">
        <v>2.1227855235338211E-2</v>
      </c>
    </row>
    <row r="14771" spans="1:6" x14ac:dyDescent="0.25">
      <c r="A14771">
        <v>5</v>
      </c>
      <c r="B14771" t="s">
        <v>14770</v>
      </c>
      <c r="C14771">
        <v>21.483676910400391</v>
      </c>
      <c r="D14771">
        <v>86.541175842285156</v>
      </c>
      <c r="E14771">
        <v>629.26922607421875</v>
      </c>
      <c r="F14771">
        <v>2.1227121353149411E-2</v>
      </c>
    </row>
    <row r="14772" spans="1:6" x14ac:dyDescent="0.25">
      <c r="A14772">
        <v>5</v>
      </c>
      <c r="B14772" t="s">
        <v>14771</v>
      </c>
      <c r="C14772">
        <v>21.483676910400391</v>
      </c>
      <c r="D14772">
        <v>86.543678283691406</v>
      </c>
      <c r="E14772">
        <v>629.268310546875</v>
      </c>
      <c r="F14772">
        <v>2.1226385608315471E-2</v>
      </c>
    </row>
    <row r="14773" spans="1:6" x14ac:dyDescent="0.25">
      <c r="A14773">
        <v>5</v>
      </c>
      <c r="B14773" t="s">
        <v>14772</v>
      </c>
      <c r="C14773">
        <v>21.483676910400391</v>
      </c>
      <c r="D14773">
        <v>86.546173095703125</v>
      </c>
      <c r="E14773">
        <v>629.26739501953125</v>
      </c>
      <c r="F14773">
        <v>2.1225651726126671E-2</v>
      </c>
    </row>
    <row r="14774" spans="1:6" x14ac:dyDescent="0.25">
      <c r="A14774">
        <v>5</v>
      </c>
      <c r="B14774" t="s">
        <v>14773</v>
      </c>
      <c r="C14774">
        <v>21.483676910400391</v>
      </c>
      <c r="D14774">
        <v>86.548667907714844</v>
      </c>
      <c r="E14774">
        <v>629.2664794921875</v>
      </c>
      <c r="F14774">
        <v>2.122491784393787E-2</v>
      </c>
    </row>
    <row r="14775" spans="1:6" x14ac:dyDescent="0.25">
      <c r="A14775">
        <v>5</v>
      </c>
      <c r="B14775" t="s">
        <v>14774</v>
      </c>
      <c r="C14775">
        <v>21.483676910400391</v>
      </c>
      <c r="D14775">
        <v>86.551162719726563</v>
      </c>
      <c r="E14775">
        <v>629.26556396484375</v>
      </c>
      <c r="F14775">
        <v>2.122418582439423E-2</v>
      </c>
    </row>
    <row r="14776" spans="1:6" x14ac:dyDescent="0.25">
      <c r="A14776">
        <v>5</v>
      </c>
      <c r="B14776" t="s">
        <v>14775</v>
      </c>
      <c r="C14776">
        <v>21.483676910400391</v>
      </c>
      <c r="D14776">
        <v>86.55364990234375</v>
      </c>
      <c r="E14776">
        <v>629.2646484375</v>
      </c>
      <c r="F14776">
        <v>2.1223453804850578E-2</v>
      </c>
    </row>
    <row r="14777" spans="1:6" x14ac:dyDescent="0.25">
      <c r="A14777">
        <v>5</v>
      </c>
      <c r="B14777" t="s">
        <v>14776</v>
      </c>
      <c r="C14777">
        <v>21.483676910400391</v>
      </c>
      <c r="D14777">
        <v>86.556144714355469</v>
      </c>
      <c r="E14777">
        <v>629.26373291015625</v>
      </c>
      <c r="F14777">
        <v>2.1222719922661781E-2</v>
      </c>
    </row>
    <row r="14778" spans="1:6" x14ac:dyDescent="0.25">
      <c r="A14778">
        <v>5</v>
      </c>
      <c r="B14778" t="s">
        <v>14777</v>
      </c>
      <c r="C14778">
        <v>21.483676910400391</v>
      </c>
      <c r="D14778">
        <v>86.558631896972656</v>
      </c>
      <c r="E14778">
        <v>629.2628173828125</v>
      </c>
      <c r="F14778">
        <v>2.1221989765763279E-2</v>
      </c>
    </row>
    <row r="14779" spans="1:6" x14ac:dyDescent="0.25">
      <c r="A14779">
        <v>5</v>
      </c>
      <c r="B14779" t="s">
        <v>14778</v>
      </c>
      <c r="C14779">
        <v>21.483676910400391</v>
      </c>
      <c r="D14779">
        <v>86.561119079589844</v>
      </c>
      <c r="E14779">
        <v>629.261962890625</v>
      </c>
      <c r="F14779">
        <v>2.1221257746219638E-2</v>
      </c>
    </row>
    <row r="14780" spans="1:6" x14ac:dyDescent="0.25">
      <c r="A14780">
        <v>5</v>
      </c>
      <c r="B14780" t="s">
        <v>14779</v>
      </c>
      <c r="C14780">
        <v>21.48367881774902</v>
      </c>
      <c r="D14780">
        <v>86.563606262207031</v>
      </c>
      <c r="E14780">
        <v>629.26104736328125</v>
      </c>
      <c r="F14780">
        <v>2.122052758932114E-2</v>
      </c>
    </row>
    <row r="14781" spans="1:6" x14ac:dyDescent="0.25">
      <c r="A14781">
        <v>5</v>
      </c>
      <c r="B14781" t="s">
        <v>14780</v>
      </c>
      <c r="C14781">
        <v>21.48367881774902</v>
      </c>
      <c r="D14781">
        <v>86.566093444824219</v>
      </c>
      <c r="E14781">
        <v>629.2601318359375</v>
      </c>
      <c r="F14781">
        <v>2.1219795569777489E-2</v>
      </c>
    </row>
    <row r="14782" spans="1:6" x14ac:dyDescent="0.25">
      <c r="A14782">
        <v>5</v>
      </c>
      <c r="B14782" t="s">
        <v>14781</v>
      </c>
      <c r="C14782">
        <v>21.48367881774902</v>
      </c>
      <c r="D14782">
        <v>86.568580627441406</v>
      </c>
      <c r="E14782">
        <v>629.25927734375</v>
      </c>
      <c r="F14782">
        <v>2.121906541287899E-2</v>
      </c>
    </row>
    <row r="14783" spans="1:6" x14ac:dyDescent="0.25">
      <c r="A14783">
        <v>5</v>
      </c>
      <c r="B14783" t="s">
        <v>14782</v>
      </c>
      <c r="C14783">
        <v>21.48367881774902</v>
      </c>
      <c r="D14783">
        <v>86.571060180664063</v>
      </c>
      <c r="E14783">
        <v>629.25836181640625</v>
      </c>
      <c r="F14783">
        <v>2.1218335255980492E-2</v>
      </c>
    </row>
    <row r="14784" spans="1:6" x14ac:dyDescent="0.25">
      <c r="A14784">
        <v>5</v>
      </c>
      <c r="B14784" t="s">
        <v>14783</v>
      </c>
      <c r="C14784">
        <v>21.48367881774902</v>
      </c>
      <c r="D14784">
        <v>86.57354736328125</v>
      </c>
      <c r="E14784">
        <v>629.2574462890625</v>
      </c>
      <c r="F14784">
        <v>2.121760509908199E-2</v>
      </c>
    </row>
    <row r="14785" spans="1:6" x14ac:dyDescent="0.25">
      <c r="A14785">
        <v>5</v>
      </c>
      <c r="B14785" t="s">
        <v>14784</v>
      </c>
      <c r="C14785">
        <v>21.48367881774902</v>
      </c>
      <c r="D14785">
        <v>86.576026916503906</v>
      </c>
      <c r="E14785">
        <v>629.256591796875</v>
      </c>
      <c r="F14785">
        <v>2.121687680482864E-2</v>
      </c>
    </row>
    <row r="14786" spans="1:6" x14ac:dyDescent="0.25">
      <c r="A14786">
        <v>5</v>
      </c>
      <c r="B14786" t="s">
        <v>14785</v>
      </c>
      <c r="C14786">
        <v>21.48367881774902</v>
      </c>
      <c r="D14786">
        <v>86.578506469726563</v>
      </c>
      <c r="E14786">
        <v>629.25567626953125</v>
      </c>
      <c r="F14786">
        <v>2.1216146647930149E-2</v>
      </c>
    </row>
    <row r="14787" spans="1:6" x14ac:dyDescent="0.25">
      <c r="A14787">
        <v>5</v>
      </c>
      <c r="B14787" t="s">
        <v>14786</v>
      </c>
      <c r="C14787">
        <v>21.48367881774902</v>
      </c>
      <c r="D14787">
        <v>86.580986022949219</v>
      </c>
      <c r="E14787">
        <v>629.25482177734375</v>
      </c>
      <c r="F14787">
        <v>2.1215418353676799E-2</v>
      </c>
    </row>
    <row r="14788" spans="1:6" x14ac:dyDescent="0.25">
      <c r="A14788">
        <v>5</v>
      </c>
      <c r="B14788" t="s">
        <v>14787</v>
      </c>
      <c r="C14788">
        <v>21.48367881774902</v>
      </c>
      <c r="D14788">
        <v>86.583457946777344</v>
      </c>
      <c r="E14788">
        <v>629.25390625</v>
      </c>
      <c r="F14788">
        <v>2.121469005942345E-2</v>
      </c>
    </row>
    <row r="14789" spans="1:6" x14ac:dyDescent="0.25">
      <c r="A14789">
        <v>5</v>
      </c>
      <c r="B14789" t="s">
        <v>14788</v>
      </c>
      <c r="C14789">
        <v>21.48367881774902</v>
      </c>
      <c r="D14789">
        <v>86.5859375</v>
      </c>
      <c r="E14789">
        <v>629.2530517578125</v>
      </c>
      <c r="F14789">
        <v>2.1213961765170101E-2</v>
      </c>
    </row>
    <row r="14790" spans="1:6" x14ac:dyDescent="0.25">
      <c r="A14790">
        <v>5</v>
      </c>
      <c r="B14790" t="s">
        <v>14789</v>
      </c>
      <c r="C14790">
        <v>21.48367881774902</v>
      </c>
      <c r="D14790">
        <v>86.588409423828125</v>
      </c>
      <c r="E14790">
        <v>629.252197265625</v>
      </c>
      <c r="F14790">
        <v>2.1213235333561901E-2</v>
      </c>
    </row>
    <row r="14791" spans="1:6" x14ac:dyDescent="0.25">
      <c r="A14791">
        <v>5</v>
      </c>
      <c r="B14791" t="s">
        <v>14790</v>
      </c>
      <c r="C14791">
        <v>21.48367881774902</v>
      </c>
      <c r="D14791">
        <v>86.59088134765625</v>
      </c>
      <c r="E14791">
        <v>629.25128173828125</v>
      </c>
      <c r="F14791">
        <v>2.1212507039308551E-2</v>
      </c>
    </row>
    <row r="14792" spans="1:6" x14ac:dyDescent="0.25">
      <c r="A14792">
        <v>5</v>
      </c>
      <c r="B14792" t="s">
        <v>14791</v>
      </c>
      <c r="C14792">
        <v>21.48367881774902</v>
      </c>
      <c r="D14792">
        <v>86.593360900878906</v>
      </c>
      <c r="E14792">
        <v>629.25042724609375</v>
      </c>
      <c r="F14792">
        <v>2.1211780607700351E-2</v>
      </c>
    </row>
    <row r="14793" spans="1:6" x14ac:dyDescent="0.25">
      <c r="A14793">
        <v>5</v>
      </c>
      <c r="B14793" t="s">
        <v>14792</v>
      </c>
      <c r="C14793">
        <v>21.48367881774902</v>
      </c>
      <c r="D14793">
        <v>86.5958251953125</v>
      </c>
      <c r="E14793">
        <v>629.24957275390625</v>
      </c>
      <c r="F14793">
        <v>2.1211056038737301E-2</v>
      </c>
    </row>
    <row r="14794" spans="1:6" x14ac:dyDescent="0.25">
      <c r="A14794">
        <v>5</v>
      </c>
      <c r="B14794" t="s">
        <v>14793</v>
      </c>
      <c r="C14794">
        <v>21.48367881774902</v>
      </c>
      <c r="D14794">
        <v>86.598297119140625</v>
      </c>
      <c r="E14794">
        <v>629.24871826171875</v>
      </c>
      <c r="F14794">
        <v>2.12103296071291E-2</v>
      </c>
    </row>
    <row r="14795" spans="1:6" x14ac:dyDescent="0.25">
      <c r="A14795">
        <v>5</v>
      </c>
      <c r="B14795" t="s">
        <v>14794</v>
      </c>
      <c r="C14795">
        <v>21.48367881774902</v>
      </c>
      <c r="D14795">
        <v>86.60076904296875</v>
      </c>
      <c r="E14795">
        <v>629.24786376953125</v>
      </c>
      <c r="F14795">
        <v>2.12096031755209E-2</v>
      </c>
    </row>
    <row r="14796" spans="1:6" x14ac:dyDescent="0.25">
      <c r="A14796">
        <v>5</v>
      </c>
      <c r="B14796" t="s">
        <v>14795</v>
      </c>
      <c r="C14796">
        <v>21.48367881774902</v>
      </c>
      <c r="D14796">
        <v>86.603233337402344</v>
      </c>
      <c r="E14796">
        <v>629.2469482421875</v>
      </c>
      <c r="F14796">
        <v>2.12088767439127E-2</v>
      </c>
    </row>
    <row r="14797" spans="1:6" x14ac:dyDescent="0.25">
      <c r="A14797">
        <v>5</v>
      </c>
      <c r="B14797" t="s">
        <v>14796</v>
      </c>
      <c r="C14797">
        <v>21.48367881774902</v>
      </c>
      <c r="D14797">
        <v>86.605697631835938</v>
      </c>
      <c r="E14797">
        <v>629.24609375</v>
      </c>
      <c r="F14797">
        <v>2.1208152174949649E-2</v>
      </c>
    </row>
    <row r="14798" spans="1:6" x14ac:dyDescent="0.25">
      <c r="A14798">
        <v>5</v>
      </c>
      <c r="B14798" t="s">
        <v>14797</v>
      </c>
      <c r="C14798">
        <v>21.48367881774902</v>
      </c>
      <c r="D14798">
        <v>86.608161926269531</v>
      </c>
      <c r="E14798">
        <v>629.2452392578125</v>
      </c>
      <c r="F14798">
        <v>2.1207427605986599E-2</v>
      </c>
    </row>
    <row r="14799" spans="1:6" x14ac:dyDescent="0.25">
      <c r="A14799">
        <v>5</v>
      </c>
      <c r="B14799" t="s">
        <v>14798</v>
      </c>
      <c r="C14799">
        <v>21.48367881774902</v>
      </c>
      <c r="D14799">
        <v>86.610626220703125</v>
      </c>
      <c r="E14799">
        <v>629.244384765625</v>
      </c>
      <c r="F14799">
        <v>2.120670489966869E-2</v>
      </c>
    </row>
    <row r="14800" spans="1:6" x14ac:dyDescent="0.25">
      <c r="A14800">
        <v>5</v>
      </c>
      <c r="B14800" t="s">
        <v>14799</v>
      </c>
      <c r="C14800">
        <v>21.48367881774902</v>
      </c>
      <c r="D14800">
        <v>86.613090515136719</v>
      </c>
      <c r="E14800">
        <v>629.2435302734375</v>
      </c>
      <c r="F14800">
        <v>2.1205980330705639E-2</v>
      </c>
    </row>
    <row r="14801" spans="1:6" x14ac:dyDescent="0.25">
      <c r="A14801">
        <v>5</v>
      </c>
      <c r="B14801" t="s">
        <v>14800</v>
      </c>
      <c r="C14801">
        <v>21.48367881774902</v>
      </c>
      <c r="D14801">
        <v>86.615554809570313</v>
      </c>
      <c r="E14801">
        <v>629.24267578125</v>
      </c>
      <c r="F14801">
        <v>2.1205255761742588E-2</v>
      </c>
    </row>
    <row r="14802" spans="1:6" x14ac:dyDescent="0.25">
      <c r="A14802">
        <v>5</v>
      </c>
      <c r="B14802" t="s">
        <v>14801</v>
      </c>
      <c r="C14802">
        <v>21.48367881774902</v>
      </c>
      <c r="D14802">
        <v>86.618011474609375</v>
      </c>
      <c r="E14802">
        <v>629.2418212890625</v>
      </c>
      <c r="F14802">
        <v>2.120453305542469E-2</v>
      </c>
    </row>
    <row r="14803" spans="1:6" x14ac:dyDescent="0.25">
      <c r="A14803">
        <v>5</v>
      </c>
      <c r="B14803" t="s">
        <v>14802</v>
      </c>
      <c r="C14803">
        <v>21.48367881774902</v>
      </c>
      <c r="D14803">
        <v>86.620468139648438</v>
      </c>
      <c r="E14803">
        <v>629.24102783203125</v>
      </c>
      <c r="F14803">
        <v>2.1203810349106789E-2</v>
      </c>
    </row>
    <row r="14804" spans="1:6" x14ac:dyDescent="0.25">
      <c r="A14804">
        <v>5</v>
      </c>
      <c r="B14804" t="s">
        <v>14803</v>
      </c>
      <c r="C14804">
        <v>21.48367881774902</v>
      </c>
      <c r="D14804">
        <v>86.6229248046875</v>
      </c>
      <c r="E14804">
        <v>629.24017333984375</v>
      </c>
      <c r="F14804">
        <v>2.120308764278889E-2</v>
      </c>
    </row>
    <row r="14805" spans="1:6" x14ac:dyDescent="0.25">
      <c r="A14805">
        <v>5</v>
      </c>
      <c r="B14805" t="s">
        <v>14804</v>
      </c>
      <c r="C14805">
        <v>21.48367881774902</v>
      </c>
      <c r="D14805">
        <v>86.625381469726563</v>
      </c>
      <c r="E14805">
        <v>629.23931884765625</v>
      </c>
      <c r="F14805">
        <v>2.1202364936470989E-2</v>
      </c>
    </row>
    <row r="14806" spans="1:6" x14ac:dyDescent="0.25">
      <c r="A14806">
        <v>5</v>
      </c>
      <c r="B14806" t="s">
        <v>14805</v>
      </c>
      <c r="C14806">
        <v>21.48367881774902</v>
      </c>
      <c r="D14806">
        <v>86.627838134765625</v>
      </c>
      <c r="E14806">
        <v>629.23846435546875</v>
      </c>
      <c r="F14806">
        <v>2.120164409279823E-2</v>
      </c>
    </row>
    <row r="14807" spans="1:6" x14ac:dyDescent="0.25">
      <c r="A14807">
        <v>5</v>
      </c>
      <c r="B14807" t="s">
        <v>14806</v>
      </c>
      <c r="C14807">
        <v>21.48367881774902</v>
      </c>
      <c r="D14807">
        <v>86.630294799804688</v>
      </c>
      <c r="E14807">
        <v>629.23760986328125</v>
      </c>
      <c r="F14807">
        <v>2.1200923249125481E-2</v>
      </c>
    </row>
    <row r="14808" spans="1:6" x14ac:dyDescent="0.25">
      <c r="A14808">
        <v>5</v>
      </c>
      <c r="B14808" t="s">
        <v>14807</v>
      </c>
      <c r="C14808">
        <v>21.48367881774902</v>
      </c>
      <c r="D14808">
        <v>86.632743835449219</v>
      </c>
      <c r="E14808">
        <v>629.23681640625</v>
      </c>
      <c r="F14808">
        <v>2.1200202405452728E-2</v>
      </c>
    </row>
    <row r="14809" spans="1:6" x14ac:dyDescent="0.25">
      <c r="A14809">
        <v>5</v>
      </c>
      <c r="B14809" t="s">
        <v>14808</v>
      </c>
      <c r="C14809">
        <v>21.48368072509766</v>
      </c>
      <c r="D14809">
        <v>86.63519287109375</v>
      </c>
      <c r="E14809">
        <v>629.2359619140625</v>
      </c>
      <c r="F14809">
        <v>2.1199481561779979E-2</v>
      </c>
    </row>
    <row r="14810" spans="1:6" x14ac:dyDescent="0.25">
      <c r="A14810">
        <v>5</v>
      </c>
      <c r="B14810" t="s">
        <v>14809</v>
      </c>
      <c r="C14810">
        <v>21.48368072509766</v>
      </c>
      <c r="D14810">
        <v>86.637649536132813</v>
      </c>
      <c r="E14810">
        <v>629.235107421875</v>
      </c>
      <c r="F14810">
        <v>2.1198762580752369E-2</v>
      </c>
    </row>
    <row r="14811" spans="1:6" x14ac:dyDescent="0.25">
      <c r="A14811">
        <v>5</v>
      </c>
      <c r="B14811" t="s">
        <v>14810</v>
      </c>
      <c r="C14811">
        <v>21.48368072509766</v>
      </c>
      <c r="D14811">
        <v>86.640098571777344</v>
      </c>
      <c r="E14811">
        <v>629.23431396484375</v>
      </c>
      <c r="F14811">
        <v>2.119804173707962E-2</v>
      </c>
    </row>
    <row r="14812" spans="1:6" x14ac:dyDescent="0.25">
      <c r="A14812">
        <v>5</v>
      </c>
      <c r="B14812" t="s">
        <v>14811</v>
      </c>
      <c r="C14812">
        <v>21.48368072509766</v>
      </c>
      <c r="D14812">
        <v>86.642539978027344</v>
      </c>
      <c r="E14812">
        <v>629.23345947265625</v>
      </c>
      <c r="F14812">
        <v>2.1197322756052021E-2</v>
      </c>
    </row>
    <row r="14813" spans="1:6" x14ac:dyDescent="0.25">
      <c r="A14813">
        <v>5</v>
      </c>
      <c r="B14813" t="s">
        <v>14812</v>
      </c>
      <c r="C14813">
        <v>21.48368072509766</v>
      </c>
      <c r="D14813">
        <v>86.644989013671875</v>
      </c>
      <c r="E14813">
        <v>629.232666015625</v>
      </c>
      <c r="F14813">
        <v>2.1196603775024411E-2</v>
      </c>
    </row>
    <row r="14814" spans="1:6" x14ac:dyDescent="0.25">
      <c r="A14814">
        <v>5</v>
      </c>
      <c r="B14814" t="s">
        <v>14813</v>
      </c>
      <c r="C14814">
        <v>21.48368072509766</v>
      </c>
      <c r="D14814">
        <v>86.647438049316406</v>
      </c>
      <c r="E14814">
        <v>629.2318115234375</v>
      </c>
      <c r="F14814">
        <v>2.1195884793996811E-2</v>
      </c>
    </row>
    <row r="14815" spans="1:6" x14ac:dyDescent="0.25">
      <c r="A14815">
        <v>5</v>
      </c>
      <c r="B14815" t="s">
        <v>14814</v>
      </c>
      <c r="C14815">
        <v>21.48368072509766</v>
      </c>
      <c r="D14815">
        <v>86.649879455566406</v>
      </c>
      <c r="E14815">
        <v>629.23101806640625</v>
      </c>
      <c r="F14815">
        <v>2.1195165812969211E-2</v>
      </c>
    </row>
    <row r="14816" spans="1:6" x14ac:dyDescent="0.25">
      <c r="A14816">
        <v>5</v>
      </c>
      <c r="B14816" t="s">
        <v>14815</v>
      </c>
      <c r="C14816">
        <v>21.48368072509766</v>
      </c>
      <c r="D14816">
        <v>86.652320861816406</v>
      </c>
      <c r="E14816">
        <v>629.23016357421875</v>
      </c>
      <c r="F14816">
        <v>2.1194446831941601E-2</v>
      </c>
    </row>
    <row r="14817" spans="1:6" x14ac:dyDescent="0.25">
      <c r="A14817">
        <v>5</v>
      </c>
      <c r="B14817" t="s">
        <v>14816</v>
      </c>
      <c r="C14817">
        <v>21.48368072509766</v>
      </c>
      <c r="D14817">
        <v>86.654762268066406</v>
      </c>
      <c r="E14817">
        <v>629.2293701171875</v>
      </c>
      <c r="F14817">
        <v>2.1193729713559151E-2</v>
      </c>
    </row>
    <row r="14818" spans="1:6" x14ac:dyDescent="0.25">
      <c r="A14818">
        <v>5</v>
      </c>
      <c r="B14818" t="s">
        <v>14817</v>
      </c>
      <c r="C14818">
        <v>21.48368072509766</v>
      </c>
      <c r="D14818">
        <v>86.657203674316406</v>
      </c>
      <c r="E14818">
        <v>629.22857666015625</v>
      </c>
      <c r="F14818">
        <v>2.11930125951767E-2</v>
      </c>
    </row>
    <row r="14819" spans="1:6" x14ac:dyDescent="0.25">
      <c r="A14819">
        <v>5</v>
      </c>
      <c r="B14819" t="s">
        <v>14818</v>
      </c>
      <c r="C14819">
        <v>21.48368072509766</v>
      </c>
      <c r="D14819">
        <v>86.659637451171875</v>
      </c>
      <c r="E14819">
        <v>629.22772216796875</v>
      </c>
      <c r="F14819">
        <v>2.1192295476794239E-2</v>
      </c>
    </row>
    <row r="14820" spans="1:6" x14ac:dyDescent="0.25">
      <c r="A14820">
        <v>5</v>
      </c>
      <c r="B14820" t="s">
        <v>14819</v>
      </c>
      <c r="C14820">
        <v>21.48368072509766</v>
      </c>
      <c r="D14820">
        <v>86.662078857421875</v>
      </c>
      <c r="E14820">
        <v>629.2269287109375</v>
      </c>
      <c r="F14820">
        <v>2.1191580221056942E-2</v>
      </c>
    </row>
    <row r="14821" spans="1:6" x14ac:dyDescent="0.25">
      <c r="A14821">
        <v>5</v>
      </c>
      <c r="B14821" t="s">
        <v>14820</v>
      </c>
      <c r="C14821">
        <v>21.48368072509766</v>
      </c>
      <c r="D14821">
        <v>86.664512634277344</v>
      </c>
      <c r="E14821">
        <v>629.22613525390625</v>
      </c>
      <c r="F14821">
        <v>2.1190863102674481E-2</v>
      </c>
    </row>
    <row r="14822" spans="1:6" x14ac:dyDescent="0.25">
      <c r="A14822">
        <v>5</v>
      </c>
      <c r="B14822" t="s">
        <v>14821</v>
      </c>
      <c r="C14822">
        <v>21.48368072509766</v>
      </c>
      <c r="D14822">
        <v>86.666954040527344</v>
      </c>
      <c r="E14822">
        <v>629.225341796875</v>
      </c>
      <c r="F14822">
        <v>2.119014598429203E-2</v>
      </c>
    </row>
    <row r="14823" spans="1:6" x14ac:dyDescent="0.25">
      <c r="A14823">
        <v>5</v>
      </c>
      <c r="B14823" t="s">
        <v>14822</v>
      </c>
      <c r="C14823">
        <v>21.48368072509766</v>
      </c>
      <c r="D14823">
        <v>86.669387817382813</v>
      </c>
      <c r="E14823">
        <v>629.22454833984375</v>
      </c>
      <c r="F14823">
        <v>2.1189432591199871E-2</v>
      </c>
    </row>
    <row r="14824" spans="1:6" x14ac:dyDescent="0.25">
      <c r="A14824">
        <v>5</v>
      </c>
      <c r="B14824" t="s">
        <v>14823</v>
      </c>
      <c r="C14824">
        <v>21.48368072509766</v>
      </c>
      <c r="D14824">
        <v>86.67181396484375</v>
      </c>
      <c r="E14824">
        <v>629.22369384765625</v>
      </c>
      <c r="F14824">
        <v>2.1188715472817421E-2</v>
      </c>
    </row>
    <row r="14825" spans="1:6" x14ac:dyDescent="0.25">
      <c r="A14825">
        <v>5</v>
      </c>
      <c r="B14825" t="s">
        <v>14824</v>
      </c>
      <c r="C14825">
        <v>21.48368072509766</v>
      </c>
      <c r="D14825">
        <v>86.674247741699219</v>
      </c>
      <c r="E14825">
        <v>629.222900390625</v>
      </c>
      <c r="F14825">
        <v>2.1188002079725269E-2</v>
      </c>
    </row>
    <row r="14826" spans="1:6" x14ac:dyDescent="0.25">
      <c r="A14826">
        <v>5</v>
      </c>
      <c r="B14826" t="s">
        <v>14825</v>
      </c>
      <c r="C14826">
        <v>21.48368072509766</v>
      </c>
      <c r="D14826">
        <v>86.676681518554688</v>
      </c>
      <c r="E14826">
        <v>629.22210693359375</v>
      </c>
      <c r="F14826">
        <v>2.1187286823987961E-2</v>
      </c>
    </row>
    <row r="14827" spans="1:6" x14ac:dyDescent="0.25">
      <c r="A14827">
        <v>5</v>
      </c>
      <c r="B14827" t="s">
        <v>14826</v>
      </c>
      <c r="C14827">
        <v>21.48368072509766</v>
      </c>
      <c r="D14827">
        <v>86.679107666015625</v>
      </c>
      <c r="E14827">
        <v>629.2213134765625</v>
      </c>
      <c r="F14827">
        <v>2.118657156825066E-2</v>
      </c>
    </row>
    <row r="14828" spans="1:6" x14ac:dyDescent="0.25">
      <c r="A14828">
        <v>5</v>
      </c>
      <c r="B14828" t="s">
        <v>14827</v>
      </c>
      <c r="C14828">
        <v>21.48368072509766</v>
      </c>
      <c r="D14828">
        <v>86.681533813476563</v>
      </c>
      <c r="E14828">
        <v>629.22052001953125</v>
      </c>
      <c r="F14828">
        <v>2.1185858175158501E-2</v>
      </c>
    </row>
    <row r="14829" spans="1:6" x14ac:dyDescent="0.25">
      <c r="A14829">
        <v>5</v>
      </c>
      <c r="B14829" t="s">
        <v>14828</v>
      </c>
      <c r="C14829">
        <v>21.48368072509766</v>
      </c>
      <c r="D14829">
        <v>86.6839599609375</v>
      </c>
      <c r="E14829">
        <v>629.2197265625</v>
      </c>
      <c r="F14829">
        <v>2.1185144782066349E-2</v>
      </c>
    </row>
    <row r="14830" spans="1:6" x14ac:dyDescent="0.25">
      <c r="A14830">
        <v>5</v>
      </c>
      <c r="B14830" t="s">
        <v>14829</v>
      </c>
      <c r="C14830">
        <v>21.48368072509766</v>
      </c>
      <c r="D14830">
        <v>86.686386108398438</v>
      </c>
      <c r="E14830">
        <v>629.21893310546875</v>
      </c>
      <c r="F14830">
        <v>2.1184433251619339E-2</v>
      </c>
    </row>
    <row r="14831" spans="1:6" x14ac:dyDescent="0.25">
      <c r="A14831">
        <v>5</v>
      </c>
      <c r="B14831" t="s">
        <v>14830</v>
      </c>
      <c r="C14831">
        <v>21.48368072509766</v>
      </c>
      <c r="D14831">
        <v>86.688812255859375</v>
      </c>
      <c r="E14831">
        <v>629.2181396484375</v>
      </c>
      <c r="F14831">
        <v>2.118371985852718E-2</v>
      </c>
    </row>
    <row r="14832" spans="1:6" x14ac:dyDescent="0.25">
      <c r="A14832">
        <v>5</v>
      </c>
      <c r="B14832" t="s">
        <v>14831</v>
      </c>
      <c r="C14832">
        <v>21.48368072509766</v>
      </c>
      <c r="D14832">
        <v>86.691238403320313</v>
      </c>
      <c r="E14832">
        <v>629.2174072265625</v>
      </c>
      <c r="F14832">
        <v>2.1183008328080181E-2</v>
      </c>
    </row>
    <row r="14833" spans="1:6" x14ac:dyDescent="0.25">
      <c r="A14833">
        <v>5</v>
      </c>
      <c r="B14833" t="s">
        <v>14832</v>
      </c>
      <c r="C14833">
        <v>21.48368072509766</v>
      </c>
      <c r="D14833">
        <v>86.693656921386719</v>
      </c>
      <c r="E14833">
        <v>629.21661376953125</v>
      </c>
      <c r="F14833">
        <v>2.1182294934988018E-2</v>
      </c>
    </row>
    <row r="14834" spans="1:6" x14ac:dyDescent="0.25">
      <c r="A14834">
        <v>5</v>
      </c>
      <c r="B14834" t="s">
        <v>14833</v>
      </c>
      <c r="C14834">
        <v>21.48368072509766</v>
      </c>
      <c r="D14834">
        <v>86.696075439453125</v>
      </c>
      <c r="E14834">
        <v>629.2158203125</v>
      </c>
      <c r="F14834">
        <v>2.1181585267186161E-2</v>
      </c>
    </row>
    <row r="14835" spans="1:6" x14ac:dyDescent="0.25">
      <c r="A14835">
        <v>5</v>
      </c>
      <c r="B14835" t="s">
        <v>14834</v>
      </c>
      <c r="C14835">
        <v>21.48368072509766</v>
      </c>
      <c r="D14835">
        <v>86.698501586914063</v>
      </c>
      <c r="E14835">
        <v>629.21502685546875</v>
      </c>
      <c r="F14835">
        <v>2.1180871874094009E-2</v>
      </c>
    </row>
    <row r="14836" spans="1:6" x14ac:dyDescent="0.25">
      <c r="A14836">
        <v>5</v>
      </c>
      <c r="B14836" t="s">
        <v>14835</v>
      </c>
      <c r="C14836">
        <v>21.48368072509766</v>
      </c>
      <c r="D14836">
        <v>86.700912475585938</v>
      </c>
      <c r="E14836">
        <v>629.2142333984375</v>
      </c>
      <c r="F14836">
        <v>2.1180162206292149E-2</v>
      </c>
    </row>
    <row r="14837" spans="1:6" x14ac:dyDescent="0.25">
      <c r="A14837">
        <v>5</v>
      </c>
      <c r="B14837" t="s">
        <v>14836</v>
      </c>
      <c r="C14837">
        <v>21.48368072509766</v>
      </c>
      <c r="D14837">
        <v>86.703330993652344</v>
      </c>
      <c r="E14837">
        <v>629.2135009765625</v>
      </c>
      <c r="F14837">
        <v>2.117945067584515E-2</v>
      </c>
    </row>
    <row r="14838" spans="1:6" x14ac:dyDescent="0.25">
      <c r="A14838">
        <v>5</v>
      </c>
      <c r="B14838" t="s">
        <v>14837</v>
      </c>
      <c r="C14838">
        <v>21.48368072509766</v>
      </c>
      <c r="D14838">
        <v>86.70574951171875</v>
      </c>
      <c r="E14838">
        <v>629.21270751953125</v>
      </c>
      <c r="F14838">
        <v>2.1178742870688438E-2</v>
      </c>
    </row>
    <row r="14839" spans="1:6" x14ac:dyDescent="0.25">
      <c r="A14839">
        <v>5</v>
      </c>
      <c r="B14839" t="s">
        <v>14838</v>
      </c>
      <c r="C14839">
        <v>21.48368072509766</v>
      </c>
      <c r="D14839">
        <v>86.708160400390625</v>
      </c>
      <c r="E14839">
        <v>629.2119140625</v>
      </c>
      <c r="F14839">
        <v>2.1178031340241429E-2</v>
      </c>
    </row>
    <row r="14840" spans="1:6" x14ac:dyDescent="0.25">
      <c r="A14840">
        <v>5</v>
      </c>
      <c r="B14840" t="s">
        <v>14839</v>
      </c>
      <c r="C14840">
        <v>21.48368072509766</v>
      </c>
      <c r="D14840">
        <v>86.710578918457031</v>
      </c>
      <c r="E14840">
        <v>629.211181640625</v>
      </c>
      <c r="F14840">
        <v>2.1177321672439579E-2</v>
      </c>
    </row>
    <row r="14841" spans="1:6" x14ac:dyDescent="0.25">
      <c r="A14841">
        <v>5</v>
      </c>
      <c r="B14841" t="s">
        <v>14840</v>
      </c>
      <c r="C14841">
        <v>21.48368072509766</v>
      </c>
      <c r="D14841">
        <v>86.712989807128906</v>
      </c>
      <c r="E14841">
        <v>629.21038818359375</v>
      </c>
      <c r="F14841">
        <v>2.1176612004637722E-2</v>
      </c>
    </row>
    <row r="14842" spans="1:6" x14ac:dyDescent="0.25">
      <c r="A14842">
        <v>5</v>
      </c>
      <c r="B14842" t="s">
        <v>14841</v>
      </c>
      <c r="C14842">
        <v>21.48368072509766</v>
      </c>
      <c r="D14842">
        <v>86.715400695800781</v>
      </c>
      <c r="E14842">
        <v>629.20965576171875</v>
      </c>
      <c r="F14842">
        <v>2.117590419948101E-2</v>
      </c>
    </row>
    <row r="14843" spans="1:6" x14ac:dyDescent="0.25">
      <c r="A14843">
        <v>5</v>
      </c>
      <c r="B14843" t="s">
        <v>14842</v>
      </c>
      <c r="C14843">
        <v>21.48368072509766</v>
      </c>
      <c r="D14843">
        <v>86.717811584472656</v>
      </c>
      <c r="E14843">
        <v>629.2088623046875</v>
      </c>
      <c r="F14843">
        <v>2.1175196394324299E-2</v>
      </c>
    </row>
    <row r="14844" spans="1:6" x14ac:dyDescent="0.25">
      <c r="A14844">
        <v>5</v>
      </c>
      <c r="B14844" t="s">
        <v>14843</v>
      </c>
      <c r="C14844">
        <v>21.483682632446289</v>
      </c>
      <c r="D14844">
        <v>86.72021484375</v>
      </c>
      <c r="E14844">
        <v>629.2081298828125</v>
      </c>
      <c r="F14844">
        <v>2.1174488589167591E-2</v>
      </c>
    </row>
    <row r="14845" spans="1:6" x14ac:dyDescent="0.25">
      <c r="A14845">
        <v>5</v>
      </c>
      <c r="B14845" t="s">
        <v>14844</v>
      </c>
      <c r="C14845">
        <v>21.483682632446289</v>
      </c>
      <c r="D14845">
        <v>86.722625732421875</v>
      </c>
      <c r="E14845">
        <v>629.20733642578125</v>
      </c>
      <c r="F14845">
        <v>2.1173780784010891E-2</v>
      </c>
    </row>
    <row r="14846" spans="1:6" x14ac:dyDescent="0.25">
      <c r="A14846">
        <v>5</v>
      </c>
      <c r="B14846" t="s">
        <v>14845</v>
      </c>
      <c r="C14846">
        <v>21.483682632446289</v>
      </c>
      <c r="D14846">
        <v>86.725028991699219</v>
      </c>
      <c r="E14846">
        <v>629.20660400390625</v>
      </c>
      <c r="F14846">
        <v>2.1173072978854179E-2</v>
      </c>
    </row>
    <row r="14847" spans="1:6" x14ac:dyDescent="0.25">
      <c r="A14847">
        <v>5</v>
      </c>
      <c r="B14847" t="s">
        <v>14846</v>
      </c>
      <c r="C14847">
        <v>21.483682632446289</v>
      </c>
      <c r="D14847">
        <v>86.727432250976563</v>
      </c>
      <c r="E14847">
        <v>629.205810546875</v>
      </c>
      <c r="F14847">
        <v>2.1172365173697472E-2</v>
      </c>
    </row>
    <row r="14848" spans="1:6" x14ac:dyDescent="0.25">
      <c r="A14848">
        <v>5</v>
      </c>
      <c r="B14848" t="s">
        <v>14847</v>
      </c>
      <c r="C14848">
        <v>21.483682632446289</v>
      </c>
      <c r="D14848">
        <v>86.729835510253906</v>
      </c>
      <c r="E14848">
        <v>629.205078125</v>
      </c>
      <c r="F14848">
        <v>2.117165923118591E-2</v>
      </c>
    </row>
    <row r="14849" spans="1:6" x14ac:dyDescent="0.25">
      <c r="A14849">
        <v>5</v>
      </c>
      <c r="B14849" t="s">
        <v>14848</v>
      </c>
      <c r="C14849">
        <v>21.483682632446289</v>
      </c>
      <c r="D14849">
        <v>86.73223876953125</v>
      </c>
      <c r="E14849">
        <v>629.204345703125</v>
      </c>
      <c r="F14849">
        <v>2.1170953288674351E-2</v>
      </c>
    </row>
    <row r="14850" spans="1:6" x14ac:dyDescent="0.25">
      <c r="A14850">
        <v>5</v>
      </c>
      <c r="B14850" t="s">
        <v>14849</v>
      </c>
      <c r="C14850">
        <v>21.483682632446289</v>
      </c>
      <c r="D14850">
        <v>86.734642028808594</v>
      </c>
      <c r="E14850">
        <v>629.20355224609375</v>
      </c>
      <c r="F14850">
        <v>2.1170247346162799E-2</v>
      </c>
    </row>
    <row r="14851" spans="1:6" x14ac:dyDescent="0.25">
      <c r="A14851">
        <v>5</v>
      </c>
      <c r="B14851" t="s">
        <v>14850</v>
      </c>
      <c r="C14851">
        <v>21.483682632446289</v>
      </c>
      <c r="D14851">
        <v>86.737045288085938</v>
      </c>
      <c r="E14851">
        <v>629.20281982421875</v>
      </c>
      <c r="F14851">
        <v>2.116954326629639E-2</v>
      </c>
    </row>
    <row r="14852" spans="1:6" x14ac:dyDescent="0.25">
      <c r="A14852">
        <v>5</v>
      </c>
      <c r="B14852" t="s">
        <v>14851</v>
      </c>
      <c r="C14852">
        <v>21.483682632446289</v>
      </c>
      <c r="D14852">
        <v>86.73944091796875</v>
      </c>
      <c r="E14852">
        <v>629.20208740234375</v>
      </c>
      <c r="F14852">
        <v>2.1168837323784832E-2</v>
      </c>
    </row>
    <row r="14853" spans="1:6" x14ac:dyDescent="0.25">
      <c r="A14853">
        <v>5</v>
      </c>
      <c r="B14853" t="s">
        <v>14852</v>
      </c>
      <c r="C14853">
        <v>21.483682632446289</v>
      </c>
      <c r="D14853">
        <v>86.741836547851563</v>
      </c>
      <c r="E14853">
        <v>629.20135498046875</v>
      </c>
      <c r="F14853">
        <v>2.116813138127327E-2</v>
      </c>
    </row>
    <row r="14854" spans="1:6" x14ac:dyDescent="0.25">
      <c r="A14854">
        <v>5</v>
      </c>
      <c r="B14854" t="s">
        <v>14853</v>
      </c>
      <c r="C14854">
        <v>21.483682632446289</v>
      </c>
      <c r="D14854">
        <v>86.744232177734375</v>
      </c>
      <c r="E14854">
        <v>629.20062255859375</v>
      </c>
      <c r="F14854">
        <v>2.116742730140686E-2</v>
      </c>
    </row>
    <row r="14855" spans="1:6" x14ac:dyDescent="0.25">
      <c r="A14855">
        <v>5</v>
      </c>
      <c r="B14855" t="s">
        <v>14854</v>
      </c>
      <c r="C14855">
        <v>21.483682632446289</v>
      </c>
      <c r="D14855">
        <v>86.746627807617188</v>
      </c>
      <c r="E14855">
        <v>629.19989013671875</v>
      </c>
      <c r="F14855">
        <v>2.1166723221540451E-2</v>
      </c>
    </row>
    <row r="14856" spans="1:6" x14ac:dyDescent="0.25">
      <c r="A14856">
        <v>5</v>
      </c>
      <c r="B14856" t="s">
        <v>14855</v>
      </c>
      <c r="C14856">
        <v>21.483682632446289</v>
      </c>
      <c r="D14856">
        <v>86.7490234375</v>
      </c>
      <c r="E14856">
        <v>629.1990966796875</v>
      </c>
      <c r="F14856">
        <v>2.1166019141674038E-2</v>
      </c>
    </row>
    <row r="14857" spans="1:6" x14ac:dyDescent="0.25">
      <c r="A14857">
        <v>5</v>
      </c>
      <c r="B14857" t="s">
        <v>14856</v>
      </c>
      <c r="C14857">
        <v>21.483682632446289</v>
      </c>
      <c r="D14857">
        <v>86.751419067382813</v>
      </c>
      <c r="E14857">
        <v>629.1983642578125</v>
      </c>
      <c r="F14857">
        <v>2.1165316924452782E-2</v>
      </c>
    </row>
    <row r="14858" spans="1:6" x14ac:dyDescent="0.25">
      <c r="A14858">
        <v>5</v>
      </c>
      <c r="B14858" t="s">
        <v>14857</v>
      </c>
      <c r="C14858">
        <v>21.483682632446289</v>
      </c>
      <c r="D14858">
        <v>86.753807067871094</v>
      </c>
      <c r="E14858">
        <v>629.1976318359375</v>
      </c>
      <c r="F14858">
        <v>2.1164614707231522E-2</v>
      </c>
    </row>
    <row r="14859" spans="1:6" x14ac:dyDescent="0.25">
      <c r="A14859">
        <v>5</v>
      </c>
      <c r="B14859" t="s">
        <v>14858</v>
      </c>
      <c r="C14859">
        <v>21.483682632446289</v>
      </c>
      <c r="D14859">
        <v>86.756202697753906</v>
      </c>
      <c r="E14859">
        <v>629.1968994140625</v>
      </c>
      <c r="F14859">
        <v>2.1163910627365109E-2</v>
      </c>
    </row>
    <row r="14860" spans="1:6" x14ac:dyDescent="0.25">
      <c r="A14860">
        <v>5</v>
      </c>
      <c r="B14860" t="s">
        <v>14859</v>
      </c>
      <c r="C14860">
        <v>21.483682632446289</v>
      </c>
      <c r="D14860">
        <v>86.758590698242188</v>
      </c>
      <c r="E14860">
        <v>629.1961669921875</v>
      </c>
      <c r="F14860">
        <v>2.1163208410143849E-2</v>
      </c>
    </row>
    <row r="14861" spans="1:6" x14ac:dyDescent="0.25">
      <c r="A14861">
        <v>5</v>
      </c>
      <c r="B14861" t="s">
        <v>14860</v>
      </c>
      <c r="C14861">
        <v>21.483682632446289</v>
      </c>
      <c r="D14861">
        <v>86.760978698730469</v>
      </c>
      <c r="E14861">
        <v>629.1954345703125</v>
      </c>
      <c r="F14861">
        <v>2.1162506192922589E-2</v>
      </c>
    </row>
    <row r="14862" spans="1:6" x14ac:dyDescent="0.25">
      <c r="A14862">
        <v>5</v>
      </c>
      <c r="B14862" t="s">
        <v>14861</v>
      </c>
      <c r="C14862">
        <v>21.483682632446289</v>
      </c>
      <c r="D14862">
        <v>86.76336669921875</v>
      </c>
      <c r="E14862">
        <v>629.1947021484375</v>
      </c>
      <c r="F14862">
        <v>2.1161803975701329E-2</v>
      </c>
    </row>
    <row r="14863" spans="1:6" x14ac:dyDescent="0.25">
      <c r="A14863">
        <v>5</v>
      </c>
      <c r="B14863" t="s">
        <v>14862</v>
      </c>
      <c r="C14863">
        <v>21.483682632446289</v>
      </c>
      <c r="D14863">
        <v>86.7657470703125</v>
      </c>
      <c r="E14863">
        <v>629.19403076171875</v>
      </c>
      <c r="F14863">
        <v>2.1161103621125221E-2</v>
      </c>
    </row>
    <row r="14864" spans="1:6" x14ac:dyDescent="0.25">
      <c r="A14864">
        <v>5</v>
      </c>
      <c r="B14864" t="s">
        <v>14863</v>
      </c>
      <c r="C14864">
        <v>21.483682632446289</v>
      </c>
      <c r="D14864">
        <v>86.768135070800781</v>
      </c>
      <c r="E14864">
        <v>629.19329833984375</v>
      </c>
      <c r="F14864">
        <v>2.116040326654911E-2</v>
      </c>
    </row>
    <row r="14865" spans="1:6" x14ac:dyDescent="0.25">
      <c r="A14865">
        <v>5</v>
      </c>
      <c r="B14865" t="s">
        <v>14864</v>
      </c>
      <c r="C14865">
        <v>21.483682632446289</v>
      </c>
      <c r="D14865">
        <v>86.770515441894531</v>
      </c>
      <c r="E14865">
        <v>629.19256591796875</v>
      </c>
      <c r="F14865">
        <v>2.1159702911973E-2</v>
      </c>
    </row>
    <row r="14866" spans="1:6" x14ac:dyDescent="0.25">
      <c r="A14866">
        <v>5</v>
      </c>
      <c r="B14866" t="s">
        <v>14865</v>
      </c>
      <c r="C14866">
        <v>21.483682632446289</v>
      </c>
      <c r="D14866">
        <v>86.772895812988281</v>
      </c>
      <c r="E14866">
        <v>629.19183349609375</v>
      </c>
      <c r="F14866">
        <v>2.115900069475174E-2</v>
      </c>
    </row>
    <row r="14867" spans="1:6" x14ac:dyDescent="0.25">
      <c r="A14867">
        <v>5</v>
      </c>
      <c r="B14867" t="s">
        <v>14866</v>
      </c>
      <c r="C14867">
        <v>21.483682632446289</v>
      </c>
      <c r="D14867">
        <v>86.775276184082031</v>
      </c>
      <c r="E14867">
        <v>629.19110107421875</v>
      </c>
      <c r="F14867">
        <v>2.1158302202820781E-2</v>
      </c>
    </row>
    <row r="14868" spans="1:6" x14ac:dyDescent="0.25">
      <c r="A14868">
        <v>5</v>
      </c>
      <c r="B14868" t="s">
        <v>14867</v>
      </c>
      <c r="C14868">
        <v>21.483682632446289</v>
      </c>
      <c r="D14868">
        <v>86.777656555175781</v>
      </c>
      <c r="E14868">
        <v>629.1904296875</v>
      </c>
      <c r="F14868">
        <v>2.1157601848244671E-2</v>
      </c>
    </row>
    <row r="14869" spans="1:6" x14ac:dyDescent="0.25">
      <c r="A14869">
        <v>5</v>
      </c>
      <c r="B14869" t="s">
        <v>14868</v>
      </c>
      <c r="C14869">
        <v>21.483682632446289</v>
      </c>
      <c r="D14869">
        <v>86.780036926269531</v>
      </c>
      <c r="E14869">
        <v>629.189697265625</v>
      </c>
      <c r="F14869">
        <v>2.1156903356313709E-2</v>
      </c>
    </row>
    <row r="14870" spans="1:6" x14ac:dyDescent="0.25">
      <c r="A14870">
        <v>5</v>
      </c>
      <c r="B14870" t="s">
        <v>14869</v>
      </c>
      <c r="C14870">
        <v>21.483682632446289</v>
      </c>
      <c r="D14870">
        <v>86.782417297363281</v>
      </c>
      <c r="E14870">
        <v>629.18896484375</v>
      </c>
      <c r="F14870">
        <v>2.115620486438274E-2</v>
      </c>
    </row>
    <row r="14871" spans="1:6" x14ac:dyDescent="0.25">
      <c r="A14871">
        <v>5</v>
      </c>
      <c r="B14871" t="s">
        <v>14870</v>
      </c>
      <c r="C14871">
        <v>21.483682632446289</v>
      </c>
      <c r="D14871">
        <v>86.7847900390625</v>
      </c>
      <c r="E14871">
        <v>629.18829345703125</v>
      </c>
      <c r="F14871">
        <v>2.115550450980663E-2</v>
      </c>
    </row>
    <row r="14872" spans="1:6" x14ac:dyDescent="0.25">
      <c r="A14872">
        <v>5</v>
      </c>
      <c r="B14872" t="s">
        <v>14871</v>
      </c>
      <c r="C14872">
        <v>21.483682632446289</v>
      </c>
      <c r="D14872">
        <v>86.787162780761719</v>
      </c>
      <c r="E14872">
        <v>629.18756103515625</v>
      </c>
      <c r="F14872">
        <v>2.1154807880520821E-2</v>
      </c>
    </row>
    <row r="14873" spans="1:6" x14ac:dyDescent="0.25">
      <c r="A14873">
        <v>5</v>
      </c>
      <c r="B14873" t="s">
        <v>14872</v>
      </c>
      <c r="C14873">
        <v>21.483682632446289</v>
      </c>
      <c r="D14873">
        <v>86.789535522460938</v>
      </c>
      <c r="E14873">
        <v>629.18682861328125</v>
      </c>
      <c r="F14873">
        <v>2.1154111251235012E-2</v>
      </c>
    </row>
    <row r="14874" spans="1:6" x14ac:dyDescent="0.25">
      <c r="A14874">
        <v>5</v>
      </c>
      <c r="B14874" t="s">
        <v>14873</v>
      </c>
      <c r="C14874">
        <v>21.483682632446289</v>
      </c>
      <c r="D14874">
        <v>86.791908264160156</v>
      </c>
      <c r="E14874">
        <v>629.1861572265625</v>
      </c>
      <c r="F14874">
        <v>2.115341275930405E-2</v>
      </c>
    </row>
    <row r="14875" spans="1:6" x14ac:dyDescent="0.25">
      <c r="A14875">
        <v>5</v>
      </c>
      <c r="B14875" t="s">
        <v>14874</v>
      </c>
      <c r="C14875">
        <v>21.483682632446289</v>
      </c>
      <c r="D14875">
        <v>86.794281005859375</v>
      </c>
      <c r="E14875">
        <v>629.1854248046875</v>
      </c>
      <c r="F14875">
        <v>2.1152716130018231E-2</v>
      </c>
    </row>
    <row r="14876" spans="1:6" x14ac:dyDescent="0.25">
      <c r="A14876">
        <v>5</v>
      </c>
      <c r="B14876" t="s">
        <v>14875</v>
      </c>
      <c r="C14876">
        <v>21.483682632446289</v>
      </c>
      <c r="D14876">
        <v>86.796653747558594</v>
      </c>
      <c r="E14876">
        <v>629.18475341796875</v>
      </c>
      <c r="F14876">
        <v>2.1152019500732418E-2</v>
      </c>
    </row>
    <row r="14877" spans="1:6" x14ac:dyDescent="0.25">
      <c r="A14877">
        <v>5</v>
      </c>
      <c r="B14877" t="s">
        <v>14876</v>
      </c>
      <c r="C14877">
        <v>21.483682632446289</v>
      </c>
      <c r="D14877">
        <v>86.799018859863281</v>
      </c>
      <c r="E14877">
        <v>629.18402099609375</v>
      </c>
      <c r="F14877">
        <v>2.1151322871446609E-2</v>
      </c>
    </row>
    <row r="14878" spans="1:6" x14ac:dyDescent="0.25">
      <c r="A14878">
        <v>5</v>
      </c>
      <c r="B14878" t="s">
        <v>14877</v>
      </c>
      <c r="C14878">
        <v>21.483682632446289</v>
      </c>
      <c r="D14878">
        <v>86.8013916015625</v>
      </c>
      <c r="E14878">
        <v>629.183349609375</v>
      </c>
      <c r="F14878">
        <v>2.1150626242160801E-2</v>
      </c>
    </row>
    <row r="14879" spans="1:6" x14ac:dyDescent="0.25">
      <c r="A14879">
        <v>5</v>
      </c>
      <c r="B14879" t="s">
        <v>14878</v>
      </c>
      <c r="C14879">
        <v>21.483682632446289</v>
      </c>
      <c r="D14879">
        <v>86.803756713867188</v>
      </c>
      <c r="E14879">
        <v>629.18267822265625</v>
      </c>
      <c r="F14879">
        <v>2.1149929612874981E-2</v>
      </c>
    </row>
    <row r="14880" spans="1:6" x14ac:dyDescent="0.25">
      <c r="A14880">
        <v>5</v>
      </c>
      <c r="B14880" t="s">
        <v>14879</v>
      </c>
      <c r="C14880">
        <v>21.483682632446289</v>
      </c>
      <c r="D14880">
        <v>86.806121826171875</v>
      </c>
      <c r="E14880">
        <v>629.18194580078125</v>
      </c>
      <c r="F14880">
        <v>2.1149234846234322E-2</v>
      </c>
    </row>
    <row r="14881" spans="1:6" x14ac:dyDescent="0.25">
      <c r="A14881">
        <v>5</v>
      </c>
      <c r="B14881" t="s">
        <v>14880</v>
      </c>
      <c r="C14881">
        <v>21.483682632446289</v>
      </c>
      <c r="D14881">
        <v>86.808486938476563</v>
      </c>
      <c r="E14881">
        <v>629.1812744140625</v>
      </c>
      <c r="F14881">
        <v>2.1148540079593658E-2</v>
      </c>
    </row>
    <row r="14882" spans="1:6" x14ac:dyDescent="0.25">
      <c r="A14882">
        <v>5</v>
      </c>
      <c r="B14882" t="s">
        <v>14881</v>
      </c>
      <c r="C14882">
        <v>21.483682632446289</v>
      </c>
      <c r="D14882">
        <v>86.810844421386719</v>
      </c>
      <c r="E14882">
        <v>629.18060302734375</v>
      </c>
      <c r="F14882">
        <v>2.1147845312952999E-2</v>
      </c>
    </row>
    <row r="14883" spans="1:6" x14ac:dyDescent="0.25">
      <c r="A14883">
        <v>5</v>
      </c>
      <c r="B14883" t="s">
        <v>14882</v>
      </c>
      <c r="C14883">
        <v>21.483682632446289</v>
      </c>
      <c r="D14883">
        <v>86.813209533691406</v>
      </c>
      <c r="E14883">
        <v>629.17987060546875</v>
      </c>
      <c r="F14883">
        <v>2.1147152408957481E-2</v>
      </c>
    </row>
    <row r="14884" spans="1:6" x14ac:dyDescent="0.25">
      <c r="A14884">
        <v>5</v>
      </c>
      <c r="B14884" t="s">
        <v>14883</v>
      </c>
      <c r="C14884">
        <v>21.483684539794918</v>
      </c>
      <c r="D14884">
        <v>86.815567016601563</v>
      </c>
      <c r="E14884">
        <v>629.17919921875</v>
      </c>
      <c r="F14884">
        <v>2.1146457642316822E-2</v>
      </c>
    </row>
    <row r="14885" spans="1:6" x14ac:dyDescent="0.25">
      <c r="A14885">
        <v>5</v>
      </c>
      <c r="B14885" t="s">
        <v>14884</v>
      </c>
      <c r="C14885">
        <v>21.483684539794918</v>
      </c>
      <c r="D14885">
        <v>86.817924499511719</v>
      </c>
      <c r="E14885">
        <v>629.17852783203125</v>
      </c>
      <c r="F14885">
        <v>2.1145764738321301E-2</v>
      </c>
    </row>
    <row r="14886" spans="1:6" x14ac:dyDescent="0.25">
      <c r="A14886">
        <v>5</v>
      </c>
      <c r="B14886" t="s">
        <v>14885</v>
      </c>
      <c r="C14886">
        <v>21.483684539794918</v>
      </c>
      <c r="D14886">
        <v>86.820289611816406</v>
      </c>
      <c r="E14886">
        <v>629.1778564453125</v>
      </c>
      <c r="F14886">
        <v>2.1145069971680641E-2</v>
      </c>
    </row>
    <row r="14887" spans="1:6" x14ac:dyDescent="0.25">
      <c r="A14887">
        <v>5</v>
      </c>
      <c r="B14887" t="s">
        <v>14886</v>
      </c>
      <c r="C14887">
        <v>21.483684539794918</v>
      </c>
      <c r="D14887">
        <v>86.822639465332031</v>
      </c>
      <c r="E14887">
        <v>629.1771240234375</v>
      </c>
      <c r="F14887">
        <v>2.114437893033028E-2</v>
      </c>
    </row>
    <row r="14888" spans="1:6" x14ac:dyDescent="0.25">
      <c r="A14888">
        <v>5</v>
      </c>
      <c r="B14888" t="s">
        <v>14887</v>
      </c>
      <c r="C14888">
        <v>21.483684539794918</v>
      </c>
      <c r="D14888">
        <v>86.824996948242188</v>
      </c>
      <c r="E14888">
        <v>629.17645263671875</v>
      </c>
      <c r="F14888">
        <v>2.1143686026334759E-2</v>
      </c>
    </row>
    <row r="14889" spans="1:6" x14ac:dyDescent="0.25">
      <c r="A14889">
        <v>5</v>
      </c>
      <c r="B14889" t="s">
        <v>14888</v>
      </c>
      <c r="C14889">
        <v>21.483684539794918</v>
      </c>
      <c r="D14889">
        <v>86.827354431152344</v>
      </c>
      <c r="E14889">
        <v>629.17578125</v>
      </c>
      <c r="F14889">
        <v>2.1142993122339249E-2</v>
      </c>
    </row>
    <row r="14890" spans="1:6" x14ac:dyDescent="0.25">
      <c r="A14890">
        <v>5</v>
      </c>
      <c r="B14890" t="s">
        <v>14889</v>
      </c>
      <c r="C14890">
        <v>21.483684539794918</v>
      </c>
      <c r="D14890">
        <v>86.829704284667969</v>
      </c>
      <c r="E14890">
        <v>629.17510986328125</v>
      </c>
      <c r="F14890">
        <v>2.1142302080988881E-2</v>
      </c>
    </row>
    <row r="14891" spans="1:6" x14ac:dyDescent="0.25">
      <c r="A14891">
        <v>5</v>
      </c>
      <c r="B14891" t="s">
        <v>14890</v>
      </c>
      <c r="C14891">
        <v>21.483684539794918</v>
      </c>
      <c r="D14891">
        <v>86.832061767578125</v>
      </c>
      <c r="E14891">
        <v>629.1744384765625</v>
      </c>
      <c r="F14891">
        <v>2.114160917699337E-2</v>
      </c>
    </row>
    <row r="14892" spans="1:6" x14ac:dyDescent="0.25">
      <c r="A14892">
        <v>5</v>
      </c>
      <c r="B14892" t="s">
        <v>14891</v>
      </c>
      <c r="C14892">
        <v>21.483684539794918</v>
      </c>
      <c r="D14892">
        <v>86.83441162109375</v>
      </c>
      <c r="E14892">
        <v>629.17376708984375</v>
      </c>
      <c r="F14892">
        <v>2.1140918135643009E-2</v>
      </c>
    </row>
    <row r="14893" spans="1:6" x14ac:dyDescent="0.25">
      <c r="A14893">
        <v>5</v>
      </c>
      <c r="B14893" t="s">
        <v>14892</v>
      </c>
      <c r="C14893">
        <v>21.483684539794918</v>
      </c>
      <c r="D14893">
        <v>86.836761474609375</v>
      </c>
      <c r="E14893">
        <v>629.173095703125</v>
      </c>
      <c r="F14893">
        <v>2.114022895693779E-2</v>
      </c>
    </row>
    <row r="14894" spans="1:6" x14ac:dyDescent="0.25">
      <c r="A14894">
        <v>5</v>
      </c>
      <c r="B14894" t="s">
        <v>14893</v>
      </c>
      <c r="C14894">
        <v>21.483684539794918</v>
      </c>
      <c r="D14894">
        <v>86.839111328125</v>
      </c>
      <c r="E14894">
        <v>629.17242431640625</v>
      </c>
      <c r="F14894">
        <v>2.1139537915587429E-2</v>
      </c>
    </row>
    <row r="14895" spans="1:6" x14ac:dyDescent="0.25">
      <c r="A14895">
        <v>5</v>
      </c>
      <c r="B14895" t="s">
        <v>14894</v>
      </c>
      <c r="C14895">
        <v>21.483684539794918</v>
      </c>
      <c r="D14895">
        <v>86.841453552246094</v>
      </c>
      <c r="E14895">
        <v>629.1717529296875</v>
      </c>
      <c r="F14895">
        <v>2.113884873688221E-2</v>
      </c>
    </row>
    <row r="14896" spans="1:6" x14ac:dyDescent="0.25">
      <c r="A14896">
        <v>5</v>
      </c>
      <c r="B14896" t="s">
        <v>14895</v>
      </c>
      <c r="C14896">
        <v>21.483684539794918</v>
      </c>
      <c r="D14896">
        <v>86.843803405761719</v>
      </c>
      <c r="E14896">
        <v>629.17108154296875</v>
      </c>
      <c r="F14896">
        <v>2.1138157695531849E-2</v>
      </c>
    </row>
    <row r="14897" spans="1:6" x14ac:dyDescent="0.25">
      <c r="A14897">
        <v>5</v>
      </c>
      <c r="B14897" t="s">
        <v>14896</v>
      </c>
      <c r="C14897">
        <v>21.483684539794918</v>
      </c>
      <c r="D14897">
        <v>86.846145629882813</v>
      </c>
      <c r="E14897">
        <v>629.17041015625</v>
      </c>
      <c r="F14897">
        <v>2.113746851682663E-2</v>
      </c>
    </row>
    <row r="14898" spans="1:6" x14ac:dyDescent="0.25">
      <c r="A14898">
        <v>5</v>
      </c>
      <c r="B14898" t="s">
        <v>14897</v>
      </c>
      <c r="C14898">
        <v>21.483684539794918</v>
      </c>
      <c r="D14898">
        <v>86.848487854003906</v>
      </c>
      <c r="E14898">
        <v>629.16973876953125</v>
      </c>
      <c r="F14898">
        <v>2.1136779338121411E-2</v>
      </c>
    </row>
    <row r="14899" spans="1:6" x14ac:dyDescent="0.25">
      <c r="A14899">
        <v>5</v>
      </c>
      <c r="B14899" t="s">
        <v>14898</v>
      </c>
      <c r="C14899">
        <v>21.483684539794918</v>
      </c>
      <c r="D14899">
        <v>86.850830078125</v>
      </c>
      <c r="E14899">
        <v>629.16912841796875</v>
      </c>
      <c r="F14899">
        <v>2.1136090159416199E-2</v>
      </c>
    </row>
    <row r="14900" spans="1:6" x14ac:dyDescent="0.25">
      <c r="A14900">
        <v>5</v>
      </c>
      <c r="B14900" t="s">
        <v>14899</v>
      </c>
      <c r="C14900">
        <v>21.483684539794918</v>
      </c>
      <c r="D14900">
        <v>86.853172302246094</v>
      </c>
      <c r="E14900">
        <v>629.16845703125</v>
      </c>
      <c r="F14900">
        <v>2.1135402843356129E-2</v>
      </c>
    </row>
    <row r="14901" spans="1:6" x14ac:dyDescent="0.25">
      <c r="A14901">
        <v>5</v>
      </c>
      <c r="B14901" t="s">
        <v>14900</v>
      </c>
      <c r="C14901">
        <v>21.483684539794918</v>
      </c>
      <c r="D14901">
        <v>86.855514526367188</v>
      </c>
      <c r="E14901">
        <v>629.16778564453125</v>
      </c>
      <c r="F14901">
        <v>2.1134713664650921E-2</v>
      </c>
    </row>
    <row r="14902" spans="1:6" x14ac:dyDescent="0.25">
      <c r="A14902">
        <v>5</v>
      </c>
      <c r="B14902" t="s">
        <v>14901</v>
      </c>
      <c r="C14902">
        <v>21.483684539794918</v>
      </c>
      <c r="D14902">
        <v>86.857856750488281</v>
      </c>
      <c r="E14902">
        <v>629.1671142578125</v>
      </c>
      <c r="F14902">
        <v>2.1134028211236E-2</v>
      </c>
    </row>
    <row r="14903" spans="1:6" x14ac:dyDescent="0.25">
      <c r="A14903">
        <v>5</v>
      </c>
      <c r="B14903" t="s">
        <v>14902</v>
      </c>
      <c r="C14903">
        <v>21.483684539794918</v>
      </c>
      <c r="D14903">
        <v>86.860191345214844</v>
      </c>
      <c r="E14903">
        <v>629.16650390625</v>
      </c>
      <c r="F14903">
        <v>2.1133339032530781E-2</v>
      </c>
    </row>
    <row r="14904" spans="1:6" x14ac:dyDescent="0.25">
      <c r="A14904">
        <v>5</v>
      </c>
      <c r="B14904" t="s">
        <v>14903</v>
      </c>
      <c r="C14904">
        <v>21.483684539794918</v>
      </c>
      <c r="D14904">
        <v>86.862525939941406</v>
      </c>
      <c r="E14904">
        <v>629.16583251953125</v>
      </c>
      <c r="F14904">
        <v>2.1132651716470718E-2</v>
      </c>
    </row>
    <row r="14905" spans="1:6" x14ac:dyDescent="0.25">
      <c r="A14905">
        <v>5</v>
      </c>
      <c r="B14905" t="s">
        <v>14904</v>
      </c>
      <c r="C14905">
        <v>21.483684539794918</v>
      </c>
      <c r="D14905">
        <v>86.8648681640625</v>
      </c>
      <c r="E14905">
        <v>629.1651611328125</v>
      </c>
      <c r="F14905">
        <v>2.1131966263055801E-2</v>
      </c>
    </row>
    <row r="14906" spans="1:6" x14ac:dyDescent="0.25">
      <c r="A14906">
        <v>5</v>
      </c>
      <c r="B14906" t="s">
        <v>14905</v>
      </c>
      <c r="C14906">
        <v>21.483684539794918</v>
      </c>
      <c r="D14906">
        <v>86.867202758789063</v>
      </c>
      <c r="E14906">
        <v>629.16455078125</v>
      </c>
      <c r="F14906">
        <v>2.1131280809640881E-2</v>
      </c>
    </row>
    <row r="14907" spans="1:6" x14ac:dyDescent="0.25">
      <c r="A14907">
        <v>5</v>
      </c>
      <c r="B14907" t="s">
        <v>14906</v>
      </c>
      <c r="C14907">
        <v>21.483684539794918</v>
      </c>
      <c r="D14907">
        <v>86.869529724121094</v>
      </c>
      <c r="E14907">
        <v>629.16387939453125</v>
      </c>
      <c r="F14907">
        <v>2.1130595356225971E-2</v>
      </c>
    </row>
    <row r="14908" spans="1:6" x14ac:dyDescent="0.25">
      <c r="A14908">
        <v>5</v>
      </c>
      <c r="B14908" t="s">
        <v>14907</v>
      </c>
      <c r="C14908">
        <v>21.483684539794918</v>
      </c>
      <c r="D14908">
        <v>86.871864318847656</v>
      </c>
      <c r="E14908">
        <v>629.1632080078125</v>
      </c>
      <c r="F14908">
        <v>2.1129908040165901E-2</v>
      </c>
    </row>
    <row r="14909" spans="1:6" x14ac:dyDescent="0.25">
      <c r="A14909">
        <v>5</v>
      </c>
      <c r="B14909" t="s">
        <v>14908</v>
      </c>
      <c r="C14909">
        <v>21.483684539794918</v>
      </c>
      <c r="D14909">
        <v>86.874198913574219</v>
      </c>
      <c r="E14909">
        <v>629.16259765625</v>
      </c>
      <c r="F14909">
        <v>2.112922444939613E-2</v>
      </c>
    </row>
    <row r="14910" spans="1:6" x14ac:dyDescent="0.25">
      <c r="A14910">
        <v>5</v>
      </c>
      <c r="B14910" t="s">
        <v>14909</v>
      </c>
      <c r="C14910">
        <v>21.483684539794918</v>
      </c>
      <c r="D14910">
        <v>86.87652587890625</v>
      </c>
      <c r="E14910">
        <v>629.16192626953125</v>
      </c>
      <c r="F14910">
        <v>2.112853899598122E-2</v>
      </c>
    </row>
    <row r="14911" spans="1:6" x14ac:dyDescent="0.25">
      <c r="A14911">
        <v>5</v>
      </c>
      <c r="B14911" t="s">
        <v>14910</v>
      </c>
      <c r="C14911">
        <v>21.483684539794918</v>
      </c>
      <c r="D14911">
        <v>86.878852844238281</v>
      </c>
      <c r="E14911">
        <v>629.16131591796875</v>
      </c>
      <c r="F14911">
        <v>2.1127853542566299E-2</v>
      </c>
    </row>
    <row r="14912" spans="1:6" x14ac:dyDescent="0.25">
      <c r="A14912">
        <v>5</v>
      </c>
      <c r="B14912" t="s">
        <v>14911</v>
      </c>
      <c r="C14912">
        <v>21.483684539794918</v>
      </c>
      <c r="D14912">
        <v>86.881179809570313</v>
      </c>
      <c r="E14912">
        <v>629.16064453125</v>
      </c>
      <c r="F14912">
        <v>2.1127169951796532E-2</v>
      </c>
    </row>
    <row r="14913" spans="1:6" x14ac:dyDescent="0.25">
      <c r="A14913">
        <v>5</v>
      </c>
      <c r="B14913" t="s">
        <v>14912</v>
      </c>
      <c r="C14913">
        <v>21.483684539794918</v>
      </c>
      <c r="D14913">
        <v>86.883506774902344</v>
      </c>
      <c r="E14913">
        <v>629.1600341796875</v>
      </c>
      <c r="F14913">
        <v>2.112648636102676E-2</v>
      </c>
    </row>
    <row r="14914" spans="1:6" x14ac:dyDescent="0.25">
      <c r="A14914">
        <v>5</v>
      </c>
      <c r="B14914" t="s">
        <v>14913</v>
      </c>
      <c r="C14914">
        <v>21.483684539794918</v>
      </c>
      <c r="D14914">
        <v>86.885833740234375</v>
      </c>
      <c r="E14914">
        <v>629.159423828125</v>
      </c>
      <c r="F14914">
        <v>2.1125802770257E-2</v>
      </c>
    </row>
    <row r="14915" spans="1:6" x14ac:dyDescent="0.25">
      <c r="A14915">
        <v>5</v>
      </c>
      <c r="B14915" t="s">
        <v>14914</v>
      </c>
      <c r="C14915">
        <v>21.483684539794918</v>
      </c>
      <c r="D14915">
        <v>86.888160705566406</v>
      </c>
      <c r="E14915">
        <v>629.15875244140625</v>
      </c>
      <c r="F14915">
        <v>2.1125119179487228E-2</v>
      </c>
    </row>
    <row r="14916" spans="1:6" x14ac:dyDescent="0.25">
      <c r="A14916">
        <v>5</v>
      </c>
      <c r="B14916" t="s">
        <v>14915</v>
      </c>
      <c r="C14916">
        <v>21.483684539794918</v>
      </c>
      <c r="D14916">
        <v>86.890480041503906</v>
      </c>
      <c r="E14916">
        <v>629.15814208984375</v>
      </c>
      <c r="F14916">
        <v>2.112443745136261E-2</v>
      </c>
    </row>
    <row r="14917" spans="1:6" x14ac:dyDescent="0.25">
      <c r="A14917">
        <v>5</v>
      </c>
      <c r="B14917" t="s">
        <v>14916</v>
      </c>
      <c r="C14917">
        <v>21.483684539794918</v>
      </c>
      <c r="D14917">
        <v>86.892799377441406</v>
      </c>
      <c r="E14917">
        <v>629.157470703125</v>
      </c>
      <c r="F14917">
        <v>2.1123753860592839E-2</v>
      </c>
    </row>
    <row r="14918" spans="1:6" x14ac:dyDescent="0.25">
      <c r="A14918">
        <v>5</v>
      </c>
      <c r="B14918" t="s">
        <v>14917</v>
      </c>
      <c r="C14918">
        <v>21.483684539794918</v>
      </c>
      <c r="D14918">
        <v>86.895118713378906</v>
      </c>
      <c r="E14918">
        <v>629.1568603515625</v>
      </c>
      <c r="F14918">
        <v>2.112307213246822E-2</v>
      </c>
    </row>
    <row r="14919" spans="1:6" x14ac:dyDescent="0.25">
      <c r="A14919">
        <v>5</v>
      </c>
      <c r="B14919" t="s">
        <v>14918</v>
      </c>
      <c r="C14919">
        <v>21.483684539794918</v>
      </c>
      <c r="D14919">
        <v>86.897438049316406</v>
      </c>
      <c r="E14919">
        <v>629.15625</v>
      </c>
      <c r="F14919">
        <v>2.1122390404343609E-2</v>
      </c>
    </row>
    <row r="14920" spans="1:6" x14ac:dyDescent="0.25">
      <c r="A14920">
        <v>5</v>
      </c>
      <c r="B14920" t="s">
        <v>14919</v>
      </c>
      <c r="C14920">
        <v>21.483684539794918</v>
      </c>
      <c r="D14920">
        <v>86.899757385253906</v>
      </c>
      <c r="E14920">
        <v>629.1556396484375</v>
      </c>
      <c r="F14920">
        <v>2.112170867621899E-2</v>
      </c>
    </row>
    <row r="14921" spans="1:6" x14ac:dyDescent="0.25">
      <c r="A14921">
        <v>5</v>
      </c>
      <c r="B14921" t="s">
        <v>14920</v>
      </c>
      <c r="C14921">
        <v>21.483684539794918</v>
      </c>
      <c r="D14921">
        <v>86.902076721191406</v>
      </c>
      <c r="E14921">
        <v>629.15496826171875</v>
      </c>
      <c r="F14921">
        <v>2.1121026948094371E-2</v>
      </c>
    </row>
    <row r="14922" spans="1:6" x14ac:dyDescent="0.25">
      <c r="A14922">
        <v>5</v>
      </c>
      <c r="B14922" t="s">
        <v>14921</v>
      </c>
      <c r="C14922">
        <v>21.483684539794918</v>
      </c>
      <c r="D14922">
        <v>86.904388427734375</v>
      </c>
      <c r="E14922">
        <v>629.15435791015625</v>
      </c>
      <c r="F14922">
        <v>2.1120347082614899E-2</v>
      </c>
    </row>
    <row r="14923" spans="1:6" x14ac:dyDescent="0.25">
      <c r="A14923">
        <v>5</v>
      </c>
      <c r="B14923" t="s">
        <v>14922</v>
      </c>
      <c r="C14923">
        <v>21.483684539794918</v>
      </c>
      <c r="D14923">
        <v>86.906707763671875</v>
      </c>
      <c r="E14923">
        <v>629.15374755859375</v>
      </c>
      <c r="F14923">
        <v>2.1119667217135429E-2</v>
      </c>
    </row>
    <row r="14924" spans="1:6" x14ac:dyDescent="0.25">
      <c r="A14924">
        <v>5</v>
      </c>
      <c r="B14924" t="s">
        <v>14923</v>
      </c>
      <c r="C14924">
        <v>21.483684539794918</v>
      </c>
      <c r="D14924">
        <v>86.909019470214844</v>
      </c>
      <c r="E14924">
        <v>629.15313720703125</v>
      </c>
      <c r="F14924">
        <v>2.111898735165596E-2</v>
      </c>
    </row>
    <row r="14925" spans="1:6" x14ac:dyDescent="0.25">
      <c r="A14925">
        <v>5</v>
      </c>
      <c r="B14925" t="s">
        <v>14924</v>
      </c>
      <c r="C14925">
        <v>21.483684539794918</v>
      </c>
      <c r="D14925">
        <v>86.911331176757813</v>
      </c>
      <c r="E14925">
        <v>629.15252685546875</v>
      </c>
      <c r="F14925">
        <v>2.1118307486176491E-2</v>
      </c>
    </row>
    <row r="14926" spans="1:6" x14ac:dyDescent="0.25">
      <c r="A14926">
        <v>5</v>
      </c>
      <c r="B14926" t="s">
        <v>14925</v>
      </c>
      <c r="C14926">
        <v>21.483684539794918</v>
      </c>
      <c r="D14926">
        <v>86.913642883300781</v>
      </c>
      <c r="E14926">
        <v>629.15191650390625</v>
      </c>
      <c r="F14926">
        <v>2.1117627620697021E-2</v>
      </c>
    </row>
    <row r="14927" spans="1:6" x14ac:dyDescent="0.25">
      <c r="A14927">
        <v>5</v>
      </c>
      <c r="B14927" t="s">
        <v>14926</v>
      </c>
      <c r="C14927">
        <v>21.483684539794918</v>
      </c>
      <c r="D14927">
        <v>86.91595458984375</v>
      </c>
      <c r="E14927">
        <v>629.1512451171875</v>
      </c>
      <c r="F14927">
        <v>2.1116949617862701E-2</v>
      </c>
    </row>
    <row r="14928" spans="1:6" x14ac:dyDescent="0.25">
      <c r="A14928">
        <v>5</v>
      </c>
      <c r="B14928" t="s">
        <v>14927</v>
      </c>
      <c r="C14928">
        <v>21.483684539794918</v>
      </c>
      <c r="D14928">
        <v>86.918258666992188</v>
      </c>
      <c r="E14928">
        <v>629.150634765625</v>
      </c>
      <c r="F14928">
        <v>2.1116269752383229E-2</v>
      </c>
    </row>
    <row r="14929" spans="1:6" x14ac:dyDescent="0.25">
      <c r="A14929">
        <v>5</v>
      </c>
      <c r="B14929" t="s">
        <v>14928</v>
      </c>
      <c r="C14929">
        <v>21.483684539794918</v>
      </c>
      <c r="D14929">
        <v>86.920570373535156</v>
      </c>
      <c r="E14929">
        <v>629.1500244140625</v>
      </c>
      <c r="F14929">
        <v>2.1115589886903759E-2</v>
      </c>
    </row>
    <row r="14930" spans="1:6" x14ac:dyDescent="0.25">
      <c r="A14930">
        <v>5</v>
      </c>
      <c r="B14930" t="s">
        <v>14929</v>
      </c>
      <c r="C14930">
        <v>21.483684539794918</v>
      </c>
      <c r="D14930">
        <v>86.922874450683594</v>
      </c>
      <c r="E14930">
        <v>629.1494140625</v>
      </c>
      <c r="F14930">
        <v>2.1114913746714589E-2</v>
      </c>
    </row>
    <row r="14931" spans="1:6" x14ac:dyDescent="0.25">
      <c r="A14931">
        <v>5</v>
      </c>
      <c r="B14931" t="s">
        <v>14930</v>
      </c>
      <c r="C14931">
        <v>21.483684539794918</v>
      </c>
      <c r="D14931">
        <v>86.925178527832031</v>
      </c>
      <c r="E14931">
        <v>629.1488037109375</v>
      </c>
      <c r="F14931">
        <v>2.1114235743880268E-2</v>
      </c>
    </row>
    <row r="14932" spans="1:6" x14ac:dyDescent="0.25">
      <c r="A14932">
        <v>5</v>
      </c>
      <c r="B14932" t="s">
        <v>14931</v>
      </c>
      <c r="C14932">
        <v>21.483684539794918</v>
      </c>
      <c r="D14932">
        <v>86.927482604980469</v>
      </c>
      <c r="E14932">
        <v>629.148193359375</v>
      </c>
      <c r="F14932">
        <v>2.1113557741045948E-2</v>
      </c>
    </row>
    <row r="14933" spans="1:6" x14ac:dyDescent="0.25">
      <c r="A14933">
        <v>5</v>
      </c>
      <c r="B14933" t="s">
        <v>14932</v>
      </c>
      <c r="C14933">
        <v>21.483686447143551</v>
      </c>
      <c r="D14933">
        <v>86.929786682128906</v>
      </c>
      <c r="E14933">
        <v>629.14764404296875</v>
      </c>
      <c r="F14933">
        <v>2.1112881600856781E-2</v>
      </c>
    </row>
    <row r="14934" spans="1:6" x14ac:dyDescent="0.25">
      <c r="A14934">
        <v>5</v>
      </c>
      <c r="B14934" t="s">
        <v>14933</v>
      </c>
      <c r="C14934">
        <v>21.483686447143551</v>
      </c>
      <c r="D14934">
        <v>86.932090759277344</v>
      </c>
      <c r="E14934">
        <v>629.14703369140625</v>
      </c>
      <c r="F14934">
        <v>2.1112203598022461E-2</v>
      </c>
    </row>
    <row r="14935" spans="1:6" x14ac:dyDescent="0.25">
      <c r="A14935">
        <v>5</v>
      </c>
      <c r="B14935" t="s">
        <v>14934</v>
      </c>
      <c r="C14935">
        <v>21.483686447143551</v>
      </c>
      <c r="D14935">
        <v>86.93438720703125</v>
      </c>
      <c r="E14935">
        <v>629.14642333984375</v>
      </c>
      <c r="F14935">
        <v>2.111152745783329E-2</v>
      </c>
    </row>
    <row r="14936" spans="1:6" x14ac:dyDescent="0.25">
      <c r="A14936">
        <v>5</v>
      </c>
      <c r="B14936" t="s">
        <v>14935</v>
      </c>
      <c r="C14936">
        <v>21.483686447143551</v>
      </c>
      <c r="D14936">
        <v>86.936691284179688</v>
      </c>
      <c r="E14936">
        <v>629.14581298828125</v>
      </c>
      <c r="F14936">
        <v>2.1110853180289268E-2</v>
      </c>
    </row>
    <row r="14937" spans="1:6" x14ac:dyDescent="0.25">
      <c r="A14937">
        <v>5</v>
      </c>
      <c r="B14937" t="s">
        <v>14936</v>
      </c>
      <c r="C14937">
        <v>21.483686447143551</v>
      </c>
      <c r="D14937">
        <v>86.938987731933594</v>
      </c>
      <c r="E14937">
        <v>629.14520263671875</v>
      </c>
      <c r="F14937">
        <v>2.1110177040100101E-2</v>
      </c>
    </row>
    <row r="14938" spans="1:6" x14ac:dyDescent="0.25">
      <c r="A14938">
        <v>5</v>
      </c>
      <c r="B14938" t="s">
        <v>14937</v>
      </c>
      <c r="C14938">
        <v>21.483686447143551</v>
      </c>
      <c r="D14938">
        <v>86.9412841796875</v>
      </c>
      <c r="E14938">
        <v>629.14459228515625</v>
      </c>
      <c r="F14938">
        <v>2.110950089991093E-2</v>
      </c>
    </row>
    <row r="14939" spans="1:6" x14ac:dyDescent="0.25">
      <c r="A14939">
        <v>5</v>
      </c>
      <c r="B14939" t="s">
        <v>14938</v>
      </c>
      <c r="C14939">
        <v>21.483686447143551</v>
      </c>
      <c r="D14939">
        <v>86.943580627441406</v>
      </c>
      <c r="E14939">
        <v>629.14404296875</v>
      </c>
      <c r="F14939">
        <v>2.1108824759721759E-2</v>
      </c>
    </row>
    <row r="14940" spans="1:6" x14ac:dyDescent="0.25">
      <c r="A14940">
        <v>5</v>
      </c>
      <c r="B14940" t="s">
        <v>14939</v>
      </c>
      <c r="C14940">
        <v>21.483686447143551</v>
      </c>
      <c r="D14940">
        <v>86.945877075195313</v>
      </c>
      <c r="E14940">
        <v>629.1434326171875</v>
      </c>
      <c r="F14940">
        <v>2.1108150482177731E-2</v>
      </c>
    </row>
    <row r="14941" spans="1:6" x14ac:dyDescent="0.25">
      <c r="A14941">
        <v>5</v>
      </c>
      <c r="B14941" t="s">
        <v>14940</v>
      </c>
      <c r="C14941">
        <v>21.483686447143551</v>
      </c>
      <c r="D14941">
        <v>86.948173522949219</v>
      </c>
      <c r="E14941">
        <v>629.142822265625</v>
      </c>
      <c r="F14941">
        <v>2.1107476204633709E-2</v>
      </c>
    </row>
    <row r="14942" spans="1:6" x14ac:dyDescent="0.25">
      <c r="A14942">
        <v>5</v>
      </c>
      <c r="B14942" t="s">
        <v>14941</v>
      </c>
      <c r="C14942">
        <v>21.483686447143551</v>
      </c>
      <c r="D14942">
        <v>86.950462341308594</v>
      </c>
      <c r="E14942">
        <v>629.1422119140625</v>
      </c>
      <c r="F14942">
        <v>2.1106801927089691E-2</v>
      </c>
    </row>
    <row r="14943" spans="1:6" x14ac:dyDescent="0.25">
      <c r="A14943">
        <v>5</v>
      </c>
      <c r="B14943" t="s">
        <v>14942</v>
      </c>
      <c r="C14943">
        <v>21.483686447143551</v>
      </c>
      <c r="D14943">
        <v>86.952751159667969</v>
      </c>
      <c r="E14943">
        <v>629.14166259765625</v>
      </c>
      <c r="F14943">
        <v>2.1106129512190819E-2</v>
      </c>
    </row>
    <row r="14944" spans="1:6" x14ac:dyDescent="0.25">
      <c r="A14944">
        <v>5</v>
      </c>
      <c r="B14944" t="s">
        <v>14943</v>
      </c>
      <c r="C14944">
        <v>21.483686447143551</v>
      </c>
      <c r="D14944">
        <v>86.955047607421875</v>
      </c>
      <c r="E14944">
        <v>629.14105224609375</v>
      </c>
      <c r="F14944">
        <v>2.1105455234646801E-2</v>
      </c>
    </row>
    <row r="14945" spans="1:6" x14ac:dyDescent="0.25">
      <c r="A14945">
        <v>5</v>
      </c>
      <c r="B14945" t="s">
        <v>14944</v>
      </c>
      <c r="C14945">
        <v>21.483686447143551</v>
      </c>
      <c r="D14945">
        <v>86.95733642578125</v>
      </c>
      <c r="E14945">
        <v>629.14044189453125</v>
      </c>
      <c r="F14945">
        <v>2.1104782819747921E-2</v>
      </c>
    </row>
    <row r="14946" spans="1:6" x14ac:dyDescent="0.25">
      <c r="A14946">
        <v>5</v>
      </c>
      <c r="B14946" t="s">
        <v>14945</v>
      </c>
      <c r="C14946">
        <v>21.483686447143551</v>
      </c>
      <c r="D14946">
        <v>86.959617614746094</v>
      </c>
      <c r="E14946">
        <v>629.139892578125</v>
      </c>
      <c r="F14946">
        <v>2.1104112267494202E-2</v>
      </c>
    </row>
    <row r="14947" spans="1:6" x14ac:dyDescent="0.25">
      <c r="A14947">
        <v>5</v>
      </c>
      <c r="B14947" t="s">
        <v>14946</v>
      </c>
      <c r="C14947">
        <v>21.483686447143551</v>
      </c>
      <c r="D14947">
        <v>86.961906433105469</v>
      </c>
      <c r="E14947">
        <v>629.1392822265625</v>
      </c>
      <c r="F14947">
        <v>2.110343798995018E-2</v>
      </c>
    </row>
    <row r="14948" spans="1:6" x14ac:dyDescent="0.25">
      <c r="A14948">
        <v>5</v>
      </c>
      <c r="B14948" t="s">
        <v>14947</v>
      </c>
      <c r="C14948">
        <v>21.483686447143551</v>
      </c>
      <c r="D14948">
        <v>86.964195251464844</v>
      </c>
      <c r="E14948">
        <v>629.13873291015625</v>
      </c>
      <c r="F14948">
        <v>2.110276743769646E-2</v>
      </c>
    </row>
    <row r="14949" spans="1:6" x14ac:dyDescent="0.25">
      <c r="A14949">
        <v>5</v>
      </c>
      <c r="B14949" t="s">
        <v>14948</v>
      </c>
      <c r="C14949">
        <v>21.483686447143551</v>
      </c>
      <c r="D14949">
        <v>86.966476440429688</v>
      </c>
      <c r="E14949">
        <v>629.13812255859375</v>
      </c>
      <c r="F14949">
        <v>2.1102095022797581E-2</v>
      </c>
    </row>
    <row r="14950" spans="1:6" x14ac:dyDescent="0.25">
      <c r="A14950">
        <v>5</v>
      </c>
      <c r="B14950" t="s">
        <v>14949</v>
      </c>
      <c r="C14950">
        <v>21.483686447143551</v>
      </c>
      <c r="D14950">
        <v>86.968765258789063</v>
      </c>
      <c r="E14950">
        <v>629.1375732421875</v>
      </c>
      <c r="F14950">
        <v>2.1101424470543861E-2</v>
      </c>
    </row>
    <row r="14951" spans="1:6" x14ac:dyDescent="0.25">
      <c r="A14951">
        <v>5</v>
      </c>
      <c r="B14951" t="s">
        <v>14950</v>
      </c>
      <c r="C14951">
        <v>21.483686447143551</v>
      </c>
      <c r="D14951">
        <v>86.971046447753906</v>
      </c>
      <c r="E14951">
        <v>629.136962890625</v>
      </c>
      <c r="F14951">
        <v>2.1100752055644989E-2</v>
      </c>
    </row>
    <row r="14952" spans="1:6" x14ac:dyDescent="0.25">
      <c r="A14952">
        <v>5</v>
      </c>
      <c r="B14952" t="s">
        <v>14951</v>
      </c>
      <c r="C14952">
        <v>21.483686447143551</v>
      </c>
      <c r="D14952">
        <v>86.97332763671875</v>
      </c>
      <c r="E14952">
        <v>629.13641357421875</v>
      </c>
      <c r="F14952">
        <v>2.1100083366036419E-2</v>
      </c>
    </row>
    <row r="14953" spans="1:6" x14ac:dyDescent="0.25">
      <c r="A14953">
        <v>5</v>
      </c>
      <c r="B14953" t="s">
        <v>14952</v>
      </c>
      <c r="C14953">
        <v>21.483686447143551</v>
      </c>
      <c r="D14953">
        <v>86.975601196289063</v>
      </c>
      <c r="E14953">
        <v>629.13580322265625</v>
      </c>
      <c r="F14953">
        <v>2.1099412813782688E-2</v>
      </c>
    </row>
    <row r="14954" spans="1:6" x14ac:dyDescent="0.25">
      <c r="A14954">
        <v>5</v>
      </c>
      <c r="B14954" t="s">
        <v>14953</v>
      </c>
      <c r="C14954">
        <v>21.483686447143551</v>
      </c>
      <c r="D14954">
        <v>86.977882385253906</v>
      </c>
      <c r="E14954">
        <v>629.13525390625</v>
      </c>
      <c r="F14954">
        <v>2.1098742261528969E-2</v>
      </c>
    </row>
    <row r="14955" spans="1:6" x14ac:dyDescent="0.25">
      <c r="A14955">
        <v>5</v>
      </c>
      <c r="B14955" t="s">
        <v>14954</v>
      </c>
      <c r="C14955">
        <v>21.483686447143551</v>
      </c>
      <c r="D14955">
        <v>86.98016357421875</v>
      </c>
      <c r="E14955">
        <v>629.13470458984375</v>
      </c>
      <c r="F14955">
        <v>2.1098073571920391E-2</v>
      </c>
    </row>
    <row r="14956" spans="1:6" x14ac:dyDescent="0.25">
      <c r="A14956">
        <v>5</v>
      </c>
      <c r="B14956" t="s">
        <v>14955</v>
      </c>
      <c r="C14956">
        <v>21.483686447143551</v>
      </c>
      <c r="D14956">
        <v>86.982437133789063</v>
      </c>
      <c r="E14956">
        <v>629.13409423828125</v>
      </c>
      <c r="F14956">
        <v>2.1097404882311821E-2</v>
      </c>
    </row>
    <row r="14957" spans="1:6" x14ac:dyDescent="0.25">
      <c r="A14957">
        <v>5</v>
      </c>
      <c r="B14957" t="s">
        <v>14956</v>
      </c>
      <c r="C14957">
        <v>21.483686447143551</v>
      </c>
      <c r="D14957">
        <v>86.984710693359375</v>
      </c>
      <c r="E14957">
        <v>629.133544921875</v>
      </c>
      <c r="F14957">
        <v>2.1096736192703251E-2</v>
      </c>
    </row>
    <row r="14958" spans="1:6" x14ac:dyDescent="0.25">
      <c r="A14958">
        <v>5</v>
      </c>
      <c r="B14958" t="s">
        <v>14957</v>
      </c>
      <c r="C14958">
        <v>21.483686447143551</v>
      </c>
      <c r="D14958">
        <v>86.986984252929688</v>
      </c>
      <c r="E14958">
        <v>629.13299560546875</v>
      </c>
      <c r="F14958">
        <v>2.109606750309467E-2</v>
      </c>
    </row>
    <row r="14959" spans="1:6" x14ac:dyDescent="0.25">
      <c r="A14959">
        <v>5</v>
      </c>
      <c r="B14959" t="s">
        <v>14958</v>
      </c>
      <c r="C14959">
        <v>21.483686447143551</v>
      </c>
      <c r="D14959">
        <v>86.9892578125</v>
      </c>
      <c r="E14959">
        <v>629.13238525390625</v>
      </c>
      <c r="F14959">
        <v>2.1095398813486099E-2</v>
      </c>
    </row>
    <row r="14960" spans="1:6" x14ac:dyDescent="0.25">
      <c r="A14960">
        <v>5</v>
      </c>
      <c r="B14960" t="s">
        <v>14959</v>
      </c>
      <c r="C14960">
        <v>21.483686447143551</v>
      </c>
      <c r="D14960">
        <v>86.991531372070313</v>
      </c>
      <c r="E14960">
        <v>629.1318359375</v>
      </c>
      <c r="F14960">
        <v>2.1094730123877529E-2</v>
      </c>
    </row>
    <row r="14961" spans="1:6" x14ac:dyDescent="0.25">
      <c r="A14961">
        <v>5</v>
      </c>
      <c r="B14961" t="s">
        <v>14960</v>
      </c>
      <c r="C14961">
        <v>21.483686447143551</v>
      </c>
      <c r="D14961">
        <v>86.993804931640625</v>
      </c>
      <c r="E14961">
        <v>629.13128662109375</v>
      </c>
      <c r="F14961">
        <v>2.1094061434268951E-2</v>
      </c>
    </row>
    <row r="14962" spans="1:6" x14ac:dyDescent="0.25">
      <c r="A14962">
        <v>5</v>
      </c>
      <c r="B14962" t="s">
        <v>14961</v>
      </c>
      <c r="C14962">
        <v>21.483686447143551</v>
      </c>
      <c r="D14962">
        <v>86.996070861816406</v>
      </c>
      <c r="E14962">
        <v>629.1307373046875</v>
      </c>
      <c r="F14962">
        <v>2.109339460730553E-2</v>
      </c>
    </row>
    <row r="14963" spans="1:6" x14ac:dyDescent="0.25">
      <c r="A14963">
        <v>5</v>
      </c>
      <c r="B14963" t="s">
        <v>14962</v>
      </c>
      <c r="C14963">
        <v>21.483686447143551</v>
      </c>
      <c r="D14963">
        <v>86.998336791992188</v>
      </c>
      <c r="E14963">
        <v>629.130126953125</v>
      </c>
      <c r="F14963">
        <v>2.1092729642987251E-2</v>
      </c>
    </row>
    <row r="14964" spans="1:6" x14ac:dyDescent="0.25">
      <c r="A14964">
        <v>5</v>
      </c>
      <c r="B14964" t="s">
        <v>14963</v>
      </c>
      <c r="C14964">
        <v>21.483686447143551</v>
      </c>
      <c r="D14964">
        <v>87.0006103515625</v>
      </c>
      <c r="E14964">
        <v>629.12957763671875</v>
      </c>
      <c r="F14964">
        <v>2.109206281602383E-2</v>
      </c>
    </row>
    <row r="14965" spans="1:6" x14ac:dyDescent="0.25">
      <c r="A14965">
        <v>5</v>
      </c>
      <c r="B14965" t="s">
        <v>14964</v>
      </c>
      <c r="C14965">
        <v>21.483686447143551</v>
      </c>
      <c r="D14965">
        <v>87.002876281738281</v>
      </c>
      <c r="E14965">
        <v>629.1290283203125</v>
      </c>
      <c r="F14965">
        <v>2.1091395989060398E-2</v>
      </c>
    </row>
    <row r="14966" spans="1:6" x14ac:dyDescent="0.25">
      <c r="A14966">
        <v>5</v>
      </c>
      <c r="B14966" t="s">
        <v>14965</v>
      </c>
      <c r="C14966">
        <v>21.483686447143551</v>
      </c>
      <c r="D14966">
        <v>87.005142211914063</v>
      </c>
      <c r="E14966">
        <v>629.12847900390625</v>
      </c>
      <c r="F14966">
        <v>2.109073102474213E-2</v>
      </c>
    </row>
    <row r="14967" spans="1:6" x14ac:dyDescent="0.25">
      <c r="A14967">
        <v>5</v>
      </c>
      <c r="B14967" t="s">
        <v>14966</v>
      </c>
      <c r="C14967">
        <v>21.483686447143551</v>
      </c>
      <c r="D14967">
        <v>87.007400512695313</v>
      </c>
      <c r="E14967">
        <v>629.1279296875</v>
      </c>
      <c r="F14967">
        <v>2.1090064197778698E-2</v>
      </c>
    </row>
    <row r="14968" spans="1:6" x14ac:dyDescent="0.25">
      <c r="A14968">
        <v>5</v>
      </c>
      <c r="B14968" t="s">
        <v>14967</v>
      </c>
      <c r="C14968">
        <v>21.483686447143551</v>
      </c>
      <c r="D14968">
        <v>87.009666442871094</v>
      </c>
      <c r="E14968">
        <v>629.12738037109375</v>
      </c>
      <c r="F14968">
        <v>2.108939923346043E-2</v>
      </c>
    </row>
    <row r="14969" spans="1:6" x14ac:dyDescent="0.25">
      <c r="A14969">
        <v>5</v>
      </c>
      <c r="B14969" t="s">
        <v>14968</v>
      </c>
      <c r="C14969">
        <v>21.483686447143551</v>
      </c>
      <c r="D14969">
        <v>87.011924743652344</v>
      </c>
      <c r="E14969">
        <v>629.1268310546875</v>
      </c>
      <c r="F14969">
        <v>2.1088734269142151E-2</v>
      </c>
    </row>
    <row r="14970" spans="1:6" x14ac:dyDescent="0.25">
      <c r="A14970">
        <v>5</v>
      </c>
      <c r="B14970" t="s">
        <v>14969</v>
      </c>
      <c r="C14970">
        <v>21.483686447143551</v>
      </c>
      <c r="D14970">
        <v>87.014190673828125</v>
      </c>
      <c r="E14970">
        <v>629.12628173828125</v>
      </c>
      <c r="F14970">
        <v>2.1088069304823879E-2</v>
      </c>
    </row>
    <row r="14971" spans="1:6" x14ac:dyDescent="0.25">
      <c r="A14971">
        <v>5</v>
      </c>
      <c r="B14971" t="s">
        <v>14970</v>
      </c>
      <c r="C14971">
        <v>21.483686447143551</v>
      </c>
      <c r="D14971">
        <v>87.016448974609375</v>
      </c>
      <c r="E14971">
        <v>629.125732421875</v>
      </c>
      <c r="F14971">
        <v>2.1087406203150749E-2</v>
      </c>
    </row>
    <row r="14972" spans="1:6" x14ac:dyDescent="0.25">
      <c r="A14972">
        <v>5</v>
      </c>
      <c r="B14972" t="s">
        <v>14971</v>
      </c>
      <c r="C14972">
        <v>21.483686447143551</v>
      </c>
      <c r="D14972">
        <v>87.018707275390625</v>
      </c>
      <c r="E14972">
        <v>629.12518310546875</v>
      </c>
      <c r="F14972">
        <v>2.108674310147762E-2</v>
      </c>
    </row>
    <row r="14973" spans="1:6" x14ac:dyDescent="0.25">
      <c r="A14973">
        <v>5</v>
      </c>
      <c r="B14973" t="s">
        <v>14972</v>
      </c>
      <c r="C14973">
        <v>21.483686447143551</v>
      </c>
      <c r="D14973">
        <v>87.020965576171875</v>
      </c>
      <c r="E14973">
        <v>629.1246337890625</v>
      </c>
      <c r="F14973">
        <v>2.10860799998045E-2</v>
      </c>
    </row>
    <row r="14974" spans="1:6" x14ac:dyDescent="0.25">
      <c r="A14974">
        <v>5</v>
      </c>
      <c r="B14974" t="s">
        <v>14973</v>
      </c>
      <c r="C14974">
        <v>21.483686447143551</v>
      </c>
      <c r="D14974">
        <v>87.023216247558594</v>
      </c>
      <c r="E14974">
        <v>629.12408447265625</v>
      </c>
      <c r="F14974">
        <v>2.1085415035486221E-2</v>
      </c>
    </row>
    <row r="14975" spans="1:6" x14ac:dyDescent="0.25">
      <c r="A14975">
        <v>5</v>
      </c>
      <c r="B14975" t="s">
        <v>14974</v>
      </c>
      <c r="C14975">
        <v>21.483686447143551</v>
      </c>
      <c r="D14975">
        <v>87.025474548339844</v>
      </c>
      <c r="E14975">
        <v>629.12353515625</v>
      </c>
      <c r="F14975">
        <v>2.1084753796458241E-2</v>
      </c>
    </row>
    <row r="14976" spans="1:6" x14ac:dyDescent="0.25">
      <c r="A14976">
        <v>5</v>
      </c>
      <c r="B14976" t="s">
        <v>14975</v>
      </c>
      <c r="C14976">
        <v>21.483686447143551</v>
      </c>
      <c r="D14976">
        <v>87.027725219726563</v>
      </c>
      <c r="E14976">
        <v>629.12298583984375</v>
      </c>
      <c r="F14976">
        <v>2.1084090694785122E-2</v>
      </c>
    </row>
    <row r="14977" spans="1:6" x14ac:dyDescent="0.25">
      <c r="A14977">
        <v>5</v>
      </c>
      <c r="B14977" t="s">
        <v>14976</v>
      </c>
      <c r="C14977">
        <v>21.483686447143551</v>
      </c>
      <c r="D14977">
        <v>87.029975891113281</v>
      </c>
      <c r="E14977">
        <v>629.1224365234375</v>
      </c>
      <c r="F14977">
        <v>2.1083429455757141E-2</v>
      </c>
    </row>
    <row r="14978" spans="1:6" x14ac:dyDescent="0.25">
      <c r="A14978">
        <v>5</v>
      </c>
      <c r="B14978" t="s">
        <v>14977</v>
      </c>
      <c r="C14978">
        <v>21.483686447143551</v>
      </c>
      <c r="D14978">
        <v>87.0322265625</v>
      </c>
      <c r="E14978">
        <v>629.12188720703125</v>
      </c>
      <c r="F14978">
        <v>2.1082766354084011E-2</v>
      </c>
    </row>
    <row r="14979" spans="1:6" x14ac:dyDescent="0.25">
      <c r="A14979">
        <v>5</v>
      </c>
      <c r="B14979" t="s">
        <v>14978</v>
      </c>
      <c r="C14979">
        <v>21.483686447143551</v>
      </c>
      <c r="D14979">
        <v>87.034477233886719</v>
      </c>
      <c r="E14979">
        <v>629.12139892578125</v>
      </c>
      <c r="F14979">
        <v>2.1082105115056041E-2</v>
      </c>
    </row>
    <row r="14980" spans="1:6" x14ac:dyDescent="0.25">
      <c r="A14980">
        <v>5</v>
      </c>
      <c r="B14980" t="s">
        <v>14979</v>
      </c>
      <c r="C14980">
        <v>21.483686447143551</v>
      </c>
      <c r="D14980">
        <v>87.036727905273438</v>
      </c>
      <c r="E14980">
        <v>629.120849609375</v>
      </c>
      <c r="F14980">
        <v>2.1081443876028061E-2</v>
      </c>
    </row>
    <row r="14981" spans="1:6" x14ac:dyDescent="0.25">
      <c r="A14981">
        <v>5</v>
      </c>
      <c r="B14981" t="s">
        <v>14980</v>
      </c>
      <c r="C14981">
        <v>21.483686447143551</v>
      </c>
      <c r="D14981">
        <v>87.038978576660156</v>
      </c>
      <c r="E14981">
        <v>629.12030029296875</v>
      </c>
      <c r="F14981">
        <v>2.108078263700008E-2</v>
      </c>
    </row>
    <row r="14982" spans="1:6" x14ac:dyDescent="0.25">
      <c r="A14982">
        <v>5</v>
      </c>
      <c r="B14982" t="s">
        <v>14981</v>
      </c>
      <c r="C14982">
        <v>21.483686447143551</v>
      </c>
      <c r="D14982">
        <v>87.041221618652344</v>
      </c>
      <c r="E14982">
        <v>629.1197509765625</v>
      </c>
      <c r="F14982">
        <v>2.108012139797211E-2</v>
      </c>
    </row>
    <row r="14983" spans="1:6" x14ac:dyDescent="0.25">
      <c r="A14983">
        <v>5</v>
      </c>
      <c r="B14983" t="s">
        <v>14982</v>
      </c>
      <c r="C14983">
        <v>21.483686447143551</v>
      </c>
      <c r="D14983">
        <v>87.043472290039063</v>
      </c>
      <c r="E14983">
        <v>629.1192626953125</v>
      </c>
      <c r="F14983">
        <v>2.1079462021589279E-2</v>
      </c>
    </row>
    <row r="14984" spans="1:6" x14ac:dyDescent="0.25">
      <c r="A14984">
        <v>5</v>
      </c>
      <c r="B14984" t="s">
        <v>14983</v>
      </c>
      <c r="C14984">
        <v>21.483686447143551</v>
      </c>
      <c r="D14984">
        <v>87.04571533203125</v>
      </c>
      <c r="E14984">
        <v>629.11871337890625</v>
      </c>
      <c r="F14984">
        <v>2.1078802645206451E-2</v>
      </c>
    </row>
    <row r="14985" spans="1:6" x14ac:dyDescent="0.25">
      <c r="A14985">
        <v>5</v>
      </c>
      <c r="B14985" t="s">
        <v>14984</v>
      </c>
      <c r="C14985">
        <v>21.483686447143551</v>
      </c>
      <c r="D14985">
        <v>87.047958374023438</v>
      </c>
      <c r="E14985">
        <v>629.1181640625</v>
      </c>
      <c r="F14985">
        <v>2.107814326882362E-2</v>
      </c>
    </row>
    <row r="14986" spans="1:6" x14ac:dyDescent="0.25">
      <c r="A14986">
        <v>5</v>
      </c>
      <c r="B14986" t="s">
        <v>14985</v>
      </c>
      <c r="C14986">
        <v>21.483686447143551</v>
      </c>
      <c r="D14986">
        <v>87.050201416015625</v>
      </c>
      <c r="E14986">
        <v>629.11761474609375</v>
      </c>
      <c r="F14986">
        <v>2.1077483892440799E-2</v>
      </c>
    </row>
    <row r="14987" spans="1:6" x14ac:dyDescent="0.25">
      <c r="A14987">
        <v>5</v>
      </c>
      <c r="B14987" t="s">
        <v>14986</v>
      </c>
      <c r="C14987">
        <v>21.483686447143551</v>
      </c>
      <c r="D14987">
        <v>87.052444458007813</v>
      </c>
      <c r="E14987">
        <v>629.11712646484375</v>
      </c>
      <c r="F14987">
        <v>2.1076824516057972E-2</v>
      </c>
    </row>
    <row r="14988" spans="1:6" x14ac:dyDescent="0.25">
      <c r="A14988">
        <v>5</v>
      </c>
      <c r="B14988" t="s">
        <v>14987</v>
      </c>
      <c r="C14988">
        <v>21.483686447143551</v>
      </c>
      <c r="D14988">
        <v>87.054679870605469</v>
      </c>
      <c r="E14988">
        <v>629.1165771484375</v>
      </c>
      <c r="F14988">
        <v>2.107616700232029E-2</v>
      </c>
    </row>
    <row r="14989" spans="1:6" x14ac:dyDescent="0.25">
      <c r="A14989">
        <v>5</v>
      </c>
      <c r="B14989" t="s">
        <v>14988</v>
      </c>
      <c r="C14989">
        <v>21.483686447143551</v>
      </c>
      <c r="D14989">
        <v>87.056922912597656</v>
      </c>
      <c r="E14989">
        <v>629.1160888671875</v>
      </c>
      <c r="F14989">
        <v>2.1075509488582611E-2</v>
      </c>
    </row>
    <row r="14990" spans="1:6" x14ac:dyDescent="0.25">
      <c r="A14990">
        <v>5</v>
      </c>
      <c r="B14990" t="s">
        <v>14989</v>
      </c>
      <c r="C14990">
        <v>21.483686447143551</v>
      </c>
      <c r="D14990">
        <v>87.059158325195313</v>
      </c>
      <c r="E14990">
        <v>629.11553955078125</v>
      </c>
      <c r="F14990">
        <v>2.107485011219978E-2</v>
      </c>
    </row>
    <row r="14991" spans="1:6" x14ac:dyDescent="0.25">
      <c r="A14991">
        <v>5</v>
      </c>
      <c r="B14991" t="s">
        <v>14990</v>
      </c>
      <c r="C14991">
        <v>21.483686447143551</v>
      </c>
      <c r="D14991">
        <v>87.061393737792969</v>
      </c>
      <c r="E14991">
        <v>629.114990234375</v>
      </c>
      <c r="F14991">
        <v>2.1074192598462101E-2</v>
      </c>
    </row>
    <row r="14992" spans="1:6" x14ac:dyDescent="0.25">
      <c r="A14992">
        <v>5</v>
      </c>
      <c r="B14992" t="s">
        <v>14991</v>
      </c>
      <c r="C14992">
        <v>21.483686447143551</v>
      </c>
      <c r="D14992">
        <v>87.063629150390625</v>
      </c>
      <c r="E14992">
        <v>629.114501953125</v>
      </c>
      <c r="F14992">
        <v>2.107353508472443E-2</v>
      </c>
    </row>
    <row r="14993" spans="1:6" x14ac:dyDescent="0.25">
      <c r="A14993">
        <v>5</v>
      </c>
      <c r="B14993" t="s">
        <v>14992</v>
      </c>
      <c r="C14993">
        <v>21.483686447143551</v>
      </c>
      <c r="D14993">
        <v>87.065864562988281</v>
      </c>
      <c r="E14993">
        <v>629.11395263671875</v>
      </c>
      <c r="F14993">
        <v>2.10728794336319E-2</v>
      </c>
    </row>
    <row r="14994" spans="1:6" x14ac:dyDescent="0.25">
      <c r="A14994">
        <v>5</v>
      </c>
      <c r="B14994" t="s">
        <v>14993</v>
      </c>
      <c r="C14994">
        <v>21.483686447143551</v>
      </c>
      <c r="D14994">
        <v>87.068099975585938</v>
      </c>
      <c r="E14994">
        <v>629.11346435546875</v>
      </c>
      <c r="F14994">
        <v>2.1072221919894218E-2</v>
      </c>
    </row>
    <row r="14995" spans="1:6" x14ac:dyDescent="0.25">
      <c r="A14995">
        <v>5</v>
      </c>
      <c r="B14995" t="s">
        <v>14994</v>
      </c>
      <c r="C14995">
        <v>21.483688354492191</v>
      </c>
      <c r="D14995">
        <v>87.070327758789063</v>
      </c>
      <c r="E14995">
        <v>629.1129150390625</v>
      </c>
      <c r="F14995">
        <v>2.1071566268801689E-2</v>
      </c>
    </row>
    <row r="14996" spans="1:6" x14ac:dyDescent="0.25">
      <c r="A14996">
        <v>5</v>
      </c>
      <c r="B14996" t="s">
        <v>14995</v>
      </c>
      <c r="C14996">
        <v>21.483688354492191</v>
      </c>
      <c r="D14996">
        <v>87.072563171386719</v>
      </c>
      <c r="E14996">
        <v>629.1124267578125</v>
      </c>
      <c r="F14996">
        <v>2.1070908755064011E-2</v>
      </c>
    </row>
    <row r="14997" spans="1:6" x14ac:dyDescent="0.25">
      <c r="A14997">
        <v>5</v>
      </c>
      <c r="B14997" t="s">
        <v>14996</v>
      </c>
      <c r="C14997">
        <v>21.483688354492191</v>
      </c>
      <c r="D14997">
        <v>87.074790954589844</v>
      </c>
      <c r="E14997">
        <v>629.1119384765625</v>
      </c>
      <c r="F14997">
        <v>2.1070254966616631E-2</v>
      </c>
    </row>
    <row r="14998" spans="1:6" x14ac:dyDescent="0.25">
      <c r="A14998">
        <v>5</v>
      </c>
      <c r="B14998" t="s">
        <v>14997</v>
      </c>
      <c r="C14998">
        <v>21.483688354492191</v>
      </c>
      <c r="D14998">
        <v>87.077018737792969</v>
      </c>
      <c r="E14998">
        <v>629.11138916015625</v>
      </c>
      <c r="F14998">
        <v>2.1069599315524101E-2</v>
      </c>
    </row>
    <row r="14999" spans="1:6" x14ac:dyDescent="0.25">
      <c r="A14999">
        <v>5</v>
      </c>
      <c r="B14999" t="s">
        <v>14998</v>
      </c>
      <c r="C14999">
        <v>21.483688354492191</v>
      </c>
      <c r="D14999">
        <v>87.079246520996094</v>
      </c>
      <c r="E14999">
        <v>629.11090087890625</v>
      </c>
      <c r="F14999">
        <v>2.1068943664431568E-2</v>
      </c>
    </row>
    <row r="15000" spans="1:6" x14ac:dyDescent="0.25">
      <c r="A15000">
        <v>5</v>
      </c>
      <c r="B15000" t="s">
        <v>14999</v>
      </c>
      <c r="C15000">
        <v>21.483688354492191</v>
      </c>
      <c r="D15000">
        <v>87.081474304199219</v>
      </c>
      <c r="E15000">
        <v>629.1103515625</v>
      </c>
      <c r="F15000">
        <v>2.1068289875984188E-2</v>
      </c>
    </row>
    <row r="15001" spans="1:6" x14ac:dyDescent="0.25">
      <c r="A15001">
        <v>5</v>
      </c>
      <c r="B15001" t="s">
        <v>15000</v>
      </c>
      <c r="C15001">
        <v>21.483688354492191</v>
      </c>
      <c r="D15001">
        <v>87.083702087402344</v>
      </c>
      <c r="E15001">
        <v>629.10986328125</v>
      </c>
      <c r="F15001">
        <v>2.1067636087536808E-2</v>
      </c>
    </row>
    <row r="15002" spans="1:6" x14ac:dyDescent="0.25">
      <c r="A15002">
        <v>5</v>
      </c>
      <c r="B15002" t="s">
        <v>15001</v>
      </c>
      <c r="C15002">
        <v>21.483688354492191</v>
      </c>
      <c r="D15002">
        <v>87.085922241210938</v>
      </c>
      <c r="E15002">
        <v>629.109375</v>
      </c>
      <c r="F15002">
        <v>2.1066982299089428E-2</v>
      </c>
    </row>
    <row r="15003" spans="1:6" x14ac:dyDescent="0.25">
      <c r="A15003">
        <v>5</v>
      </c>
      <c r="B15003" t="s">
        <v>15002</v>
      </c>
      <c r="C15003">
        <v>21.483688354492191</v>
      </c>
      <c r="D15003">
        <v>87.088150024414063</v>
      </c>
      <c r="E15003">
        <v>629.10888671875</v>
      </c>
      <c r="F15003">
        <v>2.1066328510642052E-2</v>
      </c>
    </row>
    <row r="15004" spans="1:6" x14ac:dyDescent="0.25">
      <c r="A15004">
        <v>5</v>
      </c>
      <c r="B15004" t="s">
        <v>15003</v>
      </c>
      <c r="C15004">
        <v>21.483688354492191</v>
      </c>
      <c r="D15004">
        <v>87.090370178222656</v>
      </c>
      <c r="E15004">
        <v>629.10833740234375</v>
      </c>
      <c r="F15004">
        <v>2.1065674722194672E-2</v>
      </c>
    </row>
    <row r="15005" spans="1:6" x14ac:dyDescent="0.25">
      <c r="A15005">
        <v>5</v>
      </c>
      <c r="B15005" t="s">
        <v>15004</v>
      </c>
      <c r="C15005">
        <v>21.483688354492191</v>
      </c>
      <c r="D15005">
        <v>87.09259033203125</v>
      </c>
      <c r="E15005">
        <v>629.10784912109375</v>
      </c>
      <c r="F15005">
        <v>2.1065022796392441E-2</v>
      </c>
    </row>
    <row r="15006" spans="1:6" x14ac:dyDescent="0.25">
      <c r="A15006">
        <v>5</v>
      </c>
      <c r="B15006" t="s">
        <v>15005</v>
      </c>
      <c r="C15006">
        <v>25.89999961853027</v>
      </c>
      <c r="D15006">
        <v>84.800003051757813</v>
      </c>
      <c r="E15006">
        <v>1079.199951171875</v>
      </c>
      <c r="F15006">
        <v>2.106437087059021E-2</v>
      </c>
    </row>
    <row r="15007" spans="1:6" hidden="1" x14ac:dyDescent="0.25">
      <c r="A15007">
        <v>6</v>
      </c>
      <c r="B15007" t="s">
        <v>15006</v>
      </c>
      <c r="C15007">
        <v>34.085407257080078</v>
      </c>
      <c r="D15007">
        <v>35.132575988769531</v>
      </c>
      <c r="E15007">
        <v>639.81292724609375</v>
      </c>
      <c r="F15007">
        <v>1.684042252600193E-2</v>
      </c>
    </row>
    <row r="15008" spans="1:6" hidden="1" x14ac:dyDescent="0.25">
      <c r="A15008">
        <v>6</v>
      </c>
      <c r="B15008" t="s">
        <v>15007</v>
      </c>
      <c r="C15008">
        <v>33.902946472167969</v>
      </c>
      <c r="D15008">
        <v>35.164859771728523</v>
      </c>
      <c r="E15008">
        <v>639.725830078125</v>
      </c>
      <c r="F15008">
        <v>1.697451621294022E-2</v>
      </c>
    </row>
    <row r="15009" spans="1:6" hidden="1" x14ac:dyDescent="0.25">
      <c r="A15009">
        <v>6</v>
      </c>
      <c r="B15009" t="s">
        <v>15008</v>
      </c>
      <c r="C15009">
        <v>33.742988586425781</v>
      </c>
      <c r="D15009">
        <v>35.196884155273438</v>
      </c>
      <c r="E15009">
        <v>639.63885498046875</v>
      </c>
      <c r="F15009">
        <v>1.7092073336243629E-2</v>
      </c>
    </row>
    <row r="15010" spans="1:6" hidden="1" x14ac:dyDescent="0.25">
      <c r="A15010">
        <v>6</v>
      </c>
      <c r="B15010" t="s">
        <v>15009</v>
      </c>
      <c r="C15010">
        <v>33.599502563476563</v>
      </c>
      <c r="D15010">
        <v>35.228679656982422</v>
      </c>
      <c r="E15010">
        <v>639.5518798828125</v>
      </c>
      <c r="F15010">
        <v>1.7197523266077042E-2</v>
      </c>
    </row>
    <row r="15011" spans="1:6" hidden="1" x14ac:dyDescent="0.25">
      <c r="A15011">
        <v>6</v>
      </c>
      <c r="B15011" t="s">
        <v>15010</v>
      </c>
      <c r="C15011">
        <v>33.468563079833977</v>
      </c>
      <c r="D15011">
        <v>35.260265350341797</v>
      </c>
      <c r="E15011">
        <v>639.4649658203125</v>
      </c>
      <c r="F15011">
        <v>1.7293753102421761E-2</v>
      </c>
    </row>
    <row r="15012" spans="1:6" hidden="1" x14ac:dyDescent="0.25">
      <c r="A15012">
        <v>6</v>
      </c>
      <c r="B15012" t="s">
        <v>15011</v>
      </c>
      <c r="C15012">
        <v>33.347499847412109</v>
      </c>
      <c r="D15012">
        <v>35.291656494140618</v>
      </c>
      <c r="E15012">
        <v>639.37811279296875</v>
      </c>
      <c r="F15012">
        <v>1.738272421061993E-2</v>
      </c>
    </row>
    <row r="15013" spans="1:6" hidden="1" x14ac:dyDescent="0.25">
      <c r="A15013">
        <v>6</v>
      </c>
      <c r="B15013" t="s">
        <v>15012</v>
      </c>
      <c r="C15013">
        <v>33.234439849853523</v>
      </c>
      <c r="D15013">
        <v>35.322864532470703</v>
      </c>
      <c r="E15013">
        <v>639.2913818359375</v>
      </c>
      <c r="F15013">
        <v>1.746581494808197E-2</v>
      </c>
    </row>
    <row r="15014" spans="1:6" hidden="1" x14ac:dyDescent="0.25">
      <c r="A15014">
        <v>6</v>
      </c>
      <c r="B15014" t="s">
        <v>15013</v>
      </c>
      <c r="C15014">
        <v>33.128013610839837</v>
      </c>
      <c r="D15014">
        <v>35.353908538818359</v>
      </c>
      <c r="E15014">
        <v>639.20465087890625</v>
      </c>
      <c r="F15014">
        <v>1.7544029280543331E-2</v>
      </c>
    </row>
    <row r="15015" spans="1:6" hidden="1" x14ac:dyDescent="0.25">
      <c r="A15015">
        <v>6</v>
      </c>
      <c r="B15015" t="s">
        <v>15014</v>
      </c>
      <c r="C15015">
        <v>33.027198791503913</v>
      </c>
      <c r="D15015">
        <v>35.384788513183587</v>
      </c>
      <c r="E15015">
        <v>639.1180419921875</v>
      </c>
      <c r="F15015">
        <v>1.761812157928944E-2</v>
      </c>
    </row>
    <row r="15016" spans="1:6" hidden="1" x14ac:dyDescent="0.25">
      <c r="A15016">
        <v>6</v>
      </c>
      <c r="B15016" t="s">
        <v>15015</v>
      </c>
      <c r="C15016">
        <v>32.931205749511719</v>
      </c>
      <c r="D15016">
        <v>35.415515899658203</v>
      </c>
      <c r="E15016">
        <v>639.031494140625</v>
      </c>
      <c r="F15016">
        <v>1.7688669264316559E-2</v>
      </c>
    </row>
    <row r="15017" spans="1:6" hidden="1" x14ac:dyDescent="0.25">
      <c r="A15017">
        <v>6</v>
      </c>
      <c r="B15017" t="s">
        <v>15016</v>
      </c>
      <c r="C15017">
        <v>32.839420318603523</v>
      </c>
      <c r="D15017">
        <v>35.446098327636719</v>
      </c>
      <c r="E15017">
        <v>638.9449462890625</v>
      </c>
      <c r="F15017">
        <v>1.7756124958395961E-2</v>
      </c>
    </row>
    <row r="15018" spans="1:6" hidden="1" x14ac:dyDescent="0.25">
      <c r="A15018">
        <v>6</v>
      </c>
      <c r="B15018" t="s">
        <v>15017</v>
      </c>
      <c r="C15018">
        <v>32.751338958740227</v>
      </c>
      <c r="D15018">
        <v>35.476543426513672</v>
      </c>
      <c r="E15018">
        <v>638.85858154296875</v>
      </c>
      <c r="F15018">
        <v>1.7820857465267181E-2</v>
      </c>
    </row>
    <row r="15019" spans="1:6" hidden="1" x14ac:dyDescent="0.25">
      <c r="A15019">
        <v>6</v>
      </c>
      <c r="B15019" t="s">
        <v>15018</v>
      </c>
      <c r="C15019">
        <v>32.666561126708977</v>
      </c>
      <c r="D15019">
        <v>35.506851196289063</v>
      </c>
      <c r="E15019">
        <v>638.772216796875</v>
      </c>
      <c r="F15019">
        <v>1.788316294550896E-2</v>
      </c>
    </row>
    <row r="15020" spans="1:6" hidden="1" x14ac:dyDescent="0.25">
      <c r="A15020">
        <v>6</v>
      </c>
      <c r="B15020" t="s">
        <v>15019</v>
      </c>
      <c r="C15020">
        <v>32.584751129150391</v>
      </c>
      <c r="D15020">
        <v>35.537033081054688</v>
      </c>
      <c r="E15020">
        <v>638.68597412109375</v>
      </c>
      <c r="F15020">
        <v>1.794328540563583E-2</v>
      </c>
    </row>
    <row r="15021" spans="1:6" hidden="1" x14ac:dyDescent="0.25">
      <c r="A15021">
        <v>6</v>
      </c>
      <c r="B15021" t="s">
        <v>15020</v>
      </c>
      <c r="C15021">
        <v>32.505630493164063</v>
      </c>
      <c r="D15021">
        <v>35.567092895507813</v>
      </c>
      <c r="E15021">
        <v>638.59979248046875</v>
      </c>
      <c r="F15021">
        <v>1.800143159925938E-2</v>
      </c>
    </row>
    <row r="15022" spans="1:6" hidden="1" x14ac:dyDescent="0.25">
      <c r="A15022">
        <v>6</v>
      </c>
      <c r="B15022" t="s">
        <v>15021</v>
      </c>
      <c r="C15022">
        <v>32.428962707519531</v>
      </c>
      <c r="D15022">
        <v>35.597030639648438</v>
      </c>
      <c r="E15022">
        <v>638.513671875</v>
      </c>
      <c r="F15022">
        <v>1.8057778477668759E-2</v>
      </c>
    </row>
    <row r="15023" spans="1:6" hidden="1" x14ac:dyDescent="0.25">
      <c r="A15023">
        <v>6</v>
      </c>
      <c r="B15023" t="s">
        <v>15022</v>
      </c>
      <c r="C15023">
        <v>32.354541778564453</v>
      </c>
      <c r="D15023">
        <v>35.626850128173828</v>
      </c>
      <c r="E15023">
        <v>638.4276123046875</v>
      </c>
      <c r="F15023">
        <v>1.8112471327185631E-2</v>
      </c>
    </row>
    <row r="15024" spans="1:6" hidden="1" x14ac:dyDescent="0.25">
      <c r="A15024">
        <v>6</v>
      </c>
      <c r="B15024" t="s">
        <v>15023</v>
      </c>
      <c r="C15024">
        <v>32.282192230224609</v>
      </c>
      <c r="D15024">
        <v>35.656558990478523</v>
      </c>
      <c r="E15024">
        <v>638.3416748046875</v>
      </c>
      <c r="F15024">
        <v>1.8165642395615581E-2</v>
      </c>
    </row>
    <row r="15025" spans="1:6" hidden="1" x14ac:dyDescent="0.25">
      <c r="A15025">
        <v>6</v>
      </c>
      <c r="B15025" t="s">
        <v>15024</v>
      </c>
      <c r="C15025">
        <v>32.211769104003913</v>
      </c>
      <c r="D15025">
        <v>35.6861572265625</v>
      </c>
      <c r="E15025">
        <v>638.25579833984375</v>
      </c>
      <c r="F15025">
        <v>1.8217399716377258E-2</v>
      </c>
    </row>
    <row r="15026" spans="1:6" hidden="1" x14ac:dyDescent="0.25">
      <c r="A15026">
        <v>6</v>
      </c>
      <c r="B15026" t="s">
        <v>15025</v>
      </c>
      <c r="C15026">
        <v>32.143131256103523</v>
      </c>
      <c r="D15026">
        <v>35.715648651123047</v>
      </c>
      <c r="E15026">
        <v>638.1700439453125</v>
      </c>
      <c r="F15026">
        <v>1.8267842009663578E-2</v>
      </c>
    </row>
    <row r="15027" spans="1:6" hidden="1" x14ac:dyDescent="0.25">
      <c r="A15027">
        <v>6</v>
      </c>
      <c r="B15027" t="s">
        <v>15026</v>
      </c>
      <c r="C15027">
        <v>32.076168060302727</v>
      </c>
      <c r="D15027">
        <v>35.745037078857422</v>
      </c>
      <c r="E15027">
        <v>638.0843505859375</v>
      </c>
      <c r="F15027">
        <v>1.8317054957151409E-2</v>
      </c>
    </row>
    <row r="15028" spans="1:6" hidden="1" x14ac:dyDescent="0.25">
      <c r="A15028">
        <v>6</v>
      </c>
      <c r="B15028" t="s">
        <v>15027</v>
      </c>
      <c r="C15028">
        <v>32.010776519775391</v>
      </c>
      <c r="D15028">
        <v>35.774326324462891</v>
      </c>
      <c r="E15028">
        <v>637.99871826171875</v>
      </c>
      <c r="F15028">
        <v>1.8365113064646721E-2</v>
      </c>
    </row>
    <row r="15029" spans="1:6" hidden="1" x14ac:dyDescent="0.25">
      <c r="A15029">
        <v>6</v>
      </c>
      <c r="B15029" t="s">
        <v>15028</v>
      </c>
      <c r="C15029">
        <v>31.946865081787109</v>
      </c>
      <c r="D15029">
        <v>35.803516387939453</v>
      </c>
      <c r="E15029">
        <v>637.91314697265625</v>
      </c>
      <c r="F15029">
        <v>1.8412081524729729E-2</v>
      </c>
    </row>
    <row r="15030" spans="1:6" hidden="1" x14ac:dyDescent="0.25">
      <c r="A15030">
        <v>6</v>
      </c>
      <c r="B15030" t="s">
        <v>15029</v>
      </c>
      <c r="C15030">
        <v>31.88435173034668</v>
      </c>
      <c r="D15030">
        <v>35.832607269287109</v>
      </c>
      <c r="E15030">
        <v>637.82769775390625</v>
      </c>
      <c r="F15030">
        <v>1.845802366733551E-2</v>
      </c>
    </row>
    <row r="15031" spans="1:6" hidden="1" x14ac:dyDescent="0.25">
      <c r="A15031">
        <v>6</v>
      </c>
      <c r="B15031" t="s">
        <v>15030</v>
      </c>
      <c r="C15031">
        <v>31.823162078857418</v>
      </c>
      <c r="D15031">
        <v>35.861606597900391</v>
      </c>
      <c r="E15031">
        <v>637.7423095703125</v>
      </c>
      <c r="F15031">
        <v>1.850299350917339E-2</v>
      </c>
    </row>
    <row r="15032" spans="1:6" hidden="1" x14ac:dyDescent="0.25">
      <c r="A15032">
        <v>6</v>
      </c>
      <c r="B15032" t="s">
        <v>15031</v>
      </c>
      <c r="C15032">
        <v>31.763235092163089</v>
      </c>
      <c r="D15032">
        <v>35.890514373779297</v>
      </c>
      <c r="E15032">
        <v>637.65704345703125</v>
      </c>
      <c r="F15032">
        <v>1.8547035753726959E-2</v>
      </c>
    </row>
    <row r="15033" spans="1:6" hidden="1" x14ac:dyDescent="0.25">
      <c r="A15033">
        <v>6</v>
      </c>
      <c r="B15033" t="s">
        <v>15032</v>
      </c>
      <c r="C15033">
        <v>31.704507827758789</v>
      </c>
      <c r="D15033">
        <v>35.919330596923828</v>
      </c>
      <c r="E15033">
        <v>637.57177734375</v>
      </c>
      <c r="F15033">
        <v>1.859019510447979E-2</v>
      </c>
    </row>
    <row r="15034" spans="1:6" hidden="1" x14ac:dyDescent="0.25">
      <c r="A15034">
        <v>6</v>
      </c>
      <c r="B15034" t="s">
        <v>15033</v>
      </c>
      <c r="C15034">
        <v>31.646930694580082</v>
      </c>
      <c r="D15034">
        <v>35.948062896728523</v>
      </c>
      <c r="E15034">
        <v>637.4866943359375</v>
      </c>
      <c r="F15034">
        <v>1.8632510676980019E-2</v>
      </c>
    </row>
    <row r="15035" spans="1:6" hidden="1" x14ac:dyDescent="0.25">
      <c r="A15035">
        <v>6</v>
      </c>
      <c r="B15035" t="s">
        <v>15034</v>
      </c>
      <c r="C15035">
        <v>31.590450286865231</v>
      </c>
      <c r="D15035">
        <v>35.976703643798828</v>
      </c>
      <c r="E15035">
        <v>637.401611328125</v>
      </c>
      <c r="F15035">
        <v>1.867401972413063E-2</v>
      </c>
    </row>
    <row r="15036" spans="1:6" hidden="1" x14ac:dyDescent="0.25">
      <c r="A15036">
        <v>6</v>
      </c>
      <c r="B15036" t="s">
        <v>15035</v>
      </c>
      <c r="C15036">
        <v>31.535024642944339</v>
      </c>
      <c r="D15036">
        <v>36.005264282226563</v>
      </c>
      <c r="E15036">
        <v>637.316650390625</v>
      </c>
      <c r="F15036">
        <v>1.871475204825401E-2</v>
      </c>
    </row>
    <row r="15037" spans="1:6" hidden="1" x14ac:dyDescent="0.25">
      <c r="A15037">
        <v>6</v>
      </c>
      <c r="B15037" t="s">
        <v>15036</v>
      </c>
      <c r="C15037">
        <v>31.48061370849609</v>
      </c>
      <c r="D15037">
        <v>36.033740997314453</v>
      </c>
      <c r="E15037">
        <v>637.2318115234375</v>
      </c>
      <c r="F15037">
        <v>1.87547393143177E-2</v>
      </c>
    </row>
    <row r="15038" spans="1:6" hidden="1" x14ac:dyDescent="0.25">
      <c r="A15038">
        <v>6</v>
      </c>
      <c r="B15038" t="s">
        <v>15037</v>
      </c>
      <c r="C15038">
        <v>31.427179336547852</v>
      </c>
      <c r="D15038">
        <v>36.062137603759773</v>
      </c>
      <c r="E15038">
        <v>637.14697265625</v>
      </c>
      <c r="F15038">
        <v>1.879400946199894E-2</v>
      </c>
    </row>
    <row r="15039" spans="1:6" hidden="1" x14ac:dyDescent="0.25">
      <c r="A15039">
        <v>6</v>
      </c>
      <c r="B15039" t="s">
        <v>15038</v>
      </c>
      <c r="C15039">
        <v>31.374687194824219</v>
      </c>
      <c r="D15039">
        <v>36.0904541015625</v>
      </c>
      <c r="E15039">
        <v>637.06231689453125</v>
      </c>
      <c r="F15039">
        <v>1.8832588568329811E-2</v>
      </c>
    </row>
    <row r="15040" spans="1:6" hidden="1" x14ac:dyDescent="0.25">
      <c r="A15040">
        <v>6</v>
      </c>
      <c r="B15040" t="s">
        <v>15039</v>
      </c>
      <c r="C15040">
        <v>31.323104858398441</v>
      </c>
      <c r="D15040">
        <v>36.118694305419922</v>
      </c>
      <c r="E15040">
        <v>636.9776611328125</v>
      </c>
      <c r="F15040">
        <v>1.887049712240696E-2</v>
      </c>
    </row>
    <row r="15041" spans="1:6" hidden="1" x14ac:dyDescent="0.25">
      <c r="A15041">
        <v>6</v>
      </c>
      <c r="B15041" t="s">
        <v>15040</v>
      </c>
      <c r="C15041">
        <v>31.272401809692379</v>
      </c>
      <c r="D15041">
        <v>36.146854400634773</v>
      </c>
      <c r="E15041">
        <v>636.89312744140625</v>
      </c>
      <c r="F15041">
        <v>1.8907759338617321E-2</v>
      </c>
    </row>
    <row r="15042" spans="1:6" hidden="1" x14ac:dyDescent="0.25">
      <c r="A15042">
        <v>6</v>
      </c>
      <c r="B15042" t="s">
        <v>15041</v>
      </c>
      <c r="C15042">
        <v>31.222553253173832</v>
      </c>
      <c r="D15042">
        <v>36.174942016601563</v>
      </c>
      <c r="E15042">
        <v>636.80865478515625</v>
      </c>
      <c r="F15042">
        <v>1.8944393843412399E-2</v>
      </c>
    </row>
    <row r="15043" spans="1:6" hidden="1" x14ac:dyDescent="0.25">
      <c r="A15043">
        <v>6</v>
      </c>
      <c r="B15043" t="s">
        <v>15042</v>
      </c>
      <c r="C15043">
        <v>31.173528671264648</v>
      </c>
      <c r="D15043">
        <v>36.202957153320313</v>
      </c>
      <c r="E15043">
        <v>636.72430419921875</v>
      </c>
      <c r="F15043">
        <v>1.898042298853397E-2</v>
      </c>
    </row>
    <row r="15044" spans="1:6" hidden="1" x14ac:dyDescent="0.25">
      <c r="A15044">
        <v>6</v>
      </c>
      <c r="B15044" t="s">
        <v>15043</v>
      </c>
      <c r="C15044">
        <v>31.125307083129879</v>
      </c>
      <c r="D15044">
        <v>36.23089599609375</v>
      </c>
      <c r="E15044">
        <v>636.6400146484375</v>
      </c>
      <c r="F15044">
        <v>1.9015861675143238E-2</v>
      </c>
    </row>
    <row r="15045" spans="1:6" hidden="1" x14ac:dyDescent="0.25">
      <c r="A15045">
        <v>6</v>
      </c>
      <c r="B15045" t="s">
        <v>15044</v>
      </c>
      <c r="C15045">
        <v>31.077865600585941</v>
      </c>
      <c r="D15045">
        <v>36.258766174316413</v>
      </c>
      <c r="E15045">
        <v>636.55584716796875</v>
      </c>
      <c r="F15045">
        <v>1.90507285296917E-2</v>
      </c>
    </row>
    <row r="15046" spans="1:6" hidden="1" x14ac:dyDescent="0.25">
      <c r="A15046">
        <v>6</v>
      </c>
      <c r="B15046" t="s">
        <v>15045</v>
      </c>
      <c r="C15046">
        <v>31.031179428100589</v>
      </c>
      <c r="D15046">
        <v>36.286567687988281</v>
      </c>
      <c r="E15046">
        <v>636.47174072265625</v>
      </c>
      <c r="F15046">
        <v>1.908503845334053E-2</v>
      </c>
    </row>
    <row r="15047" spans="1:6" hidden="1" x14ac:dyDescent="0.25">
      <c r="A15047">
        <v>6</v>
      </c>
      <c r="B15047" t="s">
        <v>15046</v>
      </c>
      <c r="C15047">
        <v>30.985233306884769</v>
      </c>
      <c r="D15047">
        <v>36.314300537109382</v>
      </c>
      <c r="E15047">
        <v>636.3876953125</v>
      </c>
      <c r="F15047">
        <v>1.9118806347250938E-2</v>
      </c>
    </row>
    <row r="15048" spans="1:6" hidden="1" x14ac:dyDescent="0.25">
      <c r="A15048">
        <v>6</v>
      </c>
      <c r="B15048" t="s">
        <v>15047</v>
      </c>
      <c r="C15048">
        <v>30.940004348754879</v>
      </c>
      <c r="D15048">
        <v>36.341964721679688</v>
      </c>
      <c r="E15048">
        <v>636.30377197265625</v>
      </c>
      <c r="F15048">
        <v>1.9152045249938961E-2</v>
      </c>
    </row>
    <row r="15049" spans="1:6" hidden="1" x14ac:dyDescent="0.25">
      <c r="A15049">
        <v>6</v>
      </c>
      <c r="B15049" t="s">
        <v>15048</v>
      </c>
      <c r="C15049">
        <v>30.895473480224609</v>
      </c>
      <c r="D15049">
        <v>36.369560241699219</v>
      </c>
      <c r="E15049">
        <v>636.21990966796875</v>
      </c>
      <c r="F15049">
        <v>1.9184771925210949E-2</v>
      </c>
    </row>
    <row r="15050" spans="1:6" hidden="1" x14ac:dyDescent="0.25">
      <c r="A15050">
        <v>6</v>
      </c>
      <c r="B15050" t="s">
        <v>15049</v>
      </c>
      <c r="C15050">
        <v>30.851625442504879</v>
      </c>
      <c r="D15050">
        <v>36.3970947265625</v>
      </c>
      <c r="E15050">
        <v>636.13616943359375</v>
      </c>
      <c r="F15050">
        <v>1.9216997548937801E-2</v>
      </c>
    </row>
    <row r="15051" spans="1:6" hidden="1" x14ac:dyDescent="0.25">
      <c r="A15051">
        <v>6</v>
      </c>
      <c r="B15051" t="s">
        <v>15050</v>
      </c>
      <c r="C15051">
        <v>30.808444976806641</v>
      </c>
      <c r="D15051">
        <v>36.424564361572273</v>
      </c>
      <c r="E15051">
        <v>636.052490234375</v>
      </c>
      <c r="F15051">
        <v>1.9248731434345249E-2</v>
      </c>
    </row>
    <row r="15052" spans="1:6" hidden="1" x14ac:dyDescent="0.25">
      <c r="A15052">
        <v>6</v>
      </c>
      <c r="B15052" t="s">
        <v>15051</v>
      </c>
      <c r="C15052">
        <v>30.765911102294918</v>
      </c>
      <c r="D15052">
        <v>36.451969146728523</v>
      </c>
      <c r="E15052">
        <v>635.96893310546875</v>
      </c>
      <c r="F15052">
        <v>1.9279990345239639E-2</v>
      </c>
    </row>
    <row r="15053" spans="1:6" hidden="1" x14ac:dyDescent="0.25">
      <c r="A15053">
        <v>6</v>
      </c>
      <c r="B15053" t="s">
        <v>15052</v>
      </c>
      <c r="C15053">
        <v>30.72401237487793</v>
      </c>
      <c r="D15053">
        <v>36.479312896728523</v>
      </c>
      <c r="E15053">
        <v>635.88543701171875</v>
      </c>
      <c r="F15053">
        <v>1.931078173220158E-2</v>
      </c>
    </row>
    <row r="15054" spans="1:6" hidden="1" x14ac:dyDescent="0.25">
      <c r="A15054">
        <v>6</v>
      </c>
      <c r="B15054" t="s">
        <v>15053</v>
      </c>
      <c r="C15054">
        <v>30.682733535766602</v>
      </c>
      <c r="D15054">
        <v>36.506591796875</v>
      </c>
      <c r="E15054">
        <v>635.802001953125</v>
      </c>
      <c r="F15054">
        <v>1.9341118633747101E-2</v>
      </c>
    </row>
    <row r="15055" spans="1:6" hidden="1" x14ac:dyDescent="0.25">
      <c r="A15055">
        <v>6</v>
      </c>
      <c r="B15055" t="s">
        <v>15054</v>
      </c>
      <c r="C15055">
        <v>30.642061233520511</v>
      </c>
      <c r="D15055">
        <v>36.5338134765625</v>
      </c>
      <c r="E15055">
        <v>635.71868896484375</v>
      </c>
      <c r="F15055">
        <v>1.9371010363101959E-2</v>
      </c>
    </row>
    <row r="15056" spans="1:6" hidden="1" x14ac:dyDescent="0.25">
      <c r="A15056">
        <v>6</v>
      </c>
      <c r="B15056" t="s">
        <v>15055</v>
      </c>
      <c r="C15056">
        <v>30.601980209350589</v>
      </c>
      <c r="D15056">
        <v>36.560977935791023</v>
      </c>
      <c r="E15056">
        <v>635.63543701171875</v>
      </c>
      <c r="F15056">
        <v>1.9400466233491901E-2</v>
      </c>
    </row>
    <row r="15057" spans="1:6" hidden="1" x14ac:dyDescent="0.25">
      <c r="A15057">
        <v>6</v>
      </c>
      <c r="B15057" t="s">
        <v>15056</v>
      </c>
      <c r="C15057">
        <v>30.562479019165039</v>
      </c>
      <c r="D15057">
        <v>36.588081359863281</v>
      </c>
      <c r="E15057">
        <v>635.55230712890625</v>
      </c>
      <c r="F15057">
        <v>1.9429497420787811E-2</v>
      </c>
    </row>
    <row r="15058" spans="1:6" hidden="1" x14ac:dyDescent="0.25">
      <c r="A15058">
        <v>6</v>
      </c>
      <c r="B15058" t="s">
        <v>15057</v>
      </c>
      <c r="C15058">
        <v>30.523542404174801</v>
      </c>
      <c r="D15058">
        <v>36.615127563476563</v>
      </c>
      <c r="E15058">
        <v>635.46923828125</v>
      </c>
      <c r="F15058">
        <v>1.9458111375570301E-2</v>
      </c>
    </row>
    <row r="15059" spans="1:6" hidden="1" x14ac:dyDescent="0.25">
      <c r="A15059">
        <v>6</v>
      </c>
      <c r="B15059" t="s">
        <v>15058</v>
      </c>
      <c r="C15059">
        <v>30.485162734985352</v>
      </c>
      <c r="D15059">
        <v>36.642116546630859</v>
      </c>
      <c r="E15059">
        <v>635.38629150390625</v>
      </c>
      <c r="F15059">
        <v>1.9486317411065102E-2</v>
      </c>
    </row>
    <row r="15060" spans="1:6" hidden="1" x14ac:dyDescent="0.25">
      <c r="A15060">
        <v>6</v>
      </c>
      <c r="B15060" t="s">
        <v>15059</v>
      </c>
      <c r="C15060">
        <v>30.447324752807621</v>
      </c>
      <c r="D15060">
        <v>36.669052124023438</v>
      </c>
      <c r="E15060">
        <v>635.30340576171875</v>
      </c>
      <c r="F15060">
        <v>1.951412670314312E-2</v>
      </c>
    </row>
    <row r="15061" spans="1:6" hidden="1" x14ac:dyDescent="0.25">
      <c r="A15061">
        <v>6</v>
      </c>
      <c r="B15061" t="s">
        <v>15060</v>
      </c>
      <c r="C15061">
        <v>30.410017013549801</v>
      </c>
      <c r="D15061">
        <v>36.695930480957031</v>
      </c>
      <c r="E15061">
        <v>635.22064208984375</v>
      </c>
      <c r="F15061">
        <v>1.9541544839739799E-2</v>
      </c>
    </row>
    <row r="15062" spans="1:6" hidden="1" x14ac:dyDescent="0.25">
      <c r="A15062">
        <v>6</v>
      </c>
      <c r="B15062" t="s">
        <v>15061</v>
      </c>
      <c r="C15062">
        <v>30.373231887817379</v>
      </c>
      <c r="D15062">
        <v>36.722755432128913</v>
      </c>
      <c r="E15062">
        <v>635.137939453125</v>
      </c>
      <c r="F15062">
        <v>1.9568579271435741E-2</v>
      </c>
    </row>
    <row r="15063" spans="1:6" hidden="1" x14ac:dyDescent="0.25">
      <c r="A15063">
        <v>6</v>
      </c>
      <c r="B15063" t="s">
        <v>15062</v>
      </c>
      <c r="C15063">
        <v>30.336956024169918</v>
      </c>
      <c r="D15063">
        <v>36.749526977539063</v>
      </c>
      <c r="E15063">
        <v>635.05535888671875</v>
      </c>
      <c r="F15063">
        <v>1.959523931145668E-2</v>
      </c>
    </row>
    <row r="15064" spans="1:6" hidden="1" x14ac:dyDescent="0.25">
      <c r="A15064">
        <v>6</v>
      </c>
      <c r="B15064" t="s">
        <v>15063</v>
      </c>
      <c r="C15064">
        <v>30.301177978515621</v>
      </c>
      <c r="D15064">
        <v>36.7762451171875</v>
      </c>
      <c r="E15064">
        <v>634.97283935546875</v>
      </c>
      <c r="F15064">
        <v>1.9621532410383221E-2</v>
      </c>
    </row>
    <row r="15065" spans="1:6" hidden="1" x14ac:dyDescent="0.25">
      <c r="A15065">
        <v>6</v>
      </c>
      <c r="B15065" t="s">
        <v>15064</v>
      </c>
      <c r="C15065">
        <v>30.26589202880859</v>
      </c>
      <c r="D15065">
        <v>36.802909851074219</v>
      </c>
      <c r="E15065">
        <v>634.890380859375</v>
      </c>
      <c r="F15065">
        <v>1.9647464156150821E-2</v>
      </c>
    </row>
    <row r="15066" spans="1:6" hidden="1" x14ac:dyDescent="0.25">
      <c r="A15066">
        <v>6</v>
      </c>
      <c r="B15066" t="s">
        <v>15065</v>
      </c>
      <c r="C15066">
        <v>30.231084823608398</v>
      </c>
      <c r="D15066">
        <v>36.829524993896477</v>
      </c>
      <c r="E15066">
        <v>634.80804443359375</v>
      </c>
      <c r="F15066">
        <v>1.9673045724630359E-2</v>
      </c>
    </row>
    <row r="15067" spans="1:6" hidden="1" x14ac:dyDescent="0.25">
      <c r="A15067">
        <v>6</v>
      </c>
      <c r="B15067" t="s">
        <v>15066</v>
      </c>
      <c r="C15067">
        <v>30.196748733520511</v>
      </c>
      <c r="D15067">
        <v>36.856090545654297</v>
      </c>
      <c r="E15067">
        <v>634.725830078125</v>
      </c>
      <c r="F15067">
        <v>1.9698278978466991E-2</v>
      </c>
    </row>
    <row r="15068" spans="1:6" hidden="1" x14ac:dyDescent="0.25">
      <c r="A15068">
        <v>6</v>
      </c>
      <c r="B15068" t="s">
        <v>15067</v>
      </c>
      <c r="C15068">
        <v>30.162872314453121</v>
      </c>
      <c r="D15068">
        <v>36.882606506347663</v>
      </c>
      <c r="E15068">
        <v>634.6436767578125</v>
      </c>
      <c r="F15068">
        <v>1.9723176956176761E-2</v>
      </c>
    </row>
    <row r="15069" spans="1:6" hidden="1" x14ac:dyDescent="0.25">
      <c r="A15069">
        <v>6</v>
      </c>
      <c r="B15069" t="s">
        <v>15068</v>
      </c>
      <c r="C15069">
        <v>30.129449844360352</v>
      </c>
      <c r="D15069">
        <v>36.909069061279297</v>
      </c>
      <c r="E15069">
        <v>634.5616455078125</v>
      </c>
      <c r="F15069">
        <v>1.974773965775967E-2</v>
      </c>
    </row>
    <row r="15070" spans="1:6" hidden="1" x14ac:dyDescent="0.25">
      <c r="A15070">
        <v>6</v>
      </c>
      <c r="B15070" t="s">
        <v>15069</v>
      </c>
      <c r="C15070">
        <v>30.096469879150391</v>
      </c>
      <c r="D15070">
        <v>36.935489654541023</v>
      </c>
      <c r="E15070">
        <v>634.47967529296875</v>
      </c>
      <c r="F15070">
        <v>1.977197639644146E-2</v>
      </c>
    </row>
    <row r="15071" spans="1:6" hidden="1" x14ac:dyDescent="0.25">
      <c r="A15071">
        <v>6</v>
      </c>
      <c r="B15071" t="s">
        <v>15070</v>
      </c>
      <c r="C15071">
        <v>30.06392669677734</v>
      </c>
      <c r="D15071">
        <v>36.961856842041023</v>
      </c>
      <c r="E15071">
        <v>634.39776611328125</v>
      </c>
      <c r="F15071">
        <v>1.9795892760157589E-2</v>
      </c>
    </row>
    <row r="15072" spans="1:6" hidden="1" x14ac:dyDescent="0.25">
      <c r="A15072">
        <v>6</v>
      </c>
      <c r="B15072" t="s">
        <v>15071</v>
      </c>
      <c r="C15072">
        <v>30.03181076049805</v>
      </c>
      <c r="D15072">
        <v>36.988178253173828</v>
      </c>
      <c r="E15072">
        <v>634.31597900390625</v>
      </c>
      <c r="F15072">
        <v>1.981949619948864E-2</v>
      </c>
    </row>
    <row r="15073" spans="1:6" hidden="1" x14ac:dyDescent="0.25">
      <c r="A15073">
        <v>6</v>
      </c>
      <c r="B15073" t="s">
        <v>15072</v>
      </c>
      <c r="C15073">
        <v>30.000112533569339</v>
      </c>
      <c r="D15073">
        <v>37.014453887939453</v>
      </c>
      <c r="E15073">
        <v>634.23431396484375</v>
      </c>
      <c r="F15073">
        <v>1.9842792302370071E-2</v>
      </c>
    </row>
    <row r="15074" spans="1:6" hidden="1" x14ac:dyDescent="0.25">
      <c r="A15074">
        <v>6</v>
      </c>
      <c r="B15074" t="s">
        <v>15073</v>
      </c>
      <c r="C15074">
        <v>29.968828201293949</v>
      </c>
      <c r="D15074">
        <v>37.040683746337891</v>
      </c>
      <c r="E15074">
        <v>634.1527099609375</v>
      </c>
      <c r="F15074">
        <v>1.9865782931447029E-2</v>
      </c>
    </row>
    <row r="15075" spans="1:6" hidden="1" x14ac:dyDescent="0.25">
      <c r="A15075">
        <v>6</v>
      </c>
      <c r="B15075" t="s">
        <v>15074</v>
      </c>
      <c r="C15075">
        <v>29.937946319580082</v>
      </c>
      <c r="D15075">
        <v>37.066867828369141</v>
      </c>
      <c r="E15075">
        <v>634.0711669921875</v>
      </c>
      <c r="F15075">
        <v>1.9888479262590408E-2</v>
      </c>
    </row>
    <row r="15076" spans="1:6" hidden="1" x14ac:dyDescent="0.25">
      <c r="A15076">
        <v>6</v>
      </c>
      <c r="B15076" t="s">
        <v>15075</v>
      </c>
      <c r="C15076">
        <v>29.9074592590332</v>
      </c>
      <c r="D15076">
        <v>37.093006134033203</v>
      </c>
      <c r="E15076">
        <v>633.98980712890625</v>
      </c>
      <c r="F15076">
        <v>1.9910885021090511E-2</v>
      </c>
    </row>
    <row r="15077" spans="1:6" hidden="1" x14ac:dyDescent="0.25">
      <c r="A15077">
        <v>6</v>
      </c>
      <c r="B15077" t="s">
        <v>15076</v>
      </c>
      <c r="C15077">
        <v>29.877363204956051</v>
      </c>
      <c r="D15077">
        <v>37.119102478027337</v>
      </c>
      <c r="E15077">
        <v>633.908447265625</v>
      </c>
      <c r="F15077">
        <v>1.9933003932237629E-2</v>
      </c>
    </row>
    <row r="15078" spans="1:6" hidden="1" x14ac:dyDescent="0.25">
      <c r="A15078">
        <v>6</v>
      </c>
      <c r="B15078" t="s">
        <v>15077</v>
      </c>
      <c r="C15078">
        <v>29.847648620605469</v>
      </c>
      <c r="D15078">
        <v>37.145153045654297</v>
      </c>
      <c r="E15078">
        <v>633.82720947265625</v>
      </c>
      <c r="F15078">
        <v>1.9954841583967209E-2</v>
      </c>
    </row>
    <row r="15079" spans="1:6" hidden="1" x14ac:dyDescent="0.25">
      <c r="A15079">
        <v>6</v>
      </c>
      <c r="B15079" t="s">
        <v>15078</v>
      </c>
      <c r="C15079">
        <v>29.81830978393555</v>
      </c>
      <c r="D15079">
        <v>37.171161651611328</v>
      </c>
      <c r="E15079">
        <v>633.74609375</v>
      </c>
      <c r="F15079">
        <v>1.997640356421471E-2</v>
      </c>
    </row>
    <row r="15080" spans="1:6" hidden="1" x14ac:dyDescent="0.25">
      <c r="A15080">
        <v>6</v>
      </c>
      <c r="B15080" t="s">
        <v>15079</v>
      </c>
      <c r="C15080">
        <v>29.789339065551761</v>
      </c>
      <c r="D15080">
        <v>37.197124481201172</v>
      </c>
      <c r="E15080">
        <v>633.6650390625</v>
      </c>
      <c r="F15080">
        <v>1.999769359827042E-2</v>
      </c>
    </row>
    <row r="15081" spans="1:6" hidden="1" x14ac:dyDescent="0.25">
      <c r="A15081">
        <v>6</v>
      </c>
      <c r="B15081" t="s">
        <v>15080</v>
      </c>
      <c r="C15081">
        <v>29.7607307434082</v>
      </c>
      <c r="D15081">
        <v>37.223049163818359</v>
      </c>
      <c r="E15081">
        <v>633.5841064453125</v>
      </c>
      <c r="F15081">
        <v>2.0018719136714939E-2</v>
      </c>
    </row>
    <row r="15082" spans="1:6" hidden="1" x14ac:dyDescent="0.25">
      <c r="A15082">
        <v>6</v>
      </c>
      <c r="B15082" t="s">
        <v>15081</v>
      </c>
      <c r="C15082">
        <v>29.732477188110352</v>
      </c>
      <c r="D15082">
        <v>37.248928070068359</v>
      </c>
      <c r="E15082">
        <v>633.50323486328125</v>
      </c>
      <c r="F15082">
        <v>2.0039482042193409E-2</v>
      </c>
    </row>
    <row r="15083" spans="1:6" hidden="1" x14ac:dyDescent="0.25">
      <c r="A15083">
        <v>6</v>
      </c>
      <c r="B15083" t="s">
        <v>15082</v>
      </c>
      <c r="C15083">
        <v>29.704572677612301</v>
      </c>
      <c r="D15083">
        <v>37.274768829345703</v>
      </c>
      <c r="E15083">
        <v>633.4224853515625</v>
      </c>
      <c r="F15083">
        <v>2.0059989765286449E-2</v>
      </c>
    </row>
    <row r="15084" spans="1:6" hidden="1" x14ac:dyDescent="0.25">
      <c r="A15084">
        <v>6</v>
      </c>
      <c r="B15084" t="s">
        <v>15083</v>
      </c>
      <c r="C15084">
        <v>29.677011489868161</v>
      </c>
      <c r="D15084">
        <v>37.300567626953118</v>
      </c>
      <c r="E15084">
        <v>633.341796875</v>
      </c>
      <c r="F15084">
        <v>2.0080246031284329E-2</v>
      </c>
    </row>
    <row r="15085" spans="1:6" hidden="1" x14ac:dyDescent="0.25">
      <c r="A15085">
        <v>6</v>
      </c>
      <c r="B15085" t="s">
        <v>15084</v>
      </c>
      <c r="C15085">
        <v>29.649787902832031</v>
      </c>
      <c r="D15085">
        <v>37.326328277587891</v>
      </c>
      <c r="E15085">
        <v>633.26123046875</v>
      </c>
      <c r="F15085">
        <v>2.0100252702832219E-2</v>
      </c>
    </row>
    <row r="15086" spans="1:6" hidden="1" x14ac:dyDescent="0.25">
      <c r="A15086">
        <v>6</v>
      </c>
      <c r="B15086" t="s">
        <v>15085</v>
      </c>
      <c r="C15086">
        <v>29.622896194458011</v>
      </c>
      <c r="D15086">
        <v>37.352046966552727</v>
      </c>
      <c r="E15086">
        <v>633.1807861328125</v>
      </c>
      <c r="F15086">
        <v>2.0120017230510712E-2</v>
      </c>
    </row>
    <row r="15087" spans="1:6" hidden="1" x14ac:dyDescent="0.25">
      <c r="A15087">
        <v>6</v>
      </c>
      <c r="B15087" t="s">
        <v>15086</v>
      </c>
      <c r="C15087">
        <v>29.596330642700199</v>
      </c>
      <c r="D15087">
        <v>37.377727508544922</v>
      </c>
      <c r="E15087">
        <v>633.10040283203125</v>
      </c>
      <c r="F15087">
        <v>2.0139539614319801E-2</v>
      </c>
    </row>
    <row r="15088" spans="1:6" hidden="1" x14ac:dyDescent="0.25">
      <c r="A15088">
        <v>6</v>
      </c>
      <c r="B15088" t="s">
        <v>15087</v>
      </c>
      <c r="C15088">
        <v>29.570083618164059</v>
      </c>
      <c r="D15088">
        <v>37.403369903564453</v>
      </c>
      <c r="E15088">
        <v>633.02008056640625</v>
      </c>
      <c r="F15088">
        <v>2.0158829167485241E-2</v>
      </c>
    </row>
    <row r="15089" spans="1:6" hidden="1" x14ac:dyDescent="0.25">
      <c r="A15089">
        <v>6</v>
      </c>
      <c r="B15089" t="s">
        <v>15088</v>
      </c>
      <c r="C15089">
        <v>29.544265747070309</v>
      </c>
      <c r="D15089">
        <v>37.428974151611328</v>
      </c>
      <c r="E15089">
        <v>632.93988037109375</v>
      </c>
      <c r="F15089">
        <v>2.0177803933620449E-2</v>
      </c>
    </row>
    <row r="15090" spans="1:6" hidden="1" x14ac:dyDescent="0.25">
      <c r="A15090">
        <v>6</v>
      </c>
      <c r="B15090" t="s">
        <v>15089</v>
      </c>
      <c r="C15090">
        <v>29.518926620483398</v>
      </c>
      <c r="D15090">
        <v>37.454536437988281</v>
      </c>
      <c r="E15090">
        <v>632.85980224609375</v>
      </c>
      <c r="F15090">
        <v>2.0196426659822461E-2</v>
      </c>
    </row>
    <row r="15091" spans="1:6" hidden="1" x14ac:dyDescent="0.25">
      <c r="A15091">
        <v>6</v>
      </c>
      <c r="B15091" t="s">
        <v>15090</v>
      </c>
      <c r="C15091">
        <v>29.494035720825199</v>
      </c>
      <c r="D15091">
        <v>37.480068206787109</v>
      </c>
      <c r="E15091">
        <v>632.77978515625</v>
      </c>
      <c r="F15091">
        <v>2.0214717835187909E-2</v>
      </c>
    </row>
    <row r="15092" spans="1:6" hidden="1" x14ac:dyDescent="0.25">
      <c r="A15092">
        <v>6</v>
      </c>
      <c r="B15092" t="s">
        <v>15091</v>
      </c>
      <c r="C15092">
        <v>29.469572067260739</v>
      </c>
      <c r="D15092">
        <v>37.505558013916023</v>
      </c>
      <c r="E15092">
        <v>632.69989013671875</v>
      </c>
      <c r="F15092">
        <v>2.0232697948813438E-2</v>
      </c>
    </row>
    <row r="15093" spans="1:6" hidden="1" x14ac:dyDescent="0.25">
      <c r="A15093">
        <v>6</v>
      </c>
      <c r="B15093" t="s">
        <v>15092</v>
      </c>
      <c r="C15093">
        <v>29.445514678955082</v>
      </c>
      <c r="D15093">
        <v>37.531013488769531</v>
      </c>
      <c r="E15093">
        <v>632.62005615234375</v>
      </c>
      <c r="F15093">
        <v>2.0250378176569939E-2</v>
      </c>
    </row>
    <row r="15094" spans="1:6" hidden="1" x14ac:dyDescent="0.25">
      <c r="A15094">
        <v>6</v>
      </c>
      <c r="B15094" t="s">
        <v>15093</v>
      </c>
      <c r="C15094">
        <v>29.421848297119141</v>
      </c>
      <c r="D15094">
        <v>37.556434631347663</v>
      </c>
      <c r="E15094">
        <v>632.54034423828125</v>
      </c>
      <c r="F15094">
        <v>2.0267771556973461E-2</v>
      </c>
    </row>
    <row r="15095" spans="1:6" hidden="1" x14ac:dyDescent="0.25">
      <c r="A15095">
        <v>6</v>
      </c>
      <c r="B15095" t="s">
        <v>15094</v>
      </c>
      <c r="C15095">
        <v>29.3985595703125</v>
      </c>
      <c r="D15095">
        <v>37.581821441650391</v>
      </c>
      <c r="E15095">
        <v>632.46075439453125</v>
      </c>
      <c r="F15095">
        <v>2.0284885540604591E-2</v>
      </c>
    </row>
    <row r="15096" spans="1:6" hidden="1" x14ac:dyDescent="0.25">
      <c r="A15096">
        <v>6</v>
      </c>
      <c r="B15096" t="s">
        <v>15095</v>
      </c>
      <c r="C15096">
        <v>29.375637054443359</v>
      </c>
      <c r="D15096">
        <v>37.607170104980469</v>
      </c>
      <c r="E15096">
        <v>632.3812255859375</v>
      </c>
      <c r="F15096">
        <v>2.0301733165979389E-2</v>
      </c>
    </row>
    <row r="15097" spans="1:6" hidden="1" x14ac:dyDescent="0.25">
      <c r="A15097">
        <v>6</v>
      </c>
      <c r="B15097" t="s">
        <v>15096</v>
      </c>
      <c r="C15097">
        <v>29.353071212768551</v>
      </c>
      <c r="D15097">
        <v>37.632488250732422</v>
      </c>
      <c r="E15097">
        <v>632.30181884765625</v>
      </c>
      <c r="F15097">
        <v>2.0318316295742989E-2</v>
      </c>
    </row>
    <row r="15098" spans="1:6" hidden="1" x14ac:dyDescent="0.25">
      <c r="A15098">
        <v>6</v>
      </c>
      <c r="B15098" t="s">
        <v>15097</v>
      </c>
      <c r="C15098">
        <v>29.33084869384766</v>
      </c>
      <c r="D15098">
        <v>37.657772064208977</v>
      </c>
      <c r="E15098">
        <v>632.22247314453125</v>
      </c>
      <c r="F15098">
        <v>2.0334647968411449E-2</v>
      </c>
    </row>
    <row r="15099" spans="1:6" hidden="1" x14ac:dyDescent="0.25">
      <c r="A15099">
        <v>6</v>
      </c>
      <c r="B15099" t="s">
        <v>15098</v>
      </c>
      <c r="C15099">
        <v>29.308963775634769</v>
      </c>
      <c r="D15099">
        <v>37.683021545410163</v>
      </c>
      <c r="E15099">
        <v>632.14324951171875</v>
      </c>
      <c r="F15099">
        <v>2.0350731909275051E-2</v>
      </c>
    </row>
    <row r="15100" spans="1:6" hidden="1" x14ac:dyDescent="0.25">
      <c r="A15100">
        <v>6</v>
      </c>
      <c r="B15100" t="s">
        <v>15099</v>
      </c>
      <c r="C15100">
        <v>29.287408828735352</v>
      </c>
      <c r="D15100">
        <v>37.708236694335938</v>
      </c>
      <c r="E15100">
        <v>632.0640869140625</v>
      </c>
      <c r="F15100">
        <v>2.0366573706269261E-2</v>
      </c>
    </row>
    <row r="15101" spans="1:6" hidden="1" x14ac:dyDescent="0.25">
      <c r="A15101">
        <v>6</v>
      </c>
      <c r="B15101" t="s">
        <v>15100</v>
      </c>
      <c r="C15101">
        <v>29.266172409057621</v>
      </c>
      <c r="D15101">
        <v>37.733421325683587</v>
      </c>
      <c r="E15101">
        <v>631.98504638671875</v>
      </c>
      <c r="F15101">
        <v>2.038218080997467E-2</v>
      </c>
    </row>
    <row r="15102" spans="1:6" hidden="1" x14ac:dyDescent="0.25">
      <c r="A15102">
        <v>6</v>
      </c>
      <c r="B15102" t="s">
        <v>15101</v>
      </c>
      <c r="C15102">
        <v>29.245248794555661</v>
      </c>
      <c r="D15102">
        <v>37.758575439453118</v>
      </c>
      <c r="E15102">
        <v>631.9061279296875</v>
      </c>
      <c r="F15102">
        <v>2.0397556945681568E-2</v>
      </c>
    </row>
    <row r="15103" spans="1:6" hidden="1" x14ac:dyDescent="0.25">
      <c r="A15103">
        <v>6</v>
      </c>
      <c r="B15103" t="s">
        <v>15102</v>
      </c>
      <c r="C15103">
        <v>29.22463226318359</v>
      </c>
      <c r="D15103">
        <v>37.783695220947273</v>
      </c>
      <c r="E15103">
        <v>631.82733154296875</v>
      </c>
      <c r="F15103">
        <v>2.0412709563970569E-2</v>
      </c>
    </row>
    <row r="15104" spans="1:6" hidden="1" x14ac:dyDescent="0.25">
      <c r="A15104">
        <v>6</v>
      </c>
      <c r="B15104" t="s">
        <v>15103</v>
      </c>
      <c r="C15104">
        <v>29.204315185546879</v>
      </c>
      <c r="D15104">
        <v>37.808784484863281</v>
      </c>
      <c r="E15104">
        <v>631.74859619140625</v>
      </c>
      <c r="F15104">
        <v>2.0427640527486801E-2</v>
      </c>
    </row>
    <row r="15105" spans="1:6" hidden="1" x14ac:dyDescent="0.25">
      <c r="A15105">
        <v>6</v>
      </c>
      <c r="B15105" t="s">
        <v>15104</v>
      </c>
      <c r="C15105">
        <v>29.184291839599609</v>
      </c>
      <c r="D15105">
        <v>37.833843231201172</v>
      </c>
      <c r="E15105">
        <v>631.669921875</v>
      </c>
      <c r="F15105">
        <v>2.0442355424165729E-2</v>
      </c>
    </row>
    <row r="15106" spans="1:6" hidden="1" x14ac:dyDescent="0.25">
      <c r="A15106">
        <v>6</v>
      </c>
      <c r="B15106" t="s">
        <v>15105</v>
      </c>
      <c r="C15106">
        <v>29.164556503295898</v>
      </c>
      <c r="D15106">
        <v>37.858871459960938</v>
      </c>
      <c r="E15106">
        <v>631.59136962890625</v>
      </c>
      <c r="F15106">
        <v>2.0456859841942791E-2</v>
      </c>
    </row>
    <row r="15107" spans="1:6" hidden="1" x14ac:dyDescent="0.25">
      <c r="A15107">
        <v>6</v>
      </c>
      <c r="B15107" t="s">
        <v>15106</v>
      </c>
      <c r="C15107">
        <v>29.145101547241211</v>
      </c>
      <c r="D15107">
        <v>37.883869171142578</v>
      </c>
      <c r="E15107">
        <v>631.512939453125</v>
      </c>
      <c r="F15107">
        <v>2.0471157506108281E-2</v>
      </c>
    </row>
    <row r="15108" spans="1:6" hidden="1" x14ac:dyDescent="0.25">
      <c r="A15108">
        <v>6</v>
      </c>
      <c r="B15108" t="s">
        <v>15107</v>
      </c>
      <c r="C15108">
        <v>29.125921249389648</v>
      </c>
      <c r="D15108">
        <v>37.908840179443359</v>
      </c>
      <c r="E15108">
        <v>631.43463134765625</v>
      </c>
      <c r="F15108">
        <v>2.048525400459766E-2</v>
      </c>
    </row>
    <row r="15109" spans="1:6" hidden="1" x14ac:dyDescent="0.25">
      <c r="A15109">
        <v>6</v>
      </c>
      <c r="B15109" t="s">
        <v>15108</v>
      </c>
      <c r="C15109">
        <v>29.107013702392582</v>
      </c>
      <c r="D15109">
        <v>37.93377685546875</v>
      </c>
      <c r="E15109">
        <v>631.35638427734375</v>
      </c>
      <c r="F15109">
        <v>2.049914933741093E-2</v>
      </c>
    </row>
    <row r="15110" spans="1:6" hidden="1" x14ac:dyDescent="0.25">
      <c r="A15110">
        <v>6</v>
      </c>
      <c r="B15110" t="s">
        <v>15109</v>
      </c>
      <c r="C15110">
        <v>29.088369369506839</v>
      </c>
      <c r="D15110">
        <v>37.958686828613281</v>
      </c>
      <c r="E15110">
        <v>631.27825927734375</v>
      </c>
      <c r="F15110">
        <v>2.051285095512867E-2</v>
      </c>
    </row>
    <row r="15111" spans="1:6" hidden="1" x14ac:dyDescent="0.25">
      <c r="A15111">
        <v>6</v>
      </c>
      <c r="B15111" t="s">
        <v>15110</v>
      </c>
      <c r="C15111">
        <v>29.069986343383789</v>
      </c>
      <c r="D15111">
        <v>37.983566284179688</v>
      </c>
      <c r="E15111">
        <v>631.2001953125</v>
      </c>
      <c r="F15111">
        <v>2.0526360720396038E-2</v>
      </c>
    </row>
    <row r="15112" spans="1:6" hidden="1" x14ac:dyDescent="0.25">
      <c r="A15112">
        <v>6</v>
      </c>
      <c r="B15112" t="s">
        <v>15111</v>
      </c>
      <c r="C15112">
        <v>29.051858901977539</v>
      </c>
      <c r="D15112">
        <v>38.008419036865227</v>
      </c>
      <c r="E15112">
        <v>631.12225341796875</v>
      </c>
      <c r="F15112">
        <v>2.0539684221148491E-2</v>
      </c>
    </row>
    <row r="15113" spans="1:6" hidden="1" x14ac:dyDescent="0.25">
      <c r="A15113">
        <v>6</v>
      </c>
      <c r="B15113" t="s">
        <v>15112</v>
      </c>
      <c r="C15113">
        <v>29.033979415893551</v>
      </c>
      <c r="D15113">
        <v>38.033241271972663</v>
      </c>
      <c r="E15113">
        <v>631.04443359375</v>
      </c>
      <c r="F15113">
        <v>2.055282332003117E-2</v>
      </c>
    </row>
    <row r="15114" spans="1:6" hidden="1" x14ac:dyDescent="0.25">
      <c r="A15114">
        <v>6</v>
      </c>
      <c r="B15114" t="s">
        <v>15113</v>
      </c>
      <c r="C15114">
        <v>29.016347885131839</v>
      </c>
      <c r="D15114">
        <v>38.058036804199219</v>
      </c>
      <c r="E15114">
        <v>630.9666748046875</v>
      </c>
      <c r="F15114">
        <v>2.0565781742334369E-2</v>
      </c>
    </row>
    <row r="15115" spans="1:6" hidden="1" x14ac:dyDescent="0.25">
      <c r="A15115">
        <v>6</v>
      </c>
      <c r="B15115" t="s">
        <v>15114</v>
      </c>
      <c r="C15115">
        <v>28.998956680297852</v>
      </c>
      <c r="D15115">
        <v>38.082805633544922</v>
      </c>
      <c r="E15115">
        <v>630.8890380859375</v>
      </c>
      <c r="F15115">
        <v>2.0578563213348389E-2</v>
      </c>
    </row>
    <row r="15116" spans="1:6" hidden="1" x14ac:dyDescent="0.25">
      <c r="A15116">
        <v>6</v>
      </c>
      <c r="B15116" t="s">
        <v>15115</v>
      </c>
      <c r="C15116">
        <v>28.981803894042969</v>
      </c>
      <c r="D15116">
        <v>38.1075439453125</v>
      </c>
      <c r="E15116">
        <v>630.81146240234375</v>
      </c>
      <c r="F15116">
        <v>2.059116959571838E-2</v>
      </c>
    </row>
    <row r="15117" spans="1:6" hidden="1" x14ac:dyDescent="0.25">
      <c r="A15117">
        <v>6</v>
      </c>
      <c r="B15117" t="s">
        <v>15116</v>
      </c>
      <c r="C15117">
        <v>28.96488189697266</v>
      </c>
      <c r="D15117">
        <v>38.132259368896477</v>
      </c>
      <c r="E15117">
        <v>630.73406982421875</v>
      </c>
      <c r="F15117">
        <v>2.060360461473465E-2</v>
      </c>
    </row>
    <row r="15118" spans="1:6" hidden="1" x14ac:dyDescent="0.25">
      <c r="A15118">
        <v>6</v>
      </c>
      <c r="B15118" t="s">
        <v>15117</v>
      </c>
      <c r="C15118">
        <v>28.948188781738281</v>
      </c>
      <c r="D15118">
        <v>38.156944274902337</v>
      </c>
      <c r="E15118">
        <v>630.65673828125</v>
      </c>
      <c r="F15118">
        <v>2.0615873858332631E-2</v>
      </c>
    </row>
    <row r="15119" spans="1:6" hidden="1" x14ac:dyDescent="0.25">
      <c r="A15119">
        <v>6</v>
      </c>
      <c r="B15119" t="s">
        <v>15118</v>
      </c>
      <c r="C15119">
        <v>28.931720733642582</v>
      </c>
      <c r="D15119">
        <v>38.181606292724609</v>
      </c>
      <c r="E15119">
        <v>630.5794677734375</v>
      </c>
      <c r="F15119">
        <v>2.0627975463867191E-2</v>
      </c>
    </row>
    <row r="15120" spans="1:6" hidden="1" x14ac:dyDescent="0.25">
      <c r="A15120">
        <v>6</v>
      </c>
      <c r="B15120" t="s">
        <v>15119</v>
      </c>
      <c r="C15120">
        <v>28.915473937988281</v>
      </c>
      <c r="D15120">
        <v>38.20623779296875</v>
      </c>
      <c r="E15120">
        <v>630.5023193359375</v>
      </c>
      <c r="F15120">
        <v>2.0639916881918911E-2</v>
      </c>
    </row>
    <row r="15121" spans="1:6" hidden="1" x14ac:dyDescent="0.25">
      <c r="A15121">
        <v>6</v>
      </c>
      <c r="B15121" t="s">
        <v>15120</v>
      </c>
      <c r="C15121">
        <v>28.899442672729489</v>
      </c>
      <c r="D15121">
        <v>38.230846405029297</v>
      </c>
      <c r="E15121">
        <v>630.42529296875</v>
      </c>
      <c r="F15121">
        <v>2.0651698112487789E-2</v>
      </c>
    </row>
    <row r="15122" spans="1:6" hidden="1" x14ac:dyDescent="0.25">
      <c r="A15122">
        <v>6</v>
      </c>
      <c r="B15122" t="s">
        <v>15121</v>
      </c>
      <c r="C15122">
        <v>28.883625030517582</v>
      </c>
      <c r="D15122">
        <v>38.255428314208977</v>
      </c>
      <c r="E15122">
        <v>630.348388671875</v>
      </c>
      <c r="F15122">
        <v>2.066332288086414E-2</v>
      </c>
    </row>
    <row r="15123" spans="1:6" hidden="1" x14ac:dyDescent="0.25">
      <c r="A15123">
        <v>6</v>
      </c>
      <c r="B15123" t="s">
        <v>15122</v>
      </c>
      <c r="C15123">
        <v>28.86801719665527</v>
      </c>
      <c r="D15123">
        <v>38.279987335205078</v>
      </c>
      <c r="E15123">
        <v>630.27154541015625</v>
      </c>
      <c r="F15123">
        <v>2.0674793049693111E-2</v>
      </c>
    </row>
    <row r="15124" spans="1:6" hidden="1" x14ac:dyDescent="0.25">
      <c r="A15124">
        <v>6</v>
      </c>
      <c r="B15124" t="s">
        <v>15123</v>
      </c>
      <c r="C15124">
        <v>28.85261344909668</v>
      </c>
      <c r="D15124">
        <v>38.304515838623047</v>
      </c>
      <c r="E15124">
        <v>630.19482421875</v>
      </c>
      <c r="F15124">
        <v>2.068611420691013E-2</v>
      </c>
    </row>
    <row r="15125" spans="1:6" hidden="1" x14ac:dyDescent="0.25">
      <c r="A15125">
        <v>6</v>
      </c>
      <c r="B15125" t="s">
        <v>15124</v>
      </c>
      <c r="C15125">
        <v>28.8374137878418</v>
      </c>
      <c r="D15125">
        <v>38.329021453857422</v>
      </c>
      <c r="E15125">
        <v>630.11822509765625</v>
      </c>
      <c r="F15125">
        <v>2.0697284489870071E-2</v>
      </c>
    </row>
    <row r="15126" spans="1:6" hidden="1" x14ac:dyDescent="0.25">
      <c r="A15126">
        <v>6</v>
      </c>
      <c r="B15126" t="s">
        <v>15125</v>
      </c>
      <c r="C15126">
        <v>28.82241249084473</v>
      </c>
      <c r="D15126">
        <v>38.353504180908203</v>
      </c>
      <c r="E15126">
        <v>630.04168701171875</v>
      </c>
      <c r="F15126">
        <v>2.0708309486508369E-2</v>
      </c>
    </row>
    <row r="15127" spans="1:6" hidden="1" x14ac:dyDescent="0.25">
      <c r="A15127">
        <v>6</v>
      </c>
      <c r="B15127" t="s">
        <v>15126</v>
      </c>
      <c r="C15127">
        <v>28.8076057434082</v>
      </c>
      <c r="D15127">
        <v>38.377960205078118</v>
      </c>
      <c r="E15127">
        <v>629.96527099609375</v>
      </c>
      <c r="F15127">
        <v>2.071919105947018E-2</v>
      </c>
    </row>
    <row r="15128" spans="1:6" hidden="1" x14ac:dyDescent="0.25">
      <c r="A15128">
        <v>6</v>
      </c>
      <c r="B15128" t="s">
        <v>15127</v>
      </c>
      <c r="C15128">
        <v>28.79299163818359</v>
      </c>
      <c r="D15128">
        <v>38.402393341064453</v>
      </c>
      <c r="E15128">
        <v>629.888916015625</v>
      </c>
      <c r="F15128">
        <v>2.0729931071400639E-2</v>
      </c>
    </row>
    <row r="15129" spans="1:6" hidden="1" x14ac:dyDescent="0.25">
      <c r="A15129">
        <v>6</v>
      </c>
      <c r="B15129" t="s">
        <v>15128</v>
      </c>
      <c r="C15129">
        <v>28.778566360473629</v>
      </c>
      <c r="D15129">
        <v>38.426803588867188</v>
      </c>
      <c r="E15129">
        <v>629.812744140625</v>
      </c>
      <c r="F15129">
        <v>2.0740531384944919E-2</v>
      </c>
    </row>
    <row r="15130" spans="1:6" hidden="1" x14ac:dyDescent="0.25">
      <c r="A15130">
        <v>6</v>
      </c>
      <c r="B15130" t="s">
        <v>15129</v>
      </c>
      <c r="C15130">
        <v>28.764328002929691</v>
      </c>
      <c r="D15130">
        <v>38.451187133789063</v>
      </c>
      <c r="E15130">
        <v>629.73663330078125</v>
      </c>
      <c r="F15130">
        <v>2.0750995725393299E-2</v>
      </c>
    </row>
    <row r="15131" spans="1:6" hidden="1" x14ac:dyDescent="0.25">
      <c r="A15131">
        <v>6</v>
      </c>
      <c r="B15131" t="s">
        <v>15130</v>
      </c>
      <c r="C15131">
        <v>28.750270843505859</v>
      </c>
      <c r="D15131">
        <v>38.475547790527337</v>
      </c>
      <c r="E15131">
        <v>629.66058349609375</v>
      </c>
      <c r="F15131">
        <v>2.0761327818036079E-2</v>
      </c>
    </row>
    <row r="15132" spans="1:6" hidden="1" x14ac:dyDescent="0.25">
      <c r="A15132">
        <v>6</v>
      </c>
      <c r="B15132" t="s">
        <v>15131</v>
      </c>
      <c r="C15132">
        <v>28.736394882202148</v>
      </c>
      <c r="D15132">
        <v>38.499885559082031</v>
      </c>
      <c r="E15132">
        <v>629.584716796875</v>
      </c>
      <c r="F15132">
        <v>2.0771525800228119E-2</v>
      </c>
    </row>
    <row r="15133" spans="1:6" hidden="1" x14ac:dyDescent="0.25">
      <c r="A15133">
        <v>6</v>
      </c>
      <c r="B15133" t="s">
        <v>15132</v>
      </c>
      <c r="C15133">
        <v>28.722696304321289</v>
      </c>
      <c r="D15133">
        <v>38.524200439453118</v>
      </c>
      <c r="E15133">
        <v>629.5089111328125</v>
      </c>
      <c r="F15133">
        <v>2.078159153461456E-2</v>
      </c>
    </row>
    <row r="15134" spans="1:6" hidden="1" x14ac:dyDescent="0.25">
      <c r="A15134">
        <v>6</v>
      </c>
      <c r="B15134" t="s">
        <v>15133</v>
      </c>
      <c r="C15134">
        <v>28.709169387817379</v>
      </c>
      <c r="D15134">
        <v>38.548488616943359</v>
      </c>
      <c r="E15134">
        <v>629.43316650390625</v>
      </c>
      <c r="F15134">
        <v>2.0791534334421161E-2</v>
      </c>
    </row>
    <row r="15135" spans="1:6" hidden="1" x14ac:dyDescent="0.25">
      <c r="A15135">
        <v>6</v>
      </c>
      <c r="B15135" t="s">
        <v>15134</v>
      </c>
      <c r="C15135">
        <v>28.695816040039059</v>
      </c>
      <c r="D15135">
        <v>38.572757720947273</v>
      </c>
      <c r="E15135">
        <v>629.35760498046875</v>
      </c>
      <c r="F15135">
        <v>2.080134674906731E-2</v>
      </c>
    </row>
    <row r="15136" spans="1:6" hidden="1" x14ac:dyDescent="0.25">
      <c r="A15136">
        <v>6</v>
      </c>
      <c r="B15136" t="s">
        <v>15135</v>
      </c>
      <c r="C15136">
        <v>28.68263053894043</v>
      </c>
      <c r="D15136">
        <v>38.597003936767578</v>
      </c>
      <c r="E15136">
        <v>629.2821044921875</v>
      </c>
      <c r="F15136">
        <v>2.0811038091778759E-2</v>
      </c>
    </row>
    <row r="15137" spans="1:6" hidden="1" x14ac:dyDescent="0.25">
      <c r="A15137">
        <v>6</v>
      </c>
      <c r="B15137" t="s">
        <v>15136</v>
      </c>
      <c r="C15137">
        <v>28.669610977172852</v>
      </c>
      <c r="D15137">
        <v>38.621227264404297</v>
      </c>
      <c r="E15137">
        <v>629.2066650390625</v>
      </c>
      <c r="F15137">
        <v>2.0820606499910351E-2</v>
      </c>
    </row>
    <row r="15138" spans="1:6" hidden="1" x14ac:dyDescent="0.25">
      <c r="A15138">
        <v>6</v>
      </c>
      <c r="B15138" t="s">
        <v>15137</v>
      </c>
      <c r="C15138">
        <v>28.656753540039059</v>
      </c>
      <c r="D15138">
        <v>38.645427703857422</v>
      </c>
      <c r="E15138">
        <v>629.13140869140625</v>
      </c>
      <c r="F15138">
        <v>2.08300556987524E-2</v>
      </c>
    </row>
    <row r="15139" spans="1:6" hidden="1" x14ac:dyDescent="0.25">
      <c r="A15139">
        <v>6</v>
      </c>
      <c r="B15139" t="s">
        <v>15138</v>
      </c>
      <c r="C15139">
        <v>28.64405632019043</v>
      </c>
      <c r="D15139">
        <v>38.669609069824219</v>
      </c>
      <c r="E15139">
        <v>629.05621337890625</v>
      </c>
      <c r="F15139">
        <v>2.0839385688304901E-2</v>
      </c>
    </row>
    <row r="15140" spans="1:6" hidden="1" x14ac:dyDescent="0.25">
      <c r="A15140">
        <v>6</v>
      </c>
      <c r="B15140" t="s">
        <v>15139</v>
      </c>
      <c r="C15140">
        <v>28.63151931762695</v>
      </c>
      <c r="D15140">
        <v>38.693763732910163</v>
      </c>
      <c r="E15140">
        <v>628.98114013671875</v>
      </c>
      <c r="F15140">
        <v>2.084860019385815E-2</v>
      </c>
    </row>
    <row r="15141" spans="1:6" hidden="1" x14ac:dyDescent="0.25">
      <c r="A15141">
        <v>6</v>
      </c>
      <c r="B15141" t="s">
        <v>15140</v>
      </c>
      <c r="C15141">
        <v>28.619136810302731</v>
      </c>
      <c r="D15141">
        <v>38.717899322509773</v>
      </c>
      <c r="E15141">
        <v>628.9061279296875</v>
      </c>
      <c r="F15141">
        <v>2.0857701078057289E-2</v>
      </c>
    </row>
    <row r="15142" spans="1:6" hidden="1" x14ac:dyDescent="0.25">
      <c r="A15142">
        <v>6</v>
      </c>
      <c r="B15142" t="s">
        <v>15141</v>
      </c>
      <c r="C15142">
        <v>28.606906890869141</v>
      </c>
      <c r="D15142">
        <v>38.742012023925781</v>
      </c>
      <c r="E15142">
        <v>628.83123779296875</v>
      </c>
      <c r="F15142">
        <v>2.0866688340902328E-2</v>
      </c>
    </row>
    <row r="15143" spans="1:6" hidden="1" x14ac:dyDescent="0.25">
      <c r="A15143">
        <v>6</v>
      </c>
      <c r="B15143" t="s">
        <v>15142</v>
      </c>
      <c r="C15143">
        <v>28.594827651977539</v>
      </c>
      <c r="D15143">
        <v>38.766105651855469</v>
      </c>
      <c r="E15143">
        <v>628.7564697265625</v>
      </c>
      <c r="F15143">
        <v>2.087556570768356E-2</v>
      </c>
    </row>
    <row r="15144" spans="1:6" hidden="1" x14ac:dyDescent="0.25">
      <c r="A15144">
        <v>6</v>
      </c>
      <c r="B15144" t="s">
        <v>15143</v>
      </c>
      <c r="C15144">
        <v>28.5828971862793</v>
      </c>
      <c r="D15144">
        <v>38.790176391601563</v>
      </c>
      <c r="E15144">
        <v>628.68182373046875</v>
      </c>
      <c r="F15144">
        <v>2.088433317840099E-2</v>
      </c>
    </row>
    <row r="15145" spans="1:6" hidden="1" x14ac:dyDescent="0.25">
      <c r="A15145">
        <v>6</v>
      </c>
      <c r="B15145" t="s">
        <v>15144</v>
      </c>
      <c r="C15145">
        <v>28.571111679077148</v>
      </c>
      <c r="D15145">
        <v>38.814228057861328</v>
      </c>
      <c r="E15145">
        <v>628.60723876953125</v>
      </c>
      <c r="F15145">
        <v>2.0892994478344921E-2</v>
      </c>
    </row>
    <row r="15146" spans="1:6" hidden="1" x14ac:dyDescent="0.25">
      <c r="A15146">
        <v>6</v>
      </c>
      <c r="B15146" t="s">
        <v>15145</v>
      </c>
      <c r="C15146">
        <v>28.55947113037109</v>
      </c>
      <c r="D15146">
        <v>38.8382568359375</v>
      </c>
      <c r="E15146">
        <v>628.53277587890625</v>
      </c>
      <c r="F15146">
        <v>2.0901549607515339E-2</v>
      </c>
    </row>
    <row r="15147" spans="1:6" hidden="1" x14ac:dyDescent="0.25">
      <c r="A15147">
        <v>6</v>
      </c>
      <c r="B15147" t="s">
        <v>15146</v>
      </c>
      <c r="C15147">
        <v>28.547971725463871</v>
      </c>
      <c r="D15147">
        <v>38.862266540527337</v>
      </c>
      <c r="E15147">
        <v>628.45843505859375</v>
      </c>
      <c r="F15147">
        <v>2.0910000428557399E-2</v>
      </c>
    </row>
    <row r="15148" spans="1:6" hidden="1" x14ac:dyDescent="0.25">
      <c r="A15148">
        <v>6</v>
      </c>
      <c r="B15148" t="s">
        <v>15147</v>
      </c>
      <c r="C15148">
        <v>28.536611557006839</v>
      </c>
      <c r="D15148">
        <v>38.886253356933587</v>
      </c>
      <c r="E15148">
        <v>628.3841552734375</v>
      </c>
      <c r="F15148">
        <v>2.0918350666761398E-2</v>
      </c>
    </row>
    <row r="15149" spans="1:6" hidden="1" x14ac:dyDescent="0.25">
      <c r="A15149">
        <v>6</v>
      </c>
      <c r="B15149" t="s">
        <v>15148</v>
      </c>
      <c r="C15149">
        <v>28.525388717651371</v>
      </c>
      <c r="D15149">
        <v>38.910221099853523</v>
      </c>
      <c r="E15149">
        <v>628.30999755859375</v>
      </c>
      <c r="F15149">
        <v>2.092659845948219E-2</v>
      </c>
    </row>
    <row r="15150" spans="1:6" hidden="1" x14ac:dyDescent="0.25">
      <c r="A15150">
        <v>6</v>
      </c>
      <c r="B15150" t="s">
        <v>15149</v>
      </c>
      <c r="C15150">
        <v>28.514301300048832</v>
      </c>
      <c r="D15150">
        <v>38.934169769287109</v>
      </c>
      <c r="E15150">
        <v>628.2359619140625</v>
      </c>
      <c r="F15150">
        <v>2.0934745669364929E-2</v>
      </c>
    </row>
    <row r="15151" spans="1:6" hidden="1" x14ac:dyDescent="0.25">
      <c r="A15151">
        <v>6</v>
      </c>
      <c r="B15151" t="s">
        <v>15150</v>
      </c>
      <c r="C15151">
        <v>28.503347396850589</v>
      </c>
      <c r="D15151">
        <v>38.958099365234382</v>
      </c>
      <c r="E15151">
        <v>628.1619873046875</v>
      </c>
      <c r="F15151">
        <v>2.0942796021699909E-2</v>
      </c>
    </row>
    <row r="15152" spans="1:6" hidden="1" x14ac:dyDescent="0.25">
      <c r="A15152">
        <v>6</v>
      </c>
      <c r="B15152" t="s">
        <v>15151</v>
      </c>
      <c r="C15152">
        <v>28.492525100708011</v>
      </c>
      <c r="D15152">
        <v>38.982006072998047</v>
      </c>
      <c r="E15152">
        <v>628.088134765625</v>
      </c>
      <c r="F15152">
        <v>2.0950749516487122E-2</v>
      </c>
    </row>
    <row r="15153" spans="1:6" hidden="1" x14ac:dyDescent="0.25">
      <c r="A15153">
        <v>6</v>
      </c>
      <c r="B15153" t="s">
        <v>15152</v>
      </c>
      <c r="C15153">
        <v>28.481830596923832</v>
      </c>
      <c r="D15153">
        <v>39.005893707275391</v>
      </c>
      <c r="E15153">
        <v>628.014404296875</v>
      </c>
      <c r="F15153">
        <v>2.095860987901688E-2</v>
      </c>
    </row>
    <row r="15154" spans="1:6" hidden="1" x14ac:dyDescent="0.25">
      <c r="A15154">
        <v>6</v>
      </c>
      <c r="B15154" t="s">
        <v>15153</v>
      </c>
      <c r="C15154">
        <v>28.47126388549805</v>
      </c>
      <c r="D15154">
        <v>39.029762268066413</v>
      </c>
      <c r="E15154">
        <v>627.9407958984375</v>
      </c>
      <c r="F15154">
        <v>2.096637524664402E-2</v>
      </c>
    </row>
    <row r="15155" spans="1:6" hidden="1" x14ac:dyDescent="0.25">
      <c r="A15155">
        <v>6</v>
      </c>
      <c r="B15155" t="s">
        <v>15154</v>
      </c>
      <c r="C15155">
        <v>28.460823059082031</v>
      </c>
      <c r="D15155">
        <v>39.053611755371087</v>
      </c>
      <c r="E15155">
        <v>627.86724853515625</v>
      </c>
      <c r="F15155">
        <v>2.0974049344658852E-2</v>
      </c>
    </row>
    <row r="15156" spans="1:6" hidden="1" x14ac:dyDescent="0.25">
      <c r="A15156">
        <v>6</v>
      </c>
      <c r="B15156" t="s">
        <v>15155</v>
      </c>
      <c r="C15156">
        <v>28.450506210327148</v>
      </c>
      <c r="D15156">
        <v>39.077442169189453</v>
      </c>
      <c r="E15156">
        <v>627.7938232421875</v>
      </c>
      <c r="F15156">
        <v>2.0981630310416222E-2</v>
      </c>
    </row>
    <row r="15157" spans="1:6" hidden="1" x14ac:dyDescent="0.25">
      <c r="A15157">
        <v>6</v>
      </c>
      <c r="B15157" t="s">
        <v>15156</v>
      </c>
      <c r="C15157">
        <v>28.440309524536129</v>
      </c>
      <c r="D15157">
        <v>39.101253509521477</v>
      </c>
      <c r="E15157">
        <v>627.72052001953125</v>
      </c>
      <c r="F15157">
        <v>2.0989123731851581E-2</v>
      </c>
    </row>
    <row r="15158" spans="1:6" hidden="1" x14ac:dyDescent="0.25">
      <c r="A15158">
        <v>6</v>
      </c>
      <c r="B15158" t="s">
        <v>15157</v>
      </c>
      <c r="C15158">
        <v>28.430233001708981</v>
      </c>
      <c r="D15158">
        <v>39.125041961669922</v>
      </c>
      <c r="E15158">
        <v>627.64727783203125</v>
      </c>
      <c r="F15158">
        <v>2.099652960896492E-2</v>
      </c>
    </row>
    <row r="15159" spans="1:6" hidden="1" x14ac:dyDescent="0.25">
      <c r="A15159">
        <v>6</v>
      </c>
      <c r="B15159" t="s">
        <v>15158</v>
      </c>
      <c r="C15159">
        <v>28.42027473449707</v>
      </c>
      <c r="D15159">
        <v>39.148815155029297</v>
      </c>
      <c r="E15159">
        <v>627.57415771484375</v>
      </c>
      <c r="F15159">
        <v>2.1003847941756248E-2</v>
      </c>
    </row>
    <row r="15160" spans="1:6" hidden="1" x14ac:dyDescent="0.25">
      <c r="A15160">
        <v>6</v>
      </c>
      <c r="B15160" t="s">
        <v>15159</v>
      </c>
      <c r="C15160">
        <v>28.410432815551761</v>
      </c>
      <c r="D15160">
        <v>39.172569274902337</v>
      </c>
      <c r="E15160">
        <v>627.50115966796875</v>
      </c>
      <c r="F15160">
        <v>2.1011080592870709E-2</v>
      </c>
    </row>
    <row r="15161" spans="1:6" hidden="1" x14ac:dyDescent="0.25">
      <c r="A15161">
        <v>6</v>
      </c>
      <c r="B15161" t="s">
        <v>15160</v>
      </c>
      <c r="C15161">
        <v>28.40070724487305</v>
      </c>
      <c r="D15161">
        <v>39.196304321289063</v>
      </c>
      <c r="E15161">
        <v>627.42822265625</v>
      </c>
      <c r="F15161">
        <v>2.1018229424953461E-2</v>
      </c>
    </row>
    <row r="15162" spans="1:6" hidden="1" x14ac:dyDescent="0.25">
      <c r="A15162">
        <v>6</v>
      </c>
      <c r="B15162" t="s">
        <v>15161</v>
      </c>
      <c r="C15162">
        <v>28.391092300415039</v>
      </c>
      <c r="D15162">
        <v>39.220020294189453</v>
      </c>
      <c r="E15162">
        <v>627.35540771484375</v>
      </c>
      <c r="F15162">
        <v>2.102529443800449E-2</v>
      </c>
    </row>
    <row r="15163" spans="1:6" hidden="1" x14ac:dyDescent="0.25">
      <c r="A15163">
        <v>6</v>
      </c>
      <c r="B15163" t="s">
        <v>15162</v>
      </c>
      <c r="C15163">
        <v>28.381589889526371</v>
      </c>
      <c r="D15163">
        <v>39.243721008300781</v>
      </c>
      <c r="E15163">
        <v>627.28271484375</v>
      </c>
      <c r="F15163">
        <v>2.103227935731411E-2</v>
      </c>
    </row>
    <row r="15164" spans="1:6" hidden="1" x14ac:dyDescent="0.25">
      <c r="A15164">
        <v>6</v>
      </c>
      <c r="B15164" t="s">
        <v>15163</v>
      </c>
      <c r="C15164">
        <v>28.372198104858398</v>
      </c>
      <c r="D15164">
        <v>39.267398834228523</v>
      </c>
      <c r="E15164">
        <v>627.21014404296875</v>
      </c>
      <c r="F15164">
        <v>2.103918045759201E-2</v>
      </c>
    </row>
    <row r="15165" spans="1:6" hidden="1" x14ac:dyDescent="0.25">
      <c r="A15165">
        <v>6</v>
      </c>
      <c r="B15165" t="s">
        <v>15164</v>
      </c>
      <c r="C15165">
        <v>28.362913131713871</v>
      </c>
      <c r="D15165">
        <v>39.291061401367188</v>
      </c>
      <c r="E15165">
        <v>627.13763427734375</v>
      </c>
      <c r="F15165">
        <v>2.1046005189418789E-2</v>
      </c>
    </row>
    <row r="15166" spans="1:6" hidden="1" x14ac:dyDescent="0.25">
      <c r="A15166">
        <v>6</v>
      </c>
      <c r="B15166" t="s">
        <v>15165</v>
      </c>
      <c r="C15166">
        <v>28.35373497009277</v>
      </c>
      <c r="D15166">
        <v>39.314704895019531</v>
      </c>
      <c r="E15166">
        <v>627.06524658203125</v>
      </c>
      <c r="F15166">
        <v>2.1052749827504161E-2</v>
      </c>
    </row>
    <row r="15167" spans="1:6" hidden="1" x14ac:dyDescent="0.25">
      <c r="A15167">
        <v>6</v>
      </c>
      <c r="B15167" t="s">
        <v>15166</v>
      </c>
      <c r="C15167">
        <v>28.344661712646481</v>
      </c>
      <c r="D15167">
        <v>39.338333129882813</v>
      </c>
      <c r="E15167">
        <v>626.99298095703125</v>
      </c>
      <c r="F15167">
        <v>2.1059418097138401E-2</v>
      </c>
    </row>
    <row r="15168" spans="1:6" hidden="1" x14ac:dyDescent="0.25">
      <c r="A15168">
        <v>6</v>
      </c>
      <c r="B15168" t="s">
        <v>15167</v>
      </c>
      <c r="C15168">
        <v>28.335693359375</v>
      </c>
      <c r="D15168">
        <v>39.3619384765625</v>
      </c>
      <c r="E15168">
        <v>626.9207763671875</v>
      </c>
      <c r="F15168">
        <v>2.1066008135676381E-2</v>
      </c>
    </row>
    <row r="15169" spans="1:6" hidden="1" x14ac:dyDescent="0.25">
      <c r="A15169">
        <v>6</v>
      </c>
      <c r="B15169" t="s">
        <v>15168</v>
      </c>
      <c r="C15169">
        <v>28.326826095581051</v>
      </c>
      <c r="D15169">
        <v>39.385532379150391</v>
      </c>
      <c r="E15169">
        <v>626.84869384765625</v>
      </c>
      <c r="F15169">
        <v>2.107252553105354E-2</v>
      </c>
    </row>
    <row r="15170" spans="1:6" hidden="1" x14ac:dyDescent="0.25">
      <c r="A15170">
        <v>6</v>
      </c>
      <c r="B15170" t="s">
        <v>15169</v>
      </c>
      <c r="C15170">
        <v>28.318061828613281</v>
      </c>
      <c r="D15170">
        <v>39.409103393554688</v>
      </c>
      <c r="E15170">
        <v>626.7767333984375</v>
      </c>
      <c r="F15170">
        <v>2.107896655797958E-2</v>
      </c>
    </row>
    <row r="15171" spans="1:6" hidden="1" x14ac:dyDescent="0.25">
      <c r="A15171">
        <v>6</v>
      </c>
      <c r="B15171" t="s">
        <v>15170</v>
      </c>
      <c r="C15171">
        <v>28.309394836425781</v>
      </c>
      <c r="D15171">
        <v>39.432659149169922</v>
      </c>
      <c r="E15171">
        <v>626.704833984375</v>
      </c>
      <c r="F15171">
        <v>2.108533680438995E-2</v>
      </c>
    </row>
    <row r="15172" spans="1:6" hidden="1" x14ac:dyDescent="0.25">
      <c r="A15172">
        <v>6</v>
      </c>
      <c r="B15172" t="s">
        <v>15171</v>
      </c>
      <c r="C15172">
        <v>28.300825119018551</v>
      </c>
      <c r="D15172">
        <v>39.456195831298828</v>
      </c>
      <c r="E15172">
        <v>626.633056640625</v>
      </c>
      <c r="F15172">
        <v>2.10916344076395E-2</v>
      </c>
    </row>
    <row r="15173" spans="1:6" hidden="1" x14ac:dyDescent="0.25">
      <c r="A15173">
        <v>6</v>
      </c>
      <c r="B15173" t="s">
        <v>15172</v>
      </c>
      <c r="C15173">
        <v>28.292354583740231</v>
      </c>
      <c r="D15173">
        <v>39.479717254638672</v>
      </c>
      <c r="E15173">
        <v>626.5614013671875</v>
      </c>
      <c r="F15173">
        <v>2.109785936772823E-2</v>
      </c>
    </row>
    <row r="15174" spans="1:6" hidden="1" x14ac:dyDescent="0.25">
      <c r="A15174">
        <v>6</v>
      </c>
      <c r="B15174" t="s">
        <v>15173</v>
      </c>
      <c r="C15174">
        <v>28.283977508544918</v>
      </c>
      <c r="D15174">
        <v>39.503223419189453</v>
      </c>
      <c r="E15174">
        <v>626.4898681640625</v>
      </c>
      <c r="F15174">
        <v>2.1104015409946442E-2</v>
      </c>
    </row>
    <row r="15175" spans="1:6" hidden="1" x14ac:dyDescent="0.25">
      <c r="A15175">
        <v>6</v>
      </c>
      <c r="B15175" t="s">
        <v>15174</v>
      </c>
      <c r="C15175">
        <v>28.275693893432621</v>
      </c>
      <c r="D15175">
        <v>39.526710510253913</v>
      </c>
      <c r="E15175">
        <v>626.41839599609375</v>
      </c>
      <c r="F15175">
        <v>2.1110104396939281E-2</v>
      </c>
    </row>
    <row r="15176" spans="1:6" hidden="1" x14ac:dyDescent="0.25">
      <c r="A15176">
        <v>6</v>
      </c>
      <c r="B15176" t="s">
        <v>15175</v>
      </c>
      <c r="C15176">
        <v>28.26750373840332</v>
      </c>
      <c r="D15176">
        <v>39.550178527832031</v>
      </c>
      <c r="E15176">
        <v>626.3470458984375</v>
      </c>
      <c r="F15176">
        <v>2.1116122603416439E-2</v>
      </c>
    </row>
    <row r="15177" spans="1:6" hidden="1" x14ac:dyDescent="0.25">
      <c r="A15177">
        <v>6</v>
      </c>
      <c r="B15177" t="s">
        <v>15176</v>
      </c>
      <c r="C15177">
        <v>28.259405136108398</v>
      </c>
      <c r="D15177">
        <v>39.573631286621087</v>
      </c>
      <c r="E15177">
        <v>626.2757568359375</v>
      </c>
      <c r="F15177">
        <v>2.1122075617313388E-2</v>
      </c>
    </row>
    <row r="15178" spans="1:6" hidden="1" x14ac:dyDescent="0.25">
      <c r="A15178">
        <v>6</v>
      </c>
      <c r="B15178" t="s">
        <v>15177</v>
      </c>
      <c r="C15178">
        <v>28.251398086547852</v>
      </c>
      <c r="D15178">
        <v>39.597068786621087</v>
      </c>
      <c r="E15178">
        <v>626.20465087890625</v>
      </c>
      <c r="F15178">
        <v>2.1127959713339809E-2</v>
      </c>
    </row>
    <row r="15179" spans="1:6" hidden="1" x14ac:dyDescent="0.25">
      <c r="A15179">
        <v>6</v>
      </c>
      <c r="B15179" t="s">
        <v>15178</v>
      </c>
      <c r="C15179">
        <v>28.243476867675781</v>
      </c>
      <c r="D15179">
        <v>39.620487213134773</v>
      </c>
      <c r="E15179">
        <v>626.13360595703125</v>
      </c>
      <c r="F15179">
        <v>2.1133780479431149E-2</v>
      </c>
    </row>
    <row r="15180" spans="1:6" hidden="1" x14ac:dyDescent="0.25">
      <c r="A15180">
        <v>6</v>
      </c>
      <c r="B15180" t="s">
        <v>15179</v>
      </c>
      <c r="C15180">
        <v>28.23564529418945</v>
      </c>
      <c r="D15180">
        <v>39.643890380859382</v>
      </c>
      <c r="E15180">
        <v>626.06268310546875</v>
      </c>
      <c r="F15180">
        <v>2.1139536052942279E-2</v>
      </c>
    </row>
    <row r="15181" spans="1:6" hidden="1" x14ac:dyDescent="0.25">
      <c r="A15181">
        <v>6</v>
      </c>
      <c r="B15181" t="s">
        <v>15180</v>
      </c>
      <c r="C15181">
        <v>28.227901458740231</v>
      </c>
      <c r="D15181">
        <v>39.667278289794922</v>
      </c>
      <c r="E15181">
        <v>625.9918212890625</v>
      </c>
      <c r="F15181">
        <v>2.1145228296518329E-2</v>
      </c>
    </row>
    <row r="15182" spans="1:6" hidden="1" x14ac:dyDescent="0.25">
      <c r="A15182">
        <v>6</v>
      </c>
      <c r="B15182" t="s">
        <v>15181</v>
      </c>
      <c r="C15182">
        <v>28.22023963928223</v>
      </c>
      <c r="D15182">
        <v>39.690650939941413</v>
      </c>
      <c r="E15182">
        <v>625.92108154296875</v>
      </c>
      <c r="F15182">
        <v>2.1150859072804451E-2</v>
      </c>
    </row>
    <row r="15183" spans="1:6" hidden="1" x14ac:dyDescent="0.25">
      <c r="A15183">
        <v>6</v>
      </c>
      <c r="B15183" t="s">
        <v>15182</v>
      </c>
      <c r="C15183">
        <v>28.212665557861332</v>
      </c>
      <c r="D15183">
        <v>39.714004516601563</v>
      </c>
      <c r="E15183">
        <v>625.8504638671875</v>
      </c>
      <c r="F15183">
        <v>2.115642465651035E-2</v>
      </c>
    </row>
    <row r="15184" spans="1:6" hidden="1" x14ac:dyDescent="0.25">
      <c r="A15184">
        <v>6</v>
      </c>
      <c r="B15184" t="s">
        <v>15183</v>
      </c>
      <c r="C15184">
        <v>28.205171585083011</v>
      </c>
      <c r="D15184">
        <v>39.737342834472663</v>
      </c>
      <c r="E15184">
        <v>625.77996826171875</v>
      </c>
      <c r="F15184">
        <v>2.1161932498216629E-2</v>
      </c>
    </row>
    <row r="15185" spans="1:6" hidden="1" x14ac:dyDescent="0.25">
      <c r="A15185">
        <v>6</v>
      </c>
      <c r="B15185" t="s">
        <v>15184</v>
      </c>
      <c r="C15185">
        <v>28.197761535644531</v>
      </c>
      <c r="D15185">
        <v>39.760662078857422</v>
      </c>
      <c r="E15185">
        <v>625.70953369140625</v>
      </c>
      <c r="F15185">
        <v>2.116737887263298E-2</v>
      </c>
    </row>
    <row r="15186" spans="1:6" hidden="1" x14ac:dyDescent="0.25">
      <c r="A15186">
        <v>6</v>
      </c>
      <c r="B15186" t="s">
        <v>15185</v>
      </c>
      <c r="C15186">
        <v>28.190431594848629</v>
      </c>
      <c r="D15186">
        <v>39.783969879150391</v>
      </c>
      <c r="E15186">
        <v>625.63922119140625</v>
      </c>
      <c r="F15186">
        <v>2.117276564240456E-2</v>
      </c>
    </row>
    <row r="15187" spans="1:6" hidden="1" x14ac:dyDescent="0.25">
      <c r="A15187">
        <v>6</v>
      </c>
      <c r="B15187" t="s">
        <v>15186</v>
      </c>
      <c r="C15187">
        <v>28.183181762695309</v>
      </c>
      <c r="D15187">
        <v>39.807262420654297</v>
      </c>
      <c r="E15187">
        <v>625.5689697265625</v>
      </c>
      <c r="F15187">
        <v>2.117809280753136E-2</v>
      </c>
    </row>
    <row r="15188" spans="1:6" hidden="1" x14ac:dyDescent="0.25">
      <c r="A15188">
        <v>6</v>
      </c>
      <c r="B15188" t="s">
        <v>15187</v>
      </c>
      <c r="C15188">
        <v>28.176010131835941</v>
      </c>
      <c r="D15188">
        <v>39.830535888671882</v>
      </c>
      <c r="E15188">
        <v>625.4989013671875</v>
      </c>
      <c r="F15188">
        <v>2.118336409330368E-2</v>
      </c>
    </row>
    <row r="15189" spans="1:6" hidden="1" x14ac:dyDescent="0.25">
      <c r="A15189">
        <v>6</v>
      </c>
      <c r="B15189" t="s">
        <v>15188</v>
      </c>
      <c r="C15189">
        <v>28.168916702270511</v>
      </c>
      <c r="D15189">
        <v>39.853794097900391</v>
      </c>
      <c r="E15189">
        <v>625.42889404296875</v>
      </c>
      <c r="F15189">
        <v>2.1188577637076381E-2</v>
      </c>
    </row>
    <row r="15190" spans="1:6" hidden="1" x14ac:dyDescent="0.25">
      <c r="A15190">
        <v>6</v>
      </c>
      <c r="B15190" t="s">
        <v>15189</v>
      </c>
      <c r="C15190">
        <v>28.161899566650391</v>
      </c>
      <c r="D15190">
        <v>39.877037048339837</v>
      </c>
      <c r="E15190">
        <v>625.35894775390625</v>
      </c>
      <c r="F15190">
        <v>2.1193733438849449E-2</v>
      </c>
    </row>
    <row r="15191" spans="1:6" hidden="1" x14ac:dyDescent="0.25">
      <c r="A15191">
        <v>6</v>
      </c>
      <c r="B15191" t="s">
        <v>15190</v>
      </c>
      <c r="C15191">
        <v>28.154958724975589</v>
      </c>
      <c r="D15191">
        <v>39.900264739990227</v>
      </c>
      <c r="E15191">
        <v>625.2891845703125</v>
      </c>
      <c r="F15191">
        <v>2.1198835223913189E-2</v>
      </c>
    </row>
    <row r="15192" spans="1:6" hidden="1" x14ac:dyDescent="0.25">
      <c r="A15192">
        <v>6</v>
      </c>
      <c r="B15192" t="s">
        <v>15191</v>
      </c>
      <c r="C15192">
        <v>28.148092269897461</v>
      </c>
      <c r="D15192">
        <v>39.923477172851563</v>
      </c>
      <c r="E15192">
        <v>625.219482421875</v>
      </c>
      <c r="F15192">
        <v>2.1203881129622459E-2</v>
      </c>
    </row>
    <row r="15193" spans="1:6" hidden="1" x14ac:dyDescent="0.25">
      <c r="A15193">
        <v>6</v>
      </c>
      <c r="B15193" t="s">
        <v>15192</v>
      </c>
      <c r="C15193">
        <v>28.141300201416019</v>
      </c>
      <c r="D15193">
        <v>39.946674346923828</v>
      </c>
      <c r="E15193">
        <v>625.14984130859375</v>
      </c>
      <c r="F15193">
        <v>2.1208873018622398E-2</v>
      </c>
    </row>
    <row r="15194" spans="1:6" hidden="1" x14ac:dyDescent="0.25">
      <c r="A15194">
        <v>6</v>
      </c>
      <c r="B15194" t="s">
        <v>15193</v>
      </c>
      <c r="C15194">
        <v>28.134580612182621</v>
      </c>
      <c r="D15194">
        <v>39.969856262207031</v>
      </c>
      <c r="E15194">
        <v>625.08038330078125</v>
      </c>
      <c r="F15194">
        <v>2.121381089091301E-2</v>
      </c>
    </row>
    <row r="15195" spans="1:6" hidden="1" x14ac:dyDescent="0.25">
      <c r="A15195">
        <v>6</v>
      </c>
      <c r="B15195" t="s">
        <v>15194</v>
      </c>
      <c r="C15195">
        <v>28.127933502197269</v>
      </c>
      <c r="D15195">
        <v>39.993022918701172</v>
      </c>
      <c r="E15195">
        <v>625.010986328125</v>
      </c>
      <c r="F15195">
        <v>2.1218696609139439E-2</v>
      </c>
    </row>
    <row r="15196" spans="1:6" hidden="1" x14ac:dyDescent="0.25">
      <c r="A15196">
        <v>6</v>
      </c>
      <c r="B15196" t="s">
        <v>15195</v>
      </c>
      <c r="C15196">
        <v>28.121356964111332</v>
      </c>
      <c r="D15196">
        <v>40.01617431640625</v>
      </c>
      <c r="E15196">
        <v>624.94171142578125</v>
      </c>
      <c r="F15196">
        <v>2.12235301733017E-2</v>
      </c>
    </row>
    <row r="15197" spans="1:6" hidden="1" x14ac:dyDescent="0.25">
      <c r="A15197">
        <v>6</v>
      </c>
      <c r="B15197" t="s">
        <v>15196</v>
      </c>
      <c r="C15197">
        <v>28.114849090576168</v>
      </c>
      <c r="D15197">
        <v>40.039310455322273</v>
      </c>
      <c r="E15197">
        <v>624.87249755859375</v>
      </c>
      <c r="F15197">
        <v>2.1228311583399769E-2</v>
      </c>
    </row>
    <row r="15198" spans="1:6" hidden="1" x14ac:dyDescent="0.25">
      <c r="A15198">
        <v>6</v>
      </c>
      <c r="B15198" t="s">
        <v>15197</v>
      </c>
      <c r="C15198">
        <v>28.10841178894043</v>
      </c>
      <c r="D15198">
        <v>40.062431335449219</v>
      </c>
      <c r="E15198">
        <v>624.80340576171875</v>
      </c>
      <c r="F15198">
        <v>2.1233042702078819E-2</v>
      </c>
    </row>
    <row r="15199" spans="1:6" hidden="1" x14ac:dyDescent="0.25">
      <c r="A15199">
        <v>6</v>
      </c>
      <c r="B15199" t="s">
        <v>15198</v>
      </c>
      <c r="C15199">
        <v>28.102043151855469</v>
      </c>
      <c r="D15199">
        <v>40.085540771484382</v>
      </c>
      <c r="E15199">
        <v>624.73443603515625</v>
      </c>
      <c r="F15199">
        <v>2.123772352933884E-2</v>
      </c>
    </row>
    <row r="15200" spans="1:6" hidden="1" x14ac:dyDescent="0.25">
      <c r="A15200">
        <v>6</v>
      </c>
      <c r="B15200" t="s">
        <v>15199</v>
      </c>
      <c r="C15200">
        <v>28.09574127197266</v>
      </c>
      <c r="D15200">
        <v>40.108631134033203</v>
      </c>
      <c r="E15200">
        <v>624.66558837890625</v>
      </c>
      <c r="F15200">
        <v>2.1242354065179821E-2</v>
      </c>
    </row>
    <row r="15201" spans="1:6" hidden="1" x14ac:dyDescent="0.25">
      <c r="A15201">
        <v>6</v>
      </c>
      <c r="B15201" t="s">
        <v>15200</v>
      </c>
      <c r="C15201">
        <v>28.089506149291989</v>
      </c>
      <c r="D15201">
        <v>40.131710052490227</v>
      </c>
      <c r="E15201">
        <v>624.5968017578125</v>
      </c>
      <c r="F15201">
        <v>2.1246938034892079E-2</v>
      </c>
    </row>
    <row r="15202" spans="1:6" hidden="1" x14ac:dyDescent="0.25">
      <c r="A15202">
        <v>6</v>
      </c>
      <c r="B15202" t="s">
        <v>15201</v>
      </c>
      <c r="C15202">
        <v>28.08333587646484</v>
      </c>
      <c r="D15202">
        <v>40.154769897460938</v>
      </c>
      <c r="E15202">
        <v>624.52813720703125</v>
      </c>
      <c r="F15202">
        <v>2.125147171318531E-2</v>
      </c>
    </row>
    <row r="15203" spans="1:6" hidden="1" x14ac:dyDescent="0.25">
      <c r="A15203">
        <v>6</v>
      </c>
      <c r="B15203" t="s">
        <v>15202</v>
      </c>
      <c r="C15203">
        <v>28.077230453491211</v>
      </c>
      <c r="D15203">
        <v>40.177818298339837</v>
      </c>
      <c r="E15203">
        <v>624.45953369140625</v>
      </c>
      <c r="F15203">
        <v>2.1255958825349811E-2</v>
      </c>
    </row>
    <row r="15204" spans="1:6" hidden="1" x14ac:dyDescent="0.25">
      <c r="A15204">
        <v>6</v>
      </c>
      <c r="B15204" t="s">
        <v>15203</v>
      </c>
      <c r="C15204">
        <v>28.07118988037109</v>
      </c>
      <c r="D15204">
        <v>40.200851440429688</v>
      </c>
      <c r="E15204">
        <v>624.39111328125</v>
      </c>
      <c r="F15204">
        <v>2.1260397508740429E-2</v>
      </c>
    </row>
    <row r="15205" spans="1:6" hidden="1" x14ac:dyDescent="0.25">
      <c r="A15205">
        <v>6</v>
      </c>
      <c r="B15205" t="s">
        <v>15204</v>
      </c>
      <c r="C15205">
        <v>28.065214157104489</v>
      </c>
      <c r="D15205">
        <v>40.223869323730469</v>
      </c>
      <c r="E15205">
        <v>624.32275390625</v>
      </c>
      <c r="F15205">
        <v>2.1264789626002312E-2</v>
      </c>
    </row>
    <row r="15206" spans="1:6" hidden="1" x14ac:dyDescent="0.25">
      <c r="A15206">
        <v>6</v>
      </c>
      <c r="B15206" t="s">
        <v>15205</v>
      </c>
      <c r="C15206">
        <v>28.059299468994141</v>
      </c>
      <c r="D15206">
        <v>40.246875762939453</v>
      </c>
      <c r="E15206">
        <v>624.25445556640625</v>
      </c>
      <c r="F15206">
        <v>2.126913703978062E-2</v>
      </c>
    </row>
    <row r="15207" spans="1:6" hidden="1" x14ac:dyDescent="0.25">
      <c r="A15207">
        <v>6</v>
      </c>
      <c r="B15207" t="s">
        <v>15206</v>
      </c>
      <c r="C15207">
        <v>28.053445816040039</v>
      </c>
      <c r="D15207">
        <v>40.269866943359382</v>
      </c>
      <c r="E15207">
        <v>624.18634033203125</v>
      </c>
      <c r="F15207">
        <v>2.1273437887430191E-2</v>
      </c>
    </row>
    <row r="15208" spans="1:6" hidden="1" x14ac:dyDescent="0.25">
      <c r="A15208">
        <v>6</v>
      </c>
      <c r="B15208" t="s">
        <v>15207</v>
      </c>
      <c r="C15208">
        <v>28.047653198242191</v>
      </c>
      <c r="D15208">
        <v>40.292842864990227</v>
      </c>
      <c r="E15208">
        <v>624.1182861328125</v>
      </c>
      <c r="F15208">
        <v>2.127769589424133E-2</v>
      </c>
    </row>
    <row r="15209" spans="1:6" hidden="1" x14ac:dyDescent="0.25">
      <c r="A15209">
        <v>6</v>
      </c>
      <c r="B15209" t="s">
        <v>15208</v>
      </c>
      <c r="C15209">
        <v>28.041921615600589</v>
      </c>
      <c r="D15209">
        <v>40.315803527832031</v>
      </c>
      <c r="E15209">
        <v>624.05029296875</v>
      </c>
      <c r="F15209">
        <v>2.1281907334923741E-2</v>
      </c>
    </row>
    <row r="15210" spans="1:6" hidden="1" x14ac:dyDescent="0.25">
      <c r="A15210">
        <v>6</v>
      </c>
      <c r="B15210" t="s">
        <v>15209</v>
      </c>
      <c r="C15210">
        <v>28.036249160766602</v>
      </c>
      <c r="D15210">
        <v>40.338748931884773</v>
      </c>
      <c r="E15210">
        <v>623.98248291015625</v>
      </c>
      <c r="F15210">
        <v>2.1286077797412869E-2</v>
      </c>
    </row>
    <row r="15211" spans="1:6" hidden="1" x14ac:dyDescent="0.25">
      <c r="A15211">
        <v>6</v>
      </c>
      <c r="B15211" t="s">
        <v>15210</v>
      </c>
      <c r="C15211">
        <v>28.030635833740231</v>
      </c>
      <c r="D15211">
        <v>40.361682891845703</v>
      </c>
      <c r="E15211">
        <v>623.91473388671875</v>
      </c>
      <c r="F15211">
        <v>2.129020169377327E-2</v>
      </c>
    </row>
    <row r="15212" spans="1:6" hidden="1" x14ac:dyDescent="0.25">
      <c r="A15212">
        <v>6</v>
      </c>
      <c r="B15212" t="s">
        <v>15211</v>
      </c>
      <c r="C15212">
        <v>28.025079727172852</v>
      </c>
      <c r="D15212">
        <v>40.384605407714837</v>
      </c>
      <c r="E15212">
        <v>623.8470458984375</v>
      </c>
      <c r="F15212">
        <v>2.129428647458553E-2</v>
      </c>
    </row>
    <row r="15213" spans="1:6" hidden="1" x14ac:dyDescent="0.25">
      <c r="A15213">
        <v>6</v>
      </c>
      <c r="B15213" t="s">
        <v>15212</v>
      </c>
      <c r="C15213">
        <v>28.019582748413089</v>
      </c>
      <c r="D15213">
        <v>40.407508850097663</v>
      </c>
      <c r="E15213">
        <v>623.77947998046875</v>
      </c>
      <c r="F15213">
        <v>2.1298324689269069E-2</v>
      </c>
    </row>
    <row r="15214" spans="1:6" hidden="1" x14ac:dyDescent="0.25">
      <c r="A15214">
        <v>6</v>
      </c>
      <c r="B15214" t="s">
        <v>15213</v>
      </c>
      <c r="C15214">
        <v>28.014141082763668</v>
      </c>
      <c r="D15214">
        <v>40.430400848388672</v>
      </c>
      <c r="E15214">
        <v>623.7120361328125</v>
      </c>
      <c r="F15214">
        <v>2.1302323788404461E-2</v>
      </c>
    </row>
    <row r="15215" spans="1:6" hidden="1" x14ac:dyDescent="0.25">
      <c r="A15215">
        <v>6</v>
      </c>
      <c r="B15215" t="s">
        <v>15214</v>
      </c>
      <c r="C15215">
        <v>28.008756637573239</v>
      </c>
      <c r="D15215">
        <v>40.453277587890618</v>
      </c>
      <c r="E15215">
        <v>623.64471435546875</v>
      </c>
      <c r="F15215">
        <v>2.1306281909346581E-2</v>
      </c>
    </row>
    <row r="15216" spans="1:6" hidden="1" x14ac:dyDescent="0.25">
      <c r="A15216">
        <v>6</v>
      </c>
      <c r="B15216" t="s">
        <v>15215</v>
      </c>
      <c r="C15216">
        <v>28.003425598144531</v>
      </c>
      <c r="D15216">
        <v>40.476142883300781</v>
      </c>
      <c r="E15216">
        <v>623.57745361328125</v>
      </c>
      <c r="F15216">
        <v>2.131019905209541E-2</v>
      </c>
    </row>
    <row r="15217" spans="1:6" hidden="1" x14ac:dyDescent="0.25">
      <c r="A15217">
        <v>6</v>
      </c>
      <c r="B15217" t="s">
        <v>15216</v>
      </c>
      <c r="C15217">
        <v>27.998149871826168</v>
      </c>
      <c r="D15217">
        <v>40.498992919921882</v>
      </c>
      <c r="E15217">
        <v>623.51031494140625</v>
      </c>
      <c r="F15217">
        <v>2.1314077079296109E-2</v>
      </c>
    </row>
    <row r="15218" spans="1:6" hidden="1" x14ac:dyDescent="0.25">
      <c r="A15218">
        <v>6</v>
      </c>
      <c r="B15218" t="s">
        <v>15217</v>
      </c>
      <c r="C15218">
        <v>27.992929458618161</v>
      </c>
      <c r="D15218">
        <v>40.521831512451172</v>
      </c>
      <c r="E15218">
        <v>623.44329833984375</v>
      </c>
      <c r="F15218">
        <v>2.1317914128303531E-2</v>
      </c>
    </row>
    <row r="15219" spans="1:6" hidden="1" x14ac:dyDescent="0.25">
      <c r="A15219">
        <v>6</v>
      </c>
      <c r="B15219" t="s">
        <v>15218</v>
      </c>
      <c r="C15219">
        <v>27.987760543823239</v>
      </c>
      <c r="D15219">
        <v>40.544654846191413</v>
      </c>
      <c r="E15219">
        <v>623.3763427734375</v>
      </c>
      <c r="F15219">
        <v>2.132171206176281E-2</v>
      </c>
    </row>
    <row r="15220" spans="1:6" hidden="1" x14ac:dyDescent="0.25">
      <c r="A15220">
        <v>6</v>
      </c>
      <c r="B15220" t="s">
        <v>15219</v>
      </c>
      <c r="C15220">
        <v>27.982645034790039</v>
      </c>
      <c r="D15220">
        <v>40.567462921142578</v>
      </c>
      <c r="E15220">
        <v>623.30950927734375</v>
      </c>
      <c r="F15220">
        <v>2.1325470879673961E-2</v>
      </c>
    </row>
    <row r="15221" spans="1:6" hidden="1" x14ac:dyDescent="0.25">
      <c r="A15221">
        <v>6</v>
      </c>
      <c r="B15221" t="s">
        <v>15220</v>
      </c>
      <c r="C15221">
        <v>27.977582931518551</v>
      </c>
      <c r="D15221">
        <v>40.590259552001953</v>
      </c>
      <c r="E15221">
        <v>623.2427978515625</v>
      </c>
      <c r="F15221">
        <v>2.1329192444682121E-2</v>
      </c>
    </row>
    <row r="15222" spans="1:6" hidden="1" x14ac:dyDescent="0.25">
      <c r="A15222">
        <v>6</v>
      </c>
      <c r="B15222" t="s">
        <v>15221</v>
      </c>
      <c r="C15222">
        <v>27.97257041931152</v>
      </c>
      <c r="D15222">
        <v>40.613044738769531</v>
      </c>
      <c r="E15222">
        <v>623.1761474609375</v>
      </c>
      <c r="F15222">
        <v>2.13328767567873E-2</v>
      </c>
    </row>
    <row r="15223" spans="1:6" hidden="1" x14ac:dyDescent="0.25">
      <c r="A15223">
        <v>6</v>
      </c>
      <c r="B15223" t="s">
        <v>15222</v>
      </c>
      <c r="C15223">
        <v>27.967609405517582</v>
      </c>
      <c r="D15223">
        <v>40.635814666748047</v>
      </c>
      <c r="E15223">
        <v>623.109619140625</v>
      </c>
      <c r="F15223">
        <v>2.1336521953344349E-2</v>
      </c>
    </row>
    <row r="15224" spans="1:6" hidden="1" x14ac:dyDescent="0.25">
      <c r="A15224">
        <v>6</v>
      </c>
      <c r="B15224" t="s">
        <v>15223</v>
      </c>
      <c r="C15224">
        <v>27.962699890136719</v>
      </c>
      <c r="D15224">
        <v>40.6585693359375</v>
      </c>
      <c r="E15224">
        <v>623.043212890625</v>
      </c>
      <c r="F15224">
        <v>2.1340129896998409E-2</v>
      </c>
    </row>
    <row r="15225" spans="1:6" hidden="1" x14ac:dyDescent="0.25">
      <c r="A15225">
        <v>6</v>
      </c>
      <c r="B15225" t="s">
        <v>15224</v>
      </c>
      <c r="C15225">
        <v>27.95783805847168</v>
      </c>
      <c r="D15225">
        <v>40.681312561035163</v>
      </c>
      <c r="E15225">
        <v>622.97686767578125</v>
      </c>
      <c r="F15225">
        <v>2.134370245039463E-2</v>
      </c>
    </row>
    <row r="15226" spans="1:6" hidden="1" x14ac:dyDescent="0.25">
      <c r="A15226">
        <v>6</v>
      </c>
      <c r="B15226" t="s">
        <v>15225</v>
      </c>
      <c r="C15226">
        <v>27.95302772521973</v>
      </c>
      <c r="D15226">
        <v>40.704044342041023</v>
      </c>
      <c r="E15226">
        <v>622.91064453125</v>
      </c>
      <c r="F15226">
        <v>2.1347237750887871E-2</v>
      </c>
    </row>
    <row r="15227" spans="1:6" hidden="1" x14ac:dyDescent="0.25">
      <c r="A15227">
        <v>6</v>
      </c>
      <c r="B15227" t="s">
        <v>15226</v>
      </c>
      <c r="C15227">
        <v>27.948263168334961</v>
      </c>
      <c r="D15227">
        <v>40.726760864257813</v>
      </c>
      <c r="E15227">
        <v>622.84454345703125</v>
      </c>
      <c r="F15227">
        <v>2.1350739523768422E-2</v>
      </c>
    </row>
    <row r="15228" spans="1:6" hidden="1" x14ac:dyDescent="0.25">
      <c r="A15228">
        <v>6</v>
      </c>
      <c r="B15228" t="s">
        <v>15227</v>
      </c>
      <c r="C15228">
        <v>27.943548202514648</v>
      </c>
      <c r="D15228">
        <v>40.749465942382813</v>
      </c>
      <c r="E15228">
        <v>622.77850341796875</v>
      </c>
      <c r="F15228">
        <v>2.1354204043745991E-2</v>
      </c>
    </row>
    <row r="15229" spans="1:6" hidden="1" x14ac:dyDescent="0.25">
      <c r="A15229">
        <v>6</v>
      </c>
      <c r="B15229" t="s">
        <v>15228</v>
      </c>
      <c r="C15229">
        <v>27.93888092041016</v>
      </c>
      <c r="D15229">
        <v>40.77215576171875</v>
      </c>
      <c r="E15229">
        <v>622.71258544921875</v>
      </c>
      <c r="F15229">
        <v>2.1357635036110881E-2</v>
      </c>
    </row>
    <row r="15230" spans="1:6" hidden="1" x14ac:dyDescent="0.25">
      <c r="A15230">
        <v>6</v>
      </c>
      <c r="B15230" t="s">
        <v>15229</v>
      </c>
      <c r="C15230">
        <v>27.934261322021481</v>
      </c>
      <c r="D15230">
        <v>40.794834136962891</v>
      </c>
      <c r="E15230">
        <v>622.646728515625</v>
      </c>
      <c r="F15230">
        <v>2.1361030638217929E-2</v>
      </c>
    </row>
    <row r="15231" spans="1:6" hidden="1" x14ac:dyDescent="0.25">
      <c r="A15231">
        <v>6</v>
      </c>
      <c r="B15231" t="s">
        <v>15230</v>
      </c>
      <c r="C15231">
        <v>27.929685592651371</v>
      </c>
      <c r="D15231">
        <v>40.817497253417969</v>
      </c>
      <c r="E15231">
        <v>622.58099365234375</v>
      </c>
      <c r="F15231">
        <v>2.1364392712712291E-2</v>
      </c>
    </row>
    <row r="15232" spans="1:6" hidden="1" x14ac:dyDescent="0.25">
      <c r="A15232">
        <v>6</v>
      </c>
      <c r="B15232" t="s">
        <v>15231</v>
      </c>
      <c r="C15232">
        <v>27.92515754699707</v>
      </c>
      <c r="D15232">
        <v>40.840152740478523</v>
      </c>
      <c r="E15232">
        <v>622.515380859375</v>
      </c>
      <c r="F15232">
        <v>2.136772125959396E-2</v>
      </c>
    </row>
    <row r="15233" spans="1:6" hidden="1" x14ac:dyDescent="0.25">
      <c r="A15233">
        <v>6</v>
      </c>
      <c r="B15233" t="s">
        <v>15232</v>
      </c>
      <c r="C15233">
        <v>27.920675277709961</v>
      </c>
      <c r="D15233">
        <v>40.862789154052727</v>
      </c>
      <c r="E15233">
        <v>622.44989013671875</v>
      </c>
      <c r="F15233">
        <v>2.13710144162178E-2</v>
      </c>
    </row>
    <row r="15234" spans="1:6" hidden="1" x14ac:dyDescent="0.25">
      <c r="A15234">
        <v>6</v>
      </c>
      <c r="B15234" t="s">
        <v>15233</v>
      </c>
      <c r="C15234">
        <v>27.91623687744141</v>
      </c>
      <c r="D15234">
        <v>40.885417938232422</v>
      </c>
      <c r="E15234">
        <v>622.38446044921875</v>
      </c>
      <c r="F15234">
        <v>2.1374275907874111E-2</v>
      </c>
    </row>
    <row r="15235" spans="1:6" hidden="1" x14ac:dyDescent="0.25">
      <c r="A15235">
        <v>6</v>
      </c>
      <c r="B15235" t="s">
        <v>15234</v>
      </c>
      <c r="C15235">
        <v>27.91184234619141</v>
      </c>
      <c r="D15235">
        <v>40.908031463623047</v>
      </c>
      <c r="E15235">
        <v>622.319091796875</v>
      </c>
      <c r="F15235">
        <v>2.137750573456287E-2</v>
      </c>
    </row>
    <row r="15236" spans="1:6" hidden="1" x14ac:dyDescent="0.25">
      <c r="A15236">
        <v>6</v>
      </c>
      <c r="B15236" t="s">
        <v>15235</v>
      </c>
      <c r="C15236">
        <v>27.90749359130859</v>
      </c>
      <c r="D15236">
        <v>40.930633544921882</v>
      </c>
      <c r="E15236">
        <v>622.25390625</v>
      </c>
      <c r="F15236">
        <v>2.1380702033638951E-2</v>
      </c>
    </row>
    <row r="15237" spans="1:6" hidden="1" x14ac:dyDescent="0.25">
      <c r="A15237">
        <v>6</v>
      </c>
      <c r="B15237" t="s">
        <v>15236</v>
      </c>
      <c r="C15237">
        <v>27.90318489074707</v>
      </c>
      <c r="D15237">
        <v>40.953220367431641</v>
      </c>
      <c r="E15237">
        <v>622.18878173828125</v>
      </c>
      <c r="F15237">
        <v>2.138386853039265E-2</v>
      </c>
    </row>
    <row r="15238" spans="1:6" hidden="1" x14ac:dyDescent="0.25">
      <c r="A15238">
        <v>6</v>
      </c>
      <c r="B15238" t="s">
        <v>15237</v>
      </c>
      <c r="C15238">
        <v>27.898921966552731</v>
      </c>
      <c r="D15238">
        <v>40.975795745849609</v>
      </c>
      <c r="E15238">
        <v>622.12371826171875</v>
      </c>
      <c r="F15238">
        <v>2.138700149953365E-2</v>
      </c>
    </row>
    <row r="15239" spans="1:6" hidden="1" x14ac:dyDescent="0.25">
      <c r="A15239">
        <v>6</v>
      </c>
      <c r="B15239" t="s">
        <v>15238</v>
      </c>
      <c r="C15239">
        <v>27.89470100402832</v>
      </c>
      <c r="D15239">
        <v>40.998359680175781</v>
      </c>
      <c r="E15239">
        <v>622.058837890625</v>
      </c>
      <c r="F15239">
        <v>2.1390102803707119E-2</v>
      </c>
    </row>
    <row r="15240" spans="1:6" hidden="1" x14ac:dyDescent="0.25">
      <c r="A15240">
        <v>6</v>
      </c>
      <c r="B15240" t="s">
        <v>15239</v>
      </c>
      <c r="C15240">
        <v>27.890520095825199</v>
      </c>
      <c r="D15240">
        <v>41.020912170410163</v>
      </c>
      <c r="E15240">
        <v>621.9940185546875</v>
      </c>
      <c r="F15240">
        <v>2.139317616820335E-2</v>
      </c>
    </row>
    <row r="15241" spans="1:6" hidden="1" x14ac:dyDescent="0.25">
      <c r="A15241">
        <v>6</v>
      </c>
      <c r="B15241" t="s">
        <v>15240</v>
      </c>
      <c r="C15241">
        <v>27.886383056640621</v>
      </c>
      <c r="D15241">
        <v>41.043449401855469</v>
      </c>
      <c r="E15241">
        <v>621.92926025390625</v>
      </c>
      <c r="F15241">
        <v>2.1396216005086899E-2</v>
      </c>
    </row>
    <row r="15242" spans="1:6" hidden="1" x14ac:dyDescent="0.25">
      <c r="A15242">
        <v>6</v>
      </c>
      <c r="B15242" t="s">
        <v>15241</v>
      </c>
      <c r="C15242">
        <v>27.882284164428711</v>
      </c>
      <c r="D15242">
        <v>41.065975189208977</v>
      </c>
      <c r="E15242">
        <v>621.8646240234375</v>
      </c>
      <c r="F15242">
        <v>2.1399229764938351E-2</v>
      </c>
    </row>
    <row r="15243" spans="1:6" hidden="1" x14ac:dyDescent="0.25">
      <c r="A15243">
        <v>6</v>
      </c>
      <c r="B15243" t="s">
        <v>15242</v>
      </c>
      <c r="C15243">
        <v>27.878229141235352</v>
      </c>
      <c r="D15243">
        <v>41.088489532470703</v>
      </c>
      <c r="E15243">
        <v>621.80010986328125</v>
      </c>
      <c r="F15243">
        <v>2.1402209997177121E-2</v>
      </c>
    </row>
    <row r="15244" spans="1:6" hidden="1" x14ac:dyDescent="0.25">
      <c r="A15244">
        <v>6</v>
      </c>
      <c r="B15244" t="s">
        <v>15243</v>
      </c>
      <c r="C15244">
        <v>27.874212265014648</v>
      </c>
      <c r="D15244">
        <v>41.110992431640618</v>
      </c>
      <c r="E15244">
        <v>621.73565673828125</v>
      </c>
      <c r="F15244">
        <v>2.1405160427093509E-2</v>
      </c>
    </row>
    <row r="15245" spans="1:6" hidden="1" x14ac:dyDescent="0.25">
      <c r="A15245">
        <v>6</v>
      </c>
      <c r="B15245" t="s">
        <v>15244</v>
      </c>
      <c r="C15245">
        <v>27.870235443115231</v>
      </c>
      <c r="D15245">
        <v>41.133480072021477</v>
      </c>
      <c r="E15245">
        <v>621.67138671875</v>
      </c>
      <c r="F15245">
        <v>2.1408084779977798E-2</v>
      </c>
    </row>
    <row r="15246" spans="1:6" hidden="1" x14ac:dyDescent="0.25">
      <c r="A15246">
        <v>6</v>
      </c>
      <c r="B15246" t="s">
        <v>15245</v>
      </c>
      <c r="C15246">
        <v>27.86629676818848</v>
      </c>
      <c r="D15246">
        <v>41.155960083007813</v>
      </c>
      <c r="E15246">
        <v>621.60711669921875</v>
      </c>
      <c r="F15246">
        <v>2.14109793305397E-2</v>
      </c>
    </row>
    <row r="15247" spans="1:6" hidden="1" x14ac:dyDescent="0.25">
      <c r="A15247">
        <v>6</v>
      </c>
      <c r="B15247" t="s">
        <v>15246</v>
      </c>
      <c r="C15247">
        <v>27.862398147583011</v>
      </c>
      <c r="D15247">
        <v>41.178424835205078</v>
      </c>
      <c r="E15247">
        <v>621.54296875</v>
      </c>
      <c r="F15247">
        <v>2.1413844078779221E-2</v>
      </c>
    </row>
    <row r="15248" spans="1:6" hidden="1" x14ac:dyDescent="0.25">
      <c r="A15248">
        <v>6</v>
      </c>
      <c r="B15248" t="s">
        <v>15247</v>
      </c>
      <c r="C15248">
        <v>27.858537673950199</v>
      </c>
      <c r="D15248">
        <v>41.200878143310547</v>
      </c>
      <c r="E15248">
        <v>621.47894287109375</v>
      </c>
      <c r="F15248">
        <v>2.1416680887341499E-2</v>
      </c>
    </row>
    <row r="15249" spans="1:6" hidden="1" x14ac:dyDescent="0.25">
      <c r="A15249">
        <v>6</v>
      </c>
      <c r="B15249" t="s">
        <v>15248</v>
      </c>
      <c r="C15249">
        <v>27.85471343994141</v>
      </c>
      <c r="D15249">
        <v>41.223316192626953</v>
      </c>
      <c r="E15249">
        <v>621.4150390625</v>
      </c>
      <c r="F15249">
        <v>2.1419491618871689E-2</v>
      </c>
    </row>
    <row r="15250" spans="1:6" hidden="1" x14ac:dyDescent="0.25">
      <c r="A15250">
        <v>6</v>
      </c>
      <c r="B15250" t="s">
        <v>15249</v>
      </c>
      <c r="C15250">
        <v>27.85092926025391</v>
      </c>
      <c r="D15250">
        <v>41.245746612548828</v>
      </c>
      <c r="E15250">
        <v>621.3511962890625</v>
      </c>
      <c r="F15250">
        <v>2.1422272548079491E-2</v>
      </c>
    </row>
    <row r="15251" spans="1:6" hidden="1" x14ac:dyDescent="0.25">
      <c r="A15251">
        <v>6</v>
      </c>
      <c r="B15251" t="s">
        <v>15250</v>
      </c>
      <c r="C15251">
        <v>27.84718132019043</v>
      </c>
      <c r="D15251">
        <v>41.268161773681641</v>
      </c>
      <c r="E15251">
        <v>621.2874755859375</v>
      </c>
      <c r="F15251">
        <v>2.14250274002552E-2</v>
      </c>
    </row>
    <row r="15252" spans="1:6" hidden="1" x14ac:dyDescent="0.25">
      <c r="A15252">
        <v>6</v>
      </c>
      <c r="B15252" t="s">
        <v>15251</v>
      </c>
      <c r="C15252">
        <v>27.84346961975098</v>
      </c>
      <c r="D15252">
        <v>41.290569305419922</v>
      </c>
      <c r="E15252">
        <v>621.22381591796875</v>
      </c>
      <c r="F15252">
        <v>2.1427754312753681E-2</v>
      </c>
    </row>
    <row r="15253" spans="1:6" hidden="1" x14ac:dyDescent="0.25">
      <c r="A15253">
        <v>6</v>
      </c>
      <c r="B15253" t="s">
        <v>15252</v>
      </c>
      <c r="C15253">
        <v>27.83979415893555</v>
      </c>
      <c r="D15253">
        <v>41.312961578369141</v>
      </c>
      <c r="E15253">
        <v>621.1602783203125</v>
      </c>
      <c r="F15253">
        <v>2.1430455148220059E-2</v>
      </c>
    </row>
    <row r="15254" spans="1:6" hidden="1" x14ac:dyDescent="0.25">
      <c r="A15254">
        <v>6</v>
      </c>
      <c r="B15254" t="s">
        <v>15253</v>
      </c>
      <c r="C15254">
        <v>27.836154937744141</v>
      </c>
      <c r="D15254">
        <v>41.335342407226563</v>
      </c>
      <c r="E15254">
        <v>621.09686279296875</v>
      </c>
      <c r="F15254">
        <v>2.1433129906654361E-2</v>
      </c>
    </row>
    <row r="15255" spans="1:6" hidden="1" x14ac:dyDescent="0.25">
      <c r="A15255">
        <v>6</v>
      </c>
      <c r="B15255" t="s">
        <v>15254</v>
      </c>
      <c r="C15255">
        <v>27.832551956176761</v>
      </c>
      <c r="D15255">
        <v>41.357711791992188</v>
      </c>
      <c r="E15255">
        <v>621.03350830078125</v>
      </c>
      <c r="F15255">
        <v>2.1435778588056561E-2</v>
      </c>
    </row>
    <row r="15256" spans="1:6" hidden="1" x14ac:dyDescent="0.25">
      <c r="A15256">
        <v>6</v>
      </c>
      <c r="B15256" t="s">
        <v>15255</v>
      </c>
      <c r="C15256">
        <v>27.828983306884769</v>
      </c>
      <c r="D15256">
        <v>41.380069732666023</v>
      </c>
      <c r="E15256">
        <v>620.97027587890625</v>
      </c>
      <c r="F15256">
        <v>2.1438401192426682E-2</v>
      </c>
    </row>
    <row r="15257" spans="1:6" hidden="1" x14ac:dyDescent="0.25">
      <c r="A15257">
        <v>6</v>
      </c>
      <c r="B15257" t="s">
        <v>15256</v>
      </c>
      <c r="C15257">
        <v>27.8254508972168</v>
      </c>
      <c r="D15257">
        <v>41.402416229248047</v>
      </c>
      <c r="E15257">
        <v>620.9071044921875</v>
      </c>
      <c r="F15257">
        <v>2.1440997719764709E-2</v>
      </c>
    </row>
    <row r="15258" spans="1:6" hidden="1" x14ac:dyDescent="0.25">
      <c r="A15258">
        <v>6</v>
      </c>
      <c r="B15258" t="s">
        <v>15257</v>
      </c>
      <c r="C15258">
        <v>27.821950912475589</v>
      </c>
      <c r="D15258">
        <v>41.424747467041023</v>
      </c>
      <c r="E15258">
        <v>620.84405517578125</v>
      </c>
      <c r="F15258">
        <v>2.1443570032715801E-2</v>
      </c>
    </row>
    <row r="15259" spans="1:6" hidden="1" x14ac:dyDescent="0.25">
      <c r="A15259">
        <v>6</v>
      </c>
      <c r="B15259" t="s">
        <v>15258</v>
      </c>
      <c r="C15259">
        <v>27.818487167358398</v>
      </c>
      <c r="D15259">
        <v>41.447071075439453</v>
      </c>
      <c r="E15259">
        <v>620.7811279296875</v>
      </c>
      <c r="F15259">
        <v>2.144611440598965E-2</v>
      </c>
    </row>
    <row r="15260" spans="1:6" hidden="1" x14ac:dyDescent="0.25">
      <c r="A15260">
        <v>6</v>
      </c>
      <c r="B15260" t="s">
        <v>15259</v>
      </c>
      <c r="C15260">
        <v>27.815055847167969</v>
      </c>
      <c r="D15260">
        <v>41.469383239746087</v>
      </c>
      <c r="E15260">
        <v>620.71826171875</v>
      </c>
      <c r="F15260">
        <v>2.1448636427521709E-2</v>
      </c>
    </row>
    <row r="15261" spans="1:6" hidden="1" x14ac:dyDescent="0.25">
      <c r="A15261">
        <v>6</v>
      </c>
      <c r="B15261" t="s">
        <v>15260</v>
      </c>
      <c r="C15261">
        <v>27.8116569519043</v>
      </c>
      <c r="D15261">
        <v>41.491680145263672</v>
      </c>
      <c r="E15261">
        <v>620.655517578125</v>
      </c>
      <c r="F15261">
        <v>2.1451134234666821E-2</v>
      </c>
    </row>
    <row r="15262" spans="1:6" hidden="1" x14ac:dyDescent="0.25">
      <c r="A15262">
        <v>6</v>
      </c>
      <c r="B15262" t="s">
        <v>15261</v>
      </c>
      <c r="C15262">
        <v>27.808292388916019</v>
      </c>
      <c r="D15262">
        <v>41.513969421386719</v>
      </c>
      <c r="E15262">
        <v>620.59283447265625</v>
      </c>
      <c r="F15262">
        <v>2.1453607827425E-2</v>
      </c>
    </row>
    <row r="15263" spans="1:6" hidden="1" x14ac:dyDescent="0.25">
      <c r="A15263">
        <v>6</v>
      </c>
      <c r="B15263" t="s">
        <v>15262</v>
      </c>
      <c r="C15263">
        <v>27.804960250854489</v>
      </c>
      <c r="D15263">
        <v>41.536243438720703</v>
      </c>
      <c r="E15263">
        <v>620.5302734375</v>
      </c>
      <c r="F15263">
        <v>2.1456055343151089E-2</v>
      </c>
    </row>
    <row r="15264" spans="1:6" hidden="1" x14ac:dyDescent="0.25">
      <c r="A15264">
        <v>6</v>
      </c>
      <c r="B15264" t="s">
        <v>15263</v>
      </c>
      <c r="C15264">
        <v>27.80166053771973</v>
      </c>
      <c r="D15264">
        <v>41.558509826660163</v>
      </c>
      <c r="E15264">
        <v>620.46783447265625</v>
      </c>
      <c r="F15264">
        <v>2.1458480507135391E-2</v>
      </c>
    </row>
    <row r="15265" spans="1:6" hidden="1" x14ac:dyDescent="0.25">
      <c r="A15265">
        <v>6</v>
      </c>
      <c r="B15265" t="s">
        <v>15264</v>
      </c>
      <c r="C15265">
        <v>27.798393249511719</v>
      </c>
      <c r="D15265">
        <v>41.580760955810547</v>
      </c>
      <c r="E15265">
        <v>620.40545654296875</v>
      </c>
      <c r="F15265">
        <v>2.146088145673275E-2</v>
      </c>
    </row>
    <row r="15266" spans="1:6" hidden="1" x14ac:dyDescent="0.25">
      <c r="A15266">
        <v>6</v>
      </c>
      <c r="B15266" t="s">
        <v>15265</v>
      </c>
      <c r="C15266">
        <v>27.795158386230469</v>
      </c>
      <c r="D15266">
        <v>41.603004455566413</v>
      </c>
      <c r="E15266">
        <v>620.34320068359375</v>
      </c>
      <c r="F15266">
        <v>2.1463260054588321E-2</v>
      </c>
    </row>
    <row r="15267" spans="1:6" hidden="1" x14ac:dyDescent="0.25">
      <c r="A15267">
        <v>6</v>
      </c>
      <c r="B15267" t="s">
        <v>15266</v>
      </c>
      <c r="C15267">
        <v>27.79195404052734</v>
      </c>
      <c r="D15267">
        <v>41.625232696533203</v>
      </c>
      <c r="E15267">
        <v>620.281005859375</v>
      </c>
      <c r="F15267">
        <v>2.1465614438056949E-2</v>
      </c>
    </row>
    <row r="15268" spans="1:6" hidden="1" x14ac:dyDescent="0.25">
      <c r="A15268">
        <v>6</v>
      </c>
      <c r="B15268" t="s">
        <v>15267</v>
      </c>
      <c r="C15268">
        <v>27.78878021240234</v>
      </c>
      <c r="D15268">
        <v>41.647453308105469</v>
      </c>
      <c r="E15268">
        <v>620.21893310546875</v>
      </c>
      <c r="F15268">
        <v>2.1467946469783779E-2</v>
      </c>
    </row>
    <row r="15269" spans="1:6" hidden="1" x14ac:dyDescent="0.25">
      <c r="A15269">
        <v>6</v>
      </c>
      <c r="B15269" t="s">
        <v>15268</v>
      </c>
      <c r="C15269">
        <v>27.785636901855469</v>
      </c>
      <c r="D15269">
        <v>41.669658660888672</v>
      </c>
      <c r="E15269">
        <v>620.156982421875</v>
      </c>
      <c r="F15269">
        <v>2.1470258012413979E-2</v>
      </c>
    </row>
    <row r="15270" spans="1:6" hidden="1" x14ac:dyDescent="0.25">
      <c r="A15270">
        <v>6</v>
      </c>
      <c r="B15270" t="s">
        <v>15269</v>
      </c>
      <c r="C15270">
        <v>27.782524108886719</v>
      </c>
      <c r="D15270">
        <v>41.691856384277337</v>
      </c>
      <c r="E15270">
        <v>620.0950927734375</v>
      </c>
      <c r="F15270">
        <v>2.1472545340657231E-2</v>
      </c>
    </row>
    <row r="15271" spans="1:6" hidden="1" x14ac:dyDescent="0.25">
      <c r="A15271">
        <v>6</v>
      </c>
      <c r="B15271" t="s">
        <v>15270</v>
      </c>
      <c r="C15271">
        <v>27.77944183349609</v>
      </c>
      <c r="D15271">
        <v>41.714038848876953</v>
      </c>
      <c r="E15271">
        <v>620.0333251953125</v>
      </c>
      <c r="F15271">
        <v>2.1474810317158699E-2</v>
      </c>
    </row>
    <row r="15272" spans="1:6" hidden="1" x14ac:dyDescent="0.25">
      <c r="A15272">
        <v>6</v>
      </c>
      <c r="B15272" t="s">
        <v>15271</v>
      </c>
      <c r="C15272">
        <v>27.77639007568359</v>
      </c>
      <c r="D15272">
        <v>41.736213684082031</v>
      </c>
      <c r="E15272">
        <v>619.97161865234375</v>
      </c>
      <c r="F15272">
        <v>2.147705294191837E-2</v>
      </c>
    </row>
    <row r="15273" spans="1:6" hidden="1" x14ac:dyDescent="0.25">
      <c r="A15273">
        <v>6</v>
      </c>
      <c r="B15273" t="s">
        <v>15272</v>
      </c>
      <c r="C15273">
        <v>27.773366928100589</v>
      </c>
      <c r="D15273">
        <v>41.758377075195313</v>
      </c>
      <c r="E15273">
        <v>619.9100341796875</v>
      </c>
      <c r="F15273">
        <v>2.1479275077581409E-2</v>
      </c>
    </row>
    <row r="15274" spans="1:6" hidden="1" x14ac:dyDescent="0.25">
      <c r="A15274">
        <v>6</v>
      </c>
      <c r="B15274" t="s">
        <v>15273</v>
      </c>
      <c r="C15274">
        <v>27.7703742980957</v>
      </c>
      <c r="D15274">
        <v>41.780525207519531</v>
      </c>
      <c r="E15274">
        <v>619.8485107421875</v>
      </c>
      <c r="F15274">
        <v>2.1481474861502651E-2</v>
      </c>
    </row>
    <row r="15275" spans="1:6" hidden="1" x14ac:dyDescent="0.25">
      <c r="A15275">
        <v>6</v>
      </c>
      <c r="B15275" t="s">
        <v>15274</v>
      </c>
      <c r="C15275">
        <v>27.76740837097168</v>
      </c>
      <c r="D15275">
        <v>41.802665710449219</v>
      </c>
      <c r="E15275">
        <v>619.787109375</v>
      </c>
      <c r="F15275">
        <v>2.1483654156327251E-2</v>
      </c>
    </row>
    <row r="15276" spans="1:6" hidden="1" x14ac:dyDescent="0.25">
      <c r="A15276">
        <v>6</v>
      </c>
      <c r="B15276" t="s">
        <v>15275</v>
      </c>
      <c r="C15276">
        <v>27.764472961425781</v>
      </c>
      <c r="D15276">
        <v>41.824794769287109</v>
      </c>
      <c r="E15276">
        <v>619.725830078125</v>
      </c>
      <c r="F15276">
        <v>2.1485811099410061E-2</v>
      </c>
    </row>
    <row r="15277" spans="1:6" hidden="1" x14ac:dyDescent="0.25">
      <c r="A15277">
        <v>6</v>
      </c>
      <c r="B15277" t="s">
        <v>15276</v>
      </c>
      <c r="C15277">
        <v>27.761564254760739</v>
      </c>
      <c r="D15277">
        <v>41.846912384033203</v>
      </c>
      <c r="E15277">
        <v>619.66461181640625</v>
      </c>
      <c r="F15277">
        <v>2.1487949416041371E-2</v>
      </c>
    </row>
    <row r="15278" spans="1:6" hidden="1" x14ac:dyDescent="0.25">
      <c r="A15278">
        <v>6</v>
      </c>
      <c r="B15278" t="s">
        <v>15277</v>
      </c>
      <c r="C15278">
        <v>27.758686065673832</v>
      </c>
      <c r="D15278">
        <v>41.869022369384773</v>
      </c>
      <c r="E15278">
        <v>619.603515625</v>
      </c>
      <c r="F15278">
        <v>2.1490063518285751E-2</v>
      </c>
    </row>
    <row r="15279" spans="1:6" hidden="1" x14ac:dyDescent="0.25">
      <c r="A15279">
        <v>6</v>
      </c>
      <c r="B15279" t="s">
        <v>15278</v>
      </c>
      <c r="C15279">
        <v>27.755832672119141</v>
      </c>
      <c r="D15279">
        <v>41.891117095947273</v>
      </c>
      <c r="E15279">
        <v>619.54248046875</v>
      </c>
      <c r="F15279">
        <v>2.1492160856723789E-2</v>
      </c>
    </row>
    <row r="15280" spans="1:6" hidden="1" x14ac:dyDescent="0.25">
      <c r="A15280">
        <v>6</v>
      </c>
      <c r="B15280" t="s">
        <v>15279</v>
      </c>
      <c r="C15280">
        <v>27.753007888793949</v>
      </c>
      <c r="D15280">
        <v>41.913200378417969</v>
      </c>
      <c r="E15280">
        <v>619.4815673828125</v>
      </c>
      <c r="F15280">
        <v>2.1494237706065181E-2</v>
      </c>
    </row>
    <row r="15281" spans="1:6" hidden="1" x14ac:dyDescent="0.25">
      <c r="A15281">
        <v>6</v>
      </c>
      <c r="B15281" t="s">
        <v>15280</v>
      </c>
      <c r="C15281">
        <v>27.750211715698239</v>
      </c>
      <c r="D15281">
        <v>41.935276031494141</v>
      </c>
      <c r="E15281">
        <v>619.4207763671875</v>
      </c>
      <c r="F15281">
        <v>2.149629220366478E-2</v>
      </c>
    </row>
    <row r="15282" spans="1:6" hidden="1" x14ac:dyDescent="0.25">
      <c r="A15282">
        <v>6</v>
      </c>
      <c r="B15282" t="s">
        <v>15281</v>
      </c>
      <c r="C15282">
        <v>27.747442245483398</v>
      </c>
      <c r="D15282">
        <v>41.957340240478523</v>
      </c>
      <c r="E15282">
        <v>619.36004638671875</v>
      </c>
      <c r="F15282">
        <v>2.1498328074812889E-2</v>
      </c>
    </row>
    <row r="15283" spans="1:6" hidden="1" x14ac:dyDescent="0.25">
      <c r="A15283">
        <v>6</v>
      </c>
      <c r="B15283" t="s">
        <v>15282</v>
      </c>
      <c r="C15283">
        <v>27.744697570800781</v>
      </c>
      <c r="D15283">
        <v>41.979389190673828</v>
      </c>
      <c r="E15283">
        <v>619.29937744140625</v>
      </c>
      <c r="F15283">
        <v>2.150034531950951E-2</v>
      </c>
    </row>
    <row r="15284" spans="1:6" hidden="1" x14ac:dyDescent="0.25">
      <c r="A15284">
        <v>6</v>
      </c>
      <c r="B15284" t="s">
        <v>15283</v>
      </c>
      <c r="C15284">
        <v>27.74198150634766</v>
      </c>
      <c r="D15284">
        <v>42.001430511474609</v>
      </c>
      <c r="E15284">
        <v>619.23883056640625</v>
      </c>
      <c r="F15284">
        <v>2.1502340212464329E-2</v>
      </c>
    </row>
    <row r="15285" spans="1:6" hidden="1" x14ac:dyDescent="0.25">
      <c r="A15285">
        <v>6</v>
      </c>
      <c r="B15285" t="s">
        <v>15284</v>
      </c>
      <c r="C15285">
        <v>27.739290237426761</v>
      </c>
      <c r="D15285">
        <v>42.023460388183587</v>
      </c>
      <c r="E15285">
        <v>619.17840576171875</v>
      </c>
      <c r="F15285">
        <v>2.1504318341612819E-2</v>
      </c>
    </row>
    <row r="15286" spans="1:6" hidden="1" x14ac:dyDescent="0.25">
      <c r="A15286">
        <v>6</v>
      </c>
      <c r="B15286" t="s">
        <v>15285</v>
      </c>
      <c r="C15286">
        <v>27.736625671386719</v>
      </c>
      <c r="D15286">
        <v>42.045482635498047</v>
      </c>
      <c r="E15286">
        <v>619.1180419921875</v>
      </c>
      <c r="F15286">
        <v>2.1506275981664661E-2</v>
      </c>
    </row>
    <row r="15287" spans="1:6" hidden="1" x14ac:dyDescent="0.25">
      <c r="A15287">
        <v>6</v>
      </c>
      <c r="B15287" t="s">
        <v>15286</v>
      </c>
      <c r="C15287">
        <v>27.73398590087891</v>
      </c>
      <c r="D15287">
        <v>42.067489624023438</v>
      </c>
      <c r="E15287">
        <v>619.05780029296875</v>
      </c>
      <c r="F15287">
        <v>2.150821685791016E-2</v>
      </c>
    </row>
    <row r="15288" spans="1:6" hidden="1" x14ac:dyDescent="0.25">
      <c r="A15288">
        <v>6</v>
      </c>
      <c r="B15288" t="s">
        <v>15287</v>
      </c>
      <c r="C15288">
        <v>27.73137283325195</v>
      </c>
      <c r="D15288">
        <v>42.089488983154297</v>
      </c>
      <c r="E15288">
        <v>618.99761962890625</v>
      </c>
      <c r="F15288">
        <v>2.151013724505901E-2</v>
      </c>
    </row>
    <row r="15289" spans="1:6" hidden="1" x14ac:dyDescent="0.25">
      <c r="A15289">
        <v>6</v>
      </c>
      <c r="B15289" t="s">
        <v>15288</v>
      </c>
      <c r="C15289">
        <v>27.72878265380859</v>
      </c>
      <c r="D15289">
        <v>42.111476898193359</v>
      </c>
      <c r="E15289">
        <v>618.93756103515625</v>
      </c>
      <c r="F15289">
        <v>2.1512040868401531E-2</v>
      </c>
    </row>
    <row r="15290" spans="1:6" hidden="1" x14ac:dyDescent="0.25">
      <c r="A15290">
        <v>6</v>
      </c>
      <c r="B15290" t="s">
        <v>15289</v>
      </c>
      <c r="C15290">
        <v>27.72621917724609</v>
      </c>
      <c r="D15290">
        <v>42.133453369140618</v>
      </c>
      <c r="E15290">
        <v>618.87762451171875</v>
      </c>
      <c r="F15290">
        <v>2.15139240026474E-2</v>
      </c>
    </row>
    <row r="15291" spans="1:6" hidden="1" x14ac:dyDescent="0.25">
      <c r="A15291">
        <v>6</v>
      </c>
      <c r="B15291" t="s">
        <v>15290</v>
      </c>
      <c r="C15291">
        <v>27.72368049621582</v>
      </c>
      <c r="D15291">
        <v>42.155418395996087</v>
      </c>
      <c r="E15291">
        <v>618.8177490234375</v>
      </c>
      <c r="F15291">
        <v>2.1515790373086929E-2</v>
      </c>
    </row>
    <row r="15292" spans="1:6" hidden="1" x14ac:dyDescent="0.25">
      <c r="A15292">
        <v>6</v>
      </c>
      <c r="B15292" t="s">
        <v>15291</v>
      </c>
      <c r="C15292">
        <v>27.72116661071777</v>
      </c>
      <c r="D15292">
        <v>42.177375793457031</v>
      </c>
      <c r="E15292">
        <v>618.7579345703125</v>
      </c>
      <c r="F15292">
        <v>2.151763811707497E-2</v>
      </c>
    </row>
    <row r="15293" spans="1:6" hidden="1" x14ac:dyDescent="0.25">
      <c r="A15293">
        <v>6</v>
      </c>
      <c r="B15293" t="s">
        <v>15292</v>
      </c>
      <c r="C15293">
        <v>27.71867561340332</v>
      </c>
      <c r="D15293">
        <v>42.199317932128913</v>
      </c>
      <c r="E15293">
        <v>618.6982421875</v>
      </c>
      <c r="F15293">
        <v>2.151946909725666E-2</v>
      </c>
    </row>
    <row r="15294" spans="1:6" hidden="1" x14ac:dyDescent="0.25">
      <c r="A15294">
        <v>6</v>
      </c>
      <c r="B15294" t="s">
        <v>15293</v>
      </c>
      <c r="C15294">
        <v>27.71620941162109</v>
      </c>
      <c r="D15294">
        <v>42.22125244140625</v>
      </c>
      <c r="E15294">
        <v>618.638671875</v>
      </c>
      <c r="F15294">
        <v>2.1521281450986859E-2</v>
      </c>
    </row>
    <row r="15295" spans="1:6" hidden="1" x14ac:dyDescent="0.25">
      <c r="A15295">
        <v>6</v>
      </c>
      <c r="B15295" t="s">
        <v>15294</v>
      </c>
      <c r="C15295">
        <v>27.713766098022461</v>
      </c>
      <c r="D15295">
        <v>42.243175506591797</v>
      </c>
      <c r="E15295">
        <v>618.57916259765625</v>
      </c>
      <c r="F15295">
        <v>2.1523077040910721E-2</v>
      </c>
    </row>
    <row r="15296" spans="1:6" hidden="1" x14ac:dyDescent="0.25">
      <c r="A15296">
        <v>6</v>
      </c>
      <c r="B15296" t="s">
        <v>15295</v>
      </c>
      <c r="C15296">
        <v>27.711347579956051</v>
      </c>
      <c r="D15296">
        <v>42.265090942382813</v>
      </c>
      <c r="E15296">
        <v>618.519775390625</v>
      </c>
      <c r="F15296">
        <v>2.1524854004383091E-2</v>
      </c>
    </row>
    <row r="15297" spans="1:6" hidden="1" x14ac:dyDescent="0.25">
      <c r="A15297">
        <v>6</v>
      </c>
      <c r="B15297" t="s">
        <v>15296</v>
      </c>
      <c r="C15297">
        <v>27.708951950073239</v>
      </c>
      <c r="D15297">
        <v>42.286991119384773</v>
      </c>
      <c r="E15297">
        <v>618.46044921875</v>
      </c>
      <c r="F15297">
        <v>2.152661420404911E-2</v>
      </c>
    </row>
    <row r="15298" spans="1:6" hidden="1" x14ac:dyDescent="0.25">
      <c r="A15298">
        <v>6</v>
      </c>
      <c r="B15298" t="s">
        <v>15297</v>
      </c>
      <c r="C15298">
        <v>27.70657920837402</v>
      </c>
      <c r="D15298">
        <v>42.308883666992188</v>
      </c>
      <c r="E15298">
        <v>618.4012451171875</v>
      </c>
      <c r="F15298">
        <v>2.1528357639908791E-2</v>
      </c>
    </row>
    <row r="15299" spans="1:6" hidden="1" x14ac:dyDescent="0.25">
      <c r="A15299">
        <v>6</v>
      </c>
      <c r="B15299" t="s">
        <v>15298</v>
      </c>
      <c r="C15299">
        <v>27.704229354858398</v>
      </c>
      <c r="D15299">
        <v>42.330768585205078</v>
      </c>
      <c r="E15299">
        <v>618.34210205078125</v>
      </c>
      <c r="F15299">
        <v>2.153008617460728E-2</v>
      </c>
    </row>
    <row r="15300" spans="1:6" hidden="1" x14ac:dyDescent="0.25">
      <c r="A15300">
        <v>6</v>
      </c>
      <c r="B15300" t="s">
        <v>15299</v>
      </c>
      <c r="C15300">
        <v>27.701902389526371</v>
      </c>
      <c r="D15300">
        <v>42.352638244628913</v>
      </c>
      <c r="E15300">
        <v>618.2830810546875</v>
      </c>
      <c r="F15300">
        <v>2.1531796082854271E-2</v>
      </c>
    </row>
    <row r="15301" spans="1:6" hidden="1" x14ac:dyDescent="0.25">
      <c r="A15301">
        <v>6</v>
      </c>
      <c r="B15301" t="s">
        <v>15300</v>
      </c>
      <c r="C15301">
        <v>27.69959831237793</v>
      </c>
      <c r="D15301">
        <v>42.374500274658203</v>
      </c>
      <c r="E15301">
        <v>618.22412109375</v>
      </c>
      <c r="F15301">
        <v>2.1533489227294918E-2</v>
      </c>
    </row>
    <row r="15302" spans="1:6" hidden="1" x14ac:dyDescent="0.25">
      <c r="A15302">
        <v>6</v>
      </c>
      <c r="B15302" t="s">
        <v>15301</v>
      </c>
      <c r="C15302">
        <v>27.697317123413089</v>
      </c>
      <c r="D15302">
        <v>42.396350860595703</v>
      </c>
      <c r="E15302">
        <v>618.165283203125</v>
      </c>
      <c r="F15302">
        <v>2.153516560792923E-2</v>
      </c>
    </row>
    <row r="15303" spans="1:6" hidden="1" x14ac:dyDescent="0.25">
      <c r="A15303">
        <v>6</v>
      </c>
      <c r="B15303" t="s">
        <v>15302</v>
      </c>
      <c r="C15303">
        <v>27.69505500793457</v>
      </c>
      <c r="D15303">
        <v>42.418190002441413</v>
      </c>
      <c r="E15303">
        <v>618.1065673828125</v>
      </c>
      <c r="F15303">
        <v>2.153682708740234E-2</v>
      </c>
    </row>
    <row r="15304" spans="1:6" hidden="1" x14ac:dyDescent="0.25">
      <c r="A15304">
        <v>6</v>
      </c>
      <c r="B15304" t="s">
        <v>15303</v>
      </c>
      <c r="C15304">
        <v>27.692817687988281</v>
      </c>
      <c r="D15304">
        <v>42.440017700195313</v>
      </c>
      <c r="E15304">
        <v>618.04791259765625</v>
      </c>
      <c r="F15304">
        <v>2.1538471803069111E-2</v>
      </c>
    </row>
    <row r="15305" spans="1:6" hidden="1" x14ac:dyDescent="0.25">
      <c r="A15305">
        <v>6</v>
      </c>
      <c r="B15305" t="s">
        <v>15304</v>
      </c>
      <c r="C15305">
        <v>27.69060134887695</v>
      </c>
      <c r="D15305">
        <v>42.461837768554688</v>
      </c>
      <c r="E15305">
        <v>617.98931884765625</v>
      </c>
      <c r="F15305">
        <v>2.1540101617574688E-2</v>
      </c>
    </row>
    <row r="15306" spans="1:6" hidden="1" x14ac:dyDescent="0.25">
      <c r="A15306">
        <v>6</v>
      </c>
      <c r="B15306" t="s">
        <v>15305</v>
      </c>
      <c r="C15306">
        <v>27.688405990600589</v>
      </c>
      <c r="D15306">
        <v>42.483650207519531</v>
      </c>
      <c r="E15306">
        <v>617.93084716796875</v>
      </c>
      <c r="F15306">
        <v>2.1541714668273929E-2</v>
      </c>
    </row>
    <row r="15307" spans="1:6" hidden="1" x14ac:dyDescent="0.25">
      <c r="A15307">
        <v>6</v>
      </c>
      <c r="B15307" t="s">
        <v>15306</v>
      </c>
      <c r="C15307">
        <v>27.68623161315918</v>
      </c>
      <c r="D15307">
        <v>42.505447387695313</v>
      </c>
      <c r="E15307">
        <v>617.8724365234375</v>
      </c>
      <c r="F15307">
        <v>2.1543312817811969E-2</v>
      </c>
    </row>
    <row r="15308" spans="1:6" hidden="1" x14ac:dyDescent="0.25">
      <c r="A15308">
        <v>6</v>
      </c>
      <c r="B15308" t="s">
        <v>15307</v>
      </c>
      <c r="C15308">
        <v>27.684078216552731</v>
      </c>
      <c r="D15308">
        <v>42.527236938476563</v>
      </c>
      <c r="E15308">
        <v>617.81414794921875</v>
      </c>
      <c r="F15308">
        <v>2.154489420354366E-2</v>
      </c>
    </row>
    <row r="15309" spans="1:6" hidden="1" x14ac:dyDescent="0.25">
      <c r="A15309">
        <v>6</v>
      </c>
      <c r="B15309" t="s">
        <v>15308</v>
      </c>
      <c r="C15309">
        <v>27.68194580078125</v>
      </c>
      <c r="D15309">
        <v>42.549015045166023</v>
      </c>
      <c r="E15309">
        <v>617.7559814453125</v>
      </c>
      <c r="F15309">
        <v>2.1546462550759319E-2</v>
      </c>
    </row>
    <row r="15310" spans="1:6" hidden="1" x14ac:dyDescent="0.25">
      <c r="A15310">
        <v>6</v>
      </c>
      <c r="B15310" t="s">
        <v>15309</v>
      </c>
      <c r="C15310">
        <v>27.67983436584473</v>
      </c>
      <c r="D15310">
        <v>42.570781707763672</v>
      </c>
      <c r="E15310">
        <v>617.6978759765625</v>
      </c>
      <c r="F15310">
        <v>2.1548014134168621E-2</v>
      </c>
    </row>
    <row r="15311" spans="1:6" hidden="1" x14ac:dyDescent="0.25">
      <c r="A15311">
        <v>6</v>
      </c>
      <c r="B15311" t="s">
        <v>15310</v>
      </c>
      <c r="C15311">
        <v>27.677743911743161</v>
      </c>
      <c r="D15311">
        <v>42.592540740966797</v>
      </c>
      <c r="E15311">
        <v>617.639892578125</v>
      </c>
      <c r="F15311">
        <v>2.154955081641674E-2</v>
      </c>
    </row>
    <row r="15312" spans="1:6" hidden="1" x14ac:dyDescent="0.25">
      <c r="A15312">
        <v>6</v>
      </c>
      <c r="B15312" t="s">
        <v>15311</v>
      </c>
      <c r="C15312">
        <v>27.67567253112793</v>
      </c>
      <c r="D15312">
        <v>42.614288330078118</v>
      </c>
      <c r="E15312">
        <v>617.58197021484375</v>
      </c>
      <c r="F15312">
        <v>2.1551072597503659E-2</v>
      </c>
    </row>
    <row r="15313" spans="1:6" hidden="1" x14ac:dyDescent="0.25">
      <c r="A15313">
        <v>6</v>
      </c>
      <c r="B15313" t="s">
        <v>15312</v>
      </c>
      <c r="C15313">
        <v>27.67362213134766</v>
      </c>
      <c r="D15313">
        <v>42.636028289794922</v>
      </c>
      <c r="E15313">
        <v>617.52410888671875</v>
      </c>
      <c r="F15313">
        <v>2.155257947742939E-2</v>
      </c>
    </row>
    <row r="15314" spans="1:6" hidden="1" x14ac:dyDescent="0.25">
      <c r="A15314">
        <v>6</v>
      </c>
      <c r="B15314" t="s">
        <v>15313</v>
      </c>
      <c r="C15314">
        <v>27.671590805053711</v>
      </c>
      <c r="D15314">
        <v>42.657756805419922</v>
      </c>
      <c r="E15314">
        <v>617.46636962890625</v>
      </c>
      <c r="F15314">
        <v>2.155407145619392E-2</v>
      </c>
    </row>
    <row r="15315" spans="1:6" hidden="1" x14ac:dyDescent="0.25">
      <c r="A15315">
        <v>6</v>
      </c>
      <c r="B15315" t="s">
        <v>15314</v>
      </c>
      <c r="C15315">
        <v>27.66958045959473</v>
      </c>
      <c r="D15315">
        <v>42.679473876953118</v>
      </c>
      <c r="E15315">
        <v>617.40875244140625</v>
      </c>
      <c r="F15315">
        <v>2.155555039644241E-2</v>
      </c>
    </row>
    <row r="15316" spans="1:6" hidden="1" x14ac:dyDescent="0.25">
      <c r="A15316">
        <v>6</v>
      </c>
      <c r="B15316" t="s">
        <v>15315</v>
      </c>
      <c r="C15316">
        <v>27.66758918762207</v>
      </c>
      <c r="D15316">
        <v>42.701179504394531</v>
      </c>
      <c r="E15316">
        <v>617.3511962890625</v>
      </c>
      <c r="F15316">
        <v>2.155701257288456E-2</v>
      </c>
    </row>
    <row r="15317" spans="1:6" hidden="1" x14ac:dyDescent="0.25">
      <c r="A15317">
        <v>6</v>
      </c>
      <c r="B15317" t="s">
        <v>15316</v>
      </c>
      <c r="C15317">
        <v>27.665616989135739</v>
      </c>
      <c r="D15317">
        <v>42.722877502441413</v>
      </c>
      <c r="E15317">
        <v>617.293701171875</v>
      </c>
      <c r="F15317">
        <v>2.1558461710810661E-2</v>
      </c>
    </row>
    <row r="15318" spans="1:6" hidden="1" x14ac:dyDescent="0.25">
      <c r="A15318">
        <v>6</v>
      </c>
      <c r="B15318" t="s">
        <v>15317</v>
      </c>
      <c r="C15318">
        <v>27.663663864135739</v>
      </c>
      <c r="D15318">
        <v>42.74456787109375</v>
      </c>
      <c r="E15318">
        <v>617.236328125</v>
      </c>
      <c r="F15318">
        <v>2.1559897810220718E-2</v>
      </c>
    </row>
    <row r="15319" spans="1:6" hidden="1" x14ac:dyDescent="0.25">
      <c r="A15319">
        <v>6</v>
      </c>
      <c r="B15319" t="s">
        <v>15318</v>
      </c>
      <c r="C15319">
        <v>27.66172981262207</v>
      </c>
      <c r="D15319">
        <v>42.766242980957031</v>
      </c>
      <c r="E15319">
        <v>617.1790771484375</v>
      </c>
      <c r="F15319">
        <v>2.1561319008469582E-2</v>
      </c>
    </row>
    <row r="15320" spans="1:6" hidden="1" x14ac:dyDescent="0.25">
      <c r="A15320">
        <v>6</v>
      </c>
      <c r="B15320" t="s">
        <v>15319</v>
      </c>
      <c r="C15320">
        <v>27.65981483459473</v>
      </c>
      <c r="D15320">
        <v>42.787910461425781</v>
      </c>
      <c r="E15320">
        <v>617.12188720703125</v>
      </c>
      <c r="F15320">
        <v>2.15627271682024E-2</v>
      </c>
    </row>
    <row r="15321" spans="1:6" hidden="1" x14ac:dyDescent="0.25">
      <c r="A15321">
        <v>6</v>
      </c>
      <c r="B15321" t="s">
        <v>15320</v>
      </c>
      <c r="C15321">
        <v>27.657918930053711</v>
      </c>
      <c r="D15321">
        <v>42.8095703125</v>
      </c>
      <c r="E15321">
        <v>617.06475830078125</v>
      </c>
      <c r="F15321">
        <v>2.1564120426774021E-2</v>
      </c>
    </row>
    <row r="15322" spans="1:6" hidden="1" x14ac:dyDescent="0.25">
      <c r="A15322">
        <v>6</v>
      </c>
      <c r="B15322" t="s">
        <v>15321</v>
      </c>
      <c r="C15322">
        <v>27.65604209899902</v>
      </c>
      <c r="D15322">
        <v>42.831218719482422</v>
      </c>
      <c r="E15322">
        <v>617.00775146484375</v>
      </c>
      <c r="F15322">
        <v>2.1565498784184459E-2</v>
      </c>
    </row>
    <row r="15323" spans="1:6" hidden="1" x14ac:dyDescent="0.25">
      <c r="A15323">
        <v>6</v>
      </c>
      <c r="B15323" t="s">
        <v>15322</v>
      </c>
      <c r="C15323">
        <v>27.654182434082031</v>
      </c>
      <c r="D15323">
        <v>42.852855682373047</v>
      </c>
      <c r="E15323">
        <v>616.95086669921875</v>
      </c>
      <c r="F15323">
        <v>2.1566865965723991E-2</v>
      </c>
    </row>
    <row r="15324" spans="1:6" hidden="1" x14ac:dyDescent="0.25">
      <c r="A15324">
        <v>6</v>
      </c>
      <c r="B15324" t="s">
        <v>15323</v>
      </c>
      <c r="C15324">
        <v>27.652339935302731</v>
      </c>
      <c r="D15324">
        <v>42.874485015869141</v>
      </c>
      <c r="E15324">
        <v>616.89404296875</v>
      </c>
      <c r="F15324">
        <v>2.1568220108747479E-2</v>
      </c>
    </row>
    <row r="15325" spans="1:6" hidden="1" x14ac:dyDescent="0.25">
      <c r="A15325">
        <v>6</v>
      </c>
      <c r="B15325" t="s">
        <v>15324</v>
      </c>
      <c r="C15325">
        <v>27.650518417358398</v>
      </c>
      <c r="D15325">
        <v>42.896102905273438</v>
      </c>
      <c r="E15325">
        <v>616.8372802734375</v>
      </c>
      <c r="F15325">
        <v>2.1569559350609779E-2</v>
      </c>
    </row>
    <row r="15326" spans="1:6" hidden="1" x14ac:dyDescent="0.25">
      <c r="A15326">
        <v>6</v>
      </c>
      <c r="B15326" t="s">
        <v>15325</v>
      </c>
      <c r="C15326">
        <v>27.648712158203121</v>
      </c>
      <c r="D15326">
        <v>42.917709350585938</v>
      </c>
      <c r="E15326">
        <v>616.7806396484375</v>
      </c>
      <c r="F15326">
        <v>2.1570885553956028E-2</v>
      </c>
    </row>
    <row r="15327" spans="1:6" hidden="1" x14ac:dyDescent="0.25">
      <c r="A15327">
        <v>6</v>
      </c>
      <c r="B15327" t="s">
        <v>15326</v>
      </c>
      <c r="C15327">
        <v>27.64692497253418</v>
      </c>
      <c r="D15327">
        <v>42.939308166503913</v>
      </c>
      <c r="E15327">
        <v>616.72412109375</v>
      </c>
      <c r="F15327">
        <v>2.157219871878624E-2</v>
      </c>
    </row>
    <row r="15328" spans="1:6" hidden="1" x14ac:dyDescent="0.25">
      <c r="A15328">
        <v>6</v>
      </c>
      <c r="B15328" t="s">
        <v>15327</v>
      </c>
      <c r="C15328">
        <v>27.64515495300293</v>
      </c>
      <c r="D15328">
        <v>42.960899353027337</v>
      </c>
      <c r="E15328">
        <v>616.6676025390625</v>
      </c>
      <c r="F15328">
        <v>2.1573500707745549E-2</v>
      </c>
    </row>
    <row r="15329" spans="1:6" hidden="1" x14ac:dyDescent="0.25">
      <c r="A15329">
        <v>6</v>
      </c>
      <c r="B15329" t="s">
        <v>15328</v>
      </c>
      <c r="C15329">
        <v>27.643402099609379</v>
      </c>
      <c r="D15329">
        <v>42.982479095458977</v>
      </c>
      <c r="E15329">
        <v>616.61126708984375</v>
      </c>
      <c r="F15329">
        <v>2.1574787795543671E-2</v>
      </c>
    </row>
    <row r="15330" spans="1:6" hidden="1" x14ac:dyDescent="0.25">
      <c r="A15330">
        <v>6</v>
      </c>
      <c r="B15330" t="s">
        <v>15329</v>
      </c>
      <c r="C15330">
        <v>27.641668319702148</v>
      </c>
      <c r="D15330">
        <v>43.004047393798828</v>
      </c>
      <c r="E15330">
        <v>616.55499267578125</v>
      </c>
      <c r="F15330">
        <v>2.157606370747089E-2</v>
      </c>
    </row>
    <row r="15331" spans="1:6" hidden="1" x14ac:dyDescent="0.25">
      <c r="A15331">
        <v>6</v>
      </c>
      <c r="B15331" t="s">
        <v>15330</v>
      </c>
      <c r="C15331">
        <v>27.639949798583981</v>
      </c>
      <c r="D15331">
        <v>43.025608062744141</v>
      </c>
      <c r="E15331">
        <v>616.498779296875</v>
      </c>
      <c r="F15331">
        <v>2.1577326580882069E-2</v>
      </c>
    </row>
    <row r="15332" spans="1:6" hidden="1" x14ac:dyDescent="0.25">
      <c r="A15332">
        <v>6</v>
      </c>
      <c r="B15332" t="s">
        <v>15331</v>
      </c>
      <c r="C15332">
        <v>27.638248443603519</v>
      </c>
      <c r="D15332">
        <v>43.047157287597663</v>
      </c>
      <c r="E15332">
        <v>616.44268798828125</v>
      </c>
      <c r="F15332">
        <v>2.157857641577721E-2</v>
      </c>
    </row>
    <row r="15333" spans="1:6" hidden="1" x14ac:dyDescent="0.25">
      <c r="A15333">
        <v>6</v>
      </c>
      <c r="B15333" t="s">
        <v>15332</v>
      </c>
      <c r="C15333">
        <v>27.636564254760739</v>
      </c>
      <c r="D15333">
        <v>43.068698883056641</v>
      </c>
      <c r="E15333">
        <v>616.38665771484375</v>
      </c>
      <c r="F15333">
        <v>2.1579813212156299E-2</v>
      </c>
    </row>
    <row r="15334" spans="1:6" hidden="1" x14ac:dyDescent="0.25">
      <c r="A15334">
        <v>6</v>
      </c>
      <c r="B15334" t="s">
        <v>15333</v>
      </c>
      <c r="C15334">
        <v>27.634897232055661</v>
      </c>
      <c r="D15334">
        <v>43.090229034423828</v>
      </c>
      <c r="E15334">
        <v>616.33074951171875</v>
      </c>
      <c r="F15334">
        <v>2.158103883266449E-2</v>
      </c>
    </row>
    <row r="15335" spans="1:6" hidden="1" x14ac:dyDescent="0.25">
      <c r="A15335">
        <v>6</v>
      </c>
      <c r="B15335" t="s">
        <v>15334</v>
      </c>
      <c r="C15335">
        <v>27.633245468139648</v>
      </c>
      <c r="D15335">
        <v>43.111747741699219</v>
      </c>
      <c r="E15335">
        <v>616.27490234375</v>
      </c>
      <c r="F15335">
        <v>2.1582253277301788E-2</v>
      </c>
    </row>
    <row r="15336" spans="1:6" hidden="1" x14ac:dyDescent="0.25">
      <c r="A15336">
        <v>6</v>
      </c>
      <c r="B15336" t="s">
        <v>15335</v>
      </c>
      <c r="C15336">
        <v>27.631610870361332</v>
      </c>
      <c r="D15336">
        <v>43.133258819580078</v>
      </c>
      <c r="E15336">
        <v>616.2191162109375</v>
      </c>
      <c r="F15336">
        <v>2.1583454683423039E-2</v>
      </c>
    </row>
    <row r="15337" spans="1:6" hidden="1" x14ac:dyDescent="0.25">
      <c r="A15337">
        <v>6</v>
      </c>
      <c r="B15337" t="s">
        <v>15336</v>
      </c>
      <c r="C15337">
        <v>27.62999153137207</v>
      </c>
      <c r="D15337">
        <v>43.154762268066413</v>
      </c>
      <c r="E15337">
        <v>616.16351318359375</v>
      </c>
      <c r="F15337">
        <v>2.1584644913673401E-2</v>
      </c>
    </row>
    <row r="15338" spans="1:6" hidden="1" x14ac:dyDescent="0.25">
      <c r="A15338">
        <v>6</v>
      </c>
      <c r="B15338" t="s">
        <v>15337</v>
      </c>
      <c r="C15338">
        <v>27.628389358520511</v>
      </c>
      <c r="D15338">
        <v>43.176254272460938</v>
      </c>
      <c r="E15338">
        <v>616.10791015625</v>
      </c>
      <c r="F15338">
        <v>2.1585822105407711E-2</v>
      </c>
    </row>
    <row r="15339" spans="1:6" hidden="1" x14ac:dyDescent="0.25">
      <c r="A15339">
        <v>6</v>
      </c>
      <c r="B15339" t="s">
        <v>15338</v>
      </c>
      <c r="C15339">
        <v>27.626804351806641</v>
      </c>
      <c r="D15339">
        <v>43.197734832763672</v>
      </c>
      <c r="E15339">
        <v>616.05242919921875</v>
      </c>
      <c r="F15339">
        <v>2.1586986258625981E-2</v>
      </c>
    </row>
    <row r="15340" spans="1:6" hidden="1" x14ac:dyDescent="0.25">
      <c r="A15340">
        <v>6</v>
      </c>
      <c r="B15340" t="s">
        <v>15339</v>
      </c>
      <c r="C15340">
        <v>27.6252326965332</v>
      </c>
      <c r="D15340">
        <v>43.219207763671882</v>
      </c>
      <c r="E15340">
        <v>615.99700927734375</v>
      </c>
      <c r="F15340">
        <v>2.1588141098618511E-2</v>
      </c>
    </row>
    <row r="15341" spans="1:6" hidden="1" x14ac:dyDescent="0.25">
      <c r="A15341">
        <v>6</v>
      </c>
      <c r="B15341" t="s">
        <v>15340</v>
      </c>
      <c r="C15341">
        <v>27.623678207397461</v>
      </c>
      <c r="D15341">
        <v>43.240673065185547</v>
      </c>
      <c r="E15341">
        <v>615.94171142578125</v>
      </c>
      <c r="F15341">
        <v>2.1589284762740139E-2</v>
      </c>
    </row>
    <row r="15342" spans="1:6" hidden="1" x14ac:dyDescent="0.25">
      <c r="A15342">
        <v>6</v>
      </c>
      <c r="B15342" t="s">
        <v>15341</v>
      </c>
      <c r="C15342">
        <v>27.622138977050781</v>
      </c>
      <c r="D15342">
        <v>43.262126922607422</v>
      </c>
      <c r="E15342">
        <v>615.88653564453125</v>
      </c>
      <c r="F15342">
        <v>2.1590415388345718E-2</v>
      </c>
    </row>
    <row r="15343" spans="1:6" hidden="1" x14ac:dyDescent="0.25">
      <c r="A15343">
        <v>6</v>
      </c>
      <c r="B15343" t="s">
        <v>15342</v>
      </c>
      <c r="C15343">
        <v>27.620615005493161</v>
      </c>
      <c r="D15343">
        <v>43.2835693359375</v>
      </c>
      <c r="E15343">
        <v>615.8314208984375</v>
      </c>
      <c r="F15343">
        <v>2.159153483808041E-2</v>
      </c>
    </row>
    <row r="15344" spans="1:6" hidden="1" x14ac:dyDescent="0.25">
      <c r="A15344">
        <v>6</v>
      </c>
      <c r="B15344" t="s">
        <v>15343</v>
      </c>
      <c r="C15344">
        <v>27.619108200073239</v>
      </c>
      <c r="D15344">
        <v>43.305004119873047</v>
      </c>
      <c r="E15344">
        <v>615.7763671875</v>
      </c>
      <c r="F15344">
        <v>2.1592643111944199E-2</v>
      </c>
    </row>
    <row r="15345" spans="1:6" hidden="1" x14ac:dyDescent="0.25">
      <c r="A15345">
        <v>6</v>
      </c>
      <c r="B15345" t="s">
        <v>15344</v>
      </c>
      <c r="C15345">
        <v>27.61761474609375</v>
      </c>
      <c r="D15345">
        <v>43.326431274414063</v>
      </c>
      <c r="E15345">
        <v>615.72137451171875</v>
      </c>
      <c r="F15345">
        <v>2.1593740209937099E-2</v>
      </c>
    </row>
    <row r="15346" spans="1:6" hidden="1" x14ac:dyDescent="0.25">
      <c r="A15346">
        <v>6</v>
      </c>
      <c r="B15346" t="s">
        <v>15345</v>
      </c>
      <c r="C15346">
        <v>27.61613655090332</v>
      </c>
      <c r="D15346">
        <v>43.347846984863281</v>
      </c>
      <c r="E15346">
        <v>615.66656494140625</v>
      </c>
      <c r="F15346">
        <v>2.1594826132059101E-2</v>
      </c>
    </row>
    <row r="15347" spans="1:6" hidden="1" x14ac:dyDescent="0.25">
      <c r="A15347">
        <v>6</v>
      </c>
      <c r="B15347" t="s">
        <v>15346</v>
      </c>
      <c r="C15347">
        <v>27.61467170715332</v>
      </c>
      <c r="D15347">
        <v>43.369251251220703</v>
      </c>
      <c r="E15347">
        <v>615.61175537109375</v>
      </c>
      <c r="F15347">
        <v>2.1595902740955349E-2</v>
      </c>
    </row>
    <row r="15348" spans="1:6" hidden="1" x14ac:dyDescent="0.25">
      <c r="A15348">
        <v>6</v>
      </c>
      <c r="B15348" t="s">
        <v>15347</v>
      </c>
      <c r="C15348">
        <v>27.613224029541019</v>
      </c>
      <c r="D15348">
        <v>43.390647888183587</v>
      </c>
      <c r="E15348">
        <v>615.55706787109375</v>
      </c>
      <c r="F15348">
        <v>2.159696631133556E-2</v>
      </c>
    </row>
    <row r="15349" spans="1:6" hidden="1" x14ac:dyDescent="0.25">
      <c r="A15349">
        <v>6</v>
      </c>
      <c r="B15349" t="s">
        <v>15348</v>
      </c>
      <c r="C15349">
        <v>27.611789703369141</v>
      </c>
      <c r="D15349">
        <v>43.412036895751953</v>
      </c>
      <c r="E15349">
        <v>615.50250244140625</v>
      </c>
      <c r="F15349">
        <v>2.1598020568490028E-2</v>
      </c>
    </row>
    <row r="15350" spans="1:6" hidden="1" x14ac:dyDescent="0.25">
      <c r="A15350">
        <v>6</v>
      </c>
      <c r="B15350" t="s">
        <v>15349</v>
      </c>
      <c r="C15350">
        <v>27.610370635986332</v>
      </c>
      <c r="D15350">
        <v>43.433414459228523</v>
      </c>
      <c r="E15350">
        <v>615.44793701171875</v>
      </c>
      <c r="F15350">
        <v>2.1599063649773601E-2</v>
      </c>
    </row>
    <row r="15351" spans="1:6" hidden="1" x14ac:dyDescent="0.25">
      <c r="A15351">
        <v>6</v>
      </c>
      <c r="B15351" t="s">
        <v>15350</v>
      </c>
      <c r="C15351">
        <v>27.608966827392582</v>
      </c>
      <c r="D15351">
        <v>43.454784393310547</v>
      </c>
      <c r="E15351">
        <v>615.3935546875</v>
      </c>
      <c r="F15351">
        <v>2.1600095555186272E-2</v>
      </c>
    </row>
    <row r="15352" spans="1:6" hidden="1" x14ac:dyDescent="0.25">
      <c r="A15352">
        <v>6</v>
      </c>
      <c r="B15352" t="s">
        <v>15351</v>
      </c>
      <c r="C15352">
        <v>27.607576370239261</v>
      </c>
      <c r="D15352">
        <v>43.476142883300781</v>
      </c>
      <c r="E15352">
        <v>615.33917236328125</v>
      </c>
      <c r="F15352">
        <v>2.1601118147373199E-2</v>
      </c>
    </row>
    <row r="15353" spans="1:6" hidden="1" x14ac:dyDescent="0.25">
      <c r="A15353">
        <v>6</v>
      </c>
      <c r="B15353" t="s">
        <v>15352</v>
      </c>
      <c r="C15353">
        <v>27.606199264526371</v>
      </c>
      <c r="D15353">
        <v>43.497493743896477</v>
      </c>
      <c r="E15353">
        <v>615.28497314453125</v>
      </c>
      <c r="F15353">
        <v>2.1602129563689228E-2</v>
      </c>
    </row>
    <row r="15354" spans="1:6" hidden="1" x14ac:dyDescent="0.25">
      <c r="A15354">
        <v>6</v>
      </c>
      <c r="B15354" t="s">
        <v>15353</v>
      </c>
      <c r="C15354">
        <v>27.604837417602539</v>
      </c>
      <c r="D15354">
        <v>43.518833160400391</v>
      </c>
      <c r="E15354">
        <v>615.23077392578125</v>
      </c>
      <c r="F15354">
        <v>2.1603129804134369E-2</v>
      </c>
    </row>
    <row r="15355" spans="1:6" hidden="1" x14ac:dyDescent="0.25">
      <c r="A15355">
        <v>6</v>
      </c>
      <c r="B15355" t="s">
        <v>15354</v>
      </c>
      <c r="C15355">
        <v>27.603488922119141</v>
      </c>
      <c r="D15355">
        <v>43.540164947509773</v>
      </c>
      <c r="E15355">
        <v>615.17669677734375</v>
      </c>
      <c r="F15355">
        <v>2.1604122593998909E-2</v>
      </c>
    </row>
    <row r="15356" spans="1:6" hidden="1" x14ac:dyDescent="0.25">
      <c r="A15356">
        <v>6</v>
      </c>
      <c r="B15356" t="s">
        <v>15355</v>
      </c>
      <c r="C15356">
        <v>27.602153778076168</v>
      </c>
      <c r="D15356">
        <v>43.561489105224609</v>
      </c>
      <c r="E15356">
        <v>615.12274169921875</v>
      </c>
      <c r="F15356">
        <v>2.1605102345347401E-2</v>
      </c>
    </row>
    <row r="15357" spans="1:6" hidden="1" x14ac:dyDescent="0.25">
      <c r="A15357">
        <v>6</v>
      </c>
      <c r="B15357" t="s">
        <v>15356</v>
      </c>
      <c r="C15357">
        <v>27.600833892822269</v>
      </c>
      <c r="D15357">
        <v>43.582801818847663</v>
      </c>
      <c r="E15357">
        <v>615.06884765625</v>
      </c>
      <c r="F15357">
        <v>2.160607278347015E-2</v>
      </c>
    </row>
    <row r="15358" spans="1:6" hidden="1" x14ac:dyDescent="0.25">
      <c r="A15358">
        <v>6</v>
      </c>
      <c r="B15358" t="s">
        <v>15357</v>
      </c>
      <c r="C15358">
        <v>27.599527359008789</v>
      </c>
      <c r="D15358">
        <v>43.604106903076172</v>
      </c>
      <c r="E15358">
        <v>615.0150146484375</v>
      </c>
      <c r="F15358">
        <v>2.160703390836716E-2</v>
      </c>
    </row>
    <row r="15359" spans="1:6" hidden="1" x14ac:dyDescent="0.25">
      <c r="A15359">
        <v>6</v>
      </c>
      <c r="B15359" t="s">
        <v>15358</v>
      </c>
      <c r="C15359">
        <v>27.598234176635739</v>
      </c>
      <c r="D15359">
        <v>43.625400543212891</v>
      </c>
      <c r="E15359">
        <v>614.96124267578125</v>
      </c>
      <c r="F15359">
        <v>2.1607983857393261E-2</v>
      </c>
    </row>
    <row r="15360" spans="1:6" hidden="1" x14ac:dyDescent="0.25">
      <c r="A15360">
        <v>6</v>
      </c>
      <c r="B15360" t="s">
        <v>15359</v>
      </c>
      <c r="C15360">
        <v>27.596952438354489</v>
      </c>
      <c r="D15360">
        <v>43.646686553955078</v>
      </c>
      <c r="E15360">
        <v>614.90765380859375</v>
      </c>
      <c r="F15360">
        <v>2.1608926355838779E-2</v>
      </c>
    </row>
    <row r="15361" spans="1:6" hidden="1" x14ac:dyDescent="0.25">
      <c r="A15361">
        <v>6</v>
      </c>
      <c r="B15361" t="s">
        <v>15360</v>
      </c>
      <c r="C15361">
        <v>27.595685958862301</v>
      </c>
      <c r="D15361">
        <v>43.667961120605469</v>
      </c>
      <c r="E15361">
        <v>614.85406494140625</v>
      </c>
      <c r="F15361">
        <v>2.1609855815768238E-2</v>
      </c>
    </row>
    <row r="15362" spans="1:6" hidden="1" x14ac:dyDescent="0.25">
      <c r="A15362">
        <v>6</v>
      </c>
      <c r="B15362" t="s">
        <v>15361</v>
      </c>
      <c r="C15362">
        <v>27.59443283081055</v>
      </c>
      <c r="D15362">
        <v>43.689228057861328</v>
      </c>
      <c r="E15362">
        <v>614.80059814453125</v>
      </c>
      <c r="F15362">
        <v>2.1610777825117111E-2</v>
      </c>
    </row>
    <row r="15363" spans="1:6" hidden="1" x14ac:dyDescent="0.25">
      <c r="A15363">
        <v>6</v>
      </c>
      <c r="B15363" t="s">
        <v>15362</v>
      </c>
      <c r="C15363">
        <v>27.593193054199219</v>
      </c>
      <c r="D15363">
        <v>43.710483551025391</v>
      </c>
      <c r="E15363">
        <v>614.7471923828125</v>
      </c>
      <c r="F15363">
        <v>2.1611688658595089E-2</v>
      </c>
    </row>
    <row r="15364" spans="1:6" hidden="1" x14ac:dyDescent="0.25">
      <c r="A15364">
        <v>6</v>
      </c>
      <c r="B15364" t="s">
        <v>15363</v>
      </c>
      <c r="C15364">
        <v>27.591964721679691</v>
      </c>
      <c r="D15364">
        <v>43.731735229492188</v>
      </c>
      <c r="E15364">
        <v>614.69390869140625</v>
      </c>
      <c r="F15364">
        <v>2.1612590178847309E-2</v>
      </c>
    </row>
    <row r="15365" spans="1:6" hidden="1" x14ac:dyDescent="0.25">
      <c r="A15365">
        <v>6</v>
      </c>
      <c r="B15365" t="s">
        <v>15364</v>
      </c>
      <c r="C15365">
        <v>27.590749740600589</v>
      </c>
      <c r="D15365">
        <v>43.752971649169922</v>
      </c>
      <c r="E15365">
        <v>614.64068603515625</v>
      </c>
      <c r="F15365">
        <v>2.161348424851894E-2</v>
      </c>
    </row>
    <row r="15366" spans="1:6" hidden="1" x14ac:dyDescent="0.25">
      <c r="A15366">
        <v>6</v>
      </c>
      <c r="B15366" t="s">
        <v>15365</v>
      </c>
      <c r="C15366">
        <v>27.589548110961911</v>
      </c>
      <c r="D15366">
        <v>43.774204254150391</v>
      </c>
      <c r="E15366">
        <v>614.58758544921875</v>
      </c>
      <c r="F15366">
        <v>2.1614367142319679E-2</v>
      </c>
    </row>
    <row r="15367" spans="1:6" hidden="1" x14ac:dyDescent="0.25">
      <c r="A15367">
        <v>6</v>
      </c>
      <c r="B15367" t="s">
        <v>15366</v>
      </c>
      <c r="C15367">
        <v>27.588359832763668</v>
      </c>
      <c r="D15367">
        <v>43.795425415039063</v>
      </c>
      <c r="E15367">
        <v>614.5345458984375</v>
      </c>
      <c r="F15367">
        <v>2.1615240722894669E-2</v>
      </c>
    </row>
    <row r="15368" spans="1:6" hidden="1" x14ac:dyDescent="0.25">
      <c r="A15368">
        <v>6</v>
      </c>
      <c r="B15368" t="s">
        <v>15367</v>
      </c>
      <c r="C15368">
        <v>27.58718299865723</v>
      </c>
      <c r="D15368">
        <v>43.816635131835938</v>
      </c>
      <c r="E15368">
        <v>614.4815673828125</v>
      </c>
      <c r="F15368">
        <v>2.1616104990243908E-2</v>
      </c>
    </row>
    <row r="15369" spans="1:6" hidden="1" x14ac:dyDescent="0.25">
      <c r="A15369">
        <v>6</v>
      </c>
      <c r="B15369" t="s">
        <v>15368</v>
      </c>
      <c r="C15369">
        <v>27.586017608642582</v>
      </c>
      <c r="D15369">
        <v>43.837837219238281</v>
      </c>
      <c r="E15369">
        <v>614.4287109375</v>
      </c>
      <c r="F15369">
        <v>2.1616961807012561E-2</v>
      </c>
    </row>
    <row r="15370" spans="1:6" hidden="1" x14ac:dyDescent="0.25">
      <c r="A15370">
        <v>6</v>
      </c>
      <c r="B15370" t="s">
        <v>15369</v>
      </c>
      <c r="C15370">
        <v>27.584865570068359</v>
      </c>
      <c r="D15370">
        <v>43.859031677246087</v>
      </c>
      <c r="E15370">
        <v>614.37591552734375</v>
      </c>
      <c r="F15370">
        <v>2.1617809310555462E-2</v>
      </c>
    </row>
    <row r="15371" spans="1:6" hidden="1" x14ac:dyDescent="0.25">
      <c r="A15371">
        <v>6</v>
      </c>
      <c r="B15371" t="s">
        <v>15370</v>
      </c>
      <c r="C15371">
        <v>27.58372688293457</v>
      </c>
      <c r="D15371">
        <v>43.880218505859382</v>
      </c>
      <c r="E15371">
        <v>614.32318115234375</v>
      </c>
      <c r="F15371">
        <v>2.1618645638227459E-2</v>
      </c>
    </row>
    <row r="15372" spans="1:6" hidden="1" x14ac:dyDescent="0.25">
      <c r="A15372">
        <v>6</v>
      </c>
      <c r="B15372" t="s">
        <v>15371</v>
      </c>
      <c r="C15372">
        <v>27.582599639892582</v>
      </c>
      <c r="D15372">
        <v>43.901393890380859</v>
      </c>
      <c r="E15372">
        <v>614.27056884765625</v>
      </c>
      <c r="F15372">
        <v>2.1619474515318871E-2</v>
      </c>
    </row>
    <row r="15373" spans="1:6" hidden="1" x14ac:dyDescent="0.25">
      <c r="A15373">
        <v>6</v>
      </c>
      <c r="B15373" t="s">
        <v>15372</v>
      </c>
      <c r="C15373">
        <v>27.581483840942379</v>
      </c>
      <c r="D15373">
        <v>43.922557830810547</v>
      </c>
      <c r="E15373">
        <v>614.21807861328125</v>
      </c>
      <c r="F15373">
        <v>2.1620294079184529E-2</v>
      </c>
    </row>
    <row r="15374" spans="1:6" hidden="1" x14ac:dyDescent="0.25">
      <c r="A15374">
        <v>6</v>
      </c>
      <c r="B15374" t="s">
        <v>15373</v>
      </c>
      <c r="C15374">
        <v>27.580379486083981</v>
      </c>
      <c r="D15374">
        <v>43.943717956542969</v>
      </c>
      <c r="E15374">
        <v>614.16558837890625</v>
      </c>
      <c r="F15374">
        <v>2.16211061924696E-2</v>
      </c>
    </row>
    <row r="15375" spans="1:6" hidden="1" x14ac:dyDescent="0.25">
      <c r="A15375">
        <v>6</v>
      </c>
      <c r="B15375" t="s">
        <v>15374</v>
      </c>
      <c r="C15375">
        <v>27.579288482666019</v>
      </c>
      <c r="D15375">
        <v>43.964866638183587</v>
      </c>
      <c r="E15375">
        <v>614.11322021484375</v>
      </c>
      <c r="F15375">
        <v>2.162190712988377E-2</v>
      </c>
    </row>
    <row r="15376" spans="1:6" hidden="1" x14ac:dyDescent="0.25">
      <c r="A15376">
        <v>6</v>
      </c>
      <c r="B15376" t="s">
        <v>15375</v>
      </c>
      <c r="C15376">
        <v>27.57820892333984</v>
      </c>
      <c r="D15376">
        <v>43.986003875732422</v>
      </c>
      <c r="E15376">
        <v>614.06097412109375</v>
      </c>
      <c r="F15376">
        <v>2.1622700616717339E-2</v>
      </c>
    </row>
    <row r="15377" spans="1:6" hidden="1" x14ac:dyDescent="0.25">
      <c r="A15377">
        <v>6</v>
      </c>
      <c r="B15377" t="s">
        <v>15376</v>
      </c>
      <c r="C15377">
        <v>27.577140808105469</v>
      </c>
      <c r="D15377">
        <v>44.007137298583977</v>
      </c>
      <c r="E15377">
        <v>614.0087890625</v>
      </c>
      <c r="F15377">
        <v>2.1623484790325161E-2</v>
      </c>
    </row>
    <row r="15378" spans="1:6" hidden="1" x14ac:dyDescent="0.25">
      <c r="A15378">
        <v>6</v>
      </c>
      <c r="B15378" t="s">
        <v>15377</v>
      </c>
      <c r="C15378">
        <v>27.576084136962891</v>
      </c>
      <c r="D15378">
        <v>44.02825927734375</v>
      </c>
      <c r="E15378">
        <v>613.9566650390625</v>
      </c>
      <c r="F15378">
        <v>2.1624261513352391E-2</v>
      </c>
    </row>
    <row r="15379" spans="1:6" hidden="1" x14ac:dyDescent="0.25">
      <c r="A15379">
        <v>6</v>
      </c>
      <c r="B15379" t="s">
        <v>15378</v>
      </c>
      <c r="C15379">
        <v>27.575038909912109</v>
      </c>
      <c r="D15379">
        <v>44.049369812011719</v>
      </c>
      <c r="E15379">
        <v>613.9046630859375</v>
      </c>
      <c r="F15379">
        <v>2.162503078579903E-2</v>
      </c>
    </row>
    <row r="15380" spans="1:6" hidden="1" x14ac:dyDescent="0.25">
      <c r="A15380">
        <v>6</v>
      </c>
      <c r="B15380" t="s">
        <v>15379</v>
      </c>
      <c r="C15380">
        <v>27.574005126953121</v>
      </c>
      <c r="D15380">
        <v>44.070472717285163</v>
      </c>
      <c r="E15380">
        <v>613.85272216796875</v>
      </c>
      <c r="F15380">
        <v>2.1625790745019909E-2</v>
      </c>
    </row>
    <row r="15381" spans="1:6" hidden="1" x14ac:dyDescent="0.25">
      <c r="A15381">
        <v>6</v>
      </c>
      <c r="B15381" t="s">
        <v>15380</v>
      </c>
      <c r="C15381">
        <v>27.572982788085941</v>
      </c>
      <c r="D15381">
        <v>44.091567993164063</v>
      </c>
      <c r="E15381">
        <v>613.80084228515625</v>
      </c>
      <c r="F15381">
        <v>2.1626541391015049E-2</v>
      </c>
    </row>
    <row r="15382" spans="1:6" hidden="1" x14ac:dyDescent="0.25">
      <c r="A15382">
        <v>6</v>
      </c>
      <c r="B15382" t="s">
        <v>15381</v>
      </c>
      <c r="C15382">
        <v>27.57197189331055</v>
      </c>
      <c r="D15382">
        <v>44.112655639648438</v>
      </c>
      <c r="E15382">
        <v>613.74908447265625</v>
      </c>
      <c r="F15382">
        <v>2.1627284586429599E-2</v>
      </c>
    </row>
    <row r="15383" spans="1:6" hidden="1" x14ac:dyDescent="0.25">
      <c r="A15383">
        <v>6</v>
      </c>
      <c r="B15383" t="s">
        <v>15382</v>
      </c>
      <c r="C15383">
        <v>27.57097244262695</v>
      </c>
      <c r="D15383">
        <v>44.133731842041023</v>
      </c>
      <c r="E15383">
        <v>613.6973876953125</v>
      </c>
      <c r="F15383">
        <v>2.1628018468618389E-2</v>
      </c>
    </row>
    <row r="15384" spans="1:6" hidden="1" x14ac:dyDescent="0.25">
      <c r="A15384">
        <v>6</v>
      </c>
      <c r="B15384" t="s">
        <v>15383</v>
      </c>
      <c r="C15384">
        <v>27.56998443603516</v>
      </c>
      <c r="D15384">
        <v>44.154800415039063</v>
      </c>
      <c r="E15384">
        <v>613.645751953125</v>
      </c>
      <c r="F15384">
        <v>2.162874490022659E-2</v>
      </c>
    </row>
    <row r="15385" spans="1:6" hidden="1" x14ac:dyDescent="0.25">
      <c r="A15385">
        <v>6</v>
      </c>
      <c r="B15385" t="s">
        <v>15384</v>
      </c>
      <c r="C15385">
        <v>27.56900596618652</v>
      </c>
      <c r="D15385">
        <v>44.175861358642578</v>
      </c>
      <c r="E15385">
        <v>613.59423828125</v>
      </c>
      <c r="F15385">
        <v>2.16294638812542E-2</v>
      </c>
    </row>
    <row r="15386" spans="1:6" hidden="1" x14ac:dyDescent="0.25">
      <c r="A15386">
        <v>6</v>
      </c>
      <c r="B15386" t="s">
        <v>15385</v>
      </c>
      <c r="C15386">
        <v>27.568038940429691</v>
      </c>
      <c r="D15386">
        <v>44.196910858154297</v>
      </c>
      <c r="E15386">
        <v>613.54278564453125</v>
      </c>
      <c r="F15386">
        <v>2.1630175411701199E-2</v>
      </c>
    </row>
    <row r="15387" spans="1:6" hidden="1" x14ac:dyDescent="0.25">
      <c r="A15387">
        <v>6</v>
      </c>
      <c r="B15387" t="s">
        <v>15386</v>
      </c>
      <c r="C15387">
        <v>27.567083358764648</v>
      </c>
      <c r="D15387">
        <v>44.217952728271477</v>
      </c>
      <c r="E15387">
        <v>613.491455078125</v>
      </c>
      <c r="F15387">
        <v>2.1630877628922459E-2</v>
      </c>
    </row>
    <row r="15388" spans="1:6" hidden="1" x14ac:dyDescent="0.25">
      <c r="A15388">
        <v>6</v>
      </c>
      <c r="B15388" t="s">
        <v>15387</v>
      </c>
      <c r="C15388">
        <v>27.56613731384277</v>
      </c>
      <c r="D15388">
        <v>44.238983154296882</v>
      </c>
      <c r="E15388">
        <v>613.440185546875</v>
      </c>
      <c r="F15388">
        <v>2.1631572395563129E-2</v>
      </c>
    </row>
    <row r="15389" spans="1:6" hidden="1" x14ac:dyDescent="0.25">
      <c r="A15389">
        <v>6</v>
      </c>
      <c r="B15389" t="s">
        <v>15388</v>
      </c>
      <c r="C15389">
        <v>27.565202713012699</v>
      </c>
      <c r="D15389">
        <v>44.260009765625</v>
      </c>
      <c r="E15389">
        <v>613.38897705078125</v>
      </c>
      <c r="F15389">
        <v>2.1632259711623188E-2</v>
      </c>
    </row>
    <row r="15390" spans="1:6" hidden="1" x14ac:dyDescent="0.25">
      <c r="A15390">
        <v>6</v>
      </c>
      <c r="B15390" t="s">
        <v>15389</v>
      </c>
      <c r="C15390">
        <v>27.564279556274411</v>
      </c>
      <c r="D15390">
        <v>44.281024932861328</v>
      </c>
      <c r="E15390">
        <v>613.33782958984375</v>
      </c>
      <c r="F15390">
        <v>2.1632937714457508E-2</v>
      </c>
    </row>
    <row r="15391" spans="1:6" hidden="1" x14ac:dyDescent="0.25">
      <c r="A15391">
        <v>6</v>
      </c>
      <c r="B15391" t="s">
        <v>15390</v>
      </c>
      <c r="C15391">
        <v>27.5633659362793</v>
      </c>
      <c r="D15391">
        <v>44.302028656005859</v>
      </c>
      <c r="E15391">
        <v>613.28680419921875</v>
      </c>
      <c r="F15391">
        <v>2.1633608266711239E-2</v>
      </c>
    </row>
    <row r="15392" spans="1:6" hidden="1" x14ac:dyDescent="0.25">
      <c r="A15392">
        <v>6</v>
      </c>
      <c r="B15392" t="s">
        <v>15391</v>
      </c>
      <c r="C15392">
        <v>27.56246185302734</v>
      </c>
      <c r="D15392">
        <v>44.323028564453118</v>
      </c>
      <c r="E15392">
        <v>613.23590087890625</v>
      </c>
      <c r="F15392">
        <v>2.163427323102951E-2</v>
      </c>
    </row>
    <row r="15393" spans="1:6" hidden="1" x14ac:dyDescent="0.25">
      <c r="A15393">
        <v>6</v>
      </c>
      <c r="B15393" t="s">
        <v>15392</v>
      </c>
      <c r="C15393">
        <v>27.561569213867191</v>
      </c>
      <c r="D15393">
        <v>44.344017028808587</v>
      </c>
      <c r="E15393">
        <v>613.18499755859375</v>
      </c>
      <c r="F15393">
        <v>2.163492888212204E-2</v>
      </c>
    </row>
    <row r="15394" spans="1:6" hidden="1" x14ac:dyDescent="0.25">
      <c r="A15394">
        <v>6</v>
      </c>
      <c r="B15394" t="s">
        <v>15393</v>
      </c>
      <c r="C15394">
        <v>27.560688018798832</v>
      </c>
      <c r="D15394">
        <v>44.364997863769531</v>
      </c>
      <c r="E15394">
        <v>613.13421630859375</v>
      </c>
      <c r="F15394">
        <v>2.1635577082633969E-2</v>
      </c>
    </row>
    <row r="15395" spans="1:6" hidden="1" x14ac:dyDescent="0.25">
      <c r="A15395">
        <v>6</v>
      </c>
      <c r="B15395" t="s">
        <v>15394</v>
      </c>
      <c r="C15395">
        <v>27.559814453125</v>
      </c>
      <c r="D15395">
        <v>44.385967254638672</v>
      </c>
      <c r="E15395">
        <v>613.08355712890625</v>
      </c>
      <c r="F15395">
        <v>2.163621969521046E-2</v>
      </c>
    </row>
    <row r="15396" spans="1:6" hidden="1" x14ac:dyDescent="0.25">
      <c r="A15396">
        <v>6</v>
      </c>
      <c r="B15396" t="s">
        <v>15395</v>
      </c>
      <c r="C15396">
        <v>27.558952331542969</v>
      </c>
      <c r="D15396">
        <v>44.406932830810547</v>
      </c>
      <c r="E15396">
        <v>613.03289794921875</v>
      </c>
      <c r="F15396">
        <v>2.1636852994561199E-2</v>
      </c>
    </row>
    <row r="15397" spans="1:6" hidden="1" x14ac:dyDescent="0.25">
      <c r="A15397">
        <v>6</v>
      </c>
      <c r="B15397" t="s">
        <v>15396</v>
      </c>
      <c r="C15397">
        <v>27.558099746704102</v>
      </c>
      <c r="D15397">
        <v>44.427883148193359</v>
      </c>
      <c r="E15397">
        <v>612.982421875</v>
      </c>
      <c r="F15397">
        <v>2.163747884333134E-2</v>
      </c>
    </row>
    <row r="15398" spans="1:6" hidden="1" x14ac:dyDescent="0.25">
      <c r="A15398">
        <v>6</v>
      </c>
      <c r="B15398" t="s">
        <v>15397</v>
      </c>
      <c r="C15398">
        <v>27.557258605957031</v>
      </c>
      <c r="D15398">
        <v>44.448829650878913</v>
      </c>
      <c r="E15398">
        <v>612.93194580078125</v>
      </c>
      <c r="F15398">
        <v>2.1638097241520882E-2</v>
      </c>
    </row>
    <row r="15399" spans="1:6" hidden="1" x14ac:dyDescent="0.25">
      <c r="A15399">
        <v>6</v>
      </c>
      <c r="B15399" t="s">
        <v>15398</v>
      </c>
      <c r="C15399">
        <v>27.556425094604489</v>
      </c>
      <c r="D15399">
        <v>44.469764709472663</v>
      </c>
      <c r="E15399">
        <v>612.881591796875</v>
      </c>
      <c r="F15399">
        <v>2.1638710051774979E-2</v>
      </c>
    </row>
    <row r="15400" spans="1:6" hidden="1" x14ac:dyDescent="0.25">
      <c r="A15400">
        <v>6</v>
      </c>
      <c r="B15400" t="s">
        <v>15399</v>
      </c>
      <c r="C15400">
        <v>27.55560302734375</v>
      </c>
      <c r="D15400">
        <v>44.490695953369141</v>
      </c>
      <c r="E15400">
        <v>612.831298828125</v>
      </c>
      <c r="F15400">
        <v>2.1639313548803329E-2</v>
      </c>
    </row>
    <row r="15401" spans="1:6" hidden="1" x14ac:dyDescent="0.25">
      <c r="A15401">
        <v>6</v>
      </c>
      <c r="B15401" t="s">
        <v>15400</v>
      </c>
      <c r="C15401">
        <v>27.554788589477539</v>
      </c>
      <c r="D15401">
        <v>44.511611938476563</v>
      </c>
      <c r="E15401">
        <v>612.78106689453125</v>
      </c>
      <c r="F15401">
        <v>2.1639913320541378E-2</v>
      </c>
    </row>
    <row r="15402" spans="1:6" hidden="1" x14ac:dyDescent="0.25">
      <c r="A15402">
        <v>6</v>
      </c>
      <c r="B15402" t="s">
        <v>15401</v>
      </c>
      <c r="C15402">
        <v>27.553985595703121</v>
      </c>
      <c r="D15402">
        <v>44.532524108886719</v>
      </c>
      <c r="E15402">
        <v>612.73095703125</v>
      </c>
      <c r="F15402">
        <v>2.1640501916408539E-2</v>
      </c>
    </row>
    <row r="15403" spans="1:6" hidden="1" x14ac:dyDescent="0.25">
      <c r="A15403">
        <v>6</v>
      </c>
      <c r="B15403" t="s">
        <v>15402</v>
      </c>
      <c r="C15403">
        <v>27.553192138671879</v>
      </c>
      <c r="D15403">
        <v>44.553424835205078</v>
      </c>
      <c r="E15403">
        <v>612.680908203125</v>
      </c>
      <c r="F15403">
        <v>2.1641086786985401E-2</v>
      </c>
    </row>
    <row r="15404" spans="1:6" hidden="1" x14ac:dyDescent="0.25">
      <c r="A15404">
        <v>6</v>
      </c>
      <c r="B15404" t="s">
        <v>15403</v>
      </c>
      <c r="C15404">
        <v>27.552408218383789</v>
      </c>
      <c r="D15404">
        <v>44.574317932128913</v>
      </c>
      <c r="E15404">
        <v>612.63092041015625</v>
      </c>
      <c r="F15404">
        <v>2.164166234433651E-2</v>
      </c>
    </row>
    <row r="15405" spans="1:6" hidden="1" x14ac:dyDescent="0.25">
      <c r="A15405">
        <v>6</v>
      </c>
      <c r="B15405" t="s">
        <v>15404</v>
      </c>
      <c r="C15405">
        <v>27.551633834838871</v>
      </c>
      <c r="D15405">
        <v>44.595203399658203</v>
      </c>
      <c r="E15405">
        <v>612.5810546875</v>
      </c>
      <c r="F15405">
        <v>2.1642230451107029E-2</v>
      </c>
    </row>
    <row r="15406" spans="1:6" hidden="1" x14ac:dyDescent="0.25">
      <c r="A15406">
        <v>6</v>
      </c>
      <c r="B15406" t="s">
        <v>15405</v>
      </c>
      <c r="C15406">
        <v>27.55086708068848</v>
      </c>
      <c r="D15406">
        <v>44.616081237792969</v>
      </c>
      <c r="E15406">
        <v>612.53125</v>
      </c>
      <c r="F15406">
        <v>2.1642794832587239E-2</v>
      </c>
    </row>
    <row r="15407" spans="1:6" hidden="1" x14ac:dyDescent="0.25">
      <c r="A15407">
        <v>6</v>
      </c>
      <c r="B15407" t="s">
        <v>15406</v>
      </c>
      <c r="C15407">
        <v>27.550111770629879</v>
      </c>
      <c r="D15407">
        <v>44.636947631835938</v>
      </c>
      <c r="E15407">
        <v>612.48150634765625</v>
      </c>
      <c r="F15407">
        <v>2.1643349900841709E-2</v>
      </c>
    </row>
    <row r="15408" spans="1:6" hidden="1" x14ac:dyDescent="0.25">
      <c r="A15408">
        <v>6</v>
      </c>
      <c r="B15408" t="s">
        <v>15407</v>
      </c>
      <c r="C15408">
        <v>27.54936408996582</v>
      </c>
      <c r="D15408">
        <v>44.657806396484382</v>
      </c>
      <c r="E15408">
        <v>612.431884765625</v>
      </c>
      <c r="F15408">
        <v>2.164389938116074E-2</v>
      </c>
    </row>
    <row r="15409" spans="1:6" hidden="1" x14ac:dyDescent="0.25">
      <c r="A15409">
        <v>6</v>
      </c>
      <c r="B15409" t="s">
        <v>15408</v>
      </c>
      <c r="C15409">
        <v>27.548625946044918</v>
      </c>
      <c r="D15409">
        <v>44.678657531738281</v>
      </c>
      <c r="E15409">
        <v>612.38232421875</v>
      </c>
      <c r="F15409">
        <v>2.1644441410899159E-2</v>
      </c>
    </row>
    <row r="15410" spans="1:6" hidden="1" x14ac:dyDescent="0.25">
      <c r="A15410">
        <v>6</v>
      </c>
      <c r="B15410" t="s">
        <v>15409</v>
      </c>
      <c r="C15410">
        <v>27.547897338867191</v>
      </c>
      <c r="D15410">
        <v>44.699497222900391</v>
      </c>
      <c r="E15410">
        <v>612.33282470703125</v>
      </c>
      <c r="F15410">
        <v>2.1644977852702141E-2</v>
      </c>
    </row>
    <row r="15411" spans="1:6" hidden="1" x14ac:dyDescent="0.25">
      <c r="A15411">
        <v>6</v>
      </c>
      <c r="B15411" t="s">
        <v>15410</v>
      </c>
      <c r="C15411">
        <v>27.547178268432621</v>
      </c>
      <c r="D15411">
        <v>44.720333099365227</v>
      </c>
      <c r="E15411">
        <v>612.283447265625</v>
      </c>
      <c r="F15411">
        <v>2.164550498127937E-2</v>
      </c>
    </row>
    <row r="15412" spans="1:6" hidden="1" x14ac:dyDescent="0.25">
      <c r="A15412">
        <v>6</v>
      </c>
      <c r="B15412" t="s">
        <v>15411</v>
      </c>
      <c r="C15412">
        <v>27.546466827392582</v>
      </c>
      <c r="D15412">
        <v>44.741157531738281</v>
      </c>
      <c r="E15412">
        <v>612.234130859375</v>
      </c>
      <c r="F15412">
        <v>2.1646028384566311E-2</v>
      </c>
    </row>
    <row r="15413" spans="1:6" hidden="1" x14ac:dyDescent="0.25">
      <c r="A15413">
        <v>6</v>
      </c>
      <c r="B15413" t="s">
        <v>15412</v>
      </c>
      <c r="C15413">
        <v>27.545766830444339</v>
      </c>
      <c r="D15413">
        <v>44.761970520019531</v>
      </c>
      <c r="E15413">
        <v>612.18487548828125</v>
      </c>
      <c r="F15413">
        <v>2.1646542474627491E-2</v>
      </c>
    </row>
    <row r="15414" spans="1:6" hidden="1" x14ac:dyDescent="0.25">
      <c r="A15414">
        <v>6</v>
      </c>
      <c r="B15414" t="s">
        <v>15413</v>
      </c>
      <c r="C15414">
        <v>27.545072555541989</v>
      </c>
      <c r="D15414">
        <v>44.782779693603523</v>
      </c>
      <c r="E15414">
        <v>612.1357421875</v>
      </c>
      <c r="F15414">
        <v>2.1647052839398381E-2</v>
      </c>
    </row>
    <row r="15415" spans="1:6" hidden="1" x14ac:dyDescent="0.25">
      <c r="A15415">
        <v>6</v>
      </c>
      <c r="B15415" t="s">
        <v>15414</v>
      </c>
      <c r="C15415">
        <v>27.544387817382809</v>
      </c>
      <c r="D15415">
        <v>44.803577423095703</v>
      </c>
      <c r="E15415">
        <v>612.086669921875</v>
      </c>
      <c r="F15415">
        <v>2.164755575358868E-2</v>
      </c>
    </row>
    <row r="15416" spans="1:6" hidden="1" x14ac:dyDescent="0.25">
      <c r="A15416">
        <v>6</v>
      </c>
      <c r="B15416" t="s">
        <v>15415</v>
      </c>
      <c r="C15416">
        <v>27.5437126159668</v>
      </c>
      <c r="D15416">
        <v>44.824367523193359</v>
      </c>
      <c r="E15416">
        <v>612.03765869140625</v>
      </c>
      <c r="F15416">
        <v>2.1648053079843521E-2</v>
      </c>
    </row>
    <row r="15417" spans="1:6" hidden="1" x14ac:dyDescent="0.25">
      <c r="A15417">
        <v>6</v>
      </c>
      <c r="B15417" t="s">
        <v>15416</v>
      </c>
      <c r="C15417">
        <v>27.543046951293949</v>
      </c>
      <c r="D15417">
        <v>44.845149993896477</v>
      </c>
      <c r="E15417">
        <v>611.98876953125</v>
      </c>
      <c r="F15417">
        <v>2.164854109287262E-2</v>
      </c>
    </row>
    <row r="15418" spans="1:6" hidden="1" x14ac:dyDescent="0.25">
      <c r="A15418">
        <v>6</v>
      </c>
      <c r="B15418" t="s">
        <v>15417</v>
      </c>
      <c r="C15418">
        <v>27.542387008666989</v>
      </c>
      <c r="D15418">
        <v>44.865924835205078</v>
      </c>
      <c r="E15418">
        <v>611.93988037109375</v>
      </c>
      <c r="F15418">
        <v>2.1649027243256569E-2</v>
      </c>
    </row>
    <row r="15419" spans="1:6" hidden="1" x14ac:dyDescent="0.25">
      <c r="A15419">
        <v>6</v>
      </c>
      <c r="B15419" t="s">
        <v>15418</v>
      </c>
      <c r="C15419">
        <v>27.541738510131839</v>
      </c>
      <c r="D15419">
        <v>44.886688232421882</v>
      </c>
      <c r="E15419">
        <v>611.89111328125</v>
      </c>
      <c r="F15419">
        <v>2.1649504080414769E-2</v>
      </c>
    </row>
    <row r="15420" spans="1:6" hidden="1" x14ac:dyDescent="0.25">
      <c r="A15420">
        <v>6</v>
      </c>
      <c r="B15420" t="s">
        <v>15419</v>
      </c>
      <c r="C15420">
        <v>27.541095733642582</v>
      </c>
      <c r="D15420">
        <v>44.907447814941413</v>
      </c>
      <c r="E15420">
        <v>611.84246826171875</v>
      </c>
      <c r="F15420">
        <v>2.1649975329637531E-2</v>
      </c>
    </row>
    <row r="15421" spans="1:6" hidden="1" x14ac:dyDescent="0.25">
      <c r="A15421">
        <v>6</v>
      </c>
      <c r="B15421" t="s">
        <v>15420</v>
      </c>
      <c r="C15421">
        <v>27.540464401245121</v>
      </c>
      <c r="D15421">
        <v>44.928195953369141</v>
      </c>
      <c r="E15421">
        <v>611.7938232421875</v>
      </c>
      <c r="F15421">
        <v>2.1650439128279689E-2</v>
      </c>
    </row>
    <row r="15422" spans="1:6" hidden="1" x14ac:dyDescent="0.25">
      <c r="A15422">
        <v>6</v>
      </c>
      <c r="B15422" t="s">
        <v>15421</v>
      </c>
      <c r="C15422">
        <v>27.539838790893551</v>
      </c>
      <c r="D15422">
        <v>44.948932647705078</v>
      </c>
      <c r="E15422">
        <v>611.74530029296875</v>
      </c>
      <c r="F15422">
        <v>2.1650899201631549E-2</v>
      </c>
    </row>
    <row r="15423" spans="1:6" hidden="1" x14ac:dyDescent="0.25">
      <c r="A15423">
        <v>6</v>
      </c>
      <c r="B15423" t="s">
        <v>15422</v>
      </c>
      <c r="C15423">
        <v>27.53922271728516</v>
      </c>
      <c r="D15423">
        <v>44.96966552734375</v>
      </c>
      <c r="E15423">
        <v>611.6968994140625</v>
      </c>
      <c r="F15423">
        <v>2.1651351824402809E-2</v>
      </c>
    </row>
    <row r="15424" spans="1:6" hidden="1" x14ac:dyDescent="0.25">
      <c r="A15424">
        <v>6</v>
      </c>
      <c r="B15424" t="s">
        <v>15423</v>
      </c>
      <c r="C15424">
        <v>27.538614273071289</v>
      </c>
      <c r="D15424">
        <v>44.990386962890618</v>
      </c>
      <c r="E15424">
        <v>611.64849853515625</v>
      </c>
      <c r="F15424">
        <v>2.1651798859238621E-2</v>
      </c>
    </row>
    <row r="15425" spans="1:6" hidden="1" x14ac:dyDescent="0.25">
      <c r="A15425">
        <v>6</v>
      </c>
      <c r="B15425" t="s">
        <v>15424</v>
      </c>
      <c r="C15425">
        <v>27.53801345825195</v>
      </c>
      <c r="D15425">
        <v>45.011104583740227</v>
      </c>
      <c r="E15425">
        <v>611.6002197265625</v>
      </c>
      <c r="F15425">
        <v>2.1652240306138989E-2</v>
      </c>
    </row>
    <row r="15426" spans="1:6" hidden="1" x14ac:dyDescent="0.25">
      <c r="A15426">
        <v>6</v>
      </c>
      <c r="B15426" t="s">
        <v>15425</v>
      </c>
      <c r="C15426">
        <v>27.537422180175781</v>
      </c>
      <c r="D15426">
        <v>45.031810760498047</v>
      </c>
      <c r="E15426">
        <v>611.552001953125</v>
      </c>
      <c r="F15426">
        <v>2.1652676165103909E-2</v>
      </c>
    </row>
    <row r="15427" spans="1:6" hidden="1" x14ac:dyDescent="0.25">
      <c r="A15427">
        <v>6</v>
      </c>
      <c r="B15427" t="s">
        <v>15426</v>
      </c>
      <c r="C15427">
        <v>27.536838531494141</v>
      </c>
      <c r="D15427">
        <v>45.052505493164063</v>
      </c>
      <c r="E15427">
        <v>611.50390625</v>
      </c>
      <c r="F15427">
        <v>2.1653104573488239E-2</v>
      </c>
    </row>
    <row r="15428" spans="1:6" hidden="1" x14ac:dyDescent="0.25">
      <c r="A15428">
        <v>6</v>
      </c>
      <c r="B15428" t="s">
        <v>15427</v>
      </c>
      <c r="C15428">
        <v>27.536262512207031</v>
      </c>
      <c r="D15428">
        <v>45.073196411132813</v>
      </c>
      <c r="E15428">
        <v>611.455810546875</v>
      </c>
      <c r="F15428">
        <v>2.1653527393937111E-2</v>
      </c>
    </row>
    <row r="15429" spans="1:6" hidden="1" x14ac:dyDescent="0.25">
      <c r="A15429">
        <v>6</v>
      </c>
      <c r="B15429" t="s">
        <v>15428</v>
      </c>
      <c r="C15429">
        <v>27.53569412231445</v>
      </c>
      <c r="D15429">
        <v>45.093875885009773</v>
      </c>
      <c r="E15429">
        <v>611.4078369140625</v>
      </c>
      <c r="F15429">
        <v>2.1653944626450539E-2</v>
      </c>
    </row>
    <row r="15430" spans="1:6" hidden="1" x14ac:dyDescent="0.25">
      <c r="A15430">
        <v>6</v>
      </c>
      <c r="B15430" t="s">
        <v>15429</v>
      </c>
      <c r="C15430">
        <v>27.53513336181641</v>
      </c>
      <c r="D15430">
        <v>45.114551544189453</v>
      </c>
      <c r="E15430">
        <v>611.3599853515625</v>
      </c>
      <c r="F15430">
        <v>2.1654358133673671E-2</v>
      </c>
    </row>
    <row r="15431" spans="1:6" hidden="1" x14ac:dyDescent="0.25">
      <c r="A15431">
        <v>6</v>
      </c>
      <c r="B15431" t="s">
        <v>15430</v>
      </c>
      <c r="C15431">
        <v>27.53458213806152</v>
      </c>
      <c r="D15431">
        <v>45.135215759277337</v>
      </c>
      <c r="E15431">
        <v>611.3121337890625</v>
      </c>
      <c r="F15431">
        <v>2.1654762327671051E-2</v>
      </c>
    </row>
    <row r="15432" spans="1:6" hidden="1" x14ac:dyDescent="0.25">
      <c r="A15432">
        <v>6</v>
      </c>
      <c r="B15432" t="s">
        <v>15431</v>
      </c>
      <c r="C15432">
        <v>27.534036636352539</v>
      </c>
      <c r="D15432">
        <v>45.155872344970703</v>
      </c>
      <c r="E15432">
        <v>611.264404296875</v>
      </c>
      <c r="F15432">
        <v>2.1655162796378139E-2</v>
      </c>
    </row>
    <row r="15433" spans="1:6" hidden="1" x14ac:dyDescent="0.25">
      <c r="A15433">
        <v>6</v>
      </c>
      <c r="B15433" t="s">
        <v>15432</v>
      </c>
      <c r="C15433">
        <v>27.533500671386719</v>
      </c>
      <c r="D15433">
        <v>45.176517486572273</v>
      </c>
      <c r="E15433">
        <v>611.21673583984375</v>
      </c>
      <c r="F15433">
        <v>2.1655557677149769E-2</v>
      </c>
    </row>
    <row r="15434" spans="1:6" hidden="1" x14ac:dyDescent="0.25">
      <c r="A15434">
        <v>6</v>
      </c>
      <c r="B15434" t="s">
        <v>15433</v>
      </c>
      <c r="C15434">
        <v>27.5329704284668</v>
      </c>
      <c r="D15434">
        <v>45.197158813476563</v>
      </c>
      <c r="E15434">
        <v>611.169189453125</v>
      </c>
      <c r="F15434">
        <v>2.1655946969985958E-2</v>
      </c>
    </row>
    <row r="15435" spans="1:6" hidden="1" x14ac:dyDescent="0.25">
      <c r="A15435">
        <v>6</v>
      </c>
      <c r="B15435" t="s">
        <v>15434</v>
      </c>
      <c r="C15435">
        <v>27.532449722290039</v>
      </c>
      <c r="D15435">
        <v>45.217788696289063</v>
      </c>
      <c r="E15435">
        <v>611.12164306640625</v>
      </c>
      <c r="F15435">
        <v>2.16563306748867E-2</v>
      </c>
    </row>
    <row r="15436" spans="1:6" hidden="1" x14ac:dyDescent="0.25">
      <c r="A15436">
        <v>6</v>
      </c>
      <c r="B15436" t="s">
        <v>15435</v>
      </c>
      <c r="C15436">
        <v>27.53193473815918</v>
      </c>
      <c r="D15436">
        <v>45.238410949707031</v>
      </c>
      <c r="E15436">
        <v>611.07421875</v>
      </c>
      <c r="F15436">
        <v>2.1656708791852001E-2</v>
      </c>
    </row>
    <row r="15437" spans="1:6" hidden="1" x14ac:dyDescent="0.25">
      <c r="A15437">
        <v>6</v>
      </c>
      <c r="B15437" t="s">
        <v>15436</v>
      </c>
      <c r="C15437">
        <v>27.531429290771481</v>
      </c>
      <c r="D15437">
        <v>45.259025573730469</v>
      </c>
      <c r="E15437">
        <v>611.02685546875</v>
      </c>
      <c r="F15437">
        <v>2.1657079458236691E-2</v>
      </c>
    </row>
    <row r="15438" spans="1:6" hidden="1" x14ac:dyDescent="0.25">
      <c r="A15438">
        <v>6</v>
      </c>
      <c r="B15438" t="s">
        <v>15437</v>
      </c>
      <c r="C15438">
        <v>27.530929565429691</v>
      </c>
      <c r="D15438">
        <v>45.279632568359382</v>
      </c>
      <c r="E15438">
        <v>610.9796142578125</v>
      </c>
      <c r="F15438">
        <v>2.1657446399331089E-2</v>
      </c>
    </row>
    <row r="15439" spans="1:6" hidden="1" x14ac:dyDescent="0.25">
      <c r="A15439">
        <v>6</v>
      </c>
      <c r="B15439" t="s">
        <v>15438</v>
      </c>
      <c r="C15439">
        <v>27.530437469482418</v>
      </c>
      <c r="D15439">
        <v>45.30023193359375</v>
      </c>
      <c r="E15439">
        <v>610.932373046875</v>
      </c>
      <c r="F15439">
        <v>2.1657809615135189E-2</v>
      </c>
    </row>
    <row r="15440" spans="1:6" hidden="1" x14ac:dyDescent="0.25">
      <c r="A15440">
        <v>6</v>
      </c>
      <c r="B15440" t="s">
        <v>15439</v>
      </c>
      <c r="C15440">
        <v>27.529953002929691</v>
      </c>
      <c r="D15440">
        <v>45.320819854736328</v>
      </c>
      <c r="E15440">
        <v>610.88525390625</v>
      </c>
      <c r="F15440">
        <v>2.1658165380358699E-2</v>
      </c>
    </row>
    <row r="15441" spans="1:6" hidden="1" x14ac:dyDescent="0.25">
      <c r="A15441">
        <v>6</v>
      </c>
      <c r="B15441" t="s">
        <v>15440</v>
      </c>
      <c r="C15441">
        <v>27.529476165771481</v>
      </c>
      <c r="D15441">
        <v>45.341400146484382</v>
      </c>
      <c r="E15441">
        <v>610.8382568359375</v>
      </c>
      <c r="F15441">
        <v>2.1658515557646751E-2</v>
      </c>
    </row>
    <row r="15442" spans="1:6" hidden="1" x14ac:dyDescent="0.25">
      <c r="A15442">
        <v>6</v>
      </c>
      <c r="B15442" t="s">
        <v>15441</v>
      </c>
      <c r="C15442">
        <v>27.52900505065918</v>
      </c>
      <c r="D15442">
        <v>45.361972808837891</v>
      </c>
      <c r="E15442">
        <v>610.791259765625</v>
      </c>
      <c r="F15442">
        <v>2.1658862009644508E-2</v>
      </c>
    </row>
    <row r="15443" spans="1:6" hidden="1" x14ac:dyDescent="0.25">
      <c r="A15443">
        <v>6</v>
      </c>
      <c r="B15443" t="s">
        <v>15442</v>
      </c>
      <c r="C15443">
        <v>27.528543472290039</v>
      </c>
      <c r="D15443">
        <v>45.382537841796882</v>
      </c>
      <c r="E15443">
        <v>610.744384765625</v>
      </c>
      <c r="F15443">
        <v>2.1659201011061668E-2</v>
      </c>
    </row>
    <row r="15444" spans="1:6" hidden="1" x14ac:dyDescent="0.25">
      <c r="A15444">
        <v>6</v>
      </c>
      <c r="B15444" t="s">
        <v>15443</v>
      </c>
      <c r="C15444">
        <v>27.5280876159668</v>
      </c>
      <c r="D15444">
        <v>45.403095245361328</v>
      </c>
      <c r="E15444">
        <v>610.69757080078125</v>
      </c>
      <c r="F15444">
        <v>2.165953628718853E-2</v>
      </c>
    </row>
    <row r="15445" spans="1:6" hidden="1" x14ac:dyDescent="0.25">
      <c r="A15445">
        <v>6</v>
      </c>
      <c r="B15445" t="s">
        <v>15444</v>
      </c>
      <c r="C15445">
        <v>27.52763748168945</v>
      </c>
      <c r="D15445">
        <v>45.42364501953125</v>
      </c>
      <c r="E15445">
        <v>610.65081787109375</v>
      </c>
      <c r="F15445">
        <v>2.165986597537994E-2</v>
      </c>
    </row>
    <row r="15446" spans="1:6" hidden="1" x14ac:dyDescent="0.25">
      <c r="A15446">
        <v>6</v>
      </c>
      <c r="B15446" t="s">
        <v>15445</v>
      </c>
      <c r="C15446">
        <v>27.52719688415527</v>
      </c>
      <c r="D15446">
        <v>45.444183349609382</v>
      </c>
      <c r="E15446">
        <v>610.6041259765625</v>
      </c>
      <c r="F15446">
        <v>2.166019007563591E-2</v>
      </c>
    </row>
    <row r="15447" spans="1:6" hidden="1" x14ac:dyDescent="0.25">
      <c r="A15447">
        <v>6</v>
      </c>
      <c r="B15447" t="s">
        <v>15446</v>
      </c>
      <c r="C15447">
        <v>27.526762008666989</v>
      </c>
      <c r="D15447">
        <v>45.464717864990227</v>
      </c>
      <c r="E15447">
        <v>610.55755615234375</v>
      </c>
      <c r="F15447">
        <v>2.1660510450601581E-2</v>
      </c>
    </row>
    <row r="15448" spans="1:6" hidden="1" x14ac:dyDescent="0.25">
      <c r="A15448">
        <v>6</v>
      </c>
      <c r="B15448" t="s">
        <v>15447</v>
      </c>
      <c r="C15448">
        <v>27.526334762573239</v>
      </c>
      <c r="D15448">
        <v>45.485240936279297</v>
      </c>
      <c r="E15448">
        <v>610.51104736328125</v>
      </c>
      <c r="F15448">
        <v>2.1660823374986649E-2</v>
      </c>
    </row>
    <row r="15449" spans="1:6" hidden="1" x14ac:dyDescent="0.25">
      <c r="A15449">
        <v>6</v>
      </c>
      <c r="B15449" t="s">
        <v>15448</v>
      </c>
      <c r="C15449">
        <v>27.525913238525391</v>
      </c>
      <c r="D15449">
        <v>45.505756378173828</v>
      </c>
      <c r="E15449">
        <v>610.464599609375</v>
      </c>
      <c r="F15449">
        <v>2.166113443672657E-2</v>
      </c>
    </row>
    <row r="15450" spans="1:6" hidden="1" x14ac:dyDescent="0.25">
      <c r="A15450">
        <v>6</v>
      </c>
      <c r="B15450" t="s">
        <v>15449</v>
      </c>
      <c r="C15450">
        <v>27.52549934387207</v>
      </c>
      <c r="D15450">
        <v>45.526264190673828</v>
      </c>
      <c r="E15450">
        <v>610.41827392578125</v>
      </c>
      <c r="F15450">
        <v>2.1661438047885891E-2</v>
      </c>
    </row>
    <row r="15451" spans="1:6" hidden="1" x14ac:dyDescent="0.25">
      <c r="A15451">
        <v>6</v>
      </c>
      <c r="B15451" t="s">
        <v>15450</v>
      </c>
      <c r="C15451">
        <v>27.525091171264648</v>
      </c>
      <c r="D15451">
        <v>45.546764373779297</v>
      </c>
      <c r="E15451">
        <v>610.37200927734375</v>
      </c>
      <c r="F15451">
        <v>2.1661737933754921E-2</v>
      </c>
    </row>
    <row r="15452" spans="1:6" hidden="1" x14ac:dyDescent="0.25">
      <c r="A15452">
        <v>6</v>
      </c>
      <c r="B15452" t="s">
        <v>15451</v>
      </c>
      <c r="C15452">
        <v>27.524690628051761</v>
      </c>
      <c r="D15452">
        <v>45.567256927490227</v>
      </c>
      <c r="E15452">
        <v>610.32574462890625</v>
      </c>
      <c r="F15452">
        <v>2.1662032231688499E-2</v>
      </c>
    </row>
    <row r="15453" spans="1:6" hidden="1" x14ac:dyDescent="0.25">
      <c r="A15453">
        <v>6</v>
      </c>
      <c r="B15453" t="s">
        <v>15452</v>
      </c>
      <c r="C15453">
        <v>27.524297714233398</v>
      </c>
      <c r="D15453">
        <v>45.587738037109382</v>
      </c>
      <c r="E15453">
        <v>610.2796630859375</v>
      </c>
      <c r="F15453">
        <v>2.166232094168663E-2</v>
      </c>
    </row>
    <row r="15454" spans="1:6" hidden="1" x14ac:dyDescent="0.25">
      <c r="A15454">
        <v>6</v>
      </c>
      <c r="B15454" t="s">
        <v>15453</v>
      </c>
      <c r="C15454">
        <v>27.523910522460941</v>
      </c>
      <c r="D15454">
        <v>45.60821533203125</v>
      </c>
      <c r="E15454">
        <v>610.23358154296875</v>
      </c>
      <c r="F15454">
        <v>2.1662605926394459E-2</v>
      </c>
    </row>
    <row r="15455" spans="1:6" hidden="1" x14ac:dyDescent="0.25">
      <c r="A15455">
        <v>6</v>
      </c>
      <c r="B15455" t="s">
        <v>15454</v>
      </c>
      <c r="C15455">
        <v>27.523529052734379</v>
      </c>
      <c r="D15455">
        <v>45.628681182861328</v>
      </c>
      <c r="E15455">
        <v>610.1876220703125</v>
      </c>
      <c r="F15455">
        <v>2.1662885323166851E-2</v>
      </c>
    </row>
    <row r="15456" spans="1:6" hidden="1" x14ac:dyDescent="0.25">
      <c r="A15456">
        <v>6</v>
      </c>
      <c r="B15456" t="s">
        <v>15455</v>
      </c>
      <c r="C15456">
        <v>27.52315521240234</v>
      </c>
      <c r="D15456">
        <v>45.649139404296882</v>
      </c>
      <c r="E15456">
        <v>610.1417236328125</v>
      </c>
      <c r="F15456">
        <v>2.166316099464893E-2</v>
      </c>
    </row>
    <row r="15457" spans="1:6" hidden="1" x14ac:dyDescent="0.25">
      <c r="A15457">
        <v>6</v>
      </c>
      <c r="B15457" t="s">
        <v>15456</v>
      </c>
      <c r="C15457">
        <v>27.52278900146484</v>
      </c>
      <c r="D15457">
        <v>45.669589996337891</v>
      </c>
      <c r="E15457">
        <v>610.09588623046875</v>
      </c>
      <c r="F15457">
        <v>2.1663429215550419E-2</v>
      </c>
    </row>
    <row r="15458" spans="1:6" hidden="1" x14ac:dyDescent="0.25">
      <c r="A15458">
        <v>6</v>
      </c>
      <c r="B15458" t="s">
        <v>15457</v>
      </c>
      <c r="C15458">
        <v>27.522426605224609</v>
      </c>
      <c r="D15458">
        <v>45.690032958984382</v>
      </c>
      <c r="E15458">
        <v>610.05010986328125</v>
      </c>
      <c r="F15458">
        <v>2.1663695573806759E-2</v>
      </c>
    </row>
    <row r="15459" spans="1:6" hidden="1" x14ac:dyDescent="0.25">
      <c r="A15459">
        <v>6</v>
      </c>
      <c r="B15459" t="s">
        <v>15458</v>
      </c>
      <c r="C15459">
        <v>27.522073745727539</v>
      </c>
      <c r="D15459">
        <v>45.710468292236328</v>
      </c>
      <c r="E15459">
        <v>610.00445556640625</v>
      </c>
      <c r="F15459">
        <v>2.1663956344127658E-2</v>
      </c>
    </row>
    <row r="15460" spans="1:6" hidden="1" x14ac:dyDescent="0.25">
      <c r="A15460">
        <v>6</v>
      </c>
      <c r="B15460" t="s">
        <v>15459</v>
      </c>
      <c r="C15460">
        <v>27.521724700927731</v>
      </c>
      <c r="D15460">
        <v>45.730892181396477</v>
      </c>
      <c r="E15460">
        <v>609.95880126953125</v>
      </c>
      <c r="F15460">
        <v>2.16642115265131E-2</v>
      </c>
    </row>
    <row r="15461" spans="1:6" hidden="1" x14ac:dyDescent="0.25">
      <c r="A15461">
        <v>6</v>
      </c>
      <c r="B15461" t="s">
        <v>15460</v>
      </c>
      <c r="C15461">
        <v>27.521383285522461</v>
      </c>
      <c r="D15461">
        <v>45.751312255859382</v>
      </c>
      <c r="E15461">
        <v>609.91326904296875</v>
      </c>
      <c r="F15461">
        <v>2.1664462983608249E-2</v>
      </c>
    </row>
    <row r="15462" spans="1:6" hidden="1" x14ac:dyDescent="0.25">
      <c r="A15462">
        <v>6</v>
      </c>
      <c r="B15462" t="s">
        <v>15461</v>
      </c>
      <c r="C15462">
        <v>27.521047592163089</v>
      </c>
      <c r="D15462">
        <v>45.771720886230469</v>
      </c>
      <c r="E15462">
        <v>609.86785888671875</v>
      </c>
      <c r="F15462">
        <v>2.1664708852767941E-2</v>
      </c>
    </row>
    <row r="15463" spans="1:6" hidden="1" x14ac:dyDescent="0.25">
      <c r="A15463">
        <v>6</v>
      </c>
      <c r="B15463" t="s">
        <v>15462</v>
      </c>
      <c r="C15463">
        <v>27.520717620849609</v>
      </c>
      <c r="D15463">
        <v>45.792125701904297</v>
      </c>
      <c r="E15463">
        <v>609.82244873046875</v>
      </c>
      <c r="F15463">
        <v>2.166495285928249E-2</v>
      </c>
    </row>
    <row r="15464" spans="1:6" hidden="1" x14ac:dyDescent="0.25">
      <c r="A15464">
        <v>6</v>
      </c>
      <c r="B15464" t="s">
        <v>15463</v>
      </c>
      <c r="C15464">
        <v>27.520395278930661</v>
      </c>
      <c r="D15464">
        <v>45.812519073486328</v>
      </c>
      <c r="E15464">
        <v>609.77716064453125</v>
      </c>
      <c r="F15464">
        <v>2.1665189415216449E-2</v>
      </c>
    </row>
    <row r="15465" spans="1:6" hidden="1" x14ac:dyDescent="0.25">
      <c r="A15465">
        <v>6</v>
      </c>
      <c r="B15465" t="s">
        <v>15464</v>
      </c>
      <c r="C15465">
        <v>27.520078659057621</v>
      </c>
      <c r="D15465">
        <v>45.832904815673828</v>
      </c>
      <c r="E15465">
        <v>609.73187255859375</v>
      </c>
      <c r="F15465">
        <v>2.16654222458601E-2</v>
      </c>
    </row>
    <row r="15466" spans="1:6" hidden="1" x14ac:dyDescent="0.25">
      <c r="A15466">
        <v>6</v>
      </c>
      <c r="B15466" t="s">
        <v>15465</v>
      </c>
      <c r="C15466">
        <v>27.519767761230469</v>
      </c>
      <c r="D15466">
        <v>45.853282928466797</v>
      </c>
      <c r="E15466">
        <v>609.686767578125</v>
      </c>
      <c r="F15466">
        <v>2.1665649488568309E-2</v>
      </c>
    </row>
    <row r="15467" spans="1:6" hidden="1" x14ac:dyDescent="0.25">
      <c r="A15467">
        <v>6</v>
      </c>
      <c r="B15467" t="s">
        <v>15466</v>
      </c>
      <c r="C15467">
        <v>27.519462585449219</v>
      </c>
      <c r="D15467">
        <v>45.873653411865227</v>
      </c>
      <c r="E15467">
        <v>609.64166259765625</v>
      </c>
      <c r="F15467">
        <v>2.1665874868631359E-2</v>
      </c>
    </row>
    <row r="15468" spans="1:6" hidden="1" x14ac:dyDescent="0.25">
      <c r="A15468">
        <v>6</v>
      </c>
      <c r="B15468" t="s">
        <v>15467</v>
      </c>
      <c r="C15468">
        <v>27.519163131713871</v>
      </c>
      <c r="D15468">
        <v>45.894016265869141</v>
      </c>
      <c r="E15468">
        <v>609.59661865234375</v>
      </c>
      <c r="F15468">
        <v>2.1666094660758969E-2</v>
      </c>
    </row>
    <row r="15469" spans="1:6" hidden="1" x14ac:dyDescent="0.25">
      <c r="A15469">
        <v>6</v>
      </c>
      <c r="B15469" t="s">
        <v>15468</v>
      </c>
      <c r="C15469">
        <v>27.51887130737305</v>
      </c>
      <c r="D15469">
        <v>45.914371490478523</v>
      </c>
      <c r="E15469">
        <v>609.55169677734375</v>
      </c>
      <c r="F15469">
        <v>2.166630886495113E-2</v>
      </c>
    </row>
    <row r="15470" spans="1:6" hidden="1" x14ac:dyDescent="0.25">
      <c r="A15470">
        <v>6</v>
      </c>
      <c r="B15470" t="s">
        <v>15469</v>
      </c>
      <c r="C15470">
        <v>27.518585205078121</v>
      </c>
      <c r="D15470">
        <v>45.934715270996087</v>
      </c>
      <c r="E15470">
        <v>609.5068359375</v>
      </c>
      <c r="F15470">
        <v>2.1666519343853E-2</v>
      </c>
    </row>
    <row r="15471" spans="1:6" hidden="1" x14ac:dyDescent="0.25">
      <c r="A15471">
        <v>6</v>
      </c>
      <c r="B15471" t="s">
        <v>15470</v>
      </c>
      <c r="C15471">
        <v>27.518302917480469</v>
      </c>
      <c r="D15471">
        <v>45.955055236816413</v>
      </c>
      <c r="E15471">
        <v>609.4620361328125</v>
      </c>
      <c r="F15471">
        <v>2.1666726097464561E-2</v>
      </c>
    </row>
    <row r="15472" spans="1:6" hidden="1" x14ac:dyDescent="0.25">
      <c r="A15472">
        <v>6</v>
      </c>
      <c r="B15472" t="s">
        <v>15471</v>
      </c>
      <c r="C15472">
        <v>27.51802825927734</v>
      </c>
      <c r="D15472">
        <v>45.975383758544922</v>
      </c>
      <c r="E15472">
        <v>609.41729736328125</v>
      </c>
      <c r="F15472">
        <v>2.1666929125785831E-2</v>
      </c>
    </row>
    <row r="15473" spans="1:6" hidden="1" x14ac:dyDescent="0.25">
      <c r="A15473">
        <v>6</v>
      </c>
      <c r="B15473" t="s">
        <v>15472</v>
      </c>
      <c r="C15473">
        <v>27.517759323120121</v>
      </c>
      <c r="D15473">
        <v>45.995708465576172</v>
      </c>
      <c r="E15473">
        <v>609.3726806640625</v>
      </c>
      <c r="F15473">
        <v>2.166712656617165E-2</v>
      </c>
    </row>
    <row r="15474" spans="1:6" hidden="1" x14ac:dyDescent="0.25">
      <c r="A15474">
        <v>6</v>
      </c>
      <c r="B15474" t="s">
        <v>15473</v>
      </c>
      <c r="C15474">
        <v>27.517496109008789</v>
      </c>
      <c r="D15474">
        <v>46.016021728515618</v>
      </c>
      <c r="E15474">
        <v>609.328125</v>
      </c>
      <c r="F15474">
        <v>2.166732028126717E-2</v>
      </c>
    </row>
    <row r="15475" spans="1:6" hidden="1" x14ac:dyDescent="0.25">
      <c r="A15475">
        <v>6</v>
      </c>
      <c r="B15475" t="s">
        <v>15474</v>
      </c>
      <c r="C15475">
        <v>27.517238616943359</v>
      </c>
      <c r="D15475">
        <v>46.036327362060547</v>
      </c>
      <c r="E15475">
        <v>609.2835693359375</v>
      </c>
      <c r="F15475">
        <v>2.1667508408427238E-2</v>
      </c>
    </row>
    <row r="15476" spans="1:6" hidden="1" x14ac:dyDescent="0.25">
      <c r="A15476">
        <v>6</v>
      </c>
      <c r="B15476" t="s">
        <v>15475</v>
      </c>
      <c r="C15476">
        <v>27.516986846923832</v>
      </c>
      <c r="D15476">
        <v>46.056625366210938</v>
      </c>
      <c r="E15476">
        <v>609.23919677734375</v>
      </c>
      <c r="F15476">
        <v>2.1667694672942162E-2</v>
      </c>
    </row>
    <row r="15477" spans="1:6" hidden="1" x14ac:dyDescent="0.25">
      <c r="A15477">
        <v>6</v>
      </c>
      <c r="B15477" t="s">
        <v>15476</v>
      </c>
      <c r="C15477">
        <v>27.516740798950199</v>
      </c>
      <c r="D15477">
        <v>46.076915740966797</v>
      </c>
      <c r="E15477">
        <v>609.19482421875</v>
      </c>
      <c r="F15477">
        <v>2.166787534952164E-2</v>
      </c>
    </row>
    <row r="15478" spans="1:6" hidden="1" x14ac:dyDescent="0.25">
      <c r="A15478">
        <v>6</v>
      </c>
      <c r="B15478" t="s">
        <v>15477</v>
      </c>
      <c r="C15478">
        <v>27.516500473022461</v>
      </c>
      <c r="D15478">
        <v>46.097198486328118</v>
      </c>
      <c r="E15478">
        <v>609.1505126953125</v>
      </c>
      <c r="F15478">
        <v>2.1668050438165661E-2</v>
      </c>
    </row>
    <row r="15479" spans="1:6" hidden="1" x14ac:dyDescent="0.25">
      <c r="A15479">
        <v>6</v>
      </c>
      <c r="B15479" t="s">
        <v>15478</v>
      </c>
      <c r="C15479">
        <v>27.516265869140621</v>
      </c>
      <c r="D15479">
        <v>46.117473602294922</v>
      </c>
      <c r="E15479">
        <v>609.1063232421875</v>
      </c>
      <c r="F15479">
        <v>2.166822366416454E-2</v>
      </c>
    </row>
    <row r="15480" spans="1:6" hidden="1" x14ac:dyDescent="0.25">
      <c r="A15480">
        <v>6</v>
      </c>
      <c r="B15480" t="s">
        <v>15479</v>
      </c>
      <c r="C15480">
        <v>27.516036987304691</v>
      </c>
      <c r="D15480">
        <v>46.137741088867188</v>
      </c>
      <c r="E15480">
        <v>609.06219482421875</v>
      </c>
      <c r="F15480">
        <v>2.166839130222797E-2</v>
      </c>
    </row>
    <row r="15481" spans="1:6" hidden="1" x14ac:dyDescent="0.25">
      <c r="A15481">
        <v>6</v>
      </c>
      <c r="B15481" t="s">
        <v>15480</v>
      </c>
      <c r="C15481">
        <v>27.515813827514648</v>
      </c>
      <c r="D15481">
        <v>46.157997131347663</v>
      </c>
      <c r="E15481">
        <v>609.01812744140625</v>
      </c>
      <c r="F15481">
        <v>2.166855521500111E-2</v>
      </c>
    </row>
    <row r="15482" spans="1:6" hidden="1" x14ac:dyDescent="0.25">
      <c r="A15482">
        <v>6</v>
      </c>
      <c r="B15482" t="s">
        <v>15481</v>
      </c>
      <c r="C15482">
        <v>27.515596389770511</v>
      </c>
      <c r="D15482">
        <v>46.178249359130859</v>
      </c>
      <c r="E15482">
        <v>608.97412109375</v>
      </c>
      <c r="F15482">
        <v>2.166871540248394E-2</v>
      </c>
    </row>
    <row r="15483" spans="1:6" hidden="1" x14ac:dyDescent="0.25">
      <c r="A15483">
        <v>6</v>
      </c>
      <c r="B15483" t="s">
        <v>15482</v>
      </c>
      <c r="C15483">
        <v>27.515382766723629</v>
      </c>
      <c r="D15483">
        <v>46.198490142822273</v>
      </c>
      <c r="E15483">
        <v>608.93017578125</v>
      </c>
      <c r="F15483">
        <v>2.1668871864676479E-2</v>
      </c>
    </row>
    <row r="15484" spans="1:6" hidden="1" x14ac:dyDescent="0.25">
      <c r="A15484">
        <v>6</v>
      </c>
      <c r="B15484" t="s">
        <v>15483</v>
      </c>
      <c r="C15484">
        <v>27.515176773071289</v>
      </c>
      <c r="D15484">
        <v>46.218727111816413</v>
      </c>
      <c r="E15484">
        <v>608.8863525390625</v>
      </c>
      <c r="F15484">
        <v>2.1669024601578709E-2</v>
      </c>
    </row>
    <row r="15485" spans="1:6" hidden="1" x14ac:dyDescent="0.25">
      <c r="A15485">
        <v>6</v>
      </c>
      <c r="B15485" t="s">
        <v>15484</v>
      </c>
      <c r="C15485">
        <v>27.514974594116211</v>
      </c>
      <c r="D15485">
        <v>46.23895263671875</v>
      </c>
      <c r="E15485">
        <v>608.84259033203125</v>
      </c>
      <c r="F15485">
        <v>2.1669173613190651E-2</v>
      </c>
    </row>
    <row r="15486" spans="1:6" hidden="1" x14ac:dyDescent="0.25">
      <c r="A15486">
        <v>6</v>
      </c>
      <c r="B15486" t="s">
        <v>15485</v>
      </c>
      <c r="C15486">
        <v>27.514778137207031</v>
      </c>
      <c r="D15486">
        <v>46.259174346923828</v>
      </c>
      <c r="E15486">
        <v>608.79888916015625</v>
      </c>
      <c r="F15486">
        <v>2.1669317036867142E-2</v>
      </c>
    </row>
    <row r="15487" spans="1:6" hidden="1" x14ac:dyDescent="0.25">
      <c r="A15487">
        <v>6</v>
      </c>
      <c r="B15487" t="s">
        <v>15486</v>
      </c>
      <c r="C15487">
        <v>27.51458740234375</v>
      </c>
      <c r="D15487">
        <v>46.279384613037109</v>
      </c>
      <c r="E15487">
        <v>608.7552490234375</v>
      </c>
      <c r="F15487">
        <v>2.1669456735253331E-2</v>
      </c>
    </row>
    <row r="15488" spans="1:6" hidden="1" x14ac:dyDescent="0.25">
      <c r="A15488">
        <v>6</v>
      </c>
      <c r="B15488" t="s">
        <v>15487</v>
      </c>
      <c r="C15488">
        <v>27.514400482177731</v>
      </c>
      <c r="D15488">
        <v>46.299587249755859</v>
      </c>
      <c r="E15488">
        <v>608.711669921875</v>
      </c>
      <c r="F15488">
        <v>2.1669594570994381E-2</v>
      </c>
    </row>
    <row r="15489" spans="1:6" hidden="1" x14ac:dyDescent="0.25">
      <c r="A15489">
        <v>6</v>
      </c>
      <c r="B15489" t="s">
        <v>15488</v>
      </c>
      <c r="C15489">
        <v>27.51422119140625</v>
      </c>
      <c r="D15489">
        <v>46.319782257080078</v>
      </c>
      <c r="E15489">
        <v>608.668212890625</v>
      </c>
      <c r="F15489">
        <v>2.1669726818799969E-2</v>
      </c>
    </row>
    <row r="15490" spans="1:6" hidden="1" x14ac:dyDescent="0.25">
      <c r="A15490">
        <v>6</v>
      </c>
      <c r="B15490" t="s">
        <v>15489</v>
      </c>
      <c r="C15490">
        <v>27.514045715332031</v>
      </c>
      <c r="D15490">
        <v>46.339973449707031</v>
      </c>
      <c r="E15490">
        <v>608.624755859375</v>
      </c>
      <c r="F15490">
        <v>2.1669855341315269E-2</v>
      </c>
    </row>
    <row r="15491" spans="1:6" hidden="1" x14ac:dyDescent="0.25">
      <c r="A15491">
        <v>6</v>
      </c>
      <c r="B15491" t="s">
        <v>15490</v>
      </c>
      <c r="C15491">
        <v>27.513875961303711</v>
      </c>
      <c r="D15491">
        <v>46.360153198242188</v>
      </c>
      <c r="E15491">
        <v>608.5814208984375</v>
      </c>
      <c r="F15491">
        <v>2.1669980138540271E-2</v>
      </c>
    </row>
    <row r="15492" spans="1:6" hidden="1" x14ac:dyDescent="0.25">
      <c r="A15492">
        <v>6</v>
      </c>
      <c r="B15492" t="s">
        <v>15491</v>
      </c>
      <c r="C15492">
        <v>27.51371002197266</v>
      </c>
      <c r="D15492">
        <v>46.380325317382813</v>
      </c>
      <c r="E15492">
        <v>608.53814697265625</v>
      </c>
      <c r="F15492">
        <v>2.1670101210474971E-2</v>
      </c>
    </row>
    <row r="15493" spans="1:6" hidden="1" x14ac:dyDescent="0.25">
      <c r="A15493">
        <v>6</v>
      </c>
      <c r="B15493" t="s">
        <v>15492</v>
      </c>
      <c r="C15493">
        <v>27.513551712036129</v>
      </c>
      <c r="D15493">
        <v>46.400489807128913</v>
      </c>
      <c r="E15493">
        <v>608.49493408203125</v>
      </c>
      <c r="F15493">
        <v>2.167021855711937E-2</v>
      </c>
    </row>
    <row r="15494" spans="1:6" hidden="1" x14ac:dyDescent="0.25">
      <c r="A15494">
        <v>6</v>
      </c>
      <c r="B15494" t="s">
        <v>15493</v>
      </c>
      <c r="C15494">
        <v>27.513397216796879</v>
      </c>
      <c r="D15494">
        <v>46.420642852783203</v>
      </c>
      <c r="E15494">
        <v>608.4517822265625</v>
      </c>
      <c r="F15494">
        <v>2.1670332178473469E-2</v>
      </c>
    </row>
    <row r="15495" spans="1:6" hidden="1" x14ac:dyDescent="0.25">
      <c r="A15495">
        <v>6</v>
      </c>
      <c r="B15495" t="s">
        <v>15494</v>
      </c>
      <c r="C15495">
        <v>27.513246536254879</v>
      </c>
      <c r="D15495">
        <v>46.440792083740227</v>
      </c>
      <c r="E15495">
        <v>608.40875244140625</v>
      </c>
      <c r="F15495">
        <v>2.1670442074537281E-2</v>
      </c>
    </row>
    <row r="15496" spans="1:6" hidden="1" x14ac:dyDescent="0.25">
      <c r="A15496">
        <v>6</v>
      </c>
      <c r="B15496" t="s">
        <v>15495</v>
      </c>
      <c r="C15496">
        <v>27.513103485107418</v>
      </c>
      <c r="D15496">
        <v>46.460933685302727</v>
      </c>
      <c r="E15496">
        <v>608.36572265625</v>
      </c>
      <c r="F15496">
        <v>2.167054824531078E-2</v>
      </c>
    </row>
    <row r="15497" spans="1:6" hidden="1" x14ac:dyDescent="0.25">
      <c r="A15497">
        <v>6</v>
      </c>
      <c r="B15497" t="s">
        <v>15496</v>
      </c>
      <c r="C15497">
        <v>27.51296234130859</v>
      </c>
      <c r="D15497">
        <v>46.481067657470703</v>
      </c>
      <c r="E15497">
        <v>608.32281494140625</v>
      </c>
      <c r="F15497">
        <v>2.1670650690793991E-2</v>
      </c>
    </row>
    <row r="15498" spans="1:6" hidden="1" x14ac:dyDescent="0.25">
      <c r="A15498">
        <v>6</v>
      </c>
      <c r="B15498" t="s">
        <v>15497</v>
      </c>
      <c r="C15498">
        <v>27.5128288269043</v>
      </c>
      <c r="D15498">
        <v>46.501194000244141</v>
      </c>
      <c r="E15498">
        <v>608.27996826171875</v>
      </c>
      <c r="F15498">
        <v>2.16707494109869E-2</v>
      </c>
    </row>
    <row r="15499" spans="1:6" hidden="1" x14ac:dyDescent="0.25">
      <c r="A15499">
        <v>6</v>
      </c>
      <c r="B15499" t="s">
        <v>15498</v>
      </c>
      <c r="C15499">
        <v>27.512699127197269</v>
      </c>
      <c r="D15499">
        <v>46.521308898925781</v>
      </c>
      <c r="E15499">
        <v>608.2371826171875</v>
      </c>
      <c r="F15499">
        <v>2.1670844405889511E-2</v>
      </c>
    </row>
    <row r="15500" spans="1:6" hidden="1" x14ac:dyDescent="0.25">
      <c r="A15500">
        <v>6</v>
      </c>
      <c r="B15500" t="s">
        <v>15499</v>
      </c>
      <c r="C15500">
        <v>27.512575149536129</v>
      </c>
      <c r="D15500">
        <v>46.541419982910163</v>
      </c>
      <c r="E15500">
        <v>608.1944580078125</v>
      </c>
      <c r="F15500">
        <v>2.167093567550182E-2</v>
      </c>
    </row>
    <row r="15501" spans="1:6" hidden="1" x14ac:dyDescent="0.25">
      <c r="A15501">
        <v>6</v>
      </c>
      <c r="B15501" t="s">
        <v>15500</v>
      </c>
      <c r="C15501">
        <v>27.512454986572269</v>
      </c>
      <c r="D15501">
        <v>46.5615234375</v>
      </c>
      <c r="E15501">
        <v>608.15185546875</v>
      </c>
      <c r="F15501">
        <v>2.167102508246899E-2</v>
      </c>
    </row>
    <row r="15502" spans="1:6" hidden="1" x14ac:dyDescent="0.25">
      <c r="A15502">
        <v>6</v>
      </c>
      <c r="B15502" t="s">
        <v>15501</v>
      </c>
      <c r="C15502">
        <v>27.512338638305661</v>
      </c>
      <c r="D15502">
        <v>46.581615447998047</v>
      </c>
      <c r="E15502">
        <v>608.1092529296875</v>
      </c>
      <c r="F15502">
        <v>2.1671110764145851E-2</v>
      </c>
    </row>
    <row r="15503" spans="1:6" hidden="1" x14ac:dyDescent="0.25">
      <c r="A15503">
        <v>6</v>
      </c>
      <c r="B15503" t="s">
        <v>15502</v>
      </c>
      <c r="C15503">
        <v>27.51222991943359</v>
      </c>
      <c r="D15503">
        <v>46.601703643798828</v>
      </c>
      <c r="E15503">
        <v>608.0667724609375</v>
      </c>
      <c r="F15503">
        <v>2.1671188995242119E-2</v>
      </c>
    </row>
    <row r="15504" spans="1:6" hidden="1" x14ac:dyDescent="0.25">
      <c r="A15504">
        <v>6</v>
      </c>
      <c r="B15504" t="s">
        <v>15503</v>
      </c>
      <c r="C15504">
        <v>27.512125015258789</v>
      </c>
      <c r="D15504">
        <v>46.621780395507813</v>
      </c>
      <c r="E15504">
        <v>608.02435302734375</v>
      </c>
      <c r="F15504">
        <v>2.167126722633839E-2</v>
      </c>
    </row>
    <row r="15505" spans="1:6" hidden="1" x14ac:dyDescent="0.25">
      <c r="A15505">
        <v>6</v>
      </c>
      <c r="B15505" t="s">
        <v>15504</v>
      </c>
      <c r="C15505">
        <v>27.51202392578125</v>
      </c>
      <c r="D15505">
        <v>46.641853332519531</v>
      </c>
      <c r="E15505">
        <v>607.98199462890625</v>
      </c>
      <c r="F15505">
        <v>2.1671341732144359E-2</v>
      </c>
    </row>
    <row r="15506" spans="1:6" hidden="1" x14ac:dyDescent="0.25">
      <c r="A15506">
        <v>6</v>
      </c>
      <c r="B15506" t="s">
        <v>15505</v>
      </c>
      <c r="C15506">
        <v>27.511928558349609</v>
      </c>
      <c r="D15506">
        <v>46.661914825439453</v>
      </c>
      <c r="E15506">
        <v>607.939697265625</v>
      </c>
      <c r="F15506">
        <v>2.1671410650014881E-2</v>
      </c>
    </row>
    <row r="15507" spans="1:6" hidden="1" x14ac:dyDescent="0.25">
      <c r="A15507">
        <v>6</v>
      </c>
      <c r="B15507" t="s">
        <v>15506</v>
      </c>
      <c r="C15507">
        <v>27.511837005615231</v>
      </c>
      <c r="D15507">
        <v>46.681972503662109</v>
      </c>
      <c r="E15507">
        <v>607.8974609375</v>
      </c>
      <c r="F15507">
        <v>2.167147770524025E-2</v>
      </c>
    </row>
    <row r="15508" spans="1:6" hidden="1" x14ac:dyDescent="0.25">
      <c r="A15508">
        <v>6</v>
      </c>
      <c r="B15508" t="s">
        <v>15507</v>
      </c>
      <c r="C15508">
        <v>27.511749267578121</v>
      </c>
      <c r="D15508">
        <v>46.702018737792969</v>
      </c>
      <c r="E15508">
        <v>607.85528564453125</v>
      </c>
      <c r="F15508">
        <v>2.1671542897820469E-2</v>
      </c>
    </row>
    <row r="15509" spans="1:6" hidden="1" x14ac:dyDescent="0.25">
      <c r="A15509">
        <v>6</v>
      </c>
      <c r="B15509" t="s">
        <v>15508</v>
      </c>
      <c r="C15509">
        <v>27.511667251586911</v>
      </c>
      <c r="D15509">
        <v>46.722057342529297</v>
      </c>
      <c r="E15509">
        <v>607.813232421875</v>
      </c>
      <c r="F15509">
        <v>2.1671602502465252E-2</v>
      </c>
    </row>
    <row r="15510" spans="1:6" hidden="1" x14ac:dyDescent="0.25">
      <c r="A15510">
        <v>6</v>
      </c>
      <c r="B15510" t="s">
        <v>15509</v>
      </c>
      <c r="C15510">
        <v>27.511590957641602</v>
      </c>
      <c r="D15510">
        <v>46.742092132568359</v>
      </c>
      <c r="E15510">
        <v>607.77117919921875</v>
      </c>
      <c r="F15510">
        <v>2.1671660244464871E-2</v>
      </c>
    </row>
    <row r="15511" spans="1:6" hidden="1" x14ac:dyDescent="0.25">
      <c r="A15511">
        <v>6</v>
      </c>
      <c r="B15511" t="s">
        <v>15510</v>
      </c>
      <c r="C15511">
        <v>27.511518478393551</v>
      </c>
      <c r="D15511">
        <v>46.762115478515618</v>
      </c>
      <c r="E15511">
        <v>607.729248046875</v>
      </c>
      <c r="F15511">
        <v>2.1671712398529049E-2</v>
      </c>
    </row>
    <row r="15512" spans="1:6" hidden="1" x14ac:dyDescent="0.25">
      <c r="A15512">
        <v>6</v>
      </c>
      <c r="B15512" t="s">
        <v>15511</v>
      </c>
      <c r="C15512">
        <v>27.51144981384277</v>
      </c>
      <c r="D15512">
        <v>46.782131195068359</v>
      </c>
      <c r="E15512">
        <v>607.6873779296875</v>
      </c>
      <c r="F15512">
        <v>2.1671762689948079E-2</v>
      </c>
    </row>
    <row r="15513" spans="1:6" hidden="1" x14ac:dyDescent="0.25">
      <c r="A15513">
        <v>6</v>
      </c>
      <c r="B15513" t="s">
        <v>15512</v>
      </c>
      <c r="C15513">
        <v>27.511386871337891</v>
      </c>
      <c r="D15513">
        <v>46.802143096923828</v>
      </c>
      <c r="E15513">
        <v>607.64556884765625</v>
      </c>
      <c r="F15513">
        <v>2.1671809256076809E-2</v>
      </c>
    </row>
    <row r="15514" spans="1:6" hidden="1" x14ac:dyDescent="0.25">
      <c r="A15514">
        <v>6</v>
      </c>
      <c r="B15514" t="s">
        <v>15513</v>
      </c>
      <c r="C15514">
        <v>27.51132774353027</v>
      </c>
      <c r="D15514">
        <v>46.8221435546875</v>
      </c>
      <c r="E15514">
        <v>607.60382080078125</v>
      </c>
      <c r="F15514">
        <v>2.1671852096915249E-2</v>
      </c>
    </row>
    <row r="15515" spans="1:6" hidden="1" x14ac:dyDescent="0.25">
      <c r="A15515">
        <v>6</v>
      </c>
      <c r="B15515" t="s">
        <v>15514</v>
      </c>
      <c r="C15515">
        <v>27.511272430419918</v>
      </c>
      <c r="D15515">
        <v>46.842136383056641</v>
      </c>
      <c r="E15515">
        <v>607.5621337890625</v>
      </c>
      <c r="F15515">
        <v>2.1671893075108532E-2</v>
      </c>
    </row>
    <row r="15516" spans="1:6" hidden="1" x14ac:dyDescent="0.25">
      <c r="A15516">
        <v>6</v>
      </c>
      <c r="B15516" t="s">
        <v>15515</v>
      </c>
      <c r="C15516">
        <v>27.511222839355469</v>
      </c>
      <c r="D15516">
        <v>46.862125396728523</v>
      </c>
      <c r="E15516">
        <v>607.52056884765625</v>
      </c>
      <c r="F15516">
        <v>2.1671930328011509E-2</v>
      </c>
    </row>
    <row r="15517" spans="1:6" hidden="1" x14ac:dyDescent="0.25">
      <c r="A15517">
        <v>6</v>
      </c>
      <c r="B15517" t="s">
        <v>15516</v>
      </c>
      <c r="C15517">
        <v>27.511177062988281</v>
      </c>
      <c r="D15517">
        <v>46.882102966308587</v>
      </c>
      <c r="E15517">
        <v>607.47900390625</v>
      </c>
      <c r="F15517">
        <v>2.1671963855624199E-2</v>
      </c>
    </row>
    <row r="15518" spans="1:6" hidden="1" x14ac:dyDescent="0.25">
      <c r="A15518">
        <v>6</v>
      </c>
      <c r="B15518" t="s">
        <v>15517</v>
      </c>
      <c r="C15518">
        <v>27.511135101318359</v>
      </c>
      <c r="D15518">
        <v>46.902072906494141</v>
      </c>
      <c r="E15518">
        <v>607.43756103515625</v>
      </c>
      <c r="F15518">
        <v>2.167199365794659E-2</v>
      </c>
    </row>
    <row r="15519" spans="1:6" hidden="1" x14ac:dyDescent="0.25">
      <c r="A15519">
        <v>6</v>
      </c>
      <c r="B15519" t="s">
        <v>15518</v>
      </c>
      <c r="C15519">
        <v>27.511098861694339</v>
      </c>
      <c r="D15519">
        <v>46.922035217285163</v>
      </c>
      <c r="E15519">
        <v>607.39617919921875</v>
      </c>
      <c r="F15519">
        <v>2.1672021597623829E-2</v>
      </c>
    </row>
    <row r="15520" spans="1:6" hidden="1" x14ac:dyDescent="0.25">
      <c r="A15520">
        <v>6</v>
      </c>
      <c r="B15520" t="s">
        <v>15519</v>
      </c>
      <c r="C15520">
        <v>27.511066436767582</v>
      </c>
      <c r="D15520">
        <v>46.941993713378913</v>
      </c>
      <c r="E15520">
        <v>607.3548583984375</v>
      </c>
      <c r="F15520">
        <v>2.1672045812010769E-2</v>
      </c>
    </row>
    <row r="15521" spans="1:6" hidden="1" x14ac:dyDescent="0.25">
      <c r="A15521">
        <v>6</v>
      </c>
      <c r="B15521" t="s">
        <v>15520</v>
      </c>
      <c r="C15521">
        <v>27.511037826538089</v>
      </c>
      <c r="D15521">
        <v>46.961940765380859</v>
      </c>
      <c r="E15521">
        <v>607.3135986328125</v>
      </c>
      <c r="F15521">
        <v>2.167206630110741E-2</v>
      </c>
    </row>
    <row r="15522" spans="1:6" hidden="1" x14ac:dyDescent="0.25">
      <c r="A15522">
        <v>6</v>
      </c>
      <c r="B15522" t="s">
        <v>15521</v>
      </c>
      <c r="C15522">
        <v>27.511013031005859</v>
      </c>
      <c r="D15522">
        <v>46.981880187988281</v>
      </c>
      <c r="E15522">
        <v>607.27239990234375</v>
      </c>
      <c r="F15522">
        <v>2.1672084927558899E-2</v>
      </c>
    </row>
    <row r="15523" spans="1:6" hidden="1" x14ac:dyDescent="0.25">
      <c r="A15523">
        <v>6</v>
      </c>
      <c r="B15523" t="s">
        <v>15522</v>
      </c>
      <c r="C15523">
        <v>27.510993957519531</v>
      </c>
      <c r="D15523">
        <v>47.001811981201172</v>
      </c>
      <c r="E15523">
        <v>607.23126220703125</v>
      </c>
      <c r="F15523">
        <v>2.167209796607494E-2</v>
      </c>
    </row>
    <row r="15524" spans="1:6" hidden="1" x14ac:dyDescent="0.25">
      <c r="A15524">
        <v>6</v>
      </c>
      <c r="B15524" t="s">
        <v>15523</v>
      </c>
      <c r="C15524">
        <v>27.510976791381839</v>
      </c>
      <c r="D15524">
        <v>47.021736145019531</v>
      </c>
      <c r="E15524">
        <v>607.190185546875</v>
      </c>
      <c r="F15524">
        <v>2.1672111004590992E-2</v>
      </c>
    </row>
    <row r="15525" spans="1:6" hidden="1" x14ac:dyDescent="0.25">
      <c r="A15525">
        <v>6</v>
      </c>
      <c r="B15525" t="s">
        <v>15524</v>
      </c>
      <c r="C15525">
        <v>27.510965347290039</v>
      </c>
      <c r="D15525">
        <v>47.041656494140618</v>
      </c>
      <c r="E15525">
        <v>607.14923095703125</v>
      </c>
      <c r="F15525">
        <v>2.1672118455171589E-2</v>
      </c>
    </row>
    <row r="15526" spans="1:6" hidden="1" x14ac:dyDescent="0.25">
      <c r="A15526">
        <v>6</v>
      </c>
      <c r="B15526" t="s">
        <v>15525</v>
      </c>
      <c r="C15526">
        <v>27.510959625244141</v>
      </c>
      <c r="D15526">
        <v>47.061565399169922</v>
      </c>
      <c r="E15526">
        <v>607.1082763671875</v>
      </c>
      <c r="F15526">
        <v>2.1672124043107029E-2</v>
      </c>
    </row>
    <row r="15527" spans="1:6" hidden="1" x14ac:dyDescent="0.25">
      <c r="A15527">
        <v>6</v>
      </c>
      <c r="B15527" t="s">
        <v>15526</v>
      </c>
      <c r="C15527">
        <v>27.510955810546879</v>
      </c>
      <c r="D15527">
        <v>47.081466674804688</v>
      </c>
      <c r="E15527">
        <v>607.06744384765625</v>
      </c>
      <c r="F15527">
        <v>2.1672125905752179E-2</v>
      </c>
    </row>
    <row r="15528" spans="1:6" hidden="1" x14ac:dyDescent="0.25">
      <c r="A15528">
        <v>6</v>
      </c>
      <c r="B15528" t="s">
        <v>15527</v>
      </c>
      <c r="C15528">
        <v>27.510955810546879</v>
      </c>
      <c r="D15528">
        <v>47.101360321044922</v>
      </c>
      <c r="E15528">
        <v>607.02667236328125</v>
      </c>
      <c r="F15528">
        <v>2.020228281617165E-2</v>
      </c>
    </row>
    <row r="15529" spans="1:6" hidden="1" x14ac:dyDescent="0.25">
      <c r="A15529">
        <v>6</v>
      </c>
      <c r="B15529" t="s">
        <v>15528</v>
      </c>
      <c r="C15529">
        <v>27.51096153259277</v>
      </c>
      <c r="D15529">
        <v>47.121250152587891</v>
      </c>
      <c r="E15529">
        <v>606.98590087890625</v>
      </c>
      <c r="F15529">
        <v>2.0202279090881351E-2</v>
      </c>
    </row>
    <row r="15530" spans="1:6" hidden="1" x14ac:dyDescent="0.25">
      <c r="A15530">
        <v>6</v>
      </c>
      <c r="B15530" t="s">
        <v>15529</v>
      </c>
      <c r="C15530">
        <v>27.510971069335941</v>
      </c>
      <c r="D15530">
        <v>47.141128540039063</v>
      </c>
      <c r="E15530">
        <v>606.94525146484375</v>
      </c>
      <c r="F15530">
        <v>2.0202271640300751E-2</v>
      </c>
    </row>
    <row r="15531" spans="1:6" hidden="1" x14ac:dyDescent="0.25">
      <c r="A15531">
        <v>6</v>
      </c>
      <c r="B15531" t="s">
        <v>15530</v>
      </c>
      <c r="C15531">
        <v>27.510984420776371</v>
      </c>
      <c r="D15531">
        <v>47.160999298095703</v>
      </c>
      <c r="E15531">
        <v>606.9046630859375</v>
      </c>
      <c r="F15531">
        <v>2.0202262327075001E-2</v>
      </c>
    </row>
    <row r="15532" spans="1:6" hidden="1" x14ac:dyDescent="0.25">
      <c r="A15532">
        <v>6</v>
      </c>
      <c r="B15532" t="s">
        <v>15531</v>
      </c>
      <c r="C15532">
        <v>27.511001586914059</v>
      </c>
      <c r="D15532">
        <v>47.180866241455078</v>
      </c>
      <c r="E15532">
        <v>606.8641357421875</v>
      </c>
      <c r="F15532">
        <v>2.020224928855896E-2</v>
      </c>
    </row>
    <row r="15533" spans="1:6" hidden="1" x14ac:dyDescent="0.25">
      <c r="A15533">
        <v>6</v>
      </c>
      <c r="B15533" t="s">
        <v>15532</v>
      </c>
      <c r="C15533">
        <v>27.51102256774902</v>
      </c>
      <c r="D15533">
        <v>47.200721740722663</v>
      </c>
      <c r="E15533">
        <v>606.82373046875</v>
      </c>
      <c r="F15533">
        <v>2.020223438739777E-2</v>
      </c>
    </row>
    <row r="15534" spans="1:6" hidden="1" x14ac:dyDescent="0.25">
      <c r="A15534">
        <v>6</v>
      </c>
      <c r="B15534" t="s">
        <v>15533</v>
      </c>
      <c r="C15534">
        <v>27.51104736328125</v>
      </c>
      <c r="D15534">
        <v>47.220569610595703</v>
      </c>
      <c r="E15534">
        <v>606.7833251953125</v>
      </c>
      <c r="F15534">
        <v>2.020221576094627E-2</v>
      </c>
    </row>
    <row r="15535" spans="1:6" hidden="1" x14ac:dyDescent="0.25">
      <c r="A15535">
        <v>6</v>
      </c>
      <c r="B15535" t="s">
        <v>15534</v>
      </c>
      <c r="C15535">
        <v>27.511075973510739</v>
      </c>
      <c r="D15535">
        <v>47.240413665771477</v>
      </c>
      <c r="E15535">
        <v>606.74298095703125</v>
      </c>
      <c r="F15535">
        <v>2.0202195271849629E-2</v>
      </c>
    </row>
    <row r="15536" spans="1:6" hidden="1" x14ac:dyDescent="0.25">
      <c r="A15536">
        <v>6</v>
      </c>
      <c r="B15536" t="s">
        <v>15535</v>
      </c>
      <c r="C15536">
        <v>27.511110305786129</v>
      </c>
      <c r="D15536">
        <v>47.260246276855469</v>
      </c>
      <c r="E15536">
        <v>606.7027587890625</v>
      </c>
      <c r="F15536">
        <v>2.0202171057462689E-2</v>
      </c>
    </row>
    <row r="15537" spans="1:6" hidden="1" x14ac:dyDescent="0.25">
      <c r="A15537">
        <v>6</v>
      </c>
      <c r="B15537" t="s">
        <v>15536</v>
      </c>
      <c r="C15537">
        <v>27.51114654541016</v>
      </c>
      <c r="D15537">
        <v>47.280075073242188</v>
      </c>
      <c r="E15537">
        <v>606.66253662109375</v>
      </c>
      <c r="F15537">
        <v>2.020214311778545E-2</v>
      </c>
    </row>
    <row r="15538" spans="1:6" hidden="1" x14ac:dyDescent="0.25">
      <c r="A15538">
        <v>6</v>
      </c>
      <c r="B15538" t="s">
        <v>15537</v>
      </c>
      <c r="C15538">
        <v>27.511188507080082</v>
      </c>
      <c r="D15538">
        <v>47.299892425537109</v>
      </c>
      <c r="E15538">
        <v>606.6224365234375</v>
      </c>
      <c r="F15538">
        <v>2.020211331546307E-2</v>
      </c>
    </row>
    <row r="15539" spans="1:6" hidden="1" x14ac:dyDescent="0.25">
      <c r="A15539">
        <v>6</v>
      </c>
      <c r="B15539" t="s">
        <v>15538</v>
      </c>
      <c r="C15539">
        <v>27.511232376098629</v>
      </c>
      <c r="D15539">
        <v>47.3197021484375</v>
      </c>
      <c r="E15539">
        <v>606.5823974609375</v>
      </c>
      <c r="F15539">
        <v>2.020207978785038E-2</v>
      </c>
    </row>
    <row r="15540" spans="1:6" hidden="1" x14ac:dyDescent="0.25">
      <c r="A15540">
        <v>6</v>
      </c>
      <c r="B15540" t="s">
        <v>15539</v>
      </c>
      <c r="C15540">
        <v>27.51128005981445</v>
      </c>
      <c r="D15540">
        <v>47.339508056640618</v>
      </c>
      <c r="E15540">
        <v>606.54241943359375</v>
      </c>
      <c r="F15540">
        <v>2.020204626023769E-2</v>
      </c>
    </row>
    <row r="15541" spans="1:6" hidden="1" x14ac:dyDescent="0.25">
      <c r="A15541">
        <v>6</v>
      </c>
      <c r="B15541" t="s">
        <v>15540</v>
      </c>
      <c r="C15541">
        <v>27.511333465576168</v>
      </c>
      <c r="D15541">
        <v>47.359302520751953</v>
      </c>
      <c r="E15541">
        <v>606.50250244140625</v>
      </c>
      <c r="F15541">
        <v>2.0202005282044411E-2</v>
      </c>
    </row>
    <row r="15542" spans="1:6" hidden="1" x14ac:dyDescent="0.25">
      <c r="A15542">
        <v>6</v>
      </c>
      <c r="B15542" t="s">
        <v>15541</v>
      </c>
      <c r="C15542">
        <v>27.51138877868652</v>
      </c>
      <c r="D15542">
        <v>47.379093170166023</v>
      </c>
      <c r="E15542">
        <v>606.462646484375</v>
      </c>
      <c r="F15542">
        <v>2.020196616649628E-2</v>
      </c>
    </row>
    <row r="15543" spans="1:6" hidden="1" x14ac:dyDescent="0.25">
      <c r="A15543">
        <v>6</v>
      </c>
      <c r="B15543" t="s">
        <v>15542</v>
      </c>
      <c r="C15543">
        <v>27.51144981384277</v>
      </c>
      <c r="D15543">
        <v>47.398872375488281</v>
      </c>
      <c r="E15543">
        <v>606.4228515625</v>
      </c>
      <c r="F15543">
        <v>2.0201921463012699E-2</v>
      </c>
    </row>
    <row r="15544" spans="1:6" hidden="1" x14ac:dyDescent="0.25">
      <c r="A15544">
        <v>6</v>
      </c>
      <c r="B15544" t="s">
        <v>15543</v>
      </c>
      <c r="C15544">
        <v>27.51151275634766</v>
      </c>
      <c r="D15544">
        <v>47.418647766113281</v>
      </c>
      <c r="E15544">
        <v>606.38311767578125</v>
      </c>
      <c r="F15544">
        <v>2.0201874896883961E-2</v>
      </c>
    </row>
    <row r="15545" spans="1:6" hidden="1" x14ac:dyDescent="0.25">
      <c r="A15545">
        <v>6</v>
      </c>
      <c r="B15545" t="s">
        <v>15544</v>
      </c>
      <c r="C15545">
        <v>27.511579513549801</v>
      </c>
      <c r="D15545">
        <v>47.43841552734375</v>
      </c>
      <c r="E15545">
        <v>606.34344482421875</v>
      </c>
      <c r="F15545">
        <v>2.0201824605464939E-2</v>
      </c>
    </row>
    <row r="15546" spans="1:6" hidden="1" x14ac:dyDescent="0.25">
      <c r="A15546">
        <v>6</v>
      </c>
      <c r="B15546" t="s">
        <v>15545</v>
      </c>
      <c r="C15546">
        <v>27.511651992797852</v>
      </c>
      <c r="D15546">
        <v>47.458171844482422</v>
      </c>
      <c r="E15546">
        <v>606.3038330078125</v>
      </c>
      <c r="F15546">
        <v>2.020177245140076E-2</v>
      </c>
    </row>
    <row r="15547" spans="1:6" hidden="1" x14ac:dyDescent="0.25">
      <c r="A15547">
        <v>6</v>
      </c>
      <c r="B15547" t="s">
        <v>15546</v>
      </c>
      <c r="C15547">
        <v>27.511726379394531</v>
      </c>
      <c r="D15547">
        <v>47.477924346923828</v>
      </c>
      <c r="E15547">
        <v>606.26434326171875</v>
      </c>
      <c r="F15547">
        <v>2.020171657204628E-2</v>
      </c>
    </row>
    <row r="15548" spans="1:6" hidden="1" x14ac:dyDescent="0.25">
      <c r="A15548">
        <v>6</v>
      </c>
      <c r="B15548" t="s">
        <v>15547</v>
      </c>
      <c r="C15548">
        <v>27.51180458068848</v>
      </c>
      <c r="D15548">
        <v>47.497669219970703</v>
      </c>
      <c r="E15548">
        <v>606.224853515625</v>
      </c>
      <c r="F15548">
        <v>2.02016606926918E-2</v>
      </c>
    </row>
    <row r="15549" spans="1:6" hidden="1" x14ac:dyDescent="0.25">
      <c r="A15549">
        <v>6</v>
      </c>
      <c r="B15549" t="s">
        <v>15548</v>
      </c>
      <c r="C15549">
        <v>27.511886596679691</v>
      </c>
      <c r="D15549">
        <v>47.517406463623047</v>
      </c>
      <c r="E15549">
        <v>606.18548583984375</v>
      </c>
      <c r="F15549">
        <v>2.0201599225401878E-2</v>
      </c>
    </row>
    <row r="15550" spans="1:6" hidden="1" x14ac:dyDescent="0.25">
      <c r="A15550">
        <v>6</v>
      </c>
      <c r="B15550" t="s">
        <v>15549</v>
      </c>
      <c r="C15550">
        <v>27.511972427368161</v>
      </c>
      <c r="D15550">
        <v>47.537132263183587</v>
      </c>
      <c r="E15550">
        <v>606.1461181640625</v>
      </c>
      <c r="F15550">
        <v>2.0201535895466801E-2</v>
      </c>
    </row>
    <row r="15551" spans="1:6" hidden="1" x14ac:dyDescent="0.25">
      <c r="A15551">
        <v>6</v>
      </c>
      <c r="B15551" t="s">
        <v>15550</v>
      </c>
      <c r="C15551">
        <v>27.51206016540527</v>
      </c>
      <c r="D15551">
        <v>47.556854248046882</v>
      </c>
      <c r="E15551">
        <v>606.10687255859375</v>
      </c>
      <c r="F15551">
        <v>2.0201472565531731E-2</v>
      </c>
    </row>
    <row r="15552" spans="1:6" hidden="1" x14ac:dyDescent="0.25">
      <c r="A15552">
        <v>6</v>
      </c>
      <c r="B15552" t="s">
        <v>15551</v>
      </c>
      <c r="C15552">
        <v>27.512153625488281</v>
      </c>
      <c r="D15552">
        <v>47.576568603515618</v>
      </c>
      <c r="E15552">
        <v>606.06768798828125</v>
      </c>
      <c r="F15552">
        <v>2.0201403647661209E-2</v>
      </c>
    </row>
    <row r="15553" spans="1:6" hidden="1" x14ac:dyDescent="0.25">
      <c r="A15553">
        <v>6</v>
      </c>
      <c r="B15553" t="s">
        <v>15552</v>
      </c>
      <c r="C15553">
        <v>27.512248992919918</v>
      </c>
      <c r="D15553">
        <v>47.596275329589837</v>
      </c>
      <c r="E15553">
        <v>606.02850341796875</v>
      </c>
      <c r="F15553">
        <v>2.0201332867145538E-2</v>
      </c>
    </row>
    <row r="15554" spans="1:6" hidden="1" x14ac:dyDescent="0.25">
      <c r="A15554">
        <v>6</v>
      </c>
      <c r="B15554" t="s">
        <v>15553</v>
      </c>
      <c r="C15554">
        <v>27.512350082397461</v>
      </c>
      <c r="D15554">
        <v>47.615974426269531</v>
      </c>
      <c r="E15554">
        <v>605.98944091796875</v>
      </c>
      <c r="F15554">
        <v>2.0201258361339569E-2</v>
      </c>
    </row>
    <row r="15555" spans="1:6" hidden="1" x14ac:dyDescent="0.25">
      <c r="A15555">
        <v>6</v>
      </c>
      <c r="B15555" t="s">
        <v>15554</v>
      </c>
      <c r="C15555">
        <v>27.512453079223629</v>
      </c>
      <c r="D15555">
        <v>47.635665893554688</v>
      </c>
      <c r="E15555">
        <v>605.950439453125</v>
      </c>
      <c r="F15555">
        <v>2.02011838555336E-2</v>
      </c>
    </row>
    <row r="15556" spans="1:6" hidden="1" x14ac:dyDescent="0.25">
      <c r="A15556">
        <v>6</v>
      </c>
      <c r="B15556" t="s">
        <v>15555</v>
      </c>
      <c r="C15556">
        <v>27.51255989074707</v>
      </c>
      <c r="D15556">
        <v>47.655349731445313</v>
      </c>
      <c r="E15556">
        <v>605.9114990234375</v>
      </c>
      <c r="F15556">
        <v>2.0201105624437329E-2</v>
      </c>
    </row>
    <row r="15557" spans="1:6" hidden="1" x14ac:dyDescent="0.25">
      <c r="A15557">
        <v>6</v>
      </c>
      <c r="B15557" t="s">
        <v>15556</v>
      </c>
      <c r="C15557">
        <v>27.51267051696777</v>
      </c>
      <c r="D15557">
        <v>47.675029754638672</v>
      </c>
      <c r="E15557">
        <v>605.87261962890625</v>
      </c>
      <c r="F15557">
        <v>2.0201023668050769E-2</v>
      </c>
    </row>
    <row r="15558" spans="1:6" hidden="1" x14ac:dyDescent="0.25">
      <c r="A15558">
        <v>6</v>
      </c>
      <c r="B15558" t="s">
        <v>15557</v>
      </c>
      <c r="C15558">
        <v>27.512783050537109</v>
      </c>
      <c r="D15558">
        <v>47.694698333740227</v>
      </c>
      <c r="E15558">
        <v>605.83380126953125</v>
      </c>
      <c r="F15558">
        <v>2.02009417116642E-2</v>
      </c>
    </row>
    <row r="15559" spans="1:6" hidden="1" x14ac:dyDescent="0.25">
      <c r="A15559">
        <v>6</v>
      </c>
      <c r="B15559" t="s">
        <v>15558</v>
      </c>
      <c r="C15559">
        <v>27.51290130615234</v>
      </c>
      <c r="D15559">
        <v>47.714359283447273</v>
      </c>
      <c r="E15559">
        <v>605.7950439453125</v>
      </c>
      <c r="F15559">
        <v>2.0200854167342189E-2</v>
      </c>
    </row>
    <row r="15560" spans="1:6" hidden="1" x14ac:dyDescent="0.25">
      <c r="A15560">
        <v>6</v>
      </c>
      <c r="B15560" t="s">
        <v>15559</v>
      </c>
      <c r="C15560">
        <v>27.513021469116211</v>
      </c>
      <c r="D15560">
        <v>47.734012603759773</v>
      </c>
      <c r="E15560">
        <v>605.75634765625</v>
      </c>
      <c r="F15560">
        <v>2.0200764760375019E-2</v>
      </c>
    </row>
    <row r="15561" spans="1:6" hidden="1" x14ac:dyDescent="0.25">
      <c r="A15561">
        <v>6</v>
      </c>
      <c r="B15561" t="s">
        <v>15560</v>
      </c>
      <c r="C15561">
        <v>27.51314544677734</v>
      </c>
      <c r="D15561">
        <v>47.753662109375</v>
      </c>
      <c r="E15561">
        <v>605.71771240234375</v>
      </c>
      <c r="F15561">
        <v>2.020067535340786E-2</v>
      </c>
    </row>
    <row r="15562" spans="1:6" hidden="1" x14ac:dyDescent="0.25">
      <c r="A15562">
        <v>6</v>
      </c>
      <c r="B15562" t="s">
        <v>15561</v>
      </c>
      <c r="C15562">
        <v>27.513273239135739</v>
      </c>
      <c r="D15562">
        <v>47.773300170898438</v>
      </c>
      <c r="E15562">
        <v>605.67913818359375</v>
      </c>
      <c r="F15562">
        <v>2.0200580358505249E-2</v>
      </c>
    </row>
    <row r="15563" spans="1:6" hidden="1" x14ac:dyDescent="0.25">
      <c r="A15563">
        <v>6</v>
      </c>
      <c r="B15563" t="s">
        <v>15562</v>
      </c>
      <c r="C15563">
        <v>27.51340293884277</v>
      </c>
      <c r="D15563">
        <v>47.792934417724609</v>
      </c>
      <c r="E15563">
        <v>605.64068603515625</v>
      </c>
      <c r="F15563">
        <v>2.0200485363602642E-2</v>
      </c>
    </row>
    <row r="15564" spans="1:6" hidden="1" x14ac:dyDescent="0.25">
      <c r="A15564">
        <v>6</v>
      </c>
      <c r="B15564" t="s">
        <v>15563</v>
      </c>
      <c r="C15564">
        <v>27.51353645324707</v>
      </c>
      <c r="D15564">
        <v>47.812557220458977</v>
      </c>
      <c r="E15564">
        <v>605.60223388671875</v>
      </c>
      <c r="F15564">
        <v>2.0200386643409729E-2</v>
      </c>
    </row>
    <row r="15565" spans="1:6" hidden="1" x14ac:dyDescent="0.25">
      <c r="A15565">
        <v>6</v>
      </c>
      <c r="B15565" t="s">
        <v>15564</v>
      </c>
      <c r="C15565">
        <v>27.513673782348629</v>
      </c>
      <c r="D15565">
        <v>47.832176208496087</v>
      </c>
      <c r="E15565">
        <v>605.5638427734375</v>
      </c>
      <c r="F15565">
        <v>2.0200286060571671E-2</v>
      </c>
    </row>
    <row r="15566" spans="1:6" hidden="1" x14ac:dyDescent="0.25">
      <c r="A15566">
        <v>6</v>
      </c>
      <c r="B15566" t="s">
        <v>15565</v>
      </c>
      <c r="C15566">
        <v>27.513814926147461</v>
      </c>
      <c r="D15566">
        <v>47.851783752441413</v>
      </c>
      <c r="E15566">
        <v>605.52557373046875</v>
      </c>
      <c r="F15566">
        <v>2.020018175244331E-2</v>
      </c>
    </row>
    <row r="15567" spans="1:6" hidden="1" x14ac:dyDescent="0.25">
      <c r="A15567">
        <v>6</v>
      </c>
      <c r="B15567" t="s">
        <v>15566</v>
      </c>
      <c r="C15567">
        <v>27.513957977294918</v>
      </c>
      <c r="D15567">
        <v>47.871387481689453</v>
      </c>
      <c r="E15567">
        <v>605.4873046875</v>
      </c>
      <c r="F15567">
        <v>2.020007744431496E-2</v>
      </c>
    </row>
    <row r="15568" spans="1:6" hidden="1" x14ac:dyDescent="0.25">
      <c r="A15568">
        <v>6</v>
      </c>
      <c r="B15568" t="s">
        <v>15567</v>
      </c>
      <c r="C15568">
        <v>27.514104843139648</v>
      </c>
      <c r="D15568">
        <v>47.890983581542969</v>
      </c>
      <c r="E15568">
        <v>605.44915771484375</v>
      </c>
      <c r="F15568">
        <v>2.0199969410896301E-2</v>
      </c>
    </row>
    <row r="15569" spans="1:6" hidden="1" x14ac:dyDescent="0.25">
      <c r="A15569">
        <v>6</v>
      </c>
      <c r="B15569" t="s">
        <v>15568</v>
      </c>
      <c r="C15569">
        <v>27.514255523681641</v>
      </c>
      <c r="D15569">
        <v>47.910572052001953</v>
      </c>
      <c r="E15569">
        <v>605.4110107421875</v>
      </c>
      <c r="F15569">
        <v>2.01998595148325E-2</v>
      </c>
    </row>
    <row r="15570" spans="1:6" hidden="1" x14ac:dyDescent="0.25">
      <c r="A15570">
        <v>6</v>
      </c>
      <c r="B15570" t="s">
        <v>15569</v>
      </c>
      <c r="C15570">
        <v>27.514410018920898</v>
      </c>
      <c r="D15570">
        <v>47.930152893066413</v>
      </c>
      <c r="E15570">
        <v>605.37298583984375</v>
      </c>
      <c r="F15570">
        <v>2.019974589347839E-2</v>
      </c>
    </row>
    <row r="15571" spans="1:6" hidden="1" x14ac:dyDescent="0.25">
      <c r="A15571">
        <v>6</v>
      </c>
      <c r="B15571" t="s">
        <v>15570</v>
      </c>
      <c r="C15571">
        <v>27.514566421508789</v>
      </c>
      <c r="D15571">
        <v>47.949726104736328</v>
      </c>
      <c r="E15571">
        <v>605.3349609375</v>
      </c>
      <c r="F15571">
        <v>2.0199630409479141E-2</v>
      </c>
    </row>
    <row r="15572" spans="1:6" hidden="1" x14ac:dyDescent="0.25">
      <c r="A15572">
        <v>6</v>
      </c>
      <c r="B15572" t="s">
        <v>15571</v>
      </c>
      <c r="C15572">
        <v>27.514726638793949</v>
      </c>
      <c r="D15572">
        <v>47.969291687011719</v>
      </c>
      <c r="E15572">
        <v>605.29705810546875</v>
      </c>
      <c r="F15572">
        <v>2.019951306283474E-2</v>
      </c>
    </row>
    <row r="15573" spans="1:6" hidden="1" x14ac:dyDescent="0.25">
      <c r="A15573">
        <v>6</v>
      </c>
      <c r="B15573" t="s">
        <v>15572</v>
      </c>
      <c r="C15573">
        <v>27.514888763427731</v>
      </c>
      <c r="D15573">
        <v>47.988849639892578</v>
      </c>
      <c r="E15573">
        <v>605.2591552734375</v>
      </c>
      <c r="F15573">
        <v>2.0199393853545189E-2</v>
      </c>
    </row>
    <row r="15574" spans="1:6" hidden="1" x14ac:dyDescent="0.25">
      <c r="A15574">
        <v>6</v>
      </c>
      <c r="B15574" t="s">
        <v>15573</v>
      </c>
      <c r="C15574">
        <v>27.515054702758789</v>
      </c>
      <c r="D15574">
        <v>48.008399963378913</v>
      </c>
      <c r="E15574">
        <v>605.22137451171875</v>
      </c>
      <c r="F15574">
        <v>2.019927091896534E-2</v>
      </c>
    </row>
    <row r="15575" spans="1:6" hidden="1" x14ac:dyDescent="0.25">
      <c r="A15575">
        <v>6</v>
      </c>
      <c r="B15575" t="s">
        <v>15574</v>
      </c>
      <c r="C15575">
        <v>27.515224456787109</v>
      </c>
      <c r="D15575">
        <v>48.027942657470703</v>
      </c>
      <c r="E15575">
        <v>605.18365478515625</v>
      </c>
      <c r="F15575">
        <v>2.0199146121740341E-2</v>
      </c>
    </row>
    <row r="15576" spans="1:6" hidden="1" x14ac:dyDescent="0.25">
      <c r="A15576">
        <v>6</v>
      </c>
      <c r="B15576" t="s">
        <v>15575</v>
      </c>
      <c r="C15576">
        <v>27.515396118164059</v>
      </c>
      <c r="D15576">
        <v>48.047481536865227</v>
      </c>
      <c r="E15576">
        <v>605.14593505859375</v>
      </c>
      <c r="F15576">
        <v>2.0199021324515339E-2</v>
      </c>
    </row>
    <row r="15577" spans="1:6" hidden="1" x14ac:dyDescent="0.25">
      <c r="A15577">
        <v>6</v>
      </c>
      <c r="B15577" t="s">
        <v>15576</v>
      </c>
      <c r="C15577">
        <v>27.515571594238281</v>
      </c>
      <c r="D15577">
        <v>48.067008972167969</v>
      </c>
      <c r="E15577">
        <v>605.10833740234375</v>
      </c>
      <c r="F15577">
        <v>2.01988909393549E-2</v>
      </c>
    </row>
    <row r="15578" spans="1:6" hidden="1" x14ac:dyDescent="0.25">
      <c r="A15578">
        <v>6</v>
      </c>
      <c r="B15578" t="s">
        <v>15577</v>
      </c>
      <c r="C15578">
        <v>27.515750885009769</v>
      </c>
      <c r="D15578">
        <v>48.086532592773438</v>
      </c>
      <c r="E15578">
        <v>605.07080078125</v>
      </c>
      <c r="F15578">
        <v>2.019876055419445E-2</v>
      </c>
    </row>
    <row r="15579" spans="1:6" hidden="1" x14ac:dyDescent="0.25">
      <c r="A15579">
        <v>6</v>
      </c>
      <c r="B15579" t="s">
        <v>15578</v>
      </c>
      <c r="C15579">
        <v>27.515932083129879</v>
      </c>
      <c r="D15579">
        <v>48.106044769287109</v>
      </c>
      <c r="E15579">
        <v>605.0333251953125</v>
      </c>
      <c r="F15579">
        <v>2.0198626443743709E-2</v>
      </c>
    </row>
    <row r="15580" spans="1:6" hidden="1" x14ac:dyDescent="0.25">
      <c r="A15580">
        <v>6</v>
      </c>
      <c r="B15580" t="s">
        <v>15579</v>
      </c>
      <c r="C15580">
        <v>27.516117095947269</v>
      </c>
      <c r="D15580">
        <v>48.125553131103523</v>
      </c>
      <c r="E15580">
        <v>604.995849609375</v>
      </c>
      <c r="F15580">
        <v>2.0198490470647808E-2</v>
      </c>
    </row>
    <row r="15581" spans="1:6" hidden="1" x14ac:dyDescent="0.25">
      <c r="A15581">
        <v>6</v>
      </c>
      <c r="B15581" t="s">
        <v>15580</v>
      </c>
      <c r="C15581">
        <v>27.516304016113281</v>
      </c>
      <c r="D15581">
        <v>48.145053863525391</v>
      </c>
      <c r="E15581">
        <v>604.95849609375</v>
      </c>
      <c r="F15581">
        <v>2.0198352634906769E-2</v>
      </c>
    </row>
    <row r="15582" spans="1:6" hidden="1" x14ac:dyDescent="0.25">
      <c r="A15582">
        <v>6</v>
      </c>
      <c r="B15582" t="s">
        <v>15581</v>
      </c>
      <c r="C15582">
        <v>27.516494750976559</v>
      </c>
      <c r="D15582">
        <v>48.164546966552727</v>
      </c>
      <c r="E15582">
        <v>604.92120361328125</v>
      </c>
      <c r="F15582">
        <v>2.019821293652058E-2</v>
      </c>
    </row>
    <row r="15583" spans="1:6" hidden="1" x14ac:dyDescent="0.25">
      <c r="A15583">
        <v>6</v>
      </c>
      <c r="B15583" t="s">
        <v>15582</v>
      </c>
      <c r="C15583">
        <v>27.51668739318848</v>
      </c>
      <c r="D15583">
        <v>48.184032440185547</v>
      </c>
      <c r="E15583">
        <v>604.88397216796875</v>
      </c>
      <c r="F15583">
        <v>2.0198071375489231E-2</v>
      </c>
    </row>
    <row r="15584" spans="1:6" hidden="1" x14ac:dyDescent="0.25">
      <c r="A15584">
        <v>6</v>
      </c>
      <c r="B15584" t="s">
        <v>15583</v>
      </c>
      <c r="C15584">
        <v>27.51688385009766</v>
      </c>
      <c r="D15584">
        <v>48.203510284423828</v>
      </c>
      <c r="E15584">
        <v>604.8468017578125</v>
      </c>
      <c r="F15584">
        <v>2.0197927951812741E-2</v>
      </c>
    </row>
    <row r="15585" spans="1:6" hidden="1" x14ac:dyDescent="0.25">
      <c r="A15585">
        <v>6</v>
      </c>
      <c r="B15585" t="s">
        <v>15584</v>
      </c>
      <c r="C15585">
        <v>27.517084121704102</v>
      </c>
      <c r="D15585">
        <v>48.222980499267578</v>
      </c>
      <c r="E15585">
        <v>604.80963134765625</v>
      </c>
      <c r="F15585">
        <v>2.0197778940200809E-2</v>
      </c>
    </row>
    <row r="15586" spans="1:6" hidden="1" x14ac:dyDescent="0.25">
      <c r="A15586">
        <v>6</v>
      </c>
      <c r="B15586" t="s">
        <v>15585</v>
      </c>
      <c r="C15586">
        <v>27.51728630065918</v>
      </c>
      <c r="D15586">
        <v>48.242443084716797</v>
      </c>
      <c r="E15586">
        <v>604.7725830078125</v>
      </c>
      <c r="F15586">
        <v>2.019763179123402E-2</v>
      </c>
    </row>
    <row r="15587" spans="1:6" hidden="1" x14ac:dyDescent="0.25">
      <c r="A15587">
        <v>6</v>
      </c>
      <c r="B15587" t="s">
        <v>15586</v>
      </c>
      <c r="C15587">
        <v>27.517490386962891</v>
      </c>
      <c r="D15587">
        <v>48.261898040771477</v>
      </c>
      <c r="E15587">
        <v>604.735595703125</v>
      </c>
      <c r="F15587">
        <v>2.0197480916976929E-2</v>
      </c>
    </row>
    <row r="15588" spans="1:6" hidden="1" x14ac:dyDescent="0.25">
      <c r="A15588">
        <v>6</v>
      </c>
      <c r="B15588" t="s">
        <v>15587</v>
      </c>
      <c r="C15588">
        <v>27.5177001953125</v>
      </c>
      <c r="D15588">
        <v>48.281349182128913</v>
      </c>
      <c r="E15588">
        <v>604.69866943359375</v>
      </c>
      <c r="F15588">
        <v>2.0197326317429539E-2</v>
      </c>
    </row>
    <row r="15589" spans="1:6" hidden="1" x14ac:dyDescent="0.25">
      <c r="A15589">
        <v>6</v>
      </c>
      <c r="B15589" t="s">
        <v>15588</v>
      </c>
      <c r="C15589">
        <v>27.517910003662109</v>
      </c>
      <c r="D15589">
        <v>48.300788879394531</v>
      </c>
      <c r="E15589">
        <v>604.66180419921875</v>
      </c>
      <c r="F15589">
        <v>2.0197173580527309E-2</v>
      </c>
    </row>
    <row r="15590" spans="1:6" hidden="1" x14ac:dyDescent="0.25">
      <c r="A15590">
        <v>6</v>
      </c>
      <c r="B15590" t="s">
        <v>15589</v>
      </c>
      <c r="C15590">
        <v>27.518123626708981</v>
      </c>
      <c r="D15590">
        <v>48.320224761962891</v>
      </c>
      <c r="E15590">
        <v>604.625</v>
      </c>
      <c r="F15590">
        <v>2.0197015255689621E-2</v>
      </c>
    </row>
    <row r="15591" spans="1:6" hidden="1" x14ac:dyDescent="0.25">
      <c r="A15591">
        <v>6</v>
      </c>
      <c r="B15591" t="s">
        <v>15590</v>
      </c>
      <c r="C15591">
        <v>27.518341064453121</v>
      </c>
      <c r="D15591">
        <v>48.339649200439453</v>
      </c>
      <c r="E15591">
        <v>604.58819580078125</v>
      </c>
      <c r="F15591">
        <v>2.019685693085194E-2</v>
      </c>
    </row>
    <row r="15592" spans="1:6" hidden="1" x14ac:dyDescent="0.25">
      <c r="A15592">
        <v>6</v>
      </c>
      <c r="B15592" t="s">
        <v>15591</v>
      </c>
      <c r="C15592">
        <v>27.518560409545898</v>
      </c>
      <c r="D15592">
        <v>48.35906982421875</v>
      </c>
      <c r="E15592">
        <v>604.551513671875</v>
      </c>
      <c r="F15592">
        <v>2.019669488072395E-2</v>
      </c>
    </row>
    <row r="15593" spans="1:6" hidden="1" x14ac:dyDescent="0.25">
      <c r="A15593">
        <v>6</v>
      </c>
      <c r="B15593" t="s">
        <v>15592</v>
      </c>
      <c r="C15593">
        <v>27.518783569335941</v>
      </c>
      <c r="D15593">
        <v>48.378482818603523</v>
      </c>
      <c r="E15593">
        <v>604.514892578125</v>
      </c>
      <c r="F15593">
        <v>2.0196530967950821E-2</v>
      </c>
    </row>
    <row r="15594" spans="1:6" hidden="1" x14ac:dyDescent="0.25">
      <c r="A15594">
        <v>6</v>
      </c>
      <c r="B15594" t="s">
        <v>15593</v>
      </c>
      <c r="C15594">
        <v>27.519008636474609</v>
      </c>
      <c r="D15594">
        <v>48.39788818359375</v>
      </c>
      <c r="E15594">
        <v>604.47833251953125</v>
      </c>
      <c r="F15594">
        <v>2.0196365192532539E-2</v>
      </c>
    </row>
    <row r="15595" spans="1:6" hidden="1" x14ac:dyDescent="0.25">
      <c r="A15595">
        <v>6</v>
      </c>
      <c r="B15595" t="s">
        <v>15594</v>
      </c>
      <c r="C15595">
        <v>27.519235610961911</v>
      </c>
      <c r="D15595">
        <v>48.417285919189453</v>
      </c>
      <c r="E15595">
        <v>604.44183349609375</v>
      </c>
      <c r="F15595">
        <v>2.0196199417114261E-2</v>
      </c>
    </row>
    <row r="15596" spans="1:6" hidden="1" x14ac:dyDescent="0.25">
      <c r="A15596">
        <v>6</v>
      </c>
      <c r="B15596" t="s">
        <v>15595</v>
      </c>
      <c r="C15596">
        <v>27.519466400146481</v>
      </c>
      <c r="D15596">
        <v>48.436676025390618</v>
      </c>
      <c r="E15596">
        <v>604.4053955078125</v>
      </c>
      <c r="F15596">
        <v>2.0196029916405681E-2</v>
      </c>
    </row>
    <row r="15597" spans="1:6" hidden="1" x14ac:dyDescent="0.25">
      <c r="A15597">
        <v>6</v>
      </c>
      <c r="B15597" t="s">
        <v>15596</v>
      </c>
      <c r="C15597">
        <v>27.519699096679691</v>
      </c>
      <c r="D15597">
        <v>48.456058502197273</v>
      </c>
      <c r="E15597">
        <v>604.36895751953125</v>
      </c>
      <c r="F15597">
        <v>2.0195858553051949E-2</v>
      </c>
    </row>
    <row r="15598" spans="1:6" hidden="1" x14ac:dyDescent="0.25">
      <c r="A15598">
        <v>6</v>
      </c>
      <c r="B15598" t="s">
        <v>15597</v>
      </c>
      <c r="C15598">
        <v>27.51993560791016</v>
      </c>
      <c r="D15598">
        <v>48.475433349609382</v>
      </c>
      <c r="E15598">
        <v>604.3326416015625</v>
      </c>
      <c r="F15598">
        <v>2.0195683464407921E-2</v>
      </c>
    </row>
    <row r="15599" spans="1:6" hidden="1" x14ac:dyDescent="0.25">
      <c r="A15599">
        <v>6</v>
      </c>
      <c r="B15599" t="s">
        <v>15598</v>
      </c>
      <c r="C15599">
        <v>27.520174026489261</v>
      </c>
      <c r="D15599">
        <v>48.494804382324219</v>
      </c>
      <c r="E15599">
        <v>604.29638671875</v>
      </c>
      <c r="F15599">
        <v>2.019550837576389E-2</v>
      </c>
    </row>
    <row r="15600" spans="1:6" hidden="1" x14ac:dyDescent="0.25">
      <c r="A15600">
        <v>6</v>
      </c>
      <c r="B15600" t="s">
        <v>15599</v>
      </c>
      <c r="C15600">
        <v>27.520416259765621</v>
      </c>
      <c r="D15600">
        <v>48.514163970947273</v>
      </c>
      <c r="E15600">
        <v>604.26019287109375</v>
      </c>
      <c r="F15600">
        <v>2.019533142447472E-2</v>
      </c>
    </row>
    <row r="15601" spans="1:6" hidden="1" x14ac:dyDescent="0.25">
      <c r="A15601">
        <v>6</v>
      </c>
      <c r="B15601" t="s">
        <v>15600</v>
      </c>
      <c r="C15601">
        <v>27.520660400390621</v>
      </c>
      <c r="D15601">
        <v>48.533519744873047</v>
      </c>
      <c r="E15601">
        <v>604.2239990234375</v>
      </c>
      <c r="F15601">
        <v>2.0195150747895241E-2</v>
      </c>
    </row>
    <row r="15602" spans="1:6" hidden="1" x14ac:dyDescent="0.25">
      <c r="A15602">
        <v>6</v>
      </c>
      <c r="B15602" t="s">
        <v>15601</v>
      </c>
      <c r="C15602">
        <v>27.520906448364261</v>
      </c>
      <c r="D15602">
        <v>48.552867889404297</v>
      </c>
      <c r="E15602">
        <v>604.18792724609375</v>
      </c>
      <c r="F15602">
        <v>2.0194970071315769E-2</v>
      </c>
    </row>
    <row r="15603" spans="1:6" hidden="1" x14ac:dyDescent="0.25">
      <c r="A15603">
        <v>6</v>
      </c>
      <c r="B15603" t="s">
        <v>15602</v>
      </c>
      <c r="C15603">
        <v>27.52115631103516</v>
      </c>
      <c r="D15603">
        <v>48.572208404541023</v>
      </c>
      <c r="E15603">
        <v>604.15191650390625</v>
      </c>
      <c r="F15603">
        <v>2.0194787532091141E-2</v>
      </c>
    </row>
    <row r="15604" spans="1:6" hidden="1" x14ac:dyDescent="0.25">
      <c r="A15604">
        <v>6</v>
      </c>
      <c r="B15604" t="s">
        <v>15603</v>
      </c>
      <c r="C15604">
        <v>27.52140998840332</v>
      </c>
      <c r="D15604">
        <v>48.591541290283203</v>
      </c>
      <c r="E15604">
        <v>604.115966796875</v>
      </c>
      <c r="F15604">
        <v>2.0194601267576221E-2</v>
      </c>
    </row>
    <row r="15605" spans="1:6" hidden="1" x14ac:dyDescent="0.25">
      <c r="A15605">
        <v>6</v>
      </c>
      <c r="B15605" t="s">
        <v>15604</v>
      </c>
      <c r="C15605">
        <v>27.521663665771481</v>
      </c>
      <c r="D15605">
        <v>48.610866546630859</v>
      </c>
      <c r="E15605">
        <v>604.08001708984375</v>
      </c>
      <c r="F15605">
        <v>2.0194415003061291E-2</v>
      </c>
    </row>
    <row r="15606" spans="1:6" hidden="1" x14ac:dyDescent="0.25">
      <c r="A15606">
        <v>6</v>
      </c>
      <c r="B15606" t="s">
        <v>15605</v>
      </c>
      <c r="C15606">
        <v>27.521921157836911</v>
      </c>
      <c r="D15606">
        <v>48.630184173583977</v>
      </c>
      <c r="E15606">
        <v>604.044189453125</v>
      </c>
      <c r="F15606">
        <v>2.019422501325607E-2</v>
      </c>
    </row>
    <row r="15607" spans="1:6" hidden="1" x14ac:dyDescent="0.25">
      <c r="A15607">
        <v>6</v>
      </c>
      <c r="B15607" t="s">
        <v>15606</v>
      </c>
      <c r="C15607">
        <v>27.52218055725098</v>
      </c>
      <c r="D15607">
        <v>48.649494171142578</v>
      </c>
      <c r="E15607">
        <v>604.0084228515625</v>
      </c>
      <c r="F15607">
        <v>2.0194035023450851E-2</v>
      </c>
    </row>
    <row r="15608" spans="1:6" hidden="1" x14ac:dyDescent="0.25">
      <c r="A15608">
        <v>6</v>
      </c>
      <c r="B15608" t="s">
        <v>15607</v>
      </c>
      <c r="C15608">
        <v>27.522443771362301</v>
      </c>
      <c r="D15608">
        <v>48.668800354003913</v>
      </c>
      <c r="E15608">
        <v>603.97265625</v>
      </c>
      <c r="F15608">
        <v>2.0193841308355331E-2</v>
      </c>
    </row>
    <row r="15609" spans="1:6" hidden="1" x14ac:dyDescent="0.25">
      <c r="A15609">
        <v>6</v>
      </c>
      <c r="B15609" t="s">
        <v>15608</v>
      </c>
      <c r="C15609">
        <v>27.522708892822269</v>
      </c>
      <c r="D15609">
        <v>48.688095092773438</v>
      </c>
      <c r="E15609">
        <v>603.93701171875</v>
      </c>
      <c r="F15609">
        <v>2.0193645730614659E-2</v>
      </c>
    </row>
    <row r="15610" spans="1:6" hidden="1" x14ac:dyDescent="0.25">
      <c r="A15610">
        <v>6</v>
      </c>
      <c r="B15610" t="s">
        <v>15609</v>
      </c>
      <c r="C15610">
        <v>27.522975921630859</v>
      </c>
      <c r="D15610">
        <v>48.707386016845703</v>
      </c>
      <c r="E15610">
        <v>603.9013671875</v>
      </c>
      <c r="F15610">
        <v>2.0193450152873989E-2</v>
      </c>
    </row>
    <row r="15611" spans="1:6" hidden="1" x14ac:dyDescent="0.25">
      <c r="A15611">
        <v>6</v>
      </c>
      <c r="B15611" t="s">
        <v>15610</v>
      </c>
      <c r="C15611">
        <v>27.523246765136719</v>
      </c>
      <c r="D15611">
        <v>48.726669311523438</v>
      </c>
      <c r="E15611">
        <v>603.8658447265625</v>
      </c>
      <c r="F15611">
        <v>2.0193250849843029E-2</v>
      </c>
    </row>
    <row r="15612" spans="1:6" hidden="1" x14ac:dyDescent="0.25">
      <c r="A15612">
        <v>6</v>
      </c>
      <c r="B15612" t="s">
        <v>15611</v>
      </c>
      <c r="C15612">
        <v>27.523519515991211</v>
      </c>
      <c r="D15612">
        <v>48.745941162109382</v>
      </c>
      <c r="E15612">
        <v>603.830322265625</v>
      </c>
      <c r="F15612">
        <v>2.0193049684166912E-2</v>
      </c>
    </row>
    <row r="15613" spans="1:6" hidden="1" x14ac:dyDescent="0.25">
      <c r="A15613">
        <v>6</v>
      </c>
      <c r="B15613" t="s">
        <v>15612</v>
      </c>
      <c r="C15613">
        <v>27.523796081542969</v>
      </c>
      <c r="D15613">
        <v>48.765209197998047</v>
      </c>
      <c r="E15613">
        <v>603.794921875</v>
      </c>
      <c r="F15613">
        <v>2.0192846655845639E-2</v>
      </c>
    </row>
    <row r="15614" spans="1:6" hidden="1" x14ac:dyDescent="0.25">
      <c r="A15614">
        <v>6</v>
      </c>
      <c r="B15614" t="s">
        <v>15613</v>
      </c>
      <c r="C15614">
        <v>27.52407264709473</v>
      </c>
      <c r="D15614">
        <v>48.784473419189453</v>
      </c>
      <c r="E15614">
        <v>603.759521484375</v>
      </c>
      <c r="F15614">
        <v>2.0192643627524379E-2</v>
      </c>
    </row>
    <row r="15615" spans="1:6" hidden="1" x14ac:dyDescent="0.25">
      <c r="A15615">
        <v>6</v>
      </c>
      <c r="B15615" t="s">
        <v>15614</v>
      </c>
      <c r="C15615">
        <v>27.52435302734375</v>
      </c>
      <c r="D15615">
        <v>48.803726196289063</v>
      </c>
      <c r="E15615">
        <v>603.72418212890625</v>
      </c>
      <c r="F15615">
        <v>2.0192436873912811E-2</v>
      </c>
    </row>
    <row r="15616" spans="1:6" hidden="1" x14ac:dyDescent="0.25">
      <c r="A15616">
        <v>6</v>
      </c>
      <c r="B15616" t="s">
        <v>15615</v>
      </c>
      <c r="C15616">
        <v>27.52463531494141</v>
      </c>
      <c r="D15616">
        <v>48.822971343994141</v>
      </c>
      <c r="E15616">
        <v>603.68896484375</v>
      </c>
      <c r="F15616">
        <v>2.019223012030125E-2</v>
      </c>
    </row>
    <row r="15617" spans="1:6" hidden="1" x14ac:dyDescent="0.25">
      <c r="A15617">
        <v>6</v>
      </c>
      <c r="B15617" t="s">
        <v>15616</v>
      </c>
      <c r="C15617">
        <v>27.524921417236332</v>
      </c>
      <c r="D15617">
        <v>48.842212677001953</v>
      </c>
      <c r="E15617">
        <v>603.65374755859375</v>
      </c>
      <c r="F15617">
        <v>2.019201964139938E-2</v>
      </c>
    </row>
    <row r="15618" spans="1:6" hidden="1" x14ac:dyDescent="0.25">
      <c r="A15618">
        <v>6</v>
      </c>
      <c r="B15618" t="s">
        <v>15617</v>
      </c>
      <c r="C15618">
        <v>27.525209426879879</v>
      </c>
      <c r="D15618">
        <v>48.861442565917969</v>
      </c>
      <c r="E15618">
        <v>603.61859130859375</v>
      </c>
      <c r="F15618">
        <v>2.019180916249752E-2</v>
      </c>
    </row>
    <row r="15619" spans="1:6" hidden="1" x14ac:dyDescent="0.25">
      <c r="A15619">
        <v>6</v>
      </c>
      <c r="B15619" t="s">
        <v>15618</v>
      </c>
      <c r="C15619">
        <v>27.52549934387207</v>
      </c>
      <c r="D15619">
        <v>48.880668640136719</v>
      </c>
      <c r="E15619">
        <v>603.58349609375</v>
      </c>
      <c r="F15619">
        <v>2.0191594958305359E-2</v>
      </c>
    </row>
    <row r="15620" spans="1:6" hidden="1" x14ac:dyDescent="0.25">
      <c r="A15620">
        <v>6</v>
      </c>
      <c r="B15620" t="s">
        <v>15619</v>
      </c>
      <c r="C15620">
        <v>27.525791168212891</v>
      </c>
      <c r="D15620">
        <v>48.899887084960938</v>
      </c>
      <c r="E15620">
        <v>603.54852294921875</v>
      </c>
      <c r="F15620">
        <v>2.0191380754113201E-2</v>
      </c>
    </row>
    <row r="15621" spans="1:6" hidden="1" x14ac:dyDescent="0.25">
      <c r="A15621">
        <v>6</v>
      </c>
      <c r="B15621" t="s">
        <v>15620</v>
      </c>
      <c r="C15621">
        <v>27.52608680725098</v>
      </c>
      <c r="D15621">
        <v>48.919097900390618</v>
      </c>
      <c r="E15621">
        <v>603.5135498046875</v>
      </c>
      <c r="F15621">
        <v>2.0191162824630741E-2</v>
      </c>
    </row>
    <row r="15622" spans="1:6" hidden="1" x14ac:dyDescent="0.25">
      <c r="A15622">
        <v>6</v>
      </c>
      <c r="B15622" t="s">
        <v>15621</v>
      </c>
      <c r="C15622">
        <v>27.526382446289059</v>
      </c>
      <c r="D15622">
        <v>48.938301086425781</v>
      </c>
      <c r="E15622">
        <v>603.4786376953125</v>
      </c>
      <c r="F15622">
        <v>2.019094675779343E-2</v>
      </c>
    </row>
    <row r="15623" spans="1:6" hidden="1" x14ac:dyDescent="0.25">
      <c r="A15623">
        <v>6</v>
      </c>
      <c r="B15623" t="s">
        <v>15622</v>
      </c>
      <c r="C15623">
        <v>27.52668380737305</v>
      </c>
      <c r="D15623">
        <v>48.957496643066413</v>
      </c>
      <c r="E15623">
        <v>603.44378662109375</v>
      </c>
      <c r="F15623">
        <v>2.0190725103020671E-2</v>
      </c>
    </row>
    <row r="15624" spans="1:6" hidden="1" x14ac:dyDescent="0.25">
      <c r="A15624">
        <v>6</v>
      </c>
      <c r="B15624" t="s">
        <v>15623</v>
      </c>
      <c r="C15624">
        <v>27.526985168457031</v>
      </c>
      <c r="D15624">
        <v>48.9766845703125</v>
      </c>
      <c r="E15624">
        <v>603.40899658203125</v>
      </c>
      <c r="F15624">
        <v>2.019050344824791E-2</v>
      </c>
    </row>
    <row r="15625" spans="1:6" hidden="1" x14ac:dyDescent="0.25">
      <c r="A15625">
        <v>6</v>
      </c>
      <c r="B15625" t="s">
        <v>15624</v>
      </c>
      <c r="C15625">
        <v>27.527288436889648</v>
      </c>
      <c r="D15625">
        <v>48.995868682861328</v>
      </c>
      <c r="E15625">
        <v>603.374267578125</v>
      </c>
      <c r="F15625">
        <v>2.0190279930829998E-2</v>
      </c>
    </row>
    <row r="15626" spans="1:6" hidden="1" x14ac:dyDescent="0.25">
      <c r="A15626">
        <v>6</v>
      </c>
      <c r="B15626" t="s">
        <v>15625</v>
      </c>
      <c r="C15626">
        <v>27.527595520019531</v>
      </c>
      <c r="D15626">
        <v>49.015045166015618</v>
      </c>
      <c r="E15626">
        <v>603.33953857421875</v>
      </c>
      <c r="F15626">
        <v>2.0190054550766941E-2</v>
      </c>
    </row>
    <row r="15627" spans="1:6" hidden="1" x14ac:dyDescent="0.25">
      <c r="A15627">
        <v>6</v>
      </c>
      <c r="B15627" t="s">
        <v>15626</v>
      </c>
      <c r="C15627">
        <v>27.52790451049805</v>
      </c>
      <c r="D15627">
        <v>49.034210205078118</v>
      </c>
      <c r="E15627">
        <v>603.304931640625</v>
      </c>
      <c r="F15627">
        <v>2.0189827308058739E-2</v>
      </c>
    </row>
    <row r="15628" spans="1:6" hidden="1" x14ac:dyDescent="0.25">
      <c r="A15628">
        <v>6</v>
      </c>
      <c r="B15628" t="s">
        <v>15627</v>
      </c>
      <c r="C15628">
        <v>27.528215408325199</v>
      </c>
      <c r="D15628">
        <v>49.053371429443359</v>
      </c>
      <c r="E15628">
        <v>603.2703857421875</v>
      </c>
      <c r="F15628">
        <v>2.0189600065350529E-2</v>
      </c>
    </row>
    <row r="15629" spans="1:6" hidden="1" x14ac:dyDescent="0.25">
      <c r="A15629">
        <v>6</v>
      </c>
      <c r="B15629" t="s">
        <v>15628</v>
      </c>
      <c r="C15629">
        <v>27.528530120849609</v>
      </c>
      <c r="D15629">
        <v>49.072525024414063</v>
      </c>
      <c r="E15629">
        <v>603.23590087890625</v>
      </c>
      <c r="F15629">
        <v>2.0189367234706879E-2</v>
      </c>
    </row>
    <row r="15630" spans="1:6" hidden="1" x14ac:dyDescent="0.25">
      <c r="A15630">
        <v>6</v>
      </c>
      <c r="B15630" t="s">
        <v>15629</v>
      </c>
      <c r="C15630">
        <v>27.52884483337402</v>
      </c>
      <c r="D15630">
        <v>49.091670989990227</v>
      </c>
      <c r="E15630">
        <v>603.201416015625</v>
      </c>
      <c r="F15630">
        <v>2.0189136266708371E-2</v>
      </c>
    </row>
    <row r="15631" spans="1:6" hidden="1" x14ac:dyDescent="0.25">
      <c r="A15631">
        <v>6</v>
      </c>
      <c r="B15631" t="s">
        <v>15630</v>
      </c>
      <c r="C15631">
        <v>27.5291633605957</v>
      </c>
      <c r="D15631">
        <v>49.110813140869141</v>
      </c>
      <c r="E15631">
        <v>603.16705322265625</v>
      </c>
      <c r="F15631">
        <v>2.018890343606472E-2</v>
      </c>
    </row>
    <row r="15632" spans="1:6" hidden="1" x14ac:dyDescent="0.25">
      <c r="A15632">
        <v>6</v>
      </c>
      <c r="B15632" t="s">
        <v>15631</v>
      </c>
      <c r="C15632">
        <v>27.529483795166019</v>
      </c>
      <c r="D15632">
        <v>49.12994384765625</v>
      </c>
      <c r="E15632">
        <v>603.1326904296875</v>
      </c>
      <c r="F15632">
        <v>2.0188666880130771E-2</v>
      </c>
    </row>
    <row r="15633" spans="1:6" hidden="1" x14ac:dyDescent="0.25">
      <c r="A15633">
        <v>6</v>
      </c>
      <c r="B15633" t="s">
        <v>15632</v>
      </c>
      <c r="C15633">
        <v>27.529806137084961</v>
      </c>
      <c r="D15633">
        <v>49.149070739746087</v>
      </c>
      <c r="E15633">
        <v>603.09844970703125</v>
      </c>
      <c r="F15633">
        <v>2.0188430324196819E-2</v>
      </c>
    </row>
    <row r="15634" spans="1:6" hidden="1" x14ac:dyDescent="0.25">
      <c r="A15634">
        <v>6</v>
      </c>
      <c r="B15634" t="s">
        <v>15633</v>
      </c>
      <c r="C15634">
        <v>27.530132293701168</v>
      </c>
      <c r="D15634">
        <v>49.168190002441413</v>
      </c>
      <c r="E15634">
        <v>603.064208984375</v>
      </c>
      <c r="F15634">
        <v>2.0188190042972561E-2</v>
      </c>
    </row>
    <row r="15635" spans="1:6" hidden="1" x14ac:dyDescent="0.25">
      <c r="A15635">
        <v>6</v>
      </c>
      <c r="B15635" t="s">
        <v>15634</v>
      </c>
      <c r="C15635">
        <v>27.530458450317379</v>
      </c>
      <c r="D15635">
        <v>49.187297821044922</v>
      </c>
      <c r="E15635">
        <v>603.030029296875</v>
      </c>
      <c r="F15635">
        <v>2.018795162439346E-2</v>
      </c>
    </row>
    <row r="15636" spans="1:6" hidden="1" x14ac:dyDescent="0.25">
      <c r="A15636">
        <v>6</v>
      </c>
      <c r="B15636" t="s">
        <v>15635</v>
      </c>
      <c r="C15636">
        <v>27.530788421630859</v>
      </c>
      <c r="D15636">
        <v>49.206401824951172</v>
      </c>
      <c r="E15636">
        <v>602.9959716796875</v>
      </c>
      <c r="F15636">
        <v>2.018770761787891E-2</v>
      </c>
    </row>
    <row r="15637" spans="1:6" hidden="1" x14ac:dyDescent="0.25">
      <c r="A15637">
        <v>6</v>
      </c>
      <c r="B15637" t="s">
        <v>15636</v>
      </c>
      <c r="C15637">
        <v>27.531120300292969</v>
      </c>
      <c r="D15637">
        <v>49.225502014160163</v>
      </c>
      <c r="E15637">
        <v>602.9619140625</v>
      </c>
      <c r="F15637">
        <v>2.0187463611364361E-2</v>
      </c>
    </row>
    <row r="15638" spans="1:6" hidden="1" x14ac:dyDescent="0.25">
      <c r="A15638">
        <v>6</v>
      </c>
      <c r="B15638" t="s">
        <v>15637</v>
      </c>
      <c r="C15638">
        <v>27.531454086303711</v>
      </c>
      <c r="D15638">
        <v>49.244590759277337</v>
      </c>
      <c r="E15638">
        <v>602.92791748046875</v>
      </c>
      <c r="F15638">
        <v>2.0187219604849819E-2</v>
      </c>
    </row>
    <row r="15639" spans="1:6" hidden="1" x14ac:dyDescent="0.25">
      <c r="A15639">
        <v>6</v>
      </c>
      <c r="B15639" t="s">
        <v>15638</v>
      </c>
      <c r="C15639">
        <v>27.531789779663089</v>
      </c>
      <c r="D15639">
        <v>49.263671875</v>
      </c>
      <c r="E15639">
        <v>602.89398193359375</v>
      </c>
      <c r="F15639">
        <v>2.0186971873044971E-2</v>
      </c>
    </row>
    <row r="15640" spans="1:6" hidden="1" x14ac:dyDescent="0.25">
      <c r="A15640">
        <v>6</v>
      </c>
      <c r="B15640" t="s">
        <v>15639</v>
      </c>
      <c r="C15640">
        <v>27.53212738037109</v>
      </c>
      <c r="D15640">
        <v>49.282749176025391</v>
      </c>
      <c r="E15640">
        <v>602.860107421875</v>
      </c>
      <c r="F15640">
        <v>2.018672414124012E-2</v>
      </c>
    </row>
    <row r="15641" spans="1:6" hidden="1" x14ac:dyDescent="0.25">
      <c r="A15641">
        <v>6</v>
      </c>
      <c r="B15641" t="s">
        <v>15640</v>
      </c>
      <c r="C15641">
        <v>27.532466888427731</v>
      </c>
      <c r="D15641">
        <v>49.30181884765625</v>
      </c>
      <c r="E15641">
        <v>602.82623291015625</v>
      </c>
      <c r="F15641">
        <v>2.018647454679012E-2</v>
      </c>
    </row>
    <row r="15642" spans="1:6" hidden="1" x14ac:dyDescent="0.25">
      <c r="A15642">
        <v>6</v>
      </c>
      <c r="B15642" t="s">
        <v>15641</v>
      </c>
      <c r="C15642">
        <v>27.532810211181641</v>
      </c>
      <c r="D15642">
        <v>49.320877075195313</v>
      </c>
      <c r="E15642">
        <v>602.79248046875</v>
      </c>
      <c r="F15642">
        <v>2.018622308969498E-2</v>
      </c>
    </row>
    <row r="15643" spans="1:6" hidden="1" x14ac:dyDescent="0.25">
      <c r="A15643">
        <v>6</v>
      </c>
      <c r="B15643" t="s">
        <v>15642</v>
      </c>
      <c r="C15643">
        <v>27.53315353393555</v>
      </c>
      <c r="D15643">
        <v>49.339931488037109</v>
      </c>
      <c r="E15643">
        <v>602.7587890625</v>
      </c>
      <c r="F15643">
        <v>2.0185969769954681E-2</v>
      </c>
    </row>
    <row r="15644" spans="1:6" hidden="1" x14ac:dyDescent="0.25">
      <c r="A15644">
        <v>6</v>
      </c>
      <c r="B15644" t="s">
        <v>15643</v>
      </c>
      <c r="C15644">
        <v>27.533500671386719</v>
      </c>
      <c r="D15644">
        <v>49.358982086181641</v>
      </c>
      <c r="E15644">
        <v>602.72515869140625</v>
      </c>
      <c r="F15644">
        <v>2.018571458756924E-2</v>
      </c>
    </row>
    <row r="15645" spans="1:6" hidden="1" x14ac:dyDescent="0.25">
      <c r="A15645">
        <v>6</v>
      </c>
      <c r="B15645" t="s">
        <v>15644</v>
      </c>
      <c r="C15645">
        <v>27.53384971618652</v>
      </c>
      <c r="D15645">
        <v>49.378021240234382</v>
      </c>
      <c r="E15645">
        <v>602.6915283203125</v>
      </c>
      <c r="F15645">
        <v>2.0185457542538639E-2</v>
      </c>
    </row>
    <row r="15646" spans="1:6" hidden="1" x14ac:dyDescent="0.25">
      <c r="A15646">
        <v>6</v>
      </c>
      <c r="B15646" t="s">
        <v>15645</v>
      </c>
      <c r="C15646">
        <v>27.534200668334961</v>
      </c>
      <c r="D15646">
        <v>49.397052764892578</v>
      </c>
      <c r="E15646">
        <v>602.65802001953125</v>
      </c>
      <c r="F15646">
        <v>2.0185200497508049E-2</v>
      </c>
    </row>
    <row r="15647" spans="1:6" hidden="1" x14ac:dyDescent="0.25">
      <c r="A15647">
        <v>6</v>
      </c>
      <c r="B15647" t="s">
        <v>15646</v>
      </c>
      <c r="C15647">
        <v>27.534553527832031</v>
      </c>
      <c r="D15647">
        <v>49.416080474853523</v>
      </c>
      <c r="E15647">
        <v>602.62451171875</v>
      </c>
      <c r="F15647">
        <v>2.0184941589832309E-2</v>
      </c>
    </row>
    <row r="15648" spans="1:6" hidden="1" x14ac:dyDescent="0.25">
      <c r="A15648">
        <v>6</v>
      </c>
      <c r="B15648" t="s">
        <v>15647</v>
      </c>
      <c r="C15648">
        <v>27.534908294677731</v>
      </c>
      <c r="D15648">
        <v>49.435100555419922</v>
      </c>
      <c r="E15648">
        <v>602.591064453125</v>
      </c>
      <c r="F15648">
        <v>2.018468081951141E-2</v>
      </c>
    </row>
    <row r="15649" spans="1:6" hidden="1" x14ac:dyDescent="0.25">
      <c r="A15649">
        <v>6</v>
      </c>
      <c r="B15649" t="s">
        <v>15648</v>
      </c>
      <c r="C15649">
        <v>27.53526496887207</v>
      </c>
      <c r="D15649">
        <v>49.454113006591797</v>
      </c>
      <c r="E15649">
        <v>602.55767822265625</v>
      </c>
      <c r="F15649">
        <v>2.0184418186545369E-2</v>
      </c>
    </row>
    <row r="15650" spans="1:6" hidden="1" x14ac:dyDescent="0.25">
      <c r="A15650">
        <v>6</v>
      </c>
      <c r="B15650" t="s">
        <v>15649</v>
      </c>
      <c r="C15650">
        <v>27.535623550415039</v>
      </c>
      <c r="D15650">
        <v>49.473117828369141</v>
      </c>
      <c r="E15650">
        <v>602.52435302734375</v>
      </c>
      <c r="F15650">
        <v>2.018415555357933E-2</v>
      </c>
    </row>
    <row r="15651" spans="1:6" hidden="1" x14ac:dyDescent="0.25">
      <c r="A15651">
        <v>6</v>
      </c>
      <c r="B15651" t="s">
        <v>15650</v>
      </c>
      <c r="C15651">
        <v>27.535984039306641</v>
      </c>
      <c r="D15651">
        <v>49.492115020751953</v>
      </c>
      <c r="E15651">
        <v>602.4910888671875</v>
      </c>
      <c r="F15651">
        <v>2.018388919532299E-2</v>
      </c>
    </row>
    <row r="15652" spans="1:6" hidden="1" x14ac:dyDescent="0.25">
      <c r="A15652">
        <v>6</v>
      </c>
      <c r="B15652" t="s">
        <v>15651</v>
      </c>
      <c r="C15652">
        <v>27.536348342895511</v>
      </c>
      <c r="D15652">
        <v>49.5111083984375</v>
      </c>
      <c r="E15652">
        <v>602.4578857421875</v>
      </c>
      <c r="F15652">
        <v>2.018362283706665E-2</v>
      </c>
    </row>
    <row r="15653" spans="1:6" hidden="1" x14ac:dyDescent="0.25">
      <c r="A15653">
        <v>6</v>
      </c>
      <c r="B15653" t="s">
        <v>15652</v>
      </c>
      <c r="C15653">
        <v>27.536712646484379</v>
      </c>
      <c r="D15653">
        <v>49.53009033203125</v>
      </c>
      <c r="E15653">
        <v>602.42474365234375</v>
      </c>
      <c r="F15653">
        <v>2.0183354616165161E-2</v>
      </c>
    </row>
    <row r="15654" spans="1:6" hidden="1" x14ac:dyDescent="0.25">
      <c r="A15654">
        <v>6</v>
      </c>
      <c r="B15654" t="s">
        <v>15653</v>
      </c>
      <c r="C15654">
        <v>27.537080764770511</v>
      </c>
      <c r="D15654">
        <v>49.549068450927727</v>
      </c>
      <c r="E15654">
        <v>602.39166259765625</v>
      </c>
      <c r="F15654">
        <v>2.0183084532618519E-2</v>
      </c>
    </row>
    <row r="15655" spans="1:6" hidden="1" x14ac:dyDescent="0.25">
      <c r="A15655">
        <v>6</v>
      </c>
      <c r="B15655" t="s">
        <v>15654</v>
      </c>
      <c r="C15655">
        <v>27.537448883056641</v>
      </c>
      <c r="D15655">
        <v>49.568038940429688</v>
      </c>
      <c r="E15655">
        <v>602.358642578125</v>
      </c>
      <c r="F15655">
        <v>2.0182812586426731E-2</v>
      </c>
    </row>
    <row r="15656" spans="1:6" hidden="1" x14ac:dyDescent="0.25">
      <c r="A15656">
        <v>6</v>
      </c>
      <c r="B15656" t="s">
        <v>15655</v>
      </c>
      <c r="C15656">
        <v>27.537820816040039</v>
      </c>
      <c r="D15656">
        <v>49.587001800537109</v>
      </c>
      <c r="E15656">
        <v>602.32562255859375</v>
      </c>
      <c r="F15656">
        <v>2.0182540640234951E-2</v>
      </c>
    </row>
    <row r="15657" spans="1:6" hidden="1" x14ac:dyDescent="0.25">
      <c r="A15657">
        <v>6</v>
      </c>
      <c r="B15657" t="s">
        <v>15656</v>
      </c>
      <c r="C15657">
        <v>27.538192749023441</v>
      </c>
      <c r="D15657">
        <v>49.60595703125</v>
      </c>
      <c r="E15657">
        <v>602.29266357421875</v>
      </c>
      <c r="F15657">
        <v>2.018226683139801E-2</v>
      </c>
    </row>
    <row r="15658" spans="1:6" hidden="1" x14ac:dyDescent="0.25">
      <c r="A15658">
        <v>6</v>
      </c>
      <c r="B15658" t="s">
        <v>15657</v>
      </c>
      <c r="C15658">
        <v>27.538568496704102</v>
      </c>
      <c r="D15658">
        <v>49.624904632568359</v>
      </c>
      <c r="E15658">
        <v>602.25982666015625</v>
      </c>
      <c r="F15658">
        <v>2.0181991159915921E-2</v>
      </c>
    </row>
    <row r="15659" spans="1:6" hidden="1" x14ac:dyDescent="0.25">
      <c r="A15659">
        <v>6</v>
      </c>
      <c r="B15659" t="s">
        <v>15658</v>
      </c>
      <c r="C15659">
        <v>27.538944244384769</v>
      </c>
      <c r="D15659">
        <v>49.643848419189453</v>
      </c>
      <c r="E15659">
        <v>602.22698974609375</v>
      </c>
      <c r="F15659">
        <v>2.0181713625788689E-2</v>
      </c>
    </row>
    <row r="15660" spans="1:6" hidden="1" x14ac:dyDescent="0.25">
      <c r="A15660">
        <v>6</v>
      </c>
      <c r="B15660" t="s">
        <v>15659</v>
      </c>
      <c r="C15660">
        <v>27.539323806762699</v>
      </c>
      <c r="D15660">
        <v>49.662784576416023</v>
      </c>
      <c r="E15660">
        <v>602.1942138671875</v>
      </c>
      <c r="F15660">
        <v>2.018143609166145E-2</v>
      </c>
    </row>
    <row r="15661" spans="1:6" hidden="1" x14ac:dyDescent="0.25">
      <c r="A15661">
        <v>6</v>
      </c>
      <c r="B15661" t="s">
        <v>15660</v>
      </c>
      <c r="C15661">
        <v>27.539705276489261</v>
      </c>
      <c r="D15661">
        <v>49.681709289550781</v>
      </c>
      <c r="E15661">
        <v>602.1614990234375</v>
      </c>
      <c r="F15661">
        <v>2.0181154832243919E-2</v>
      </c>
    </row>
    <row r="15662" spans="1:6" hidden="1" x14ac:dyDescent="0.25">
      <c r="A15662">
        <v>6</v>
      </c>
      <c r="B15662" t="s">
        <v>15661</v>
      </c>
      <c r="C15662">
        <v>27.54008674621582</v>
      </c>
      <c r="D15662">
        <v>49.700634002685547</v>
      </c>
      <c r="E15662">
        <v>602.12884521484375</v>
      </c>
      <c r="F15662">
        <v>2.0180875435471531E-2</v>
      </c>
    </row>
    <row r="15663" spans="1:6" hidden="1" x14ac:dyDescent="0.25">
      <c r="A15663">
        <v>6</v>
      </c>
      <c r="B15663" t="s">
        <v>15662</v>
      </c>
      <c r="C15663">
        <v>27.540472030639648</v>
      </c>
      <c r="D15663">
        <v>49.719547271728523</v>
      </c>
      <c r="E15663">
        <v>602.09625244140625</v>
      </c>
      <c r="F15663">
        <v>2.0180592313408852E-2</v>
      </c>
    </row>
    <row r="15664" spans="1:6" hidden="1" x14ac:dyDescent="0.25">
      <c r="A15664">
        <v>6</v>
      </c>
      <c r="B15664" t="s">
        <v>15663</v>
      </c>
      <c r="C15664">
        <v>27.540859222412109</v>
      </c>
      <c r="D15664">
        <v>49.738452911376953</v>
      </c>
      <c r="E15664">
        <v>602.063720703125</v>
      </c>
      <c r="F15664">
        <v>2.0180307328701019E-2</v>
      </c>
    </row>
    <row r="15665" spans="1:6" hidden="1" x14ac:dyDescent="0.25">
      <c r="A15665">
        <v>6</v>
      </c>
      <c r="B15665" t="s">
        <v>15664</v>
      </c>
      <c r="C15665">
        <v>27.54124641418457</v>
      </c>
      <c r="D15665">
        <v>49.757354736328118</v>
      </c>
      <c r="E15665">
        <v>602.03118896484375</v>
      </c>
      <c r="F15665">
        <v>2.018002234399319E-2</v>
      </c>
    </row>
    <row r="15666" spans="1:6" hidden="1" x14ac:dyDescent="0.25">
      <c r="A15666">
        <v>6</v>
      </c>
      <c r="B15666" t="s">
        <v>15665</v>
      </c>
      <c r="C15666">
        <v>27.5416374206543</v>
      </c>
      <c r="D15666">
        <v>49.7762451171875</v>
      </c>
      <c r="E15666">
        <v>601.998779296875</v>
      </c>
      <c r="F15666">
        <v>2.0179735496640209E-2</v>
      </c>
    </row>
    <row r="15667" spans="1:6" hidden="1" x14ac:dyDescent="0.25">
      <c r="A15667">
        <v>6</v>
      </c>
      <c r="B15667" t="s">
        <v>15666</v>
      </c>
      <c r="C15667">
        <v>27.54202842712402</v>
      </c>
      <c r="D15667">
        <v>49.795131683349609</v>
      </c>
      <c r="E15667">
        <v>601.96636962890625</v>
      </c>
      <c r="F15667">
        <v>2.017944864928722E-2</v>
      </c>
    </row>
    <row r="15668" spans="1:6" hidden="1" x14ac:dyDescent="0.25">
      <c r="A15668">
        <v>6</v>
      </c>
      <c r="B15668" t="s">
        <v>15667</v>
      </c>
      <c r="C15668">
        <v>27.542423248291019</v>
      </c>
      <c r="D15668">
        <v>49.814010620117188</v>
      </c>
      <c r="E15668">
        <v>601.93402099609375</v>
      </c>
      <c r="F15668">
        <v>2.017915807664394E-2</v>
      </c>
    </row>
    <row r="15669" spans="1:6" hidden="1" x14ac:dyDescent="0.25">
      <c r="A15669">
        <v>6</v>
      </c>
      <c r="B15669" t="s">
        <v>15668</v>
      </c>
      <c r="C15669">
        <v>27.542819976806641</v>
      </c>
      <c r="D15669">
        <v>49.832881927490227</v>
      </c>
      <c r="E15669">
        <v>601.9017333984375</v>
      </c>
      <c r="F15669">
        <v>2.0178865641355511E-2</v>
      </c>
    </row>
    <row r="15670" spans="1:6" hidden="1" x14ac:dyDescent="0.25">
      <c r="A15670">
        <v>6</v>
      </c>
      <c r="B15670" t="s">
        <v>15669</v>
      </c>
      <c r="C15670">
        <v>27.543216705322269</v>
      </c>
      <c r="D15670">
        <v>49.851749420166023</v>
      </c>
      <c r="E15670">
        <v>601.8695068359375</v>
      </c>
      <c r="F15670">
        <v>2.0178575068712231E-2</v>
      </c>
    </row>
    <row r="15671" spans="1:6" hidden="1" x14ac:dyDescent="0.25">
      <c r="A15671">
        <v>6</v>
      </c>
      <c r="B15671" t="s">
        <v>15670</v>
      </c>
      <c r="C15671">
        <v>27.54361534118652</v>
      </c>
      <c r="D15671">
        <v>49.87060546875</v>
      </c>
      <c r="E15671">
        <v>601.83734130859375</v>
      </c>
      <c r="F15671">
        <v>2.0178280770778659E-2</v>
      </c>
    </row>
    <row r="15672" spans="1:6" hidden="1" x14ac:dyDescent="0.25">
      <c r="A15672">
        <v>6</v>
      </c>
      <c r="B15672" t="s">
        <v>15671</v>
      </c>
      <c r="C15672">
        <v>27.54401779174805</v>
      </c>
      <c r="D15672">
        <v>49.889457702636719</v>
      </c>
      <c r="E15672">
        <v>601.80523681640625</v>
      </c>
      <c r="F15672">
        <v>2.0177986472845081E-2</v>
      </c>
    </row>
    <row r="15673" spans="1:6" hidden="1" x14ac:dyDescent="0.25">
      <c r="A15673">
        <v>6</v>
      </c>
      <c r="B15673" t="s">
        <v>15672</v>
      </c>
      <c r="C15673">
        <v>27.54442024230957</v>
      </c>
      <c r="D15673">
        <v>49.908302307128913</v>
      </c>
      <c r="E15673">
        <v>601.77313232421875</v>
      </c>
      <c r="F15673">
        <v>2.017769031226635E-2</v>
      </c>
    </row>
    <row r="15674" spans="1:6" hidden="1" x14ac:dyDescent="0.25">
      <c r="A15674">
        <v>6</v>
      </c>
      <c r="B15674" t="s">
        <v>15673</v>
      </c>
      <c r="C15674">
        <v>27.544826507568359</v>
      </c>
      <c r="D15674">
        <v>49.927139282226563</v>
      </c>
      <c r="E15674">
        <v>601.74114990234375</v>
      </c>
      <c r="F15674">
        <v>2.0177392289042469E-2</v>
      </c>
    </row>
    <row r="15675" spans="1:6" hidden="1" x14ac:dyDescent="0.25">
      <c r="A15675">
        <v>6</v>
      </c>
      <c r="B15675" t="s">
        <v>15674</v>
      </c>
      <c r="C15675">
        <v>27.545232772827148</v>
      </c>
      <c r="D15675">
        <v>49.945968627929688</v>
      </c>
      <c r="E15675">
        <v>601.70916748046875</v>
      </c>
      <c r="F15675">
        <v>2.017709240317345E-2</v>
      </c>
    </row>
    <row r="15676" spans="1:6" hidden="1" x14ac:dyDescent="0.25">
      <c r="A15676">
        <v>6</v>
      </c>
      <c r="B15676" t="s">
        <v>15675</v>
      </c>
      <c r="C15676">
        <v>27.54564094543457</v>
      </c>
      <c r="D15676">
        <v>49.964794158935547</v>
      </c>
      <c r="E15676">
        <v>601.67730712890625</v>
      </c>
      <c r="F15676">
        <v>2.017679251730442E-2</v>
      </c>
    </row>
    <row r="15677" spans="1:6" hidden="1" x14ac:dyDescent="0.25">
      <c r="A15677">
        <v>6</v>
      </c>
      <c r="B15677" t="s">
        <v>15676</v>
      </c>
      <c r="C15677">
        <v>27.546051025390621</v>
      </c>
      <c r="D15677">
        <v>49.983612060546882</v>
      </c>
      <c r="E15677">
        <v>601.64544677734375</v>
      </c>
      <c r="F15677">
        <v>2.0176490768790249E-2</v>
      </c>
    </row>
    <row r="15678" spans="1:6" hidden="1" x14ac:dyDescent="0.25">
      <c r="A15678">
        <v>6</v>
      </c>
      <c r="B15678" t="s">
        <v>15677</v>
      </c>
      <c r="C15678">
        <v>27.546463012695309</v>
      </c>
      <c r="D15678">
        <v>50.002418518066413</v>
      </c>
      <c r="E15678">
        <v>601.6136474609375</v>
      </c>
      <c r="F15678">
        <v>2.017618902027607E-2</v>
      </c>
    </row>
    <row r="15679" spans="1:6" hidden="1" x14ac:dyDescent="0.25">
      <c r="A15679">
        <v>6</v>
      </c>
      <c r="B15679" t="s">
        <v>15678</v>
      </c>
      <c r="C15679">
        <v>27.546876907348629</v>
      </c>
      <c r="D15679">
        <v>50.021221160888672</v>
      </c>
      <c r="E15679">
        <v>601.5819091796875</v>
      </c>
      <c r="F15679">
        <v>2.0175885409116742E-2</v>
      </c>
    </row>
    <row r="15680" spans="1:6" hidden="1" x14ac:dyDescent="0.25">
      <c r="A15680">
        <v>6</v>
      </c>
      <c r="B15680" t="s">
        <v>15679</v>
      </c>
      <c r="C15680">
        <v>27.547292709350589</v>
      </c>
      <c r="D15680">
        <v>50.040019989013672</v>
      </c>
      <c r="E15680">
        <v>601.5501708984375</v>
      </c>
      <c r="F15680">
        <v>2.0175578072667118E-2</v>
      </c>
    </row>
    <row r="15681" spans="1:6" hidden="1" x14ac:dyDescent="0.25">
      <c r="A15681">
        <v>6</v>
      </c>
      <c r="B15681" t="s">
        <v>15680</v>
      </c>
      <c r="C15681">
        <v>27.547710418701168</v>
      </c>
      <c r="D15681">
        <v>50.058807373046882</v>
      </c>
      <c r="E15681">
        <v>601.5185546875</v>
      </c>
      <c r="F15681">
        <v>2.0175272598862651E-2</v>
      </c>
    </row>
    <row r="15682" spans="1:6" hidden="1" x14ac:dyDescent="0.25">
      <c r="A15682">
        <v>6</v>
      </c>
      <c r="B15682" t="s">
        <v>15681</v>
      </c>
      <c r="C15682">
        <v>27.548128128051761</v>
      </c>
      <c r="D15682">
        <v>50.077587127685547</v>
      </c>
      <c r="E15682">
        <v>601.4869384765625</v>
      </c>
      <c r="F15682">
        <v>2.0174965262413021E-2</v>
      </c>
    </row>
    <row r="15683" spans="1:6" hidden="1" x14ac:dyDescent="0.25">
      <c r="A15683">
        <v>6</v>
      </c>
      <c r="B15683" t="s">
        <v>15682</v>
      </c>
      <c r="C15683">
        <v>27.548549652099609</v>
      </c>
      <c r="D15683">
        <v>50.096363067626953</v>
      </c>
      <c r="E15683">
        <v>601.4554443359375</v>
      </c>
      <c r="F15683">
        <v>2.0174656063318249E-2</v>
      </c>
    </row>
    <row r="15684" spans="1:6" hidden="1" x14ac:dyDescent="0.25">
      <c r="A15684">
        <v>6</v>
      </c>
      <c r="B15684" t="s">
        <v>15683</v>
      </c>
      <c r="C15684">
        <v>27.548971176147461</v>
      </c>
      <c r="D15684">
        <v>50.115131378173828</v>
      </c>
      <c r="E15684">
        <v>601.4239501953125</v>
      </c>
      <c r="F15684">
        <v>2.0174345001578331E-2</v>
      </c>
    </row>
    <row r="15685" spans="1:6" hidden="1" x14ac:dyDescent="0.25">
      <c r="A15685">
        <v>6</v>
      </c>
      <c r="B15685" t="s">
        <v>15684</v>
      </c>
      <c r="C15685">
        <v>27.549394607543949</v>
      </c>
      <c r="D15685">
        <v>50.133892059326172</v>
      </c>
      <c r="E15685">
        <v>601.39251708984375</v>
      </c>
      <c r="F15685">
        <v>2.0174033939838409E-2</v>
      </c>
    </row>
    <row r="15686" spans="1:6" hidden="1" x14ac:dyDescent="0.25">
      <c r="A15686">
        <v>6</v>
      </c>
      <c r="B15686" t="s">
        <v>15685</v>
      </c>
      <c r="C15686">
        <v>27.549821853637699</v>
      </c>
      <c r="D15686">
        <v>50.152645111083977</v>
      </c>
      <c r="E15686">
        <v>601.36114501953125</v>
      </c>
      <c r="F15686">
        <v>2.0173721015453339E-2</v>
      </c>
    </row>
    <row r="15687" spans="1:6" hidden="1" x14ac:dyDescent="0.25">
      <c r="A15687">
        <v>6</v>
      </c>
      <c r="B15687" t="s">
        <v>15686</v>
      </c>
      <c r="C15687">
        <v>27.550249099731449</v>
      </c>
      <c r="D15687">
        <v>50.171394348144531</v>
      </c>
      <c r="E15687">
        <v>601.329833984375</v>
      </c>
      <c r="F15687">
        <v>2.0173406228423119E-2</v>
      </c>
    </row>
    <row r="15688" spans="1:6" hidden="1" x14ac:dyDescent="0.25">
      <c r="A15688">
        <v>6</v>
      </c>
      <c r="B15688" t="s">
        <v>15687</v>
      </c>
      <c r="C15688">
        <v>27.550678253173832</v>
      </c>
      <c r="D15688">
        <v>50.190135955810547</v>
      </c>
      <c r="E15688">
        <v>601.29852294921875</v>
      </c>
      <c r="F15688">
        <v>2.0173091441392899E-2</v>
      </c>
    </row>
    <row r="15689" spans="1:6" hidden="1" x14ac:dyDescent="0.25">
      <c r="A15689">
        <v>6</v>
      </c>
      <c r="B15689" t="s">
        <v>15688</v>
      </c>
      <c r="C15689">
        <v>27.55110931396484</v>
      </c>
      <c r="D15689">
        <v>50.208866119384773</v>
      </c>
      <c r="E15689">
        <v>601.267333984375</v>
      </c>
      <c r="F15689">
        <v>2.0172774791717529E-2</v>
      </c>
    </row>
    <row r="15690" spans="1:6" hidden="1" x14ac:dyDescent="0.25">
      <c r="A15690">
        <v>6</v>
      </c>
      <c r="B15690" t="s">
        <v>15689</v>
      </c>
      <c r="C15690">
        <v>27.551540374755859</v>
      </c>
      <c r="D15690">
        <v>50.227592468261719</v>
      </c>
      <c r="E15690">
        <v>601.23614501953125</v>
      </c>
      <c r="F15690">
        <v>2.017245814204216E-2</v>
      </c>
    </row>
    <row r="15691" spans="1:6" hidden="1" x14ac:dyDescent="0.25">
      <c r="A15691">
        <v>6</v>
      </c>
      <c r="B15691" t="s">
        <v>15690</v>
      </c>
      <c r="C15691">
        <v>27.551975250244141</v>
      </c>
      <c r="D15691">
        <v>50.246315002441413</v>
      </c>
      <c r="E15691">
        <v>601.20501708984375</v>
      </c>
      <c r="F15691">
        <v>2.0172137767076489E-2</v>
      </c>
    </row>
    <row r="15692" spans="1:6" hidden="1" x14ac:dyDescent="0.25">
      <c r="A15692">
        <v>6</v>
      </c>
      <c r="B15692" t="s">
        <v>15691</v>
      </c>
      <c r="C15692">
        <v>27.552410125732418</v>
      </c>
      <c r="D15692">
        <v>50.265026092529297</v>
      </c>
      <c r="E15692">
        <v>601.1739501953125</v>
      </c>
      <c r="F15692">
        <v>2.0171817392110821E-2</v>
      </c>
    </row>
    <row r="15693" spans="1:6" hidden="1" x14ac:dyDescent="0.25">
      <c r="A15693">
        <v>6</v>
      </c>
      <c r="B15693" t="s">
        <v>15692</v>
      </c>
      <c r="C15693">
        <v>27.552848815917969</v>
      </c>
      <c r="D15693">
        <v>50.283733367919922</v>
      </c>
      <c r="E15693">
        <v>601.1429443359375</v>
      </c>
      <c r="F15693">
        <v>2.0171495154500011E-2</v>
      </c>
    </row>
    <row r="15694" spans="1:6" hidden="1" x14ac:dyDescent="0.25">
      <c r="A15694">
        <v>6</v>
      </c>
      <c r="B15694" t="s">
        <v>15693</v>
      </c>
      <c r="C15694">
        <v>27.553287506103519</v>
      </c>
      <c r="D15694">
        <v>50.30242919921875</v>
      </c>
      <c r="E15694">
        <v>601.11199951171875</v>
      </c>
      <c r="F15694">
        <v>2.0171172916889191E-2</v>
      </c>
    </row>
    <row r="15695" spans="1:6" hidden="1" x14ac:dyDescent="0.25">
      <c r="A15695">
        <v>6</v>
      </c>
      <c r="B15695" t="s">
        <v>15694</v>
      </c>
      <c r="C15695">
        <v>27.553728103637699</v>
      </c>
      <c r="D15695">
        <v>50.321121215820313</v>
      </c>
      <c r="E15695">
        <v>601.08111572265625</v>
      </c>
      <c r="F15695">
        <v>2.0170848816633221E-2</v>
      </c>
    </row>
    <row r="15696" spans="1:6" hidden="1" x14ac:dyDescent="0.25">
      <c r="A15696">
        <v>6</v>
      </c>
      <c r="B15696" t="s">
        <v>15695</v>
      </c>
      <c r="C15696">
        <v>27.554168701171879</v>
      </c>
      <c r="D15696">
        <v>50.339809417724609</v>
      </c>
      <c r="E15696">
        <v>601.05023193359375</v>
      </c>
      <c r="F15696">
        <v>2.0170524716377258E-2</v>
      </c>
    </row>
    <row r="15697" spans="1:6" hidden="1" x14ac:dyDescent="0.25">
      <c r="A15697">
        <v>6</v>
      </c>
      <c r="B15697" t="s">
        <v>15696</v>
      </c>
      <c r="C15697">
        <v>27.55461311340332</v>
      </c>
      <c r="D15697">
        <v>50.358486175537109</v>
      </c>
      <c r="E15697">
        <v>601.0194091796875</v>
      </c>
      <c r="F15697">
        <v>2.0170198753476139E-2</v>
      </c>
    </row>
    <row r="15698" spans="1:6" hidden="1" x14ac:dyDescent="0.25">
      <c r="A15698">
        <v>6</v>
      </c>
      <c r="B15698" t="s">
        <v>15697</v>
      </c>
      <c r="C15698">
        <v>27.555057525634769</v>
      </c>
      <c r="D15698">
        <v>50.377159118652337</v>
      </c>
      <c r="E15698">
        <v>600.9886474609375</v>
      </c>
      <c r="F15698">
        <v>2.0169872790575031E-2</v>
      </c>
    </row>
    <row r="15699" spans="1:6" hidden="1" x14ac:dyDescent="0.25">
      <c r="A15699">
        <v>6</v>
      </c>
      <c r="B15699" t="s">
        <v>15698</v>
      </c>
      <c r="C15699">
        <v>27.55550575256348</v>
      </c>
      <c r="D15699">
        <v>50.395820617675781</v>
      </c>
      <c r="E15699">
        <v>600.95794677734375</v>
      </c>
      <c r="F15699">
        <v>2.016954310238361E-2</v>
      </c>
    </row>
    <row r="15700" spans="1:6" hidden="1" x14ac:dyDescent="0.25">
      <c r="A15700">
        <v>6</v>
      </c>
      <c r="B15700" t="s">
        <v>15699</v>
      </c>
      <c r="C15700">
        <v>27.555953979492191</v>
      </c>
      <c r="D15700">
        <v>50.414478302001953</v>
      </c>
      <c r="E15700">
        <v>600.92730712890625</v>
      </c>
      <c r="F15700">
        <v>2.01692134141922E-2</v>
      </c>
    </row>
    <row r="15701" spans="1:6" hidden="1" x14ac:dyDescent="0.25">
      <c r="A15701">
        <v>6</v>
      </c>
      <c r="B15701" t="s">
        <v>15700</v>
      </c>
      <c r="C15701">
        <v>27.556404113769531</v>
      </c>
      <c r="D15701">
        <v>50.433132171630859</v>
      </c>
      <c r="E15701">
        <v>600.896728515625</v>
      </c>
      <c r="F15701">
        <v>2.016888186335564E-2</v>
      </c>
    </row>
    <row r="15702" spans="1:6" hidden="1" x14ac:dyDescent="0.25">
      <c r="A15702">
        <v>6</v>
      </c>
      <c r="B15702" t="s">
        <v>15701</v>
      </c>
      <c r="C15702">
        <v>27.556854248046879</v>
      </c>
      <c r="D15702">
        <v>50.451774597167969</v>
      </c>
      <c r="E15702">
        <v>600.86614990234375</v>
      </c>
      <c r="F15702">
        <v>2.0168552175164219E-2</v>
      </c>
    </row>
    <row r="15703" spans="1:6" hidden="1" x14ac:dyDescent="0.25">
      <c r="A15703">
        <v>6</v>
      </c>
      <c r="B15703" t="s">
        <v>15702</v>
      </c>
      <c r="C15703">
        <v>27.557308197021481</v>
      </c>
      <c r="D15703">
        <v>50.470409393310547</v>
      </c>
      <c r="E15703">
        <v>600.835693359375</v>
      </c>
      <c r="F15703">
        <v>2.016821876168251E-2</v>
      </c>
    </row>
    <row r="15704" spans="1:6" hidden="1" x14ac:dyDescent="0.25">
      <c r="A15704">
        <v>6</v>
      </c>
      <c r="B15704" t="s">
        <v>15703</v>
      </c>
      <c r="C15704">
        <v>27.55776214599609</v>
      </c>
      <c r="D15704">
        <v>50.489040374755859</v>
      </c>
      <c r="E15704">
        <v>600.80523681640625</v>
      </c>
      <c r="F15704">
        <v>2.0167885348200802E-2</v>
      </c>
    </row>
    <row r="15705" spans="1:6" hidden="1" x14ac:dyDescent="0.25">
      <c r="A15705">
        <v>6</v>
      </c>
      <c r="B15705" t="s">
        <v>15704</v>
      </c>
      <c r="C15705">
        <v>27.558218002319339</v>
      </c>
      <c r="D15705">
        <v>50.507663726806641</v>
      </c>
      <c r="E15705">
        <v>600.77484130859375</v>
      </c>
      <c r="F15705">
        <v>2.016755007207394E-2</v>
      </c>
    </row>
    <row r="15706" spans="1:6" hidden="1" x14ac:dyDescent="0.25">
      <c r="A15706">
        <v>6</v>
      </c>
      <c r="B15706" t="s">
        <v>15705</v>
      </c>
      <c r="C15706">
        <v>27.558675765991211</v>
      </c>
      <c r="D15706">
        <v>50.526279449462891</v>
      </c>
      <c r="E15706">
        <v>600.7445068359375</v>
      </c>
      <c r="F15706">
        <v>2.0167212933301929E-2</v>
      </c>
    </row>
    <row r="15707" spans="1:6" hidden="1" x14ac:dyDescent="0.25">
      <c r="A15707">
        <v>6</v>
      </c>
      <c r="B15707" t="s">
        <v>15706</v>
      </c>
      <c r="C15707">
        <v>27.559135437011719</v>
      </c>
      <c r="D15707">
        <v>50.544891357421882</v>
      </c>
      <c r="E15707">
        <v>600.71417236328125</v>
      </c>
      <c r="F15707">
        <v>2.0166875794529911E-2</v>
      </c>
    </row>
    <row r="15708" spans="1:6" hidden="1" x14ac:dyDescent="0.25">
      <c r="A15708">
        <v>6</v>
      </c>
      <c r="B15708" t="s">
        <v>15707</v>
      </c>
      <c r="C15708">
        <v>27.559597015380859</v>
      </c>
      <c r="D15708">
        <v>50.563491821289063</v>
      </c>
      <c r="E15708">
        <v>600.6839599609375</v>
      </c>
      <c r="F15708">
        <v>2.0166536793112751E-2</v>
      </c>
    </row>
    <row r="15709" spans="1:6" hidden="1" x14ac:dyDescent="0.25">
      <c r="A15709">
        <v>6</v>
      </c>
      <c r="B15709" t="s">
        <v>15708</v>
      </c>
      <c r="C15709">
        <v>27.56005859375</v>
      </c>
      <c r="D15709">
        <v>50.582088470458977</v>
      </c>
      <c r="E15709">
        <v>600.65374755859375</v>
      </c>
      <c r="F15709">
        <v>2.0166197791695591E-2</v>
      </c>
    </row>
    <row r="15710" spans="1:6" hidden="1" x14ac:dyDescent="0.25">
      <c r="A15710">
        <v>6</v>
      </c>
      <c r="B15710" t="s">
        <v>15709</v>
      </c>
      <c r="C15710">
        <v>27.56052207946777</v>
      </c>
      <c r="D15710">
        <v>50.600677490234382</v>
      </c>
      <c r="E15710">
        <v>600.62359619140625</v>
      </c>
      <c r="F15710">
        <v>2.0165856927633289E-2</v>
      </c>
    </row>
    <row r="15711" spans="1:6" hidden="1" x14ac:dyDescent="0.25">
      <c r="A15711">
        <v>6</v>
      </c>
      <c r="B15711" t="s">
        <v>15710</v>
      </c>
      <c r="C15711">
        <v>27.56098747253418</v>
      </c>
      <c r="D15711">
        <v>50.619258880615227</v>
      </c>
      <c r="E15711">
        <v>600.593505859375</v>
      </c>
      <c r="F15711">
        <v>2.016551420092583E-2</v>
      </c>
    </row>
    <row r="15712" spans="1:6" hidden="1" x14ac:dyDescent="0.25">
      <c r="A15712">
        <v>6</v>
      </c>
      <c r="B15712" t="s">
        <v>15711</v>
      </c>
      <c r="C15712">
        <v>27.561452865600589</v>
      </c>
      <c r="D15712">
        <v>50.637836456298828</v>
      </c>
      <c r="E15712">
        <v>600.5634765625</v>
      </c>
      <c r="F15712">
        <v>2.0165171474218369E-2</v>
      </c>
    </row>
    <row r="15713" spans="1:6" hidden="1" x14ac:dyDescent="0.25">
      <c r="A15713">
        <v>6</v>
      </c>
      <c r="B15713" t="s">
        <v>15712</v>
      </c>
      <c r="C15713">
        <v>27.561922073364261</v>
      </c>
      <c r="D15713">
        <v>50.656402587890618</v>
      </c>
      <c r="E15713">
        <v>600.53350830078125</v>
      </c>
      <c r="F15713">
        <v>2.0164826884865761E-2</v>
      </c>
    </row>
    <row r="15714" spans="1:6" hidden="1" x14ac:dyDescent="0.25">
      <c r="A15714">
        <v>6</v>
      </c>
      <c r="B15714" t="s">
        <v>15713</v>
      </c>
      <c r="C15714">
        <v>27.56239128112793</v>
      </c>
      <c r="D15714">
        <v>50.674964904785163</v>
      </c>
      <c r="E15714">
        <v>600.5035400390625</v>
      </c>
      <c r="F15714">
        <v>2.016448229551315E-2</v>
      </c>
    </row>
    <row r="15715" spans="1:6" hidden="1" x14ac:dyDescent="0.25">
      <c r="A15715">
        <v>6</v>
      </c>
      <c r="B15715" t="s">
        <v>15714</v>
      </c>
      <c r="C15715">
        <v>27.562862396240231</v>
      </c>
      <c r="D15715">
        <v>50.693519592285163</v>
      </c>
      <c r="E15715">
        <v>600.4736328125</v>
      </c>
      <c r="F15715">
        <v>2.01641358435154E-2</v>
      </c>
    </row>
    <row r="15716" spans="1:6" hidden="1" x14ac:dyDescent="0.25">
      <c r="A15716">
        <v>6</v>
      </c>
      <c r="B15716" t="s">
        <v>15715</v>
      </c>
      <c r="C15716">
        <v>27.563333511352539</v>
      </c>
      <c r="D15716">
        <v>50.712066650390618</v>
      </c>
      <c r="E15716">
        <v>600.44378662109375</v>
      </c>
      <c r="F15716">
        <v>2.0163789391517639E-2</v>
      </c>
    </row>
    <row r="15717" spans="1:6" hidden="1" x14ac:dyDescent="0.25">
      <c r="A15717">
        <v>6</v>
      </c>
      <c r="B15717" t="s">
        <v>15716</v>
      </c>
      <c r="C15717">
        <v>27.563808441162109</v>
      </c>
      <c r="D15717">
        <v>50.730609893798828</v>
      </c>
      <c r="E15717">
        <v>600.41400146484375</v>
      </c>
      <c r="F15717">
        <v>2.016344107687473E-2</v>
      </c>
    </row>
    <row r="15718" spans="1:6" hidden="1" x14ac:dyDescent="0.25">
      <c r="A15718">
        <v>6</v>
      </c>
      <c r="B15718" t="s">
        <v>15717</v>
      </c>
      <c r="C15718">
        <v>27.56428337097168</v>
      </c>
      <c r="D15718">
        <v>50.749141693115227</v>
      </c>
      <c r="E15718">
        <v>600.38427734375</v>
      </c>
      <c r="F15718">
        <v>2.016309276223183E-2</v>
      </c>
    </row>
    <row r="15719" spans="1:6" hidden="1" x14ac:dyDescent="0.25">
      <c r="A15719">
        <v>6</v>
      </c>
      <c r="B15719" t="s">
        <v>15718</v>
      </c>
      <c r="C15719">
        <v>27.564760208129879</v>
      </c>
      <c r="D15719">
        <v>50.767669677734382</v>
      </c>
      <c r="E15719">
        <v>600.35455322265625</v>
      </c>
      <c r="F15719">
        <v>2.0162742584943771E-2</v>
      </c>
    </row>
    <row r="15720" spans="1:6" hidden="1" x14ac:dyDescent="0.25">
      <c r="A15720">
        <v>6</v>
      </c>
      <c r="B15720" t="s">
        <v>15719</v>
      </c>
      <c r="C15720">
        <v>27.565237045288089</v>
      </c>
      <c r="D15720">
        <v>50.786190032958977</v>
      </c>
      <c r="E15720">
        <v>600.324951171875</v>
      </c>
      <c r="F15720">
        <v>2.016239054501057E-2</v>
      </c>
    </row>
    <row r="15721" spans="1:6" hidden="1" x14ac:dyDescent="0.25">
      <c r="A15721">
        <v>6</v>
      </c>
      <c r="B15721" t="s">
        <v>15720</v>
      </c>
      <c r="C15721">
        <v>27.565717697143551</v>
      </c>
      <c r="D15721">
        <v>50.804706573486328</v>
      </c>
      <c r="E15721">
        <v>600.29534912109375</v>
      </c>
      <c r="F15721">
        <v>2.0162038505077359E-2</v>
      </c>
    </row>
    <row r="15722" spans="1:6" hidden="1" x14ac:dyDescent="0.25">
      <c r="A15722">
        <v>6</v>
      </c>
      <c r="B15722" t="s">
        <v>15721</v>
      </c>
      <c r="C15722">
        <v>27.56619834899902</v>
      </c>
      <c r="D15722">
        <v>50.823211669921882</v>
      </c>
      <c r="E15722">
        <v>600.26580810546875</v>
      </c>
      <c r="F15722">
        <v>2.0161684602499012E-2</v>
      </c>
    </row>
    <row r="15723" spans="1:6" hidden="1" x14ac:dyDescent="0.25">
      <c r="A15723">
        <v>6</v>
      </c>
      <c r="B15723" t="s">
        <v>15722</v>
      </c>
      <c r="C15723">
        <v>27.566680908203121</v>
      </c>
      <c r="D15723">
        <v>50.841712951660163</v>
      </c>
      <c r="E15723">
        <v>600.236328125</v>
      </c>
      <c r="F15723">
        <v>2.0161330699920651E-2</v>
      </c>
    </row>
    <row r="15724" spans="1:6" hidden="1" x14ac:dyDescent="0.25">
      <c r="A15724">
        <v>6</v>
      </c>
      <c r="B15724" t="s">
        <v>15723</v>
      </c>
      <c r="C15724">
        <v>27.56716346740723</v>
      </c>
      <c r="D15724">
        <v>50.860206604003913</v>
      </c>
      <c r="E15724">
        <v>600.20684814453125</v>
      </c>
      <c r="F15724">
        <v>2.0160974934697151E-2</v>
      </c>
    </row>
    <row r="15725" spans="1:6" hidden="1" x14ac:dyDescent="0.25">
      <c r="A15725">
        <v>6</v>
      </c>
      <c r="B15725" t="s">
        <v>15724</v>
      </c>
      <c r="C15725">
        <v>27.567647933959961</v>
      </c>
      <c r="D15725">
        <v>50.878692626953118</v>
      </c>
      <c r="E15725">
        <v>600.177490234375</v>
      </c>
      <c r="F15725">
        <v>2.0160619169473652E-2</v>
      </c>
    </row>
    <row r="15726" spans="1:6" hidden="1" x14ac:dyDescent="0.25">
      <c r="A15726">
        <v>6</v>
      </c>
      <c r="B15726" t="s">
        <v>15725</v>
      </c>
      <c r="C15726">
        <v>27.568134307861332</v>
      </c>
      <c r="D15726">
        <v>50.897171020507813</v>
      </c>
      <c r="E15726">
        <v>600.14813232421875</v>
      </c>
      <c r="F15726">
        <v>2.0160261541604999E-2</v>
      </c>
    </row>
    <row r="15727" spans="1:6" hidden="1" x14ac:dyDescent="0.25">
      <c r="A15727">
        <v>6</v>
      </c>
      <c r="B15727" t="s">
        <v>15726</v>
      </c>
      <c r="C15727">
        <v>27.568622589111332</v>
      </c>
      <c r="D15727">
        <v>50.915645599365227</v>
      </c>
      <c r="E15727">
        <v>600.11883544921875</v>
      </c>
      <c r="F15727">
        <v>2.015990391373634E-2</v>
      </c>
    </row>
    <row r="15728" spans="1:6" hidden="1" x14ac:dyDescent="0.25">
      <c r="A15728">
        <v>6</v>
      </c>
      <c r="B15728" t="s">
        <v>15727</v>
      </c>
      <c r="C15728">
        <v>27.569110870361332</v>
      </c>
      <c r="D15728">
        <v>50.934112548828118</v>
      </c>
      <c r="E15728">
        <v>600.089599609375</v>
      </c>
      <c r="F15728">
        <v>2.0159544423222538E-2</v>
      </c>
    </row>
    <row r="15729" spans="1:6" hidden="1" x14ac:dyDescent="0.25">
      <c r="A15729">
        <v>6</v>
      </c>
      <c r="B15729" t="s">
        <v>15728</v>
      </c>
      <c r="C15729">
        <v>27.569601058959961</v>
      </c>
      <c r="D15729">
        <v>50.952571868896477</v>
      </c>
      <c r="E15729">
        <v>600.06036376953125</v>
      </c>
      <c r="F15729">
        <v>2.015918493270874E-2</v>
      </c>
    </row>
    <row r="15730" spans="1:6" hidden="1" x14ac:dyDescent="0.25">
      <c r="A15730">
        <v>6</v>
      </c>
      <c r="B15730" t="s">
        <v>15729</v>
      </c>
      <c r="C15730">
        <v>27.57009315490723</v>
      </c>
      <c r="D15730">
        <v>50.971023559570313</v>
      </c>
      <c r="E15730">
        <v>600.03125</v>
      </c>
      <c r="F15730">
        <v>2.015882171690464E-2</v>
      </c>
    </row>
    <row r="15731" spans="1:6" hidden="1" x14ac:dyDescent="0.25">
      <c r="A15731">
        <v>6</v>
      </c>
      <c r="B15731" t="s">
        <v>15730</v>
      </c>
      <c r="C15731">
        <v>27.570587158203121</v>
      </c>
      <c r="D15731">
        <v>50.989471435546882</v>
      </c>
      <c r="E15731">
        <v>600.00213623046875</v>
      </c>
      <c r="F15731">
        <v>2.015845850110054E-2</v>
      </c>
    </row>
    <row r="15732" spans="1:6" hidden="1" x14ac:dyDescent="0.25">
      <c r="A15732">
        <v>6</v>
      </c>
      <c r="B15732" t="s">
        <v>15731</v>
      </c>
      <c r="C15732">
        <v>27.57108116149902</v>
      </c>
      <c r="D15732">
        <v>51.007907867431641</v>
      </c>
      <c r="E15732">
        <v>599.97308349609375</v>
      </c>
      <c r="F15732">
        <v>2.0158097147941589E-2</v>
      </c>
    </row>
    <row r="15733" spans="1:6" hidden="1" x14ac:dyDescent="0.25">
      <c r="A15733">
        <v>6</v>
      </c>
      <c r="B15733" t="s">
        <v>15732</v>
      </c>
      <c r="C15733">
        <v>27.571577072143551</v>
      </c>
      <c r="D15733">
        <v>51.026340484619141</v>
      </c>
      <c r="E15733">
        <v>599.944091796875</v>
      </c>
      <c r="F15733">
        <v>2.015773206949234E-2</v>
      </c>
    </row>
    <row r="15734" spans="1:6" hidden="1" x14ac:dyDescent="0.25">
      <c r="A15734">
        <v>6</v>
      </c>
      <c r="B15734" t="s">
        <v>15733</v>
      </c>
      <c r="C15734">
        <v>27.572072982788089</v>
      </c>
      <c r="D15734">
        <v>51.044765472412109</v>
      </c>
      <c r="E15734">
        <v>599.91510009765625</v>
      </c>
      <c r="F15734">
        <v>2.0157366991043091E-2</v>
      </c>
    </row>
    <row r="15735" spans="1:6" hidden="1" x14ac:dyDescent="0.25">
      <c r="A15735">
        <v>6</v>
      </c>
      <c r="B15735" t="s">
        <v>15734</v>
      </c>
      <c r="C15735">
        <v>27.57257080078125</v>
      </c>
      <c r="D15735">
        <v>51.063186645507813</v>
      </c>
      <c r="E15735">
        <v>599.88623046875</v>
      </c>
      <c r="F15735">
        <v>2.0157001912593842E-2</v>
      </c>
    </row>
    <row r="15736" spans="1:6" hidden="1" x14ac:dyDescent="0.25">
      <c r="A15736">
        <v>6</v>
      </c>
      <c r="B15736" t="s">
        <v>15735</v>
      </c>
      <c r="C15736">
        <v>27.57307052612305</v>
      </c>
      <c r="D15736">
        <v>51.081596374511719</v>
      </c>
      <c r="E15736">
        <v>599.85736083984375</v>
      </c>
      <c r="F15736">
        <v>2.015663497149944E-2</v>
      </c>
    </row>
    <row r="15737" spans="1:6" hidden="1" x14ac:dyDescent="0.25">
      <c r="A15737">
        <v>6</v>
      </c>
      <c r="B15737" t="s">
        <v>15736</v>
      </c>
      <c r="C15737">
        <v>27.57357215881348</v>
      </c>
      <c r="D15737">
        <v>51.100002288818359</v>
      </c>
      <c r="E15737">
        <v>599.82855224609375</v>
      </c>
      <c r="F15737">
        <v>2.0156266167759899E-2</v>
      </c>
    </row>
    <row r="15738" spans="1:6" hidden="1" x14ac:dyDescent="0.25">
      <c r="A15738">
        <v>6</v>
      </c>
      <c r="B15738" t="s">
        <v>15737</v>
      </c>
      <c r="C15738">
        <v>27.57407379150391</v>
      </c>
      <c r="D15738">
        <v>51.118400573730469</v>
      </c>
      <c r="E15738">
        <v>599.7998046875</v>
      </c>
      <c r="F15738">
        <v>2.0155897364020351E-2</v>
      </c>
    </row>
    <row r="15739" spans="1:6" hidden="1" x14ac:dyDescent="0.25">
      <c r="A15739">
        <v>6</v>
      </c>
      <c r="B15739" t="s">
        <v>15738</v>
      </c>
      <c r="C15739">
        <v>27.574577331542969</v>
      </c>
      <c r="D15739">
        <v>51.136791229248047</v>
      </c>
      <c r="E15739">
        <v>599.77105712890625</v>
      </c>
      <c r="F15739">
        <v>2.0155526697635651E-2</v>
      </c>
    </row>
    <row r="15740" spans="1:6" hidden="1" x14ac:dyDescent="0.25">
      <c r="A15740">
        <v>6</v>
      </c>
      <c r="B15740" t="s">
        <v>15739</v>
      </c>
      <c r="C15740">
        <v>27.575082778930661</v>
      </c>
      <c r="D15740">
        <v>51.155178070068359</v>
      </c>
      <c r="E15740">
        <v>599.74237060546875</v>
      </c>
      <c r="F15740">
        <v>2.015515603125095E-2</v>
      </c>
    </row>
    <row r="15741" spans="1:6" hidden="1" x14ac:dyDescent="0.25">
      <c r="A15741">
        <v>6</v>
      </c>
      <c r="B15741" t="s">
        <v>15740</v>
      </c>
      <c r="C15741">
        <v>27.575588226318359</v>
      </c>
      <c r="D15741">
        <v>51.173553466796882</v>
      </c>
      <c r="E15741">
        <v>599.71380615234375</v>
      </c>
      <c r="F15741">
        <v>2.0154783502221111E-2</v>
      </c>
    </row>
    <row r="15742" spans="1:6" hidden="1" x14ac:dyDescent="0.25">
      <c r="A15742">
        <v>6</v>
      </c>
      <c r="B15742" t="s">
        <v>15741</v>
      </c>
      <c r="C15742">
        <v>27.576095581054691</v>
      </c>
      <c r="D15742">
        <v>51.191925048828118</v>
      </c>
      <c r="E15742">
        <v>599.6851806640625</v>
      </c>
      <c r="F15742">
        <v>2.0154410973191261E-2</v>
      </c>
    </row>
    <row r="15743" spans="1:6" hidden="1" x14ac:dyDescent="0.25">
      <c r="A15743">
        <v>6</v>
      </c>
      <c r="B15743" t="s">
        <v>15742</v>
      </c>
      <c r="C15743">
        <v>27.576602935791019</v>
      </c>
      <c r="D15743">
        <v>51.210289001464837</v>
      </c>
      <c r="E15743">
        <v>599.65667724609375</v>
      </c>
      <c r="F15743">
        <v>2.0154038444161419E-2</v>
      </c>
    </row>
    <row r="15744" spans="1:6" hidden="1" x14ac:dyDescent="0.25">
      <c r="A15744">
        <v>6</v>
      </c>
      <c r="B15744" t="s">
        <v>15743</v>
      </c>
      <c r="C15744">
        <v>27.57711219787598</v>
      </c>
      <c r="D15744">
        <v>51.228649139404297</v>
      </c>
      <c r="E15744">
        <v>599.62823486328125</v>
      </c>
      <c r="F15744">
        <v>2.015366405248642E-2</v>
      </c>
    </row>
    <row r="15745" spans="1:6" hidden="1" x14ac:dyDescent="0.25">
      <c r="A15745">
        <v>6</v>
      </c>
      <c r="B15745" t="s">
        <v>15744</v>
      </c>
      <c r="C15745">
        <v>27.57762336730957</v>
      </c>
      <c r="D15745">
        <v>51.246997833251953</v>
      </c>
      <c r="E15745">
        <v>599.59979248046875</v>
      </c>
      <c r="F15745">
        <v>2.0153287798166278E-2</v>
      </c>
    </row>
    <row r="15746" spans="1:6" hidden="1" x14ac:dyDescent="0.25">
      <c r="A15746">
        <v>6</v>
      </c>
      <c r="B15746" t="s">
        <v>15745</v>
      </c>
      <c r="C15746">
        <v>27.5781364440918</v>
      </c>
      <c r="D15746">
        <v>51.265342712402337</v>
      </c>
      <c r="E15746">
        <v>599.5714111328125</v>
      </c>
      <c r="F15746">
        <v>2.015291154384613E-2</v>
      </c>
    </row>
    <row r="15747" spans="1:6" hidden="1" x14ac:dyDescent="0.25">
      <c r="A15747">
        <v>6</v>
      </c>
      <c r="B15747" t="s">
        <v>15746</v>
      </c>
      <c r="C15747">
        <v>27.57864952087402</v>
      </c>
      <c r="D15747">
        <v>51.283679962158203</v>
      </c>
      <c r="E15747">
        <v>599.5430908203125</v>
      </c>
      <c r="F15747">
        <v>2.015253342688084E-2</v>
      </c>
    </row>
    <row r="15748" spans="1:6" hidden="1" x14ac:dyDescent="0.25">
      <c r="A15748">
        <v>6</v>
      </c>
      <c r="B15748" t="s">
        <v>15747</v>
      </c>
      <c r="C15748">
        <v>27.579164505004879</v>
      </c>
      <c r="D15748">
        <v>51.302013397216797</v>
      </c>
      <c r="E15748">
        <v>599.5147705078125</v>
      </c>
      <c r="F15748">
        <v>2.0152155309915539E-2</v>
      </c>
    </row>
    <row r="15749" spans="1:6" hidden="1" x14ac:dyDescent="0.25">
      <c r="A15749">
        <v>6</v>
      </c>
      <c r="B15749" t="s">
        <v>15748</v>
      </c>
      <c r="C15749">
        <v>27.579679489135739</v>
      </c>
      <c r="D15749">
        <v>51.320335388183587</v>
      </c>
      <c r="E15749">
        <v>599.486572265625</v>
      </c>
      <c r="F15749">
        <v>2.0151777192950249E-2</v>
      </c>
    </row>
    <row r="15750" spans="1:6" hidden="1" x14ac:dyDescent="0.25">
      <c r="A15750">
        <v>6</v>
      </c>
      <c r="B15750" t="s">
        <v>15749</v>
      </c>
      <c r="C15750">
        <v>27.580196380615231</v>
      </c>
      <c r="D15750">
        <v>51.338653564453118</v>
      </c>
      <c r="E15750">
        <v>599.4583740234375</v>
      </c>
      <c r="F15750">
        <v>2.0151397213339809E-2</v>
      </c>
    </row>
    <row r="15751" spans="1:6" hidden="1" x14ac:dyDescent="0.25">
      <c r="A15751">
        <v>6</v>
      </c>
      <c r="B15751" t="s">
        <v>15750</v>
      </c>
      <c r="C15751">
        <v>27.580715179443359</v>
      </c>
      <c r="D15751">
        <v>51.356964111328118</v>
      </c>
      <c r="E15751">
        <v>599.43023681640625</v>
      </c>
      <c r="F15751">
        <v>2.015101537108421E-2</v>
      </c>
    </row>
    <row r="15752" spans="1:6" hidden="1" x14ac:dyDescent="0.25">
      <c r="A15752">
        <v>6</v>
      </c>
      <c r="B15752" t="s">
        <v>15751</v>
      </c>
      <c r="C15752">
        <v>27.581233978271481</v>
      </c>
      <c r="D15752">
        <v>51.375267028808587</v>
      </c>
      <c r="E15752">
        <v>599.40216064453125</v>
      </c>
      <c r="F15752">
        <v>2.015063539147377E-2</v>
      </c>
    </row>
    <row r="15753" spans="1:6" hidden="1" x14ac:dyDescent="0.25">
      <c r="A15753">
        <v>6</v>
      </c>
      <c r="B15753" t="s">
        <v>15752</v>
      </c>
      <c r="C15753">
        <v>27.581754684448239</v>
      </c>
      <c r="D15753">
        <v>51.393566131591797</v>
      </c>
      <c r="E15753">
        <v>599.37408447265625</v>
      </c>
      <c r="F15753">
        <v>2.0150251686573029E-2</v>
      </c>
    </row>
    <row r="15754" spans="1:6" hidden="1" x14ac:dyDescent="0.25">
      <c r="A15754">
        <v>6</v>
      </c>
      <c r="B15754" t="s">
        <v>15753</v>
      </c>
      <c r="C15754">
        <v>27.582275390625</v>
      </c>
      <c r="D15754">
        <v>51.411853790283203</v>
      </c>
      <c r="E15754">
        <v>599.3460693359375</v>
      </c>
      <c r="F15754">
        <v>2.014986984431744E-2</v>
      </c>
    </row>
    <row r="15755" spans="1:6" hidden="1" x14ac:dyDescent="0.25">
      <c r="A15755">
        <v>6</v>
      </c>
      <c r="B15755" t="s">
        <v>15754</v>
      </c>
      <c r="C15755">
        <v>27.582798004150391</v>
      </c>
      <c r="D15755">
        <v>51.430137634277337</v>
      </c>
      <c r="E15755">
        <v>599.318115234375</v>
      </c>
      <c r="F15755">
        <v>2.0149486139416691E-2</v>
      </c>
    </row>
    <row r="15756" spans="1:6" hidden="1" x14ac:dyDescent="0.25">
      <c r="A15756">
        <v>6</v>
      </c>
      <c r="B15756" t="s">
        <v>15755</v>
      </c>
      <c r="C15756">
        <v>27.583322525024411</v>
      </c>
      <c r="D15756">
        <v>51.448413848876953</v>
      </c>
      <c r="E15756">
        <v>599.29022216796875</v>
      </c>
      <c r="F15756">
        <v>2.01491005718708E-2</v>
      </c>
    </row>
    <row r="15757" spans="1:6" hidden="1" x14ac:dyDescent="0.25">
      <c r="A15757">
        <v>6</v>
      </c>
      <c r="B15757" t="s">
        <v>15756</v>
      </c>
      <c r="C15757">
        <v>27.583847045898441</v>
      </c>
      <c r="D15757">
        <v>51.466686248779297</v>
      </c>
      <c r="E15757">
        <v>599.26239013671875</v>
      </c>
      <c r="F15757">
        <v>2.014871500432491E-2</v>
      </c>
    </row>
    <row r="15758" spans="1:6" hidden="1" x14ac:dyDescent="0.25">
      <c r="A15758">
        <v>6</v>
      </c>
      <c r="B15758" t="s">
        <v>15757</v>
      </c>
      <c r="C15758">
        <v>27.58437347412109</v>
      </c>
      <c r="D15758">
        <v>51.484947204589837</v>
      </c>
      <c r="E15758">
        <v>599.23455810546875</v>
      </c>
      <c r="F15758">
        <v>2.014832757413387E-2</v>
      </c>
    </row>
    <row r="15759" spans="1:6" hidden="1" x14ac:dyDescent="0.25">
      <c r="A15759">
        <v>6</v>
      </c>
      <c r="B15759" t="s">
        <v>15758</v>
      </c>
      <c r="C15759">
        <v>27.584901809692379</v>
      </c>
      <c r="D15759">
        <v>51.503204345703118</v>
      </c>
      <c r="E15759">
        <v>599.206787109375</v>
      </c>
      <c r="F15759">
        <v>2.014793828129768E-2</v>
      </c>
    </row>
    <row r="15760" spans="1:6" hidden="1" x14ac:dyDescent="0.25">
      <c r="A15760">
        <v>6</v>
      </c>
      <c r="B15760" t="s">
        <v>15759</v>
      </c>
      <c r="C15760">
        <v>27.585430145263668</v>
      </c>
      <c r="D15760">
        <v>51.521453857421882</v>
      </c>
      <c r="E15760">
        <v>599.1790771484375</v>
      </c>
      <c r="F15760">
        <v>2.014755085110664E-2</v>
      </c>
    </row>
    <row r="15761" spans="1:6" hidden="1" x14ac:dyDescent="0.25">
      <c r="A15761">
        <v>6</v>
      </c>
      <c r="B15761" t="s">
        <v>15760</v>
      </c>
      <c r="C15761">
        <v>27.58596038818359</v>
      </c>
      <c r="D15761">
        <v>51.539699554443359</v>
      </c>
      <c r="E15761">
        <v>599.1513671875</v>
      </c>
      <c r="F15761">
        <v>2.0147161558270451E-2</v>
      </c>
    </row>
    <row r="15762" spans="1:6" hidden="1" x14ac:dyDescent="0.25">
      <c r="A15762">
        <v>6</v>
      </c>
      <c r="B15762" t="s">
        <v>15761</v>
      </c>
      <c r="C15762">
        <v>27.586490631103519</v>
      </c>
      <c r="D15762">
        <v>51.557933807373047</v>
      </c>
      <c r="E15762">
        <v>599.123779296875</v>
      </c>
      <c r="F15762">
        <v>2.0146772265434269E-2</v>
      </c>
    </row>
    <row r="15763" spans="1:6" hidden="1" x14ac:dyDescent="0.25">
      <c r="A15763">
        <v>6</v>
      </c>
      <c r="B15763" t="s">
        <v>15762</v>
      </c>
      <c r="C15763">
        <v>27.58702278137207</v>
      </c>
      <c r="D15763">
        <v>51.576164245605469</v>
      </c>
      <c r="E15763">
        <v>599.09619140625</v>
      </c>
      <c r="F15763">
        <v>2.014638110995293E-2</v>
      </c>
    </row>
    <row r="15764" spans="1:6" hidden="1" x14ac:dyDescent="0.25">
      <c r="A15764">
        <v>6</v>
      </c>
      <c r="B15764" t="s">
        <v>15763</v>
      </c>
      <c r="C15764">
        <v>27.587554931640621</v>
      </c>
      <c r="D15764">
        <v>51.594387054443359</v>
      </c>
      <c r="E15764">
        <v>599.06866455078125</v>
      </c>
      <c r="F15764">
        <v>2.0145989954471592E-2</v>
      </c>
    </row>
    <row r="15765" spans="1:6" hidden="1" x14ac:dyDescent="0.25">
      <c r="A15765">
        <v>6</v>
      </c>
      <c r="B15765" t="s">
        <v>15764</v>
      </c>
      <c r="C15765">
        <v>27.588088989257809</v>
      </c>
      <c r="D15765">
        <v>51.612606048583977</v>
      </c>
      <c r="E15765">
        <v>599.04119873046875</v>
      </c>
      <c r="F15765">
        <v>2.01455969363451E-2</v>
      </c>
    </row>
    <row r="15766" spans="1:6" hidden="1" x14ac:dyDescent="0.25">
      <c r="A15766">
        <v>6</v>
      </c>
      <c r="B15766" t="s">
        <v>15765</v>
      </c>
      <c r="C15766">
        <v>27.588624954223629</v>
      </c>
      <c r="D15766">
        <v>51.630813598632813</v>
      </c>
      <c r="E15766">
        <v>599.01373291015625</v>
      </c>
      <c r="F15766">
        <v>2.014520205557346E-2</v>
      </c>
    </row>
    <row r="15767" spans="1:6" hidden="1" x14ac:dyDescent="0.25">
      <c r="A15767">
        <v>6</v>
      </c>
      <c r="B15767" t="s">
        <v>15766</v>
      </c>
      <c r="C15767">
        <v>27.58916091918945</v>
      </c>
      <c r="D15767">
        <v>51.649017333984382</v>
      </c>
      <c r="E15767">
        <v>598.986328125</v>
      </c>
      <c r="F15767">
        <v>2.0144809037446979E-2</v>
      </c>
    </row>
    <row r="15768" spans="1:6" hidden="1" x14ac:dyDescent="0.25">
      <c r="A15768">
        <v>6</v>
      </c>
      <c r="B15768" t="s">
        <v>15767</v>
      </c>
      <c r="C15768">
        <v>27.58969879150391</v>
      </c>
      <c r="D15768">
        <v>51.667213439941413</v>
      </c>
      <c r="E15768">
        <v>598.958984375</v>
      </c>
      <c r="F15768">
        <v>2.0144414156675339E-2</v>
      </c>
    </row>
    <row r="15769" spans="1:6" hidden="1" x14ac:dyDescent="0.25">
      <c r="A15769">
        <v>6</v>
      </c>
      <c r="B15769" t="s">
        <v>15768</v>
      </c>
      <c r="C15769">
        <v>27.590236663818359</v>
      </c>
      <c r="D15769">
        <v>51.685401916503913</v>
      </c>
      <c r="E15769">
        <v>598.93170166015625</v>
      </c>
      <c r="F15769">
        <v>2.0144019275903698E-2</v>
      </c>
    </row>
    <row r="15770" spans="1:6" hidden="1" x14ac:dyDescent="0.25">
      <c r="A15770">
        <v>6</v>
      </c>
      <c r="B15770" t="s">
        <v>15769</v>
      </c>
      <c r="C15770">
        <v>27.590776443481449</v>
      </c>
      <c r="D15770">
        <v>51.703586578369141</v>
      </c>
      <c r="E15770">
        <v>598.9044189453125</v>
      </c>
      <c r="F15770">
        <v>2.0143622532486919E-2</v>
      </c>
    </row>
    <row r="15771" spans="1:6" hidden="1" x14ac:dyDescent="0.25">
      <c r="A15771">
        <v>6</v>
      </c>
      <c r="B15771" t="s">
        <v>15770</v>
      </c>
      <c r="C15771">
        <v>27.591318130493161</v>
      </c>
      <c r="D15771">
        <v>51.721763610839837</v>
      </c>
      <c r="E15771">
        <v>598.877197265625</v>
      </c>
      <c r="F15771">
        <v>2.014322392642498E-2</v>
      </c>
    </row>
    <row r="15772" spans="1:6" hidden="1" x14ac:dyDescent="0.25">
      <c r="A15772">
        <v>6</v>
      </c>
      <c r="B15772" t="s">
        <v>15771</v>
      </c>
      <c r="C15772">
        <v>27.591859817504879</v>
      </c>
      <c r="D15772">
        <v>51.739933013916023</v>
      </c>
      <c r="E15772">
        <v>598.85003662109375</v>
      </c>
      <c r="F15772">
        <v>2.0142825320363041E-2</v>
      </c>
    </row>
    <row r="15773" spans="1:6" hidden="1" x14ac:dyDescent="0.25">
      <c r="A15773">
        <v>6</v>
      </c>
      <c r="B15773" t="s">
        <v>15772</v>
      </c>
      <c r="C15773">
        <v>27.592401504516602</v>
      </c>
      <c r="D15773">
        <v>51.758094787597663</v>
      </c>
      <c r="E15773">
        <v>598.82293701171875</v>
      </c>
      <c r="F15773">
        <v>2.0142426714301109E-2</v>
      </c>
    </row>
    <row r="15774" spans="1:6" hidden="1" x14ac:dyDescent="0.25">
      <c r="A15774">
        <v>6</v>
      </c>
      <c r="B15774" t="s">
        <v>15773</v>
      </c>
      <c r="C15774">
        <v>27.59294509887695</v>
      </c>
      <c r="D15774">
        <v>51.776252746582031</v>
      </c>
      <c r="E15774">
        <v>598.79583740234375</v>
      </c>
      <c r="F15774">
        <v>2.014202810823917E-2</v>
      </c>
    </row>
    <row r="15775" spans="1:6" hidden="1" x14ac:dyDescent="0.25">
      <c r="A15775">
        <v>6</v>
      </c>
      <c r="B15775" t="s">
        <v>15774</v>
      </c>
      <c r="C15775">
        <v>27.593490600585941</v>
      </c>
      <c r="D15775">
        <v>51.794399261474609</v>
      </c>
      <c r="E15775">
        <v>598.768798828125</v>
      </c>
      <c r="F15775">
        <v>2.0141627639532089E-2</v>
      </c>
    </row>
    <row r="15776" spans="1:6" hidden="1" x14ac:dyDescent="0.25">
      <c r="A15776">
        <v>6</v>
      </c>
      <c r="B15776" t="s">
        <v>15775</v>
      </c>
      <c r="C15776">
        <v>27.594036102294918</v>
      </c>
      <c r="D15776">
        <v>51.812541961669922</v>
      </c>
      <c r="E15776">
        <v>598.7418212890625</v>
      </c>
      <c r="F15776">
        <v>2.0141225308179859E-2</v>
      </c>
    </row>
    <row r="15777" spans="1:6" hidden="1" x14ac:dyDescent="0.25">
      <c r="A15777">
        <v>6</v>
      </c>
      <c r="B15777" t="s">
        <v>15776</v>
      </c>
      <c r="C15777">
        <v>27.594583511352539</v>
      </c>
      <c r="D15777">
        <v>51.830680847167969</v>
      </c>
      <c r="E15777">
        <v>598.71490478515625</v>
      </c>
      <c r="F15777">
        <v>2.0140822976827621E-2</v>
      </c>
    </row>
    <row r="15778" spans="1:6" hidden="1" x14ac:dyDescent="0.25">
      <c r="A15778">
        <v>6</v>
      </c>
      <c r="B15778" t="s">
        <v>15777</v>
      </c>
      <c r="C15778">
        <v>27.595132827758789</v>
      </c>
      <c r="D15778">
        <v>51.848808288574219</v>
      </c>
      <c r="E15778">
        <v>598.68798828125</v>
      </c>
      <c r="F15778">
        <v>2.0140420645475391E-2</v>
      </c>
    </row>
    <row r="15779" spans="1:6" hidden="1" x14ac:dyDescent="0.25">
      <c r="A15779">
        <v>6</v>
      </c>
      <c r="B15779" t="s">
        <v>15778</v>
      </c>
      <c r="C15779">
        <v>27.59568023681641</v>
      </c>
      <c r="D15779">
        <v>51.866931915283203</v>
      </c>
      <c r="E15779">
        <v>598.6611328125</v>
      </c>
      <c r="F15779">
        <v>2.014001831412315E-2</v>
      </c>
    </row>
    <row r="15780" spans="1:6" hidden="1" x14ac:dyDescent="0.25">
      <c r="A15780">
        <v>6</v>
      </c>
      <c r="B15780" t="s">
        <v>15779</v>
      </c>
      <c r="C15780">
        <v>27.596231460571289</v>
      </c>
      <c r="D15780">
        <v>51.885047912597663</v>
      </c>
      <c r="E15780">
        <v>598.63433837890625</v>
      </c>
      <c r="F15780">
        <v>2.0139612257480621E-2</v>
      </c>
    </row>
    <row r="15781" spans="1:6" hidden="1" x14ac:dyDescent="0.25">
      <c r="A15781">
        <v>6</v>
      </c>
      <c r="B15781" t="s">
        <v>15780</v>
      </c>
      <c r="C15781">
        <v>27.596782684326168</v>
      </c>
      <c r="D15781">
        <v>51.903156280517578</v>
      </c>
      <c r="E15781">
        <v>598.60760498046875</v>
      </c>
      <c r="F15781">
        <v>2.0139208063483242E-2</v>
      </c>
    </row>
    <row r="15782" spans="1:6" hidden="1" x14ac:dyDescent="0.25">
      <c r="A15782">
        <v>6</v>
      </c>
      <c r="B15782" t="s">
        <v>15781</v>
      </c>
      <c r="C15782">
        <v>27.597333908081051</v>
      </c>
      <c r="D15782">
        <v>51.921260833740227</v>
      </c>
      <c r="E15782">
        <v>598.58087158203125</v>
      </c>
      <c r="F15782">
        <v>2.0138802006840709E-2</v>
      </c>
    </row>
    <row r="15783" spans="1:6" hidden="1" x14ac:dyDescent="0.25">
      <c r="A15783">
        <v>6</v>
      </c>
      <c r="B15783" t="s">
        <v>15782</v>
      </c>
      <c r="C15783">
        <v>27.59788703918457</v>
      </c>
      <c r="D15783">
        <v>51.939357757568359</v>
      </c>
      <c r="E15783">
        <v>598.55419921875</v>
      </c>
      <c r="F15783">
        <v>2.013839595019817E-2</v>
      </c>
    </row>
    <row r="15784" spans="1:6" hidden="1" x14ac:dyDescent="0.25">
      <c r="A15784">
        <v>6</v>
      </c>
      <c r="B15784" t="s">
        <v>15783</v>
      </c>
      <c r="C15784">
        <v>27.598442077636719</v>
      </c>
      <c r="D15784">
        <v>51.957447052001953</v>
      </c>
      <c r="E15784">
        <v>598.527587890625</v>
      </c>
      <c r="F15784">
        <v>2.0137988030910488E-2</v>
      </c>
    </row>
    <row r="15785" spans="1:6" hidden="1" x14ac:dyDescent="0.25">
      <c r="A15785">
        <v>6</v>
      </c>
      <c r="B15785" t="s">
        <v>15784</v>
      </c>
      <c r="C15785">
        <v>27.598997116088871</v>
      </c>
      <c r="D15785">
        <v>51.975528717041023</v>
      </c>
      <c r="E15785">
        <v>598.50103759765625</v>
      </c>
      <c r="F15785">
        <v>2.013758011162281E-2</v>
      </c>
    </row>
    <row r="15786" spans="1:6" hidden="1" x14ac:dyDescent="0.25">
      <c r="A15786">
        <v>6</v>
      </c>
      <c r="B15786" t="s">
        <v>15785</v>
      </c>
      <c r="C15786">
        <v>27.599552154541019</v>
      </c>
      <c r="D15786">
        <v>51.993602752685547</v>
      </c>
      <c r="E15786">
        <v>598.4744873046875</v>
      </c>
      <c r="F15786">
        <v>2.0137172192335129E-2</v>
      </c>
    </row>
    <row r="15787" spans="1:6" hidden="1" x14ac:dyDescent="0.25">
      <c r="A15787">
        <v>6</v>
      </c>
      <c r="B15787" t="s">
        <v>15786</v>
      </c>
      <c r="C15787">
        <v>27.6001091003418</v>
      </c>
      <c r="D15787">
        <v>52.011672973632813</v>
      </c>
      <c r="E15787">
        <v>598.447998046875</v>
      </c>
      <c r="F15787">
        <v>2.0136762410402301E-2</v>
      </c>
    </row>
    <row r="15788" spans="1:6" hidden="1" x14ac:dyDescent="0.25">
      <c r="A15788">
        <v>6</v>
      </c>
      <c r="B15788" t="s">
        <v>15787</v>
      </c>
      <c r="C15788">
        <v>27.600667953491211</v>
      </c>
      <c r="D15788">
        <v>52.029735565185547</v>
      </c>
      <c r="E15788">
        <v>598.42156982421875</v>
      </c>
      <c r="F15788">
        <v>2.0136352628469471E-2</v>
      </c>
    </row>
    <row r="15789" spans="1:6" hidden="1" x14ac:dyDescent="0.25">
      <c r="A15789">
        <v>6</v>
      </c>
      <c r="B15789" t="s">
        <v>15788</v>
      </c>
      <c r="C15789">
        <v>27.601226806640621</v>
      </c>
      <c r="D15789">
        <v>52.047794342041023</v>
      </c>
      <c r="E15789">
        <v>598.3951416015625</v>
      </c>
      <c r="F15789">
        <v>2.0135940983891491E-2</v>
      </c>
    </row>
    <row r="15790" spans="1:6" hidden="1" x14ac:dyDescent="0.25">
      <c r="A15790">
        <v>6</v>
      </c>
      <c r="B15790" t="s">
        <v>15789</v>
      </c>
      <c r="C15790">
        <v>27.601787567138668</v>
      </c>
      <c r="D15790">
        <v>52.065841674804688</v>
      </c>
      <c r="E15790">
        <v>598.3687744140625</v>
      </c>
      <c r="F15790">
        <v>2.0135529339313511E-2</v>
      </c>
    </row>
    <row r="15791" spans="1:6" hidden="1" x14ac:dyDescent="0.25">
      <c r="A15791">
        <v>6</v>
      </c>
      <c r="B15791" t="s">
        <v>15790</v>
      </c>
      <c r="C15791">
        <v>27.602348327636719</v>
      </c>
      <c r="D15791">
        <v>52.083885192871087</v>
      </c>
      <c r="E15791">
        <v>598.34246826171875</v>
      </c>
      <c r="F15791">
        <v>2.0135117694735531E-2</v>
      </c>
    </row>
    <row r="15792" spans="1:6" hidden="1" x14ac:dyDescent="0.25">
      <c r="A15792">
        <v>6</v>
      </c>
      <c r="B15792" t="s">
        <v>15791</v>
      </c>
      <c r="C15792">
        <v>27.602909088134769</v>
      </c>
      <c r="D15792">
        <v>52.101921081542969</v>
      </c>
      <c r="E15792">
        <v>598.31622314453125</v>
      </c>
      <c r="F15792">
        <v>2.013470605015755E-2</v>
      </c>
    </row>
    <row r="15793" spans="1:6" hidden="1" x14ac:dyDescent="0.25">
      <c r="A15793">
        <v>6</v>
      </c>
      <c r="B15793" t="s">
        <v>15792</v>
      </c>
      <c r="C15793">
        <v>27.603473663330082</v>
      </c>
      <c r="D15793">
        <v>52.119949340820313</v>
      </c>
      <c r="E15793">
        <v>598.28997802734375</v>
      </c>
      <c r="F15793">
        <v>2.0134290680289268E-2</v>
      </c>
    </row>
    <row r="15794" spans="1:6" hidden="1" x14ac:dyDescent="0.25">
      <c r="A15794">
        <v>6</v>
      </c>
      <c r="B15794" t="s">
        <v>15793</v>
      </c>
      <c r="C15794">
        <v>27.604036331176761</v>
      </c>
      <c r="D15794">
        <v>52.137973785400391</v>
      </c>
      <c r="E15794">
        <v>598.2637939453125</v>
      </c>
      <c r="F15794">
        <v>2.0133877173066139E-2</v>
      </c>
    </row>
    <row r="15795" spans="1:6" hidden="1" x14ac:dyDescent="0.25">
      <c r="A15795">
        <v>6</v>
      </c>
      <c r="B15795" t="s">
        <v>15794</v>
      </c>
      <c r="C15795">
        <v>27.60460090637207</v>
      </c>
      <c r="D15795">
        <v>52.155990600585938</v>
      </c>
      <c r="E15795">
        <v>598.2376708984375</v>
      </c>
      <c r="F15795">
        <v>2.0133461803197861E-2</v>
      </c>
    </row>
    <row r="15796" spans="1:6" hidden="1" x14ac:dyDescent="0.25">
      <c r="A15796">
        <v>6</v>
      </c>
      <c r="B15796" t="s">
        <v>15795</v>
      </c>
      <c r="C15796">
        <v>27.605167388916019</v>
      </c>
      <c r="D15796">
        <v>52.173999786376953</v>
      </c>
      <c r="E15796">
        <v>598.2115478515625</v>
      </c>
      <c r="F15796">
        <v>2.0133046433329579E-2</v>
      </c>
    </row>
    <row r="15797" spans="1:6" hidden="1" x14ac:dyDescent="0.25">
      <c r="A15797">
        <v>6</v>
      </c>
      <c r="B15797" t="s">
        <v>15796</v>
      </c>
      <c r="C15797">
        <v>27.605733871459961</v>
      </c>
      <c r="D15797">
        <v>52.192001342773438</v>
      </c>
      <c r="E15797">
        <v>598.185546875</v>
      </c>
      <c r="F15797">
        <v>2.0132629200816151E-2</v>
      </c>
    </row>
    <row r="15798" spans="1:6" hidden="1" x14ac:dyDescent="0.25">
      <c r="A15798">
        <v>6</v>
      </c>
      <c r="B15798" t="s">
        <v>15797</v>
      </c>
      <c r="C15798">
        <v>27.606302261352539</v>
      </c>
      <c r="D15798">
        <v>52.209999084472663</v>
      </c>
      <c r="E15798">
        <v>598.1595458984375</v>
      </c>
      <c r="F15798">
        <v>2.013221196830273E-2</v>
      </c>
    </row>
    <row r="15799" spans="1:6" hidden="1" x14ac:dyDescent="0.25">
      <c r="A15799">
        <v>6</v>
      </c>
      <c r="B15799" t="s">
        <v>15798</v>
      </c>
      <c r="C15799">
        <v>27.606870651245121</v>
      </c>
      <c r="D15799">
        <v>52.227989196777337</v>
      </c>
      <c r="E15799">
        <v>598.133544921875</v>
      </c>
      <c r="F15799">
        <v>2.0131794735789299E-2</v>
      </c>
    </row>
    <row r="15800" spans="1:6" hidden="1" x14ac:dyDescent="0.25">
      <c r="A15800">
        <v>6</v>
      </c>
      <c r="B15800" t="s">
        <v>15799</v>
      </c>
      <c r="C15800">
        <v>27.607439041137699</v>
      </c>
      <c r="D15800">
        <v>52.2459716796875</v>
      </c>
      <c r="E15800">
        <v>598.107666015625</v>
      </c>
      <c r="F15800">
        <v>2.0131375640630719E-2</v>
      </c>
    </row>
    <row r="15801" spans="1:6" hidden="1" x14ac:dyDescent="0.25">
      <c r="A15801">
        <v>6</v>
      </c>
      <c r="B15801" t="s">
        <v>15800</v>
      </c>
      <c r="C15801">
        <v>27.60800933837891</v>
      </c>
      <c r="D15801">
        <v>52.263946533203118</v>
      </c>
      <c r="E15801">
        <v>598.081787109375</v>
      </c>
      <c r="F15801">
        <v>2.0130956545472149E-2</v>
      </c>
    </row>
    <row r="15802" spans="1:6" hidden="1" x14ac:dyDescent="0.25">
      <c r="A15802">
        <v>6</v>
      </c>
      <c r="B15802" t="s">
        <v>15801</v>
      </c>
      <c r="C15802">
        <v>27.60858154296875</v>
      </c>
      <c r="D15802">
        <v>52.281917572021477</v>
      </c>
      <c r="E15802">
        <v>598.05596923828125</v>
      </c>
      <c r="F15802">
        <v>2.0130535587668419E-2</v>
      </c>
    </row>
    <row r="15803" spans="1:6" hidden="1" x14ac:dyDescent="0.25">
      <c r="A15803">
        <v>6</v>
      </c>
      <c r="B15803" t="s">
        <v>15802</v>
      </c>
      <c r="C15803">
        <v>27.60915374755859</v>
      </c>
      <c r="D15803">
        <v>52.299880981445313</v>
      </c>
      <c r="E15803">
        <v>598.0301513671875</v>
      </c>
      <c r="F15803">
        <v>2.0130116492509838E-2</v>
      </c>
    </row>
    <row r="15804" spans="1:6" hidden="1" x14ac:dyDescent="0.25">
      <c r="A15804">
        <v>6</v>
      </c>
      <c r="B15804" t="s">
        <v>15803</v>
      </c>
      <c r="C15804">
        <v>27.609725952148441</v>
      </c>
      <c r="D15804">
        <v>52.317836761474609</v>
      </c>
      <c r="E15804">
        <v>598.00439453125</v>
      </c>
      <c r="F15804">
        <v>2.0129695534706119E-2</v>
      </c>
    </row>
    <row r="15805" spans="1:6" hidden="1" x14ac:dyDescent="0.25">
      <c r="A15805">
        <v>6</v>
      </c>
      <c r="B15805" t="s">
        <v>15804</v>
      </c>
      <c r="C15805">
        <v>27.610300064086911</v>
      </c>
      <c r="D15805">
        <v>52.335788726806641</v>
      </c>
      <c r="E15805">
        <v>597.97869873046875</v>
      </c>
      <c r="F15805">
        <v>2.012927271425724E-2</v>
      </c>
    </row>
    <row r="15806" spans="1:6" hidden="1" x14ac:dyDescent="0.25">
      <c r="A15806">
        <v>6</v>
      </c>
      <c r="B15806" t="s">
        <v>15805</v>
      </c>
      <c r="C15806">
        <v>27.610874176025391</v>
      </c>
      <c r="D15806">
        <v>52.353729248046882</v>
      </c>
      <c r="E15806">
        <v>597.95306396484375</v>
      </c>
      <c r="F15806">
        <v>2.0128851756453511E-2</v>
      </c>
    </row>
    <row r="15807" spans="1:6" hidden="1" x14ac:dyDescent="0.25">
      <c r="A15807">
        <v>6</v>
      </c>
      <c r="B15807" t="s">
        <v>15806</v>
      </c>
      <c r="C15807">
        <v>27.6114501953125</v>
      </c>
      <c r="D15807">
        <v>52.371665954589837</v>
      </c>
      <c r="E15807">
        <v>597.92742919921875</v>
      </c>
      <c r="F15807">
        <v>2.0128428936004639E-2</v>
      </c>
    </row>
    <row r="15808" spans="1:6" hidden="1" x14ac:dyDescent="0.25">
      <c r="A15808">
        <v>6</v>
      </c>
      <c r="B15808" t="s">
        <v>15807</v>
      </c>
      <c r="C15808">
        <v>27.612028121948239</v>
      </c>
      <c r="D15808">
        <v>52.389598846435547</v>
      </c>
      <c r="E15808">
        <v>597.90185546875</v>
      </c>
      <c r="F15808">
        <v>2.0128004252910611E-2</v>
      </c>
    </row>
    <row r="15809" spans="1:6" hidden="1" x14ac:dyDescent="0.25">
      <c r="A15809">
        <v>6</v>
      </c>
      <c r="B15809" t="s">
        <v>15808</v>
      </c>
      <c r="C15809">
        <v>27.612604141235352</v>
      </c>
      <c r="D15809">
        <v>52.407520294189453</v>
      </c>
      <c r="E15809">
        <v>597.8763427734375</v>
      </c>
      <c r="F15809">
        <v>2.0127579569816589E-2</v>
      </c>
    </row>
    <row r="15810" spans="1:6" hidden="1" x14ac:dyDescent="0.25">
      <c r="A15810">
        <v>6</v>
      </c>
      <c r="B15810" t="s">
        <v>15809</v>
      </c>
      <c r="C15810">
        <v>27.61318397521973</v>
      </c>
      <c r="D15810">
        <v>52.425437927246087</v>
      </c>
      <c r="E15810">
        <v>597.85089111328125</v>
      </c>
      <c r="F15810">
        <v>2.0127154886722561E-2</v>
      </c>
    </row>
    <row r="15811" spans="1:6" hidden="1" x14ac:dyDescent="0.25">
      <c r="A15811">
        <v>6</v>
      </c>
      <c r="B15811" t="s">
        <v>15810</v>
      </c>
      <c r="C15811">
        <v>27.613761901855469</v>
      </c>
      <c r="D15811">
        <v>52.443347930908203</v>
      </c>
      <c r="E15811">
        <v>597.825439453125</v>
      </c>
      <c r="F15811">
        <v>2.012673020362854E-2</v>
      </c>
    </row>
    <row r="15812" spans="1:6" hidden="1" x14ac:dyDescent="0.25">
      <c r="A15812">
        <v>6</v>
      </c>
      <c r="B15812" t="s">
        <v>15811</v>
      </c>
      <c r="C15812">
        <v>27.61434173583984</v>
      </c>
      <c r="D15812">
        <v>52.461250305175781</v>
      </c>
      <c r="E15812">
        <v>597.800048828125</v>
      </c>
      <c r="F15812">
        <v>2.012630365788937E-2</v>
      </c>
    </row>
    <row r="15813" spans="1:6" hidden="1" x14ac:dyDescent="0.25">
      <c r="A15813">
        <v>6</v>
      </c>
      <c r="B15813" t="s">
        <v>15812</v>
      </c>
      <c r="C15813">
        <v>27.614923477172852</v>
      </c>
      <c r="D15813">
        <v>52.479148864746087</v>
      </c>
      <c r="E15813">
        <v>597.774658203125</v>
      </c>
      <c r="F15813">
        <v>2.012587524950504E-2</v>
      </c>
    </row>
    <row r="15814" spans="1:6" hidden="1" x14ac:dyDescent="0.25">
      <c r="A15814">
        <v>6</v>
      </c>
      <c r="B15814" t="s">
        <v>15813</v>
      </c>
      <c r="C15814">
        <v>27.615505218505859</v>
      </c>
      <c r="D15814">
        <v>52.497039794921882</v>
      </c>
      <c r="E15814">
        <v>597.7493896484375</v>
      </c>
      <c r="F15814">
        <v>2.0125448703765869E-2</v>
      </c>
    </row>
    <row r="15815" spans="1:6" hidden="1" x14ac:dyDescent="0.25">
      <c r="A15815">
        <v>6</v>
      </c>
      <c r="B15815" t="s">
        <v>15814</v>
      </c>
      <c r="C15815">
        <v>27.616086959838871</v>
      </c>
      <c r="D15815">
        <v>52.514923095703118</v>
      </c>
      <c r="E15815">
        <v>597.72412109375</v>
      </c>
      <c r="F15815">
        <v>2.0125020295381549E-2</v>
      </c>
    </row>
    <row r="15816" spans="1:6" hidden="1" x14ac:dyDescent="0.25">
      <c r="A15816">
        <v>6</v>
      </c>
      <c r="B15816" t="s">
        <v>15815</v>
      </c>
      <c r="C15816">
        <v>27.616670608520511</v>
      </c>
      <c r="D15816">
        <v>52.532798767089837</v>
      </c>
      <c r="E15816">
        <v>597.6988525390625</v>
      </c>
      <c r="F15816">
        <v>2.0124591886997219E-2</v>
      </c>
    </row>
    <row r="15817" spans="1:6" hidden="1" x14ac:dyDescent="0.25">
      <c r="A15817">
        <v>6</v>
      </c>
      <c r="B15817" t="s">
        <v>15816</v>
      </c>
      <c r="C15817">
        <v>27.617256164550781</v>
      </c>
      <c r="D15817">
        <v>52.550670623779297</v>
      </c>
      <c r="E15817">
        <v>597.6737060546875</v>
      </c>
      <c r="F15817">
        <v>2.0124161615967751E-2</v>
      </c>
    </row>
    <row r="15818" spans="1:6" hidden="1" x14ac:dyDescent="0.25">
      <c r="A15818">
        <v>6</v>
      </c>
      <c r="B15818" t="s">
        <v>15817</v>
      </c>
      <c r="C15818">
        <v>27.617841720581051</v>
      </c>
      <c r="D15818">
        <v>52.568534851074219</v>
      </c>
      <c r="E15818">
        <v>597.6485595703125</v>
      </c>
      <c r="F15818">
        <v>2.0123731344938282E-2</v>
      </c>
    </row>
    <row r="15819" spans="1:6" hidden="1" x14ac:dyDescent="0.25">
      <c r="A15819">
        <v>6</v>
      </c>
      <c r="B15819" t="s">
        <v>15818</v>
      </c>
      <c r="C15819">
        <v>27.618427276611332</v>
      </c>
      <c r="D15819">
        <v>52.586391448974609</v>
      </c>
      <c r="E15819">
        <v>597.62347412109375</v>
      </c>
      <c r="F15819">
        <v>2.0123301073908809E-2</v>
      </c>
    </row>
    <row r="15820" spans="1:6" hidden="1" x14ac:dyDescent="0.25">
      <c r="A15820">
        <v>6</v>
      </c>
      <c r="B15820" t="s">
        <v>15819</v>
      </c>
      <c r="C15820">
        <v>27.619012832641602</v>
      </c>
      <c r="D15820">
        <v>52.604244232177727</v>
      </c>
      <c r="E15820">
        <v>597.598388671875</v>
      </c>
      <c r="F15820">
        <v>2.012287080287933E-2</v>
      </c>
    </row>
    <row r="15821" spans="1:6" hidden="1" x14ac:dyDescent="0.25">
      <c r="A15821">
        <v>6</v>
      </c>
      <c r="B15821" t="s">
        <v>15820</v>
      </c>
      <c r="C15821">
        <v>27.619600296020511</v>
      </c>
      <c r="D15821">
        <v>52.622085571289063</v>
      </c>
      <c r="E15821">
        <v>597.5733642578125</v>
      </c>
      <c r="F15821">
        <v>2.0122438669204708E-2</v>
      </c>
    </row>
    <row r="15822" spans="1:6" hidden="1" x14ac:dyDescent="0.25">
      <c r="A15822">
        <v>6</v>
      </c>
      <c r="B15822" t="s">
        <v>15821</v>
      </c>
      <c r="C15822">
        <v>27.62018966674805</v>
      </c>
      <c r="D15822">
        <v>52.639923095703118</v>
      </c>
      <c r="E15822">
        <v>597.54840087890625</v>
      </c>
      <c r="F15822">
        <v>2.0122004672884941E-2</v>
      </c>
    </row>
    <row r="15823" spans="1:6" hidden="1" x14ac:dyDescent="0.25">
      <c r="A15823">
        <v>6</v>
      </c>
      <c r="B15823" t="s">
        <v>15822</v>
      </c>
      <c r="C15823">
        <v>27.620779037475589</v>
      </c>
      <c r="D15823">
        <v>52.657756805419922</v>
      </c>
      <c r="E15823">
        <v>597.52349853515625</v>
      </c>
      <c r="F15823">
        <v>2.012157253921032E-2</v>
      </c>
    </row>
    <row r="15824" spans="1:6" hidden="1" x14ac:dyDescent="0.25">
      <c r="A15824">
        <v>6</v>
      </c>
      <c r="B15824" t="s">
        <v>15823</v>
      </c>
      <c r="C15824">
        <v>27.621368408203121</v>
      </c>
      <c r="D15824">
        <v>52.675579071044922</v>
      </c>
      <c r="E15824">
        <v>597.49859619140625</v>
      </c>
      <c r="F15824">
        <v>2.0121138542890549E-2</v>
      </c>
    </row>
    <row r="15825" spans="1:6" hidden="1" x14ac:dyDescent="0.25">
      <c r="A15825">
        <v>6</v>
      </c>
      <c r="B15825" t="s">
        <v>15824</v>
      </c>
      <c r="C15825">
        <v>27.6219596862793</v>
      </c>
      <c r="D15825">
        <v>52.693397521972663</v>
      </c>
      <c r="E15825">
        <v>597.4737548828125</v>
      </c>
      <c r="F15825">
        <v>2.0120704546570781E-2</v>
      </c>
    </row>
    <row r="15826" spans="1:6" hidden="1" x14ac:dyDescent="0.25">
      <c r="A15826">
        <v>6</v>
      </c>
      <c r="B15826" t="s">
        <v>15825</v>
      </c>
      <c r="C15826">
        <v>27.622550964355469</v>
      </c>
      <c r="D15826">
        <v>52.711208343505859</v>
      </c>
      <c r="E15826">
        <v>597.44891357421875</v>
      </c>
      <c r="F15826">
        <v>2.0120270550251011E-2</v>
      </c>
    </row>
    <row r="15827" spans="1:6" hidden="1" x14ac:dyDescent="0.25">
      <c r="A15827">
        <v>6</v>
      </c>
      <c r="B15827" t="s">
        <v>15826</v>
      </c>
      <c r="C15827">
        <v>27.62314414978027</v>
      </c>
      <c r="D15827">
        <v>52.729015350341797</v>
      </c>
      <c r="E15827">
        <v>597.4241943359375</v>
      </c>
      <c r="F15827">
        <v>2.0119834691286091E-2</v>
      </c>
    </row>
    <row r="15828" spans="1:6" hidden="1" x14ac:dyDescent="0.25">
      <c r="A15828">
        <v>6</v>
      </c>
      <c r="B15828" t="s">
        <v>15827</v>
      </c>
      <c r="C15828">
        <v>27.623737335205082</v>
      </c>
      <c r="D15828">
        <v>52.746810913085938</v>
      </c>
      <c r="E15828">
        <v>597.39947509765625</v>
      </c>
      <c r="F15828">
        <v>2.011939883232117E-2</v>
      </c>
    </row>
    <row r="15829" spans="1:6" hidden="1" x14ac:dyDescent="0.25">
      <c r="A15829">
        <v>6</v>
      </c>
      <c r="B15829" t="s">
        <v>15828</v>
      </c>
      <c r="C15829">
        <v>27.624330520629879</v>
      </c>
      <c r="D15829">
        <v>52.764602661132813</v>
      </c>
      <c r="E15829">
        <v>597.374755859375</v>
      </c>
      <c r="F15829">
        <v>2.011896297335625E-2</v>
      </c>
    </row>
    <row r="15830" spans="1:6" hidden="1" x14ac:dyDescent="0.25">
      <c r="A15830">
        <v>6</v>
      </c>
      <c r="B15830" t="s">
        <v>15829</v>
      </c>
      <c r="C15830">
        <v>27.62492561340332</v>
      </c>
      <c r="D15830">
        <v>52.782390594482422</v>
      </c>
      <c r="E15830">
        <v>597.35015869140625</v>
      </c>
      <c r="F15830">
        <v>2.0118525251746181E-2</v>
      </c>
    </row>
    <row r="15831" spans="1:6" hidden="1" x14ac:dyDescent="0.25">
      <c r="A15831">
        <v>6</v>
      </c>
      <c r="B15831" t="s">
        <v>15830</v>
      </c>
      <c r="C15831">
        <v>27.625520706176761</v>
      </c>
      <c r="D15831">
        <v>52.800167083740227</v>
      </c>
      <c r="E15831">
        <v>597.3255615234375</v>
      </c>
      <c r="F15831">
        <v>2.0118087530136108E-2</v>
      </c>
    </row>
    <row r="15832" spans="1:6" hidden="1" x14ac:dyDescent="0.25">
      <c r="A15832">
        <v>6</v>
      </c>
      <c r="B15832" t="s">
        <v>15831</v>
      </c>
      <c r="C15832">
        <v>27.626117706298832</v>
      </c>
      <c r="D15832">
        <v>52.817939758300781</v>
      </c>
      <c r="E15832">
        <v>597.30096435546875</v>
      </c>
      <c r="F15832">
        <v>2.011764794588089E-2</v>
      </c>
    </row>
    <row r="15833" spans="1:6" hidden="1" x14ac:dyDescent="0.25">
      <c r="A15833">
        <v>6</v>
      </c>
      <c r="B15833" t="s">
        <v>15832</v>
      </c>
      <c r="C15833">
        <v>27.626714706420898</v>
      </c>
      <c r="D15833">
        <v>52.835704803466797</v>
      </c>
      <c r="E15833">
        <v>597.2764892578125</v>
      </c>
      <c r="F15833">
        <v>2.0117210224270821E-2</v>
      </c>
    </row>
    <row r="15834" spans="1:6" hidden="1" x14ac:dyDescent="0.25">
      <c r="A15834">
        <v>6</v>
      </c>
      <c r="B15834" t="s">
        <v>15833</v>
      </c>
      <c r="C15834">
        <v>27.627313613891602</v>
      </c>
      <c r="D15834">
        <v>52.853462219238281</v>
      </c>
      <c r="E15834">
        <v>597.25201416015625</v>
      </c>
      <c r="F15834">
        <v>2.0116770640015599E-2</v>
      </c>
    </row>
    <row r="15835" spans="1:6" hidden="1" x14ac:dyDescent="0.25">
      <c r="A15835">
        <v>6</v>
      </c>
      <c r="B15835" t="s">
        <v>15834</v>
      </c>
      <c r="C15835">
        <v>27.627912521362301</v>
      </c>
      <c r="D15835">
        <v>52.8712158203125</v>
      </c>
      <c r="E15835">
        <v>597.2275390625</v>
      </c>
      <c r="F15835">
        <v>2.0116329193115231E-2</v>
      </c>
    </row>
    <row r="15836" spans="1:6" hidden="1" x14ac:dyDescent="0.25">
      <c r="A15836">
        <v>6</v>
      </c>
      <c r="B15836" t="s">
        <v>15835</v>
      </c>
      <c r="C15836">
        <v>27.628511428833011</v>
      </c>
      <c r="D15836">
        <v>52.888961791992188</v>
      </c>
      <c r="E15836">
        <v>597.20318603515625</v>
      </c>
      <c r="F15836">
        <v>2.0115889608860019E-2</v>
      </c>
    </row>
    <row r="15837" spans="1:6" hidden="1" x14ac:dyDescent="0.25">
      <c r="A15837">
        <v>6</v>
      </c>
      <c r="B15837" t="s">
        <v>15836</v>
      </c>
      <c r="C15837">
        <v>27.629110336303711</v>
      </c>
      <c r="D15837">
        <v>52.906700134277337</v>
      </c>
      <c r="E15837">
        <v>597.1788330078125</v>
      </c>
      <c r="F15837">
        <v>2.0115450024604801E-2</v>
      </c>
    </row>
    <row r="15838" spans="1:6" hidden="1" x14ac:dyDescent="0.25">
      <c r="A15838">
        <v>6</v>
      </c>
      <c r="B15838" t="s">
        <v>15837</v>
      </c>
      <c r="C15838">
        <v>27.62971305847168</v>
      </c>
      <c r="D15838">
        <v>52.924434661865227</v>
      </c>
      <c r="E15838">
        <v>597.154541015625</v>
      </c>
      <c r="F15838">
        <v>2.011500671505928E-2</v>
      </c>
    </row>
    <row r="15839" spans="1:6" hidden="1" x14ac:dyDescent="0.25">
      <c r="A15839">
        <v>6</v>
      </c>
      <c r="B15839" t="s">
        <v>15838</v>
      </c>
      <c r="C15839">
        <v>27.630313873291019</v>
      </c>
      <c r="D15839">
        <v>52.942157745361328</v>
      </c>
      <c r="E15839">
        <v>597.1302490234375</v>
      </c>
      <c r="F15839">
        <v>2.0114565268158909E-2</v>
      </c>
    </row>
    <row r="15840" spans="1:6" hidden="1" x14ac:dyDescent="0.25">
      <c r="A15840">
        <v>6</v>
      </c>
      <c r="B15840" t="s">
        <v>15839</v>
      </c>
      <c r="C15840">
        <v>27.630916595458981</v>
      </c>
      <c r="D15840">
        <v>52.959877014160163</v>
      </c>
      <c r="E15840">
        <v>597.10601806640625</v>
      </c>
      <c r="F15840">
        <v>2.0114121958613399E-2</v>
      </c>
    </row>
    <row r="15841" spans="1:6" hidden="1" x14ac:dyDescent="0.25">
      <c r="A15841">
        <v>6</v>
      </c>
      <c r="B15841" t="s">
        <v>15840</v>
      </c>
      <c r="C15841">
        <v>27.63151931762695</v>
      </c>
      <c r="D15841">
        <v>52.977592468261719</v>
      </c>
      <c r="E15841">
        <v>597.08184814453125</v>
      </c>
      <c r="F15841">
        <v>2.0113678649067879E-2</v>
      </c>
    </row>
    <row r="15842" spans="1:6" hidden="1" x14ac:dyDescent="0.25">
      <c r="A15842">
        <v>6</v>
      </c>
      <c r="B15842" t="s">
        <v>15841</v>
      </c>
      <c r="C15842">
        <v>27.632123947143551</v>
      </c>
      <c r="D15842">
        <v>52.995296478271477</v>
      </c>
      <c r="E15842">
        <v>597.05767822265625</v>
      </c>
      <c r="F15842">
        <v>2.0113235339522358E-2</v>
      </c>
    </row>
    <row r="15843" spans="1:6" hidden="1" x14ac:dyDescent="0.25">
      <c r="A15843">
        <v>6</v>
      </c>
      <c r="B15843" t="s">
        <v>15842</v>
      </c>
      <c r="C15843">
        <v>27.63272857666016</v>
      </c>
      <c r="D15843">
        <v>53.012996673583977</v>
      </c>
      <c r="E15843">
        <v>597.0335693359375</v>
      </c>
      <c r="F15843">
        <v>2.0112790167331699E-2</v>
      </c>
    </row>
    <row r="15844" spans="1:6" hidden="1" x14ac:dyDescent="0.25">
      <c r="A15844">
        <v>6</v>
      </c>
      <c r="B15844" t="s">
        <v>15843</v>
      </c>
      <c r="C15844">
        <v>27.633333206176761</v>
      </c>
      <c r="D15844">
        <v>53.030689239501953</v>
      </c>
      <c r="E15844">
        <v>597.009521484375</v>
      </c>
      <c r="F15844">
        <v>2.0112344995141029E-2</v>
      </c>
    </row>
    <row r="15845" spans="1:6" hidden="1" x14ac:dyDescent="0.25">
      <c r="A15845">
        <v>6</v>
      </c>
      <c r="B15845" t="s">
        <v>15844</v>
      </c>
      <c r="C15845">
        <v>27.633939743041989</v>
      </c>
      <c r="D15845">
        <v>53.048377990722663</v>
      </c>
      <c r="E15845">
        <v>596.98553466796875</v>
      </c>
      <c r="F15845">
        <v>2.011189982295036E-2</v>
      </c>
    </row>
    <row r="15846" spans="1:6" hidden="1" x14ac:dyDescent="0.25">
      <c r="A15846">
        <v>6</v>
      </c>
      <c r="B15846" t="s">
        <v>15845</v>
      </c>
      <c r="C15846">
        <v>27.63454627990723</v>
      </c>
      <c r="D15846">
        <v>53.066055297851563</v>
      </c>
      <c r="E15846">
        <v>596.9615478515625</v>
      </c>
      <c r="F15846">
        <v>2.01114546507597E-2</v>
      </c>
    </row>
    <row r="15847" spans="1:6" hidden="1" x14ac:dyDescent="0.25">
      <c r="A15847">
        <v>6</v>
      </c>
      <c r="B15847" t="s">
        <v>15846</v>
      </c>
      <c r="C15847">
        <v>27.635152816772461</v>
      </c>
      <c r="D15847">
        <v>53.083728790283203</v>
      </c>
      <c r="E15847">
        <v>596.93756103515625</v>
      </c>
      <c r="F15847">
        <v>2.0111009478569031E-2</v>
      </c>
    </row>
    <row r="15848" spans="1:6" hidden="1" x14ac:dyDescent="0.25">
      <c r="A15848">
        <v>6</v>
      </c>
      <c r="B15848" t="s">
        <v>15847</v>
      </c>
      <c r="C15848">
        <v>27.635761260986332</v>
      </c>
      <c r="D15848">
        <v>53.101398468017578</v>
      </c>
      <c r="E15848">
        <v>596.9136962890625</v>
      </c>
      <c r="F15848">
        <v>2.011056058108807E-2</v>
      </c>
    </row>
    <row r="15849" spans="1:6" hidden="1" x14ac:dyDescent="0.25">
      <c r="A15849">
        <v>6</v>
      </c>
      <c r="B15849" t="s">
        <v>15848</v>
      </c>
      <c r="C15849">
        <v>27.636369705200199</v>
      </c>
      <c r="D15849">
        <v>53.119056701660163</v>
      </c>
      <c r="E15849">
        <v>596.88983154296875</v>
      </c>
      <c r="F15849">
        <v>2.0110113546252251E-2</v>
      </c>
    </row>
    <row r="15850" spans="1:6" hidden="1" x14ac:dyDescent="0.25">
      <c r="A15850">
        <v>6</v>
      </c>
      <c r="B15850" t="s">
        <v>15849</v>
      </c>
      <c r="C15850">
        <v>27.636980056762699</v>
      </c>
      <c r="D15850">
        <v>53.136711120605469</v>
      </c>
      <c r="E15850">
        <v>596.86602783203125</v>
      </c>
      <c r="F15850">
        <v>2.0109666511416439E-2</v>
      </c>
    </row>
    <row r="15851" spans="1:6" hidden="1" x14ac:dyDescent="0.25">
      <c r="A15851">
        <v>6</v>
      </c>
      <c r="B15851" t="s">
        <v>15850</v>
      </c>
      <c r="C15851">
        <v>27.637590408325199</v>
      </c>
      <c r="D15851">
        <v>53.15435791015625</v>
      </c>
      <c r="E15851">
        <v>596.84222412109375</v>
      </c>
      <c r="F15851">
        <v>2.0109217613935471E-2</v>
      </c>
    </row>
    <row r="15852" spans="1:6" hidden="1" x14ac:dyDescent="0.25">
      <c r="A15852">
        <v>6</v>
      </c>
      <c r="B15852" t="s">
        <v>15851</v>
      </c>
      <c r="C15852">
        <v>27.638200759887699</v>
      </c>
      <c r="D15852">
        <v>53.172000885009773</v>
      </c>
      <c r="E15852">
        <v>596.8184814453125</v>
      </c>
      <c r="F15852">
        <v>2.0108768716454509E-2</v>
      </c>
    </row>
    <row r="15853" spans="1:6" hidden="1" x14ac:dyDescent="0.25">
      <c r="A15853">
        <v>6</v>
      </c>
      <c r="B15853" t="s">
        <v>15852</v>
      </c>
      <c r="C15853">
        <v>27.638813018798832</v>
      </c>
      <c r="D15853">
        <v>53.189632415771477</v>
      </c>
      <c r="E15853">
        <v>596.7947998046875</v>
      </c>
      <c r="F15853">
        <v>2.0108317956328389E-2</v>
      </c>
    </row>
    <row r="15854" spans="1:6" hidden="1" x14ac:dyDescent="0.25">
      <c r="A15854">
        <v>6</v>
      </c>
      <c r="B15854" t="s">
        <v>15853</v>
      </c>
      <c r="C15854">
        <v>27.639425277709961</v>
      </c>
      <c r="D15854">
        <v>53.207260131835938</v>
      </c>
      <c r="E15854">
        <v>596.7711181640625</v>
      </c>
      <c r="F15854">
        <v>2.0107869058847431E-2</v>
      </c>
    </row>
    <row r="15855" spans="1:6" hidden="1" x14ac:dyDescent="0.25">
      <c r="A15855">
        <v>6</v>
      </c>
      <c r="B15855" t="s">
        <v>15854</v>
      </c>
      <c r="C15855">
        <v>27.64003753662109</v>
      </c>
      <c r="D15855">
        <v>53.224884033203118</v>
      </c>
      <c r="E15855">
        <v>596.74749755859375</v>
      </c>
      <c r="F15855">
        <v>2.010741829872131E-2</v>
      </c>
    </row>
    <row r="15856" spans="1:6" hidden="1" x14ac:dyDescent="0.25">
      <c r="A15856">
        <v>6</v>
      </c>
      <c r="B15856" t="s">
        <v>15855</v>
      </c>
      <c r="C15856">
        <v>27.640651702880859</v>
      </c>
      <c r="D15856">
        <v>53.242496490478523</v>
      </c>
      <c r="E15856">
        <v>596.72393798828125</v>
      </c>
      <c r="F15856">
        <v>2.01069675385952E-2</v>
      </c>
    </row>
    <row r="15857" spans="1:6" hidden="1" x14ac:dyDescent="0.25">
      <c r="A15857">
        <v>6</v>
      </c>
      <c r="B15857" t="s">
        <v>15856</v>
      </c>
      <c r="C15857">
        <v>27.641265869140621</v>
      </c>
      <c r="D15857">
        <v>53.260105133056641</v>
      </c>
      <c r="E15857">
        <v>596.70037841796875</v>
      </c>
      <c r="F15857">
        <v>2.0106516778469089E-2</v>
      </c>
    </row>
    <row r="15858" spans="1:6" hidden="1" x14ac:dyDescent="0.25">
      <c r="A15858">
        <v>6</v>
      </c>
      <c r="B15858" t="s">
        <v>15857</v>
      </c>
      <c r="C15858">
        <v>27.641880035400391</v>
      </c>
      <c r="D15858">
        <v>53.277706146240227</v>
      </c>
      <c r="E15858">
        <v>596.6768798828125</v>
      </c>
      <c r="F15858">
        <v>2.0106064155697819E-2</v>
      </c>
    </row>
    <row r="15859" spans="1:6" hidden="1" x14ac:dyDescent="0.25">
      <c r="A15859">
        <v>6</v>
      </c>
      <c r="B15859" t="s">
        <v>15858</v>
      </c>
      <c r="C15859">
        <v>27.642496109008789</v>
      </c>
      <c r="D15859">
        <v>53.295303344726563</v>
      </c>
      <c r="E15859">
        <v>596.6534423828125</v>
      </c>
      <c r="F15859">
        <v>2.0105611532926559E-2</v>
      </c>
    </row>
    <row r="15860" spans="1:6" hidden="1" x14ac:dyDescent="0.25">
      <c r="A15860">
        <v>6</v>
      </c>
      <c r="B15860" t="s">
        <v>15859</v>
      </c>
      <c r="C15860">
        <v>27.643112182617191</v>
      </c>
      <c r="D15860">
        <v>53.312892913818359</v>
      </c>
      <c r="E15860">
        <v>596.6300048828125</v>
      </c>
      <c r="F15860">
        <v>2.01051589101553E-2</v>
      </c>
    </row>
    <row r="15861" spans="1:6" hidden="1" x14ac:dyDescent="0.25">
      <c r="A15861">
        <v>6</v>
      </c>
      <c r="B15861" t="s">
        <v>15860</v>
      </c>
      <c r="C15861">
        <v>27.643730163574219</v>
      </c>
      <c r="D15861">
        <v>53.330474853515618</v>
      </c>
      <c r="E15861">
        <v>596.60662841796875</v>
      </c>
      <c r="F15861">
        <v>2.0104704424738881E-2</v>
      </c>
    </row>
    <row r="15862" spans="1:6" hidden="1" x14ac:dyDescent="0.25">
      <c r="A15862">
        <v>6</v>
      </c>
      <c r="B15862" t="s">
        <v>15861</v>
      </c>
      <c r="C15862">
        <v>27.64434814453125</v>
      </c>
      <c r="D15862">
        <v>53.348049163818359</v>
      </c>
      <c r="E15862">
        <v>596.58331298828125</v>
      </c>
      <c r="F15862">
        <v>2.0104249939322472E-2</v>
      </c>
    </row>
    <row r="15863" spans="1:6" hidden="1" x14ac:dyDescent="0.25">
      <c r="A15863">
        <v>6</v>
      </c>
      <c r="B15863" t="s">
        <v>15862</v>
      </c>
      <c r="C15863">
        <v>27.644966125488281</v>
      </c>
      <c r="D15863">
        <v>53.365619659423828</v>
      </c>
      <c r="E15863">
        <v>596.55999755859375</v>
      </c>
      <c r="F15863">
        <v>2.0103797316551208E-2</v>
      </c>
    </row>
    <row r="15864" spans="1:6" hidden="1" x14ac:dyDescent="0.25">
      <c r="A15864">
        <v>6</v>
      </c>
      <c r="B15864" t="s">
        <v>15863</v>
      </c>
      <c r="C15864">
        <v>27.645584106445309</v>
      </c>
      <c r="D15864">
        <v>53.383182525634773</v>
      </c>
      <c r="E15864">
        <v>596.5367431640625</v>
      </c>
      <c r="F15864">
        <v>2.01033428311348E-2</v>
      </c>
    </row>
    <row r="15865" spans="1:6" hidden="1" x14ac:dyDescent="0.25">
      <c r="A15865">
        <v>6</v>
      </c>
      <c r="B15865" t="s">
        <v>15864</v>
      </c>
      <c r="C15865">
        <v>27.64620399475098</v>
      </c>
      <c r="D15865">
        <v>53.400737762451172</v>
      </c>
      <c r="E15865">
        <v>596.51348876953125</v>
      </c>
      <c r="F15865">
        <v>2.0102886483073231E-2</v>
      </c>
    </row>
    <row r="15866" spans="1:6" hidden="1" x14ac:dyDescent="0.25">
      <c r="A15866">
        <v>6</v>
      </c>
      <c r="B15866" t="s">
        <v>15865</v>
      </c>
      <c r="C15866">
        <v>27.646823883056641</v>
      </c>
      <c r="D15866">
        <v>53.418285369873047</v>
      </c>
      <c r="E15866">
        <v>596.49029541015625</v>
      </c>
      <c r="F15866">
        <v>2.0102431997656819E-2</v>
      </c>
    </row>
    <row r="15867" spans="1:6" hidden="1" x14ac:dyDescent="0.25">
      <c r="A15867">
        <v>6</v>
      </c>
      <c r="B15867" t="s">
        <v>15866</v>
      </c>
      <c r="C15867">
        <v>27.647445678710941</v>
      </c>
      <c r="D15867">
        <v>53.435829162597663</v>
      </c>
      <c r="E15867">
        <v>596.4671630859375</v>
      </c>
      <c r="F15867">
        <v>2.0101973786950111E-2</v>
      </c>
    </row>
    <row r="15868" spans="1:6" hidden="1" x14ac:dyDescent="0.25">
      <c r="A15868">
        <v>6</v>
      </c>
      <c r="B15868" t="s">
        <v>15867</v>
      </c>
      <c r="C15868">
        <v>27.648067474365231</v>
      </c>
      <c r="D15868">
        <v>53.453365325927727</v>
      </c>
      <c r="E15868">
        <v>596.44403076171875</v>
      </c>
      <c r="F15868">
        <v>2.010151743888855E-2</v>
      </c>
    </row>
    <row r="15869" spans="1:6" hidden="1" x14ac:dyDescent="0.25">
      <c r="A15869">
        <v>6</v>
      </c>
      <c r="B15869" t="s">
        <v>15868</v>
      </c>
      <c r="C15869">
        <v>27.648689270019531</v>
      </c>
      <c r="D15869">
        <v>53.470897674560547</v>
      </c>
      <c r="E15869">
        <v>596.4210205078125</v>
      </c>
      <c r="F15869">
        <v>2.0101061090826992E-2</v>
      </c>
    </row>
    <row r="15870" spans="1:6" hidden="1" x14ac:dyDescent="0.25">
      <c r="A15870">
        <v>6</v>
      </c>
      <c r="B15870" t="s">
        <v>15869</v>
      </c>
      <c r="C15870">
        <v>27.649311065673832</v>
      </c>
      <c r="D15870">
        <v>53.488418579101563</v>
      </c>
      <c r="E15870">
        <v>596.39794921875</v>
      </c>
      <c r="F15870">
        <v>2.0100602880120281E-2</v>
      </c>
    </row>
    <row r="15871" spans="1:6" hidden="1" x14ac:dyDescent="0.25">
      <c r="A15871">
        <v>6</v>
      </c>
      <c r="B15871" t="s">
        <v>15870</v>
      </c>
      <c r="C15871">
        <v>27.649934768676761</v>
      </c>
      <c r="D15871">
        <v>53.505935668945313</v>
      </c>
      <c r="E15871">
        <v>596.375</v>
      </c>
      <c r="F15871">
        <v>2.010014466941357E-2</v>
      </c>
    </row>
    <row r="15872" spans="1:6" hidden="1" x14ac:dyDescent="0.25">
      <c r="A15872">
        <v>6</v>
      </c>
      <c r="B15872" t="s">
        <v>15871</v>
      </c>
      <c r="C15872">
        <v>27.650558471679691</v>
      </c>
      <c r="D15872">
        <v>53.523448944091797</v>
      </c>
      <c r="E15872">
        <v>596.35205078125</v>
      </c>
      <c r="F15872">
        <v>2.0099686458706859E-2</v>
      </c>
    </row>
    <row r="15873" spans="1:6" hidden="1" x14ac:dyDescent="0.25">
      <c r="A15873">
        <v>6</v>
      </c>
      <c r="B15873" t="s">
        <v>15872</v>
      </c>
      <c r="C15873">
        <v>27.65118408203125</v>
      </c>
      <c r="D15873">
        <v>53.540950775146477</v>
      </c>
      <c r="E15873">
        <v>596.3291015625</v>
      </c>
      <c r="F15873">
        <v>2.0099226385354999E-2</v>
      </c>
    </row>
    <row r="15874" spans="1:6" hidden="1" x14ac:dyDescent="0.25">
      <c r="A15874">
        <v>6</v>
      </c>
      <c r="B15874" t="s">
        <v>15873</v>
      </c>
      <c r="C15874">
        <v>27.651809692382809</v>
      </c>
      <c r="D15874">
        <v>53.558448791503913</v>
      </c>
      <c r="E15874">
        <v>596.30621337890625</v>
      </c>
      <c r="F15874">
        <v>2.0098766312003139E-2</v>
      </c>
    </row>
    <row r="15875" spans="1:6" hidden="1" x14ac:dyDescent="0.25">
      <c r="A15875">
        <v>6</v>
      </c>
      <c r="B15875" t="s">
        <v>15874</v>
      </c>
      <c r="C15875">
        <v>27.652435302734379</v>
      </c>
      <c r="D15875">
        <v>53.575939178466797</v>
      </c>
      <c r="E15875">
        <v>596.28338623046875</v>
      </c>
      <c r="F15875">
        <v>2.0098308101296421E-2</v>
      </c>
    </row>
    <row r="15876" spans="1:6" hidden="1" x14ac:dyDescent="0.25">
      <c r="A15876">
        <v>6</v>
      </c>
      <c r="B15876" t="s">
        <v>15875</v>
      </c>
      <c r="C15876">
        <v>27.653060913085941</v>
      </c>
      <c r="D15876">
        <v>53.593425750732422</v>
      </c>
      <c r="E15876">
        <v>596.2606201171875</v>
      </c>
      <c r="F15876">
        <v>2.0097848027944561E-2</v>
      </c>
    </row>
    <row r="15877" spans="1:6" hidden="1" x14ac:dyDescent="0.25">
      <c r="A15877">
        <v>6</v>
      </c>
      <c r="B15877" t="s">
        <v>15876</v>
      </c>
      <c r="C15877">
        <v>27.653688430786129</v>
      </c>
      <c r="D15877">
        <v>53.61090087890625</v>
      </c>
      <c r="E15877">
        <v>596.23785400390625</v>
      </c>
      <c r="F15877">
        <v>2.0097386091947559E-2</v>
      </c>
    </row>
    <row r="15878" spans="1:6" hidden="1" x14ac:dyDescent="0.25">
      <c r="A15878">
        <v>6</v>
      </c>
      <c r="B15878" t="s">
        <v>15877</v>
      </c>
      <c r="C15878">
        <v>27.654315948486332</v>
      </c>
      <c r="D15878">
        <v>53.628372192382813</v>
      </c>
      <c r="E15878">
        <v>596.21514892578125</v>
      </c>
      <c r="F15878">
        <v>2.0096926018595699E-2</v>
      </c>
    </row>
    <row r="15879" spans="1:6" hidden="1" x14ac:dyDescent="0.25">
      <c r="A15879">
        <v>6</v>
      </c>
      <c r="B15879" t="s">
        <v>15878</v>
      </c>
      <c r="C15879">
        <v>27.65494346618652</v>
      </c>
      <c r="D15879">
        <v>53.645839691162109</v>
      </c>
      <c r="E15879">
        <v>596.19244384765625</v>
      </c>
      <c r="F15879">
        <v>2.009646408259869E-2</v>
      </c>
    </row>
    <row r="15880" spans="1:6" hidden="1" x14ac:dyDescent="0.25">
      <c r="A15880">
        <v>6</v>
      </c>
      <c r="B15880" t="s">
        <v>15879</v>
      </c>
      <c r="C15880">
        <v>27.655572891235352</v>
      </c>
      <c r="D15880">
        <v>53.663295745849609</v>
      </c>
      <c r="E15880">
        <v>596.1697998046875</v>
      </c>
      <c r="F15880">
        <v>2.009600214660168E-2</v>
      </c>
    </row>
    <row r="15881" spans="1:6" hidden="1" x14ac:dyDescent="0.25">
      <c r="A15881">
        <v>6</v>
      </c>
      <c r="B15881" t="s">
        <v>15880</v>
      </c>
      <c r="C15881">
        <v>27.65620231628418</v>
      </c>
      <c r="D15881">
        <v>53.680747985839837</v>
      </c>
      <c r="E15881">
        <v>596.147216796875</v>
      </c>
      <c r="F15881">
        <v>2.0095538347959518E-2</v>
      </c>
    </row>
    <row r="15882" spans="1:6" hidden="1" x14ac:dyDescent="0.25">
      <c r="A15882">
        <v>6</v>
      </c>
      <c r="B15882" t="s">
        <v>15881</v>
      </c>
      <c r="C15882">
        <v>27.656831741333011</v>
      </c>
      <c r="D15882">
        <v>53.698196411132813</v>
      </c>
      <c r="E15882">
        <v>596.1246337890625</v>
      </c>
      <c r="F15882">
        <v>2.0095076411962509E-2</v>
      </c>
    </row>
    <row r="15883" spans="1:6" hidden="1" x14ac:dyDescent="0.25">
      <c r="A15883">
        <v>6</v>
      </c>
      <c r="B15883" t="s">
        <v>15882</v>
      </c>
      <c r="C15883">
        <v>27.657463073730469</v>
      </c>
      <c r="D15883">
        <v>53.715633392333977</v>
      </c>
      <c r="E15883">
        <v>596.10211181640625</v>
      </c>
      <c r="F15883">
        <v>2.0094612613320351E-2</v>
      </c>
    </row>
    <row r="15884" spans="1:6" hidden="1" x14ac:dyDescent="0.25">
      <c r="A15884">
        <v>6</v>
      </c>
      <c r="B15884" t="s">
        <v>15883</v>
      </c>
      <c r="C15884">
        <v>27.65809440612793</v>
      </c>
      <c r="D15884">
        <v>53.733066558837891</v>
      </c>
      <c r="E15884">
        <v>596.07965087890625</v>
      </c>
      <c r="F15884">
        <v>2.0094148814678189E-2</v>
      </c>
    </row>
    <row r="15885" spans="1:6" hidden="1" x14ac:dyDescent="0.25">
      <c r="A15885">
        <v>6</v>
      </c>
      <c r="B15885" t="s">
        <v>15884</v>
      </c>
      <c r="C15885">
        <v>27.658725738525391</v>
      </c>
      <c r="D15885">
        <v>53.750492095947273</v>
      </c>
      <c r="E15885">
        <v>596.05718994140625</v>
      </c>
      <c r="F15885">
        <v>2.009368501603603E-2</v>
      </c>
    </row>
    <row r="15886" spans="1:6" hidden="1" x14ac:dyDescent="0.25">
      <c r="A15886">
        <v>6</v>
      </c>
      <c r="B15886" t="s">
        <v>15885</v>
      </c>
      <c r="C15886">
        <v>27.659357070922852</v>
      </c>
      <c r="D15886">
        <v>53.767913818359382</v>
      </c>
      <c r="E15886">
        <v>596.0347900390625</v>
      </c>
      <c r="F15886">
        <v>2.0093221217393879E-2</v>
      </c>
    </row>
    <row r="15887" spans="1:6" hidden="1" x14ac:dyDescent="0.25">
      <c r="A15887">
        <v>6</v>
      </c>
      <c r="B15887" t="s">
        <v>15886</v>
      </c>
      <c r="C15887">
        <v>27.659990310668949</v>
      </c>
      <c r="D15887">
        <v>53.785324096679688</v>
      </c>
      <c r="E15887">
        <v>596.01239013671875</v>
      </c>
      <c r="F15887">
        <v>2.0092755556106571E-2</v>
      </c>
    </row>
    <row r="15888" spans="1:6" hidden="1" x14ac:dyDescent="0.25">
      <c r="A15888">
        <v>6</v>
      </c>
      <c r="B15888" t="s">
        <v>15887</v>
      </c>
      <c r="C15888">
        <v>27.660623550415039</v>
      </c>
      <c r="D15888">
        <v>53.802730560302727</v>
      </c>
      <c r="E15888">
        <v>595.99005126953125</v>
      </c>
      <c r="F15888">
        <v>2.009228989481926E-2</v>
      </c>
    </row>
    <row r="15889" spans="1:6" hidden="1" x14ac:dyDescent="0.25">
      <c r="A15889">
        <v>6</v>
      </c>
      <c r="B15889" t="s">
        <v>15888</v>
      </c>
      <c r="C15889">
        <v>27.661258697509769</v>
      </c>
      <c r="D15889">
        <v>53.820133209228523</v>
      </c>
      <c r="E15889">
        <v>595.9677734375</v>
      </c>
      <c r="F15889">
        <v>2.0091822370886799E-2</v>
      </c>
    </row>
    <row r="15890" spans="1:6" hidden="1" x14ac:dyDescent="0.25">
      <c r="A15890">
        <v>6</v>
      </c>
      <c r="B15890" t="s">
        <v>15889</v>
      </c>
      <c r="C15890">
        <v>27.661891937255859</v>
      </c>
      <c r="D15890">
        <v>53.8375244140625</v>
      </c>
      <c r="E15890">
        <v>595.94549560546875</v>
      </c>
      <c r="F15890">
        <v>2.0091356709599491E-2</v>
      </c>
    </row>
    <row r="15891" spans="1:6" hidden="1" x14ac:dyDescent="0.25">
      <c r="A15891">
        <v>6</v>
      </c>
      <c r="B15891" t="s">
        <v>15890</v>
      </c>
      <c r="C15891">
        <v>27.662527084350589</v>
      </c>
      <c r="D15891">
        <v>53.854911804199219</v>
      </c>
      <c r="E15891">
        <v>595.92327880859375</v>
      </c>
      <c r="F15891">
        <v>2.0090891048312191E-2</v>
      </c>
    </row>
    <row r="15892" spans="1:6" hidden="1" x14ac:dyDescent="0.25">
      <c r="A15892">
        <v>6</v>
      </c>
      <c r="B15892" t="s">
        <v>15891</v>
      </c>
      <c r="C15892">
        <v>27.663164138793949</v>
      </c>
      <c r="D15892">
        <v>53.872295379638672</v>
      </c>
      <c r="E15892">
        <v>595.90106201171875</v>
      </c>
      <c r="F15892">
        <v>2.0090421661734581E-2</v>
      </c>
    </row>
    <row r="15893" spans="1:6" hidden="1" x14ac:dyDescent="0.25">
      <c r="A15893">
        <v>6</v>
      </c>
      <c r="B15893" t="s">
        <v>15892</v>
      </c>
      <c r="C15893">
        <v>27.663799285888668</v>
      </c>
      <c r="D15893">
        <v>53.889667510986328</v>
      </c>
      <c r="E15893">
        <v>595.87896728515625</v>
      </c>
      <c r="F15893">
        <v>2.008995600044727E-2</v>
      </c>
    </row>
    <row r="15894" spans="1:6" hidden="1" x14ac:dyDescent="0.25">
      <c r="A15894">
        <v>6</v>
      </c>
      <c r="B15894" t="s">
        <v>15893</v>
      </c>
      <c r="C15894">
        <v>27.664436340332031</v>
      </c>
      <c r="D15894">
        <v>53.907035827636719</v>
      </c>
      <c r="E15894">
        <v>595.8568115234375</v>
      </c>
      <c r="F15894">
        <v>2.008948847651482E-2</v>
      </c>
    </row>
    <row r="15895" spans="1:6" hidden="1" x14ac:dyDescent="0.25">
      <c r="A15895">
        <v>6</v>
      </c>
      <c r="B15895" t="s">
        <v>15894</v>
      </c>
      <c r="C15895">
        <v>27.665073394775391</v>
      </c>
      <c r="D15895">
        <v>53.924396514892578</v>
      </c>
      <c r="E15895">
        <v>595.83477783203125</v>
      </c>
      <c r="F15895">
        <v>2.008901908993721E-2</v>
      </c>
    </row>
    <row r="15896" spans="1:6" hidden="1" x14ac:dyDescent="0.25">
      <c r="A15896">
        <v>6</v>
      </c>
      <c r="B15896" t="s">
        <v>15895</v>
      </c>
      <c r="C15896">
        <v>27.66571044921875</v>
      </c>
      <c r="D15896">
        <v>53.941753387451172</v>
      </c>
      <c r="E15896">
        <v>595.812744140625</v>
      </c>
      <c r="F15896">
        <v>2.008855156600475E-2</v>
      </c>
    </row>
    <row r="15897" spans="1:6" hidden="1" x14ac:dyDescent="0.25">
      <c r="A15897">
        <v>6</v>
      </c>
      <c r="B15897" t="s">
        <v>15896</v>
      </c>
      <c r="C15897">
        <v>27.666349411010739</v>
      </c>
      <c r="D15897">
        <v>53.959102630615227</v>
      </c>
      <c r="E15897">
        <v>595.79071044921875</v>
      </c>
      <c r="F15897">
        <v>2.008808217942715E-2</v>
      </c>
    </row>
    <row r="15898" spans="1:6" hidden="1" x14ac:dyDescent="0.25">
      <c r="A15898">
        <v>6</v>
      </c>
      <c r="B15898" t="s">
        <v>15897</v>
      </c>
      <c r="C15898">
        <v>27.666988372802731</v>
      </c>
      <c r="D15898">
        <v>53.976444244384773</v>
      </c>
      <c r="E15898">
        <v>595.76873779296875</v>
      </c>
      <c r="F15898">
        <v>2.0087612792849541E-2</v>
      </c>
    </row>
    <row r="15899" spans="1:6" hidden="1" x14ac:dyDescent="0.25">
      <c r="A15899">
        <v>6</v>
      </c>
      <c r="B15899" t="s">
        <v>15898</v>
      </c>
      <c r="C15899">
        <v>27.66762733459473</v>
      </c>
      <c r="D15899">
        <v>53.993778228759773</v>
      </c>
      <c r="E15899">
        <v>595.746826171875</v>
      </c>
      <c r="F15899">
        <v>2.0087141543626789E-2</v>
      </c>
    </row>
    <row r="15900" spans="1:6" hidden="1" x14ac:dyDescent="0.25">
      <c r="A15900">
        <v>6</v>
      </c>
      <c r="B15900" t="s">
        <v>15899</v>
      </c>
      <c r="C15900">
        <v>27.668268203735352</v>
      </c>
      <c r="D15900">
        <v>54.0111083984375</v>
      </c>
      <c r="E15900">
        <v>595.7249755859375</v>
      </c>
      <c r="F15900">
        <v>2.0086672157049179E-2</v>
      </c>
    </row>
    <row r="15901" spans="1:6" hidden="1" x14ac:dyDescent="0.25">
      <c r="A15901">
        <v>6</v>
      </c>
      <c r="B15901" t="s">
        <v>15900</v>
      </c>
      <c r="C15901">
        <v>27.66890716552734</v>
      </c>
      <c r="D15901">
        <v>54.028430938720703</v>
      </c>
      <c r="E15901">
        <v>595.703125</v>
      </c>
      <c r="F15901">
        <v>2.0086202770471569E-2</v>
      </c>
    </row>
    <row r="15902" spans="1:6" hidden="1" x14ac:dyDescent="0.25">
      <c r="A15902">
        <v>6</v>
      </c>
      <c r="B15902" t="s">
        <v>15901</v>
      </c>
      <c r="C15902">
        <v>27.669548034667969</v>
      </c>
      <c r="D15902">
        <v>54.045745849609382</v>
      </c>
      <c r="E15902">
        <v>595.6812744140625</v>
      </c>
      <c r="F15902">
        <v>2.0085731521248821E-2</v>
      </c>
    </row>
    <row r="15903" spans="1:6" hidden="1" x14ac:dyDescent="0.25">
      <c r="A15903">
        <v>6</v>
      </c>
      <c r="B15903" t="s">
        <v>15902</v>
      </c>
      <c r="C15903">
        <v>27.67019081115723</v>
      </c>
      <c r="D15903">
        <v>54.063056945800781</v>
      </c>
      <c r="E15903">
        <v>595.65948486328125</v>
      </c>
      <c r="F15903">
        <v>2.0085258409380909E-2</v>
      </c>
    </row>
    <row r="15904" spans="1:6" hidden="1" x14ac:dyDescent="0.25">
      <c r="A15904">
        <v>6</v>
      </c>
      <c r="B15904" t="s">
        <v>15903</v>
      </c>
      <c r="C15904">
        <v>27.670831680297852</v>
      </c>
      <c r="D15904">
        <v>54.080360412597663</v>
      </c>
      <c r="E15904">
        <v>595.63775634765625</v>
      </c>
      <c r="F15904">
        <v>2.0084787160158161E-2</v>
      </c>
    </row>
    <row r="15905" spans="1:6" hidden="1" x14ac:dyDescent="0.25">
      <c r="A15905">
        <v>6</v>
      </c>
      <c r="B15905" t="s">
        <v>15904</v>
      </c>
      <c r="C15905">
        <v>27.671474456787109</v>
      </c>
      <c r="D15905">
        <v>54.09765625</v>
      </c>
      <c r="E15905">
        <v>595.6160888671875</v>
      </c>
      <c r="F15905">
        <v>2.0084315910935398E-2</v>
      </c>
    </row>
    <row r="15906" spans="1:6" hidden="1" x14ac:dyDescent="0.25">
      <c r="A15906">
        <v>6</v>
      </c>
      <c r="B15906" t="s">
        <v>15905</v>
      </c>
      <c r="C15906">
        <v>27.672117233276371</v>
      </c>
      <c r="D15906">
        <v>54.114944458007813</v>
      </c>
      <c r="E15906">
        <v>595.59442138671875</v>
      </c>
      <c r="F15906">
        <v>2.0083842799067501E-2</v>
      </c>
    </row>
    <row r="15907" spans="1:6" hidden="1" x14ac:dyDescent="0.25">
      <c r="A15907">
        <v>6</v>
      </c>
      <c r="B15907" t="s">
        <v>15906</v>
      </c>
      <c r="C15907">
        <v>27.672761917114261</v>
      </c>
      <c r="D15907">
        <v>54.132228851318359</v>
      </c>
      <c r="E15907">
        <v>595.57275390625</v>
      </c>
      <c r="F15907">
        <v>2.0083369687199589E-2</v>
      </c>
    </row>
    <row r="15908" spans="1:6" hidden="1" x14ac:dyDescent="0.25">
      <c r="A15908">
        <v>6</v>
      </c>
      <c r="B15908" t="s">
        <v>15907</v>
      </c>
      <c r="C15908">
        <v>27.673404693603519</v>
      </c>
      <c r="D15908">
        <v>54.149505615234382</v>
      </c>
      <c r="E15908">
        <v>595.55120849609375</v>
      </c>
      <c r="F15908">
        <v>2.0082896575331691E-2</v>
      </c>
    </row>
    <row r="15909" spans="1:6" hidden="1" x14ac:dyDescent="0.25">
      <c r="A15909">
        <v>6</v>
      </c>
      <c r="B15909" t="s">
        <v>15908</v>
      </c>
      <c r="C15909">
        <v>27.67404937744141</v>
      </c>
      <c r="D15909">
        <v>54.166778564453118</v>
      </c>
      <c r="E15909">
        <v>595.52960205078125</v>
      </c>
      <c r="F15909">
        <v>2.008242346346378E-2</v>
      </c>
    </row>
    <row r="15910" spans="1:6" hidden="1" x14ac:dyDescent="0.25">
      <c r="A15910">
        <v>6</v>
      </c>
      <c r="B15910" t="s">
        <v>15909</v>
      </c>
      <c r="C15910">
        <v>27.6746940612793</v>
      </c>
      <c r="D15910">
        <v>54.184043884277337</v>
      </c>
      <c r="E15910">
        <v>595.50811767578125</v>
      </c>
      <c r="F15910">
        <v>2.0081948488950729E-2</v>
      </c>
    </row>
    <row r="15911" spans="1:6" hidden="1" x14ac:dyDescent="0.25">
      <c r="A15911">
        <v>6</v>
      </c>
      <c r="B15911" t="s">
        <v>15910</v>
      </c>
      <c r="C15911">
        <v>27.67534065246582</v>
      </c>
      <c r="D15911">
        <v>54.201301574707031</v>
      </c>
      <c r="E15911">
        <v>595.48663330078125</v>
      </c>
      <c r="F15911">
        <v>2.0081473514437679E-2</v>
      </c>
    </row>
    <row r="15912" spans="1:6" hidden="1" x14ac:dyDescent="0.25">
      <c r="A15912">
        <v>6</v>
      </c>
      <c r="B15912" t="s">
        <v>15911</v>
      </c>
      <c r="C15912">
        <v>27.675985336303711</v>
      </c>
      <c r="D15912">
        <v>54.218551635742188</v>
      </c>
      <c r="E15912">
        <v>595.46514892578125</v>
      </c>
      <c r="F15912">
        <v>2.0081000402569771E-2</v>
      </c>
    </row>
    <row r="15913" spans="1:6" hidden="1" x14ac:dyDescent="0.25">
      <c r="A15913">
        <v>6</v>
      </c>
      <c r="B15913" t="s">
        <v>15912</v>
      </c>
      <c r="C15913">
        <v>27.676631927490231</v>
      </c>
      <c r="D15913">
        <v>54.235797882080078</v>
      </c>
      <c r="E15913">
        <v>595.44378662109375</v>
      </c>
      <c r="F15913">
        <v>2.008052542805672E-2</v>
      </c>
    </row>
    <row r="15914" spans="1:6" hidden="1" x14ac:dyDescent="0.25">
      <c r="A15914">
        <v>6</v>
      </c>
      <c r="B15914" t="s">
        <v>15913</v>
      </c>
      <c r="C15914">
        <v>27.677278518676761</v>
      </c>
      <c r="D15914">
        <v>54.253036499023438</v>
      </c>
      <c r="E15914">
        <v>595.42236328125</v>
      </c>
      <c r="F15914">
        <v>2.008005045354366E-2</v>
      </c>
    </row>
    <row r="15915" spans="1:6" hidden="1" x14ac:dyDescent="0.25">
      <c r="A15915">
        <v>6</v>
      </c>
      <c r="B15915" t="s">
        <v>15914</v>
      </c>
      <c r="C15915">
        <v>27.677927017211911</v>
      </c>
      <c r="D15915">
        <v>54.270267486572273</v>
      </c>
      <c r="E15915">
        <v>595.40106201171875</v>
      </c>
      <c r="F15915">
        <v>2.007957361638546E-2</v>
      </c>
    </row>
    <row r="15916" spans="1:6" hidden="1" x14ac:dyDescent="0.25">
      <c r="A15916">
        <v>6</v>
      </c>
      <c r="B15916" t="s">
        <v>15915</v>
      </c>
      <c r="C15916">
        <v>27.678573608398441</v>
      </c>
      <c r="D15916">
        <v>54.287494659423828</v>
      </c>
      <c r="E15916">
        <v>595.3797607421875</v>
      </c>
      <c r="F15916">
        <v>2.0079098641872409E-2</v>
      </c>
    </row>
    <row r="15917" spans="1:6" hidden="1" x14ac:dyDescent="0.25">
      <c r="A15917">
        <v>6</v>
      </c>
      <c r="B15917" t="s">
        <v>15916</v>
      </c>
      <c r="C15917">
        <v>27.67922210693359</v>
      </c>
      <c r="D15917">
        <v>54.304714202880859</v>
      </c>
      <c r="E15917">
        <v>595.35845947265625</v>
      </c>
      <c r="F15917">
        <v>2.0078621804714199E-2</v>
      </c>
    </row>
    <row r="15918" spans="1:6" hidden="1" x14ac:dyDescent="0.25">
      <c r="A15918">
        <v>6</v>
      </c>
      <c r="B15918" t="s">
        <v>15917</v>
      </c>
      <c r="C15918">
        <v>27.679872512817379</v>
      </c>
      <c r="D15918">
        <v>54.321926116943359</v>
      </c>
      <c r="E15918">
        <v>595.3372802734375</v>
      </c>
      <c r="F15918">
        <v>2.0078143104910851E-2</v>
      </c>
    </row>
    <row r="15919" spans="1:6" hidden="1" x14ac:dyDescent="0.25">
      <c r="A15919">
        <v>6</v>
      </c>
      <c r="B15919" t="s">
        <v>15918</v>
      </c>
      <c r="C15919">
        <v>27.680521011352539</v>
      </c>
      <c r="D15919">
        <v>54.339134216308587</v>
      </c>
      <c r="E15919">
        <v>595.3160400390625</v>
      </c>
      <c r="F15919">
        <v>2.0077666267752651E-2</v>
      </c>
    </row>
    <row r="15920" spans="1:6" hidden="1" x14ac:dyDescent="0.25">
      <c r="A15920">
        <v>6</v>
      </c>
      <c r="B15920" t="s">
        <v>15919</v>
      </c>
      <c r="C15920">
        <v>27.681171417236332</v>
      </c>
      <c r="D15920">
        <v>54.356334686279297</v>
      </c>
      <c r="E15920">
        <v>595.294921875</v>
      </c>
      <c r="F15920">
        <v>2.0077189430594441E-2</v>
      </c>
    </row>
    <row r="15921" spans="1:6" hidden="1" x14ac:dyDescent="0.25">
      <c r="A15921">
        <v>6</v>
      </c>
      <c r="B15921" t="s">
        <v>15920</v>
      </c>
      <c r="C15921">
        <v>27.681819915771481</v>
      </c>
      <c r="D15921">
        <v>54.373527526855469</v>
      </c>
      <c r="E15921">
        <v>595.2738037109375</v>
      </c>
      <c r="F15921">
        <v>2.0076712593436241E-2</v>
      </c>
    </row>
    <row r="15922" spans="1:6" hidden="1" x14ac:dyDescent="0.25">
      <c r="A15922">
        <v>6</v>
      </c>
      <c r="B15922" t="s">
        <v>15921</v>
      </c>
      <c r="C15922">
        <v>27.68247222900391</v>
      </c>
      <c r="D15922">
        <v>54.390716552734382</v>
      </c>
      <c r="E15922">
        <v>595.252685546875</v>
      </c>
      <c r="F15922">
        <v>2.007623203098774E-2</v>
      </c>
    </row>
    <row r="15923" spans="1:6" hidden="1" x14ac:dyDescent="0.25">
      <c r="A15923">
        <v>6</v>
      </c>
      <c r="B15923" t="s">
        <v>15922</v>
      </c>
      <c r="C15923">
        <v>27.683122634887699</v>
      </c>
      <c r="D15923">
        <v>54.40789794921875</v>
      </c>
      <c r="E15923">
        <v>595.23162841796875</v>
      </c>
      <c r="F15923">
        <v>2.007575519382954E-2</v>
      </c>
    </row>
    <row r="15924" spans="1:6" hidden="1" x14ac:dyDescent="0.25">
      <c r="A15924">
        <v>6</v>
      </c>
      <c r="B15924" t="s">
        <v>15923</v>
      </c>
      <c r="C15924">
        <v>27.683774948120121</v>
      </c>
      <c r="D15924">
        <v>54.425071716308587</v>
      </c>
      <c r="E15924">
        <v>595.21063232421875</v>
      </c>
      <c r="F15924">
        <v>2.0075274631381031E-2</v>
      </c>
    </row>
    <row r="15925" spans="1:6" hidden="1" x14ac:dyDescent="0.25">
      <c r="A15925">
        <v>6</v>
      </c>
      <c r="B15925" t="s">
        <v>15924</v>
      </c>
      <c r="C15925">
        <v>27.68442535400391</v>
      </c>
      <c r="D15925">
        <v>54.442237854003913</v>
      </c>
      <c r="E15925">
        <v>595.18963623046875</v>
      </c>
      <c r="F15925">
        <v>2.0074797794222832E-2</v>
      </c>
    </row>
    <row r="15926" spans="1:6" hidden="1" x14ac:dyDescent="0.25">
      <c r="A15926">
        <v>6</v>
      </c>
      <c r="B15926" t="s">
        <v>15925</v>
      </c>
      <c r="C15926">
        <v>27.685077667236332</v>
      </c>
      <c r="D15926">
        <v>54.459400177001953</v>
      </c>
      <c r="E15926">
        <v>595.168701171875</v>
      </c>
      <c r="F15926">
        <v>2.007431723177433E-2</v>
      </c>
    </row>
    <row r="15927" spans="1:6" hidden="1" x14ac:dyDescent="0.25">
      <c r="A15927">
        <v>6</v>
      </c>
      <c r="B15927" t="s">
        <v>15926</v>
      </c>
      <c r="C15927">
        <v>27.685731887817379</v>
      </c>
      <c r="D15927">
        <v>54.476554870605469</v>
      </c>
      <c r="E15927">
        <v>595.1478271484375</v>
      </c>
      <c r="F15927">
        <v>2.0073836669325829E-2</v>
      </c>
    </row>
    <row r="15928" spans="1:6" hidden="1" x14ac:dyDescent="0.25">
      <c r="A15928">
        <v>6</v>
      </c>
      <c r="B15928" t="s">
        <v>15927</v>
      </c>
      <c r="C15928">
        <v>27.686384201049801</v>
      </c>
      <c r="D15928">
        <v>54.493705749511719</v>
      </c>
      <c r="E15928">
        <v>595.126953125</v>
      </c>
      <c r="F15928">
        <v>2.007335796952248E-2</v>
      </c>
    </row>
    <row r="15929" spans="1:6" hidden="1" x14ac:dyDescent="0.25">
      <c r="A15929">
        <v>6</v>
      </c>
      <c r="B15929" t="s">
        <v>15928</v>
      </c>
      <c r="C15929">
        <v>27.687038421630859</v>
      </c>
      <c r="D15929">
        <v>54.510845184326172</v>
      </c>
      <c r="E15929">
        <v>595.1060791015625</v>
      </c>
      <c r="F15929">
        <v>2.0072877407073971E-2</v>
      </c>
    </row>
    <row r="15930" spans="1:6" hidden="1" x14ac:dyDescent="0.25">
      <c r="A15930">
        <v>6</v>
      </c>
      <c r="B15930" t="s">
        <v>15929</v>
      </c>
      <c r="C15930">
        <v>27.687692642211911</v>
      </c>
      <c r="D15930">
        <v>54.527980804443359</v>
      </c>
      <c r="E15930">
        <v>595.0853271484375</v>
      </c>
      <c r="F15930">
        <v>2.007239684462547E-2</v>
      </c>
    </row>
    <row r="15931" spans="1:6" hidden="1" x14ac:dyDescent="0.25">
      <c r="A15931">
        <v>6</v>
      </c>
      <c r="B15931" t="s">
        <v>15930</v>
      </c>
      <c r="C15931">
        <v>27.688346862792969</v>
      </c>
      <c r="D15931">
        <v>54.545112609863281</v>
      </c>
      <c r="E15931">
        <v>595.06451416015625</v>
      </c>
      <c r="F15931">
        <v>2.0071914419531819E-2</v>
      </c>
    </row>
    <row r="15932" spans="1:6" hidden="1" x14ac:dyDescent="0.25">
      <c r="A15932">
        <v>6</v>
      </c>
      <c r="B15932" t="s">
        <v>15931</v>
      </c>
      <c r="C15932">
        <v>27.68900299072266</v>
      </c>
      <c r="D15932">
        <v>54.562236785888672</v>
      </c>
      <c r="E15932">
        <v>595.0438232421875</v>
      </c>
      <c r="F15932">
        <v>2.0071433857083321E-2</v>
      </c>
    </row>
    <row r="15933" spans="1:6" hidden="1" x14ac:dyDescent="0.25">
      <c r="A15933">
        <v>6</v>
      </c>
      <c r="B15933" t="s">
        <v>15932</v>
      </c>
      <c r="C15933">
        <v>27.689657211303711</v>
      </c>
      <c r="D15933">
        <v>54.579353332519531</v>
      </c>
      <c r="E15933">
        <v>595.02313232421875</v>
      </c>
      <c r="F15933">
        <v>2.007095143198967E-2</v>
      </c>
    </row>
    <row r="15934" spans="1:6" hidden="1" x14ac:dyDescent="0.25">
      <c r="A15934">
        <v>6</v>
      </c>
      <c r="B15934" t="s">
        <v>15933</v>
      </c>
      <c r="C15934">
        <v>27.690313339233398</v>
      </c>
      <c r="D15934">
        <v>54.596462249755859</v>
      </c>
      <c r="E15934">
        <v>595.00244140625</v>
      </c>
      <c r="F15934">
        <v>2.0070470869541172E-2</v>
      </c>
    </row>
    <row r="15935" spans="1:6" hidden="1" x14ac:dyDescent="0.25">
      <c r="A15935">
        <v>6</v>
      </c>
      <c r="B15935" t="s">
        <v>15934</v>
      </c>
      <c r="C15935">
        <v>27.690969467163089</v>
      </c>
      <c r="D15935">
        <v>54.613567352294922</v>
      </c>
      <c r="E15935">
        <v>594.9818115234375</v>
      </c>
      <c r="F15935">
        <v>2.0069988444447521E-2</v>
      </c>
    </row>
    <row r="15936" spans="1:6" hidden="1" x14ac:dyDescent="0.25">
      <c r="A15936">
        <v>6</v>
      </c>
      <c r="B15936" t="s">
        <v>15935</v>
      </c>
      <c r="C15936">
        <v>27.69162750244141</v>
      </c>
      <c r="D15936">
        <v>54.630664825439453</v>
      </c>
      <c r="E15936">
        <v>594.96124267578125</v>
      </c>
      <c r="F15936">
        <v>2.0069504156708721E-2</v>
      </c>
    </row>
    <row r="15937" spans="1:6" hidden="1" x14ac:dyDescent="0.25">
      <c r="A15937">
        <v>6</v>
      </c>
      <c r="B15937" t="s">
        <v>15936</v>
      </c>
      <c r="C15937">
        <v>27.69228363037109</v>
      </c>
      <c r="D15937">
        <v>54.647754669189453</v>
      </c>
      <c r="E15937">
        <v>594.940673828125</v>
      </c>
      <c r="F15937">
        <v>2.006902173161507E-2</v>
      </c>
    </row>
    <row r="15938" spans="1:6" hidden="1" x14ac:dyDescent="0.25">
      <c r="A15938">
        <v>6</v>
      </c>
      <c r="B15938" t="s">
        <v>15937</v>
      </c>
      <c r="C15938">
        <v>27.692941665649411</v>
      </c>
      <c r="D15938">
        <v>54.664836883544922</v>
      </c>
      <c r="E15938">
        <v>594.920166015625</v>
      </c>
      <c r="F15938">
        <v>2.0068539306521419E-2</v>
      </c>
    </row>
    <row r="15939" spans="1:6" hidden="1" x14ac:dyDescent="0.25">
      <c r="A15939">
        <v>6</v>
      </c>
      <c r="B15939" t="s">
        <v>15938</v>
      </c>
      <c r="C15939">
        <v>27.693599700927731</v>
      </c>
      <c r="D15939">
        <v>54.681915283203118</v>
      </c>
      <c r="E15939">
        <v>594.899658203125</v>
      </c>
      <c r="F15939">
        <v>2.0068055018782619E-2</v>
      </c>
    </row>
    <row r="15940" spans="1:6" hidden="1" x14ac:dyDescent="0.25">
      <c r="A15940">
        <v>6</v>
      </c>
      <c r="B15940" t="s">
        <v>15939</v>
      </c>
      <c r="C15940">
        <v>27.694257736206051</v>
      </c>
      <c r="D15940">
        <v>54.698989868164063</v>
      </c>
      <c r="E15940">
        <v>594.87921142578125</v>
      </c>
      <c r="F15940">
        <v>2.0067570731043819E-2</v>
      </c>
    </row>
    <row r="15941" spans="1:6" hidden="1" x14ac:dyDescent="0.25">
      <c r="A15941">
        <v>6</v>
      </c>
      <c r="B15941" t="s">
        <v>15940</v>
      </c>
      <c r="C15941">
        <v>27.694917678833011</v>
      </c>
      <c r="D15941">
        <v>54.716053009033203</v>
      </c>
      <c r="E15941">
        <v>594.85882568359375</v>
      </c>
      <c r="F15941">
        <v>2.0067086443305019E-2</v>
      </c>
    </row>
    <row r="15942" spans="1:6" hidden="1" x14ac:dyDescent="0.25">
      <c r="A15942">
        <v>6</v>
      </c>
      <c r="B15942" t="s">
        <v>15941</v>
      </c>
      <c r="C15942">
        <v>27.695575714111332</v>
      </c>
      <c r="D15942">
        <v>54.733112335205078</v>
      </c>
      <c r="E15942">
        <v>594.83843994140625</v>
      </c>
      <c r="F15942">
        <v>2.0066602155566219E-2</v>
      </c>
    </row>
    <row r="15943" spans="1:6" hidden="1" x14ac:dyDescent="0.25">
      <c r="A15943">
        <v>6</v>
      </c>
      <c r="B15943" t="s">
        <v>15942</v>
      </c>
      <c r="C15943">
        <v>27.696235656738281</v>
      </c>
      <c r="D15943">
        <v>54.750164031982422</v>
      </c>
      <c r="E15943">
        <v>594.81805419921875</v>
      </c>
      <c r="F15943">
        <v>2.0066117867827419E-2</v>
      </c>
    </row>
    <row r="15944" spans="1:6" hidden="1" x14ac:dyDescent="0.25">
      <c r="A15944">
        <v>6</v>
      </c>
      <c r="B15944" t="s">
        <v>15943</v>
      </c>
      <c r="C15944">
        <v>27.696895599365231</v>
      </c>
      <c r="D15944">
        <v>54.7672119140625</v>
      </c>
      <c r="E15944">
        <v>594.79779052734375</v>
      </c>
      <c r="F15944">
        <v>2.006563171744347E-2</v>
      </c>
    </row>
    <row r="15945" spans="1:6" hidden="1" x14ac:dyDescent="0.25">
      <c r="A15945">
        <v>6</v>
      </c>
      <c r="B15945" t="s">
        <v>15944</v>
      </c>
      <c r="C15945">
        <v>27.69755744934082</v>
      </c>
      <c r="D15945">
        <v>54.784252166748047</v>
      </c>
      <c r="E15945">
        <v>594.7774658203125</v>
      </c>
      <c r="F15945">
        <v>2.006514556705952E-2</v>
      </c>
    </row>
    <row r="15946" spans="1:6" hidden="1" x14ac:dyDescent="0.25">
      <c r="A15946">
        <v>6</v>
      </c>
      <c r="B15946" t="s">
        <v>15945</v>
      </c>
      <c r="C15946">
        <v>27.69821739196777</v>
      </c>
      <c r="D15946">
        <v>54.801284790039063</v>
      </c>
      <c r="E15946">
        <v>594.75726318359375</v>
      </c>
      <c r="F15946">
        <v>2.006466127932072E-2</v>
      </c>
    </row>
    <row r="15947" spans="1:6" hidden="1" x14ac:dyDescent="0.25">
      <c r="A15947">
        <v>6</v>
      </c>
      <c r="B15947" t="s">
        <v>15946</v>
      </c>
      <c r="C15947">
        <v>27.698879241943359</v>
      </c>
      <c r="D15947">
        <v>54.818313598632813</v>
      </c>
      <c r="E15947">
        <v>594.737060546875</v>
      </c>
      <c r="F15947">
        <v>2.0064175128936771E-2</v>
      </c>
    </row>
    <row r="15948" spans="1:6" hidden="1" x14ac:dyDescent="0.25">
      <c r="A15948">
        <v>6</v>
      </c>
      <c r="B15948" t="s">
        <v>15947</v>
      </c>
      <c r="C15948">
        <v>27.699541091918949</v>
      </c>
      <c r="D15948">
        <v>54.835330963134773</v>
      </c>
      <c r="E15948">
        <v>594.71685791015625</v>
      </c>
      <c r="F15948">
        <v>2.0063688978552818E-2</v>
      </c>
    </row>
    <row r="15949" spans="1:6" hidden="1" x14ac:dyDescent="0.25">
      <c r="A15949">
        <v>6</v>
      </c>
      <c r="B15949" t="s">
        <v>15948</v>
      </c>
      <c r="C15949">
        <v>27.700202941894531</v>
      </c>
      <c r="D15949">
        <v>54.852348327636719</v>
      </c>
      <c r="E15949">
        <v>594.69671630859375</v>
      </c>
      <c r="F15949">
        <v>2.0063202828168869E-2</v>
      </c>
    </row>
    <row r="15950" spans="1:6" hidden="1" x14ac:dyDescent="0.25">
      <c r="A15950">
        <v>6</v>
      </c>
      <c r="B15950" t="s">
        <v>15949</v>
      </c>
      <c r="C15950">
        <v>27.700864791870121</v>
      </c>
      <c r="D15950">
        <v>54.869354248046882</v>
      </c>
      <c r="E15950">
        <v>594.6766357421875</v>
      </c>
      <c r="F15950">
        <v>2.0062714815139771E-2</v>
      </c>
    </row>
    <row r="15951" spans="1:6" hidden="1" x14ac:dyDescent="0.25">
      <c r="A15951">
        <v>6</v>
      </c>
      <c r="B15951" t="s">
        <v>15950</v>
      </c>
      <c r="C15951">
        <v>27.7015266418457</v>
      </c>
      <c r="D15951">
        <v>54.886356353759773</v>
      </c>
      <c r="E15951">
        <v>594.65655517578125</v>
      </c>
      <c r="F15951">
        <v>2.0062228664755821E-2</v>
      </c>
    </row>
    <row r="15952" spans="1:6" hidden="1" x14ac:dyDescent="0.25">
      <c r="A15952">
        <v>6</v>
      </c>
      <c r="B15952" t="s">
        <v>15951</v>
      </c>
      <c r="C15952">
        <v>27.702190399169918</v>
      </c>
      <c r="D15952">
        <v>54.903350830078118</v>
      </c>
      <c r="E15952">
        <v>594.63653564453125</v>
      </c>
      <c r="F15952">
        <v>2.0061740651726719E-2</v>
      </c>
    </row>
    <row r="15953" spans="1:6" hidden="1" x14ac:dyDescent="0.25">
      <c r="A15953">
        <v>6</v>
      </c>
      <c r="B15953" t="s">
        <v>15952</v>
      </c>
      <c r="C15953">
        <v>27.702854156494141</v>
      </c>
      <c r="D15953">
        <v>54.920341491699219</v>
      </c>
      <c r="E15953">
        <v>594.61651611328125</v>
      </c>
      <c r="F15953">
        <v>2.0061252638697621E-2</v>
      </c>
    </row>
    <row r="15954" spans="1:6" hidden="1" x14ac:dyDescent="0.25">
      <c r="A15954">
        <v>6</v>
      </c>
      <c r="B15954" t="s">
        <v>15953</v>
      </c>
      <c r="C15954">
        <v>27.703517913818359</v>
      </c>
      <c r="D15954">
        <v>54.937320709228523</v>
      </c>
      <c r="E15954">
        <v>594.5965576171875</v>
      </c>
      <c r="F15954">
        <v>2.0060766488313671E-2</v>
      </c>
    </row>
    <row r="15955" spans="1:6" hidden="1" x14ac:dyDescent="0.25">
      <c r="A15955">
        <v>6</v>
      </c>
      <c r="B15955" t="s">
        <v>15954</v>
      </c>
      <c r="C15955">
        <v>27.704181671142582</v>
      </c>
      <c r="D15955">
        <v>54.954299926757813</v>
      </c>
      <c r="E15955">
        <v>594.57659912109375</v>
      </c>
      <c r="F15955">
        <v>2.006027847528458E-2</v>
      </c>
    </row>
    <row r="15956" spans="1:6" hidden="1" x14ac:dyDescent="0.25">
      <c r="A15956">
        <v>6</v>
      </c>
      <c r="B15956" t="s">
        <v>15955</v>
      </c>
      <c r="C15956">
        <v>27.70484733581543</v>
      </c>
      <c r="D15956">
        <v>54.971267700195313</v>
      </c>
      <c r="E15956">
        <v>594.55670166015625</v>
      </c>
      <c r="F15956">
        <v>2.0059788599610329E-2</v>
      </c>
    </row>
    <row r="15957" spans="1:6" hidden="1" x14ac:dyDescent="0.25">
      <c r="A15957">
        <v>6</v>
      </c>
      <c r="B15957" t="s">
        <v>15956</v>
      </c>
      <c r="C15957">
        <v>27.705511093139648</v>
      </c>
      <c r="D15957">
        <v>54.988231658935547</v>
      </c>
      <c r="E15957">
        <v>594.53680419921875</v>
      </c>
      <c r="F15957">
        <v>2.005930058658123E-2</v>
      </c>
    </row>
    <row r="15958" spans="1:6" hidden="1" x14ac:dyDescent="0.25">
      <c r="A15958">
        <v>6</v>
      </c>
      <c r="B15958" t="s">
        <v>15957</v>
      </c>
      <c r="C15958">
        <v>27.7061767578125</v>
      </c>
      <c r="D15958">
        <v>55.00518798828125</v>
      </c>
      <c r="E15958">
        <v>594.51702880859375</v>
      </c>
      <c r="F15958">
        <v>2.0058812573552132E-2</v>
      </c>
    </row>
    <row r="15959" spans="1:6" hidden="1" x14ac:dyDescent="0.25">
      <c r="A15959">
        <v>6</v>
      </c>
      <c r="B15959" t="s">
        <v>15958</v>
      </c>
      <c r="C15959">
        <v>27.706842422485352</v>
      </c>
      <c r="D15959">
        <v>55.022136688232422</v>
      </c>
      <c r="E15959">
        <v>594.4971923828125</v>
      </c>
      <c r="F15959">
        <v>2.005832269787788E-2</v>
      </c>
    </row>
    <row r="15960" spans="1:6" hidden="1" x14ac:dyDescent="0.25">
      <c r="A15960">
        <v>6</v>
      </c>
      <c r="B15960" t="s">
        <v>15959</v>
      </c>
      <c r="C15960">
        <v>27.7075080871582</v>
      </c>
      <c r="D15960">
        <v>55.039081573486328</v>
      </c>
      <c r="E15960">
        <v>594.4774169921875</v>
      </c>
      <c r="F15960">
        <v>2.005783282220364E-2</v>
      </c>
    </row>
    <row r="15961" spans="1:6" hidden="1" x14ac:dyDescent="0.25">
      <c r="A15961">
        <v>6</v>
      </c>
      <c r="B15961" t="s">
        <v>15960</v>
      </c>
      <c r="C15961">
        <v>27.708175659179691</v>
      </c>
      <c r="D15961">
        <v>55.056018829345703</v>
      </c>
      <c r="E15961">
        <v>594.45770263671875</v>
      </c>
      <c r="F15961">
        <v>2.0057342946529388E-2</v>
      </c>
    </row>
    <row r="15962" spans="1:6" hidden="1" x14ac:dyDescent="0.25">
      <c r="A15962">
        <v>6</v>
      </c>
      <c r="B15962" t="s">
        <v>15961</v>
      </c>
      <c r="C15962">
        <v>27.708841323852539</v>
      </c>
      <c r="D15962">
        <v>55.072952270507813</v>
      </c>
      <c r="E15962">
        <v>594.43798828125</v>
      </c>
      <c r="F15962">
        <v>2.0056853070855141E-2</v>
      </c>
    </row>
    <row r="15963" spans="1:6" hidden="1" x14ac:dyDescent="0.25">
      <c r="A15963">
        <v>6</v>
      </c>
      <c r="B15963" t="s">
        <v>15962</v>
      </c>
      <c r="C15963">
        <v>27.70950889587402</v>
      </c>
      <c r="D15963">
        <v>55.089874267578118</v>
      </c>
      <c r="E15963">
        <v>594.4183349609375</v>
      </c>
      <c r="F15963">
        <v>2.0056363195180889E-2</v>
      </c>
    </row>
    <row r="15964" spans="1:6" hidden="1" x14ac:dyDescent="0.25">
      <c r="A15964">
        <v>6</v>
      </c>
      <c r="B15964" t="s">
        <v>15963</v>
      </c>
      <c r="C15964">
        <v>27.710176467895511</v>
      </c>
      <c r="D15964">
        <v>55.106792449951172</v>
      </c>
      <c r="E15964">
        <v>594.398681640625</v>
      </c>
      <c r="F15964">
        <v>2.0055871456861499E-2</v>
      </c>
    </row>
    <row r="15965" spans="1:6" hidden="1" x14ac:dyDescent="0.25">
      <c r="A15965">
        <v>6</v>
      </c>
      <c r="B15965" t="s">
        <v>15964</v>
      </c>
      <c r="C15965">
        <v>27.710844039916989</v>
      </c>
      <c r="D15965">
        <v>55.123706817626953</v>
      </c>
      <c r="E15965">
        <v>594.37908935546875</v>
      </c>
      <c r="F15965">
        <v>2.0055381581187252E-2</v>
      </c>
    </row>
    <row r="15966" spans="1:6" hidden="1" x14ac:dyDescent="0.25">
      <c r="A15966">
        <v>6</v>
      </c>
      <c r="B15966" t="s">
        <v>15965</v>
      </c>
      <c r="C15966">
        <v>27.711513519287109</v>
      </c>
      <c r="D15966">
        <v>55.140613555908203</v>
      </c>
      <c r="E15966">
        <v>594.35955810546875</v>
      </c>
      <c r="F15966">
        <v>2.0054889842867851E-2</v>
      </c>
    </row>
    <row r="15967" spans="1:6" hidden="1" x14ac:dyDescent="0.25">
      <c r="A15967">
        <v>6</v>
      </c>
      <c r="B15967" t="s">
        <v>15966</v>
      </c>
      <c r="C15967">
        <v>27.71218109130859</v>
      </c>
      <c r="D15967">
        <v>55.157512664794922</v>
      </c>
      <c r="E15967">
        <v>594.34002685546875</v>
      </c>
      <c r="F15967">
        <v>2.0054398104548451E-2</v>
      </c>
    </row>
    <row r="15968" spans="1:6" hidden="1" x14ac:dyDescent="0.25">
      <c r="A15968">
        <v>6</v>
      </c>
      <c r="B15968" t="s">
        <v>15967</v>
      </c>
      <c r="C15968">
        <v>27.712850570678711</v>
      </c>
      <c r="D15968">
        <v>55.174404144287109</v>
      </c>
      <c r="E15968">
        <v>594.32049560546875</v>
      </c>
      <c r="F15968">
        <v>2.0053906366229061E-2</v>
      </c>
    </row>
    <row r="15969" spans="1:6" hidden="1" x14ac:dyDescent="0.25">
      <c r="A15969">
        <v>6</v>
      </c>
      <c r="B15969" t="s">
        <v>15968</v>
      </c>
      <c r="C15969">
        <v>27.713520050048832</v>
      </c>
      <c r="D15969">
        <v>55.191291809082031</v>
      </c>
      <c r="E15969">
        <v>594.301025390625</v>
      </c>
      <c r="F15969">
        <v>2.005341462790966E-2</v>
      </c>
    </row>
    <row r="15970" spans="1:6" hidden="1" x14ac:dyDescent="0.25">
      <c r="A15970">
        <v>6</v>
      </c>
      <c r="B15970" t="s">
        <v>15969</v>
      </c>
      <c r="C15970">
        <v>27.714189529418949</v>
      </c>
      <c r="D15970">
        <v>55.208171844482422</v>
      </c>
      <c r="E15970">
        <v>594.2816162109375</v>
      </c>
      <c r="F15970">
        <v>2.005292288959026E-2</v>
      </c>
    </row>
    <row r="15971" spans="1:6" hidden="1" x14ac:dyDescent="0.25">
      <c r="A15971">
        <v>6</v>
      </c>
      <c r="B15971" t="s">
        <v>15970</v>
      </c>
      <c r="C15971">
        <v>27.714859008789059</v>
      </c>
      <c r="D15971">
        <v>55.225044250488281</v>
      </c>
      <c r="E15971">
        <v>594.26220703125</v>
      </c>
      <c r="F15971">
        <v>2.005243115127087E-2</v>
      </c>
    </row>
    <row r="15972" spans="1:6" hidden="1" x14ac:dyDescent="0.25">
      <c r="A15972">
        <v>6</v>
      </c>
      <c r="B15972" t="s">
        <v>15971</v>
      </c>
      <c r="C15972">
        <v>27.71552848815918</v>
      </c>
      <c r="D15972">
        <v>55.241912841796882</v>
      </c>
      <c r="E15972">
        <v>594.24285888671875</v>
      </c>
      <c r="F15972">
        <v>2.0051939412951469E-2</v>
      </c>
    </row>
    <row r="15973" spans="1:6" hidden="1" x14ac:dyDescent="0.25">
      <c r="A15973">
        <v>6</v>
      </c>
      <c r="B15973" t="s">
        <v>15972</v>
      </c>
      <c r="C15973">
        <v>27.71619987487793</v>
      </c>
      <c r="D15973">
        <v>55.258773803710938</v>
      </c>
      <c r="E15973">
        <v>594.2235107421875</v>
      </c>
      <c r="F15973">
        <v>2.005144581198692E-2</v>
      </c>
    </row>
    <row r="15974" spans="1:6" hidden="1" x14ac:dyDescent="0.25">
      <c r="A15974">
        <v>6</v>
      </c>
      <c r="B15974" t="s">
        <v>15973</v>
      </c>
      <c r="C15974">
        <v>27.71686935424805</v>
      </c>
      <c r="D15974">
        <v>55.275627136230469</v>
      </c>
      <c r="E15974">
        <v>594.2042236328125</v>
      </c>
      <c r="F15974">
        <v>2.005095407366753E-2</v>
      </c>
    </row>
    <row r="15975" spans="1:6" hidden="1" x14ac:dyDescent="0.25">
      <c r="A15975">
        <v>6</v>
      </c>
      <c r="B15975" t="s">
        <v>15974</v>
      </c>
      <c r="C15975">
        <v>27.7175407409668</v>
      </c>
      <c r="D15975">
        <v>55.292476654052727</v>
      </c>
      <c r="E15975">
        <v>594.1849365234375</v>
      </c>
      <c r="F15975">
        <v>2.005046047270298E-2</v>
      </c>
    </row>
    <row r="15976" spans="1:6" hidden="1" x14ac:dyDescent="0.25">
      <c r="A15976">
        <v>6</v>
      </c>
      <c r="B15976" t="s">
        <v>15975</v>
      </c>
      <c r="C15976">
        <v>27.71821212768555</v>
      </c>
      <c r="D15976">
        <v>55.309318542480469</v>
      </c>
      <c r="E15976">
        <v>594.16571044921875</v>
      </c>
      <c r="F15976">
        <v>2.004996687173843E-2</v>
      </c>
    </row>
    <row r="15977" spans="1:6" hidden="1" x14ac:dyDescent="0.25">
      <c r="A15977">
        <v>6</v>
      </c>
      <c r="B15977" t="s">
        <v>15976</v>
      </c>
      <c r="C15977">
        <v>27.71888542175293</v>
      </c>
      <c r="D15977">
        <v>55.326152801513672</v>
      </c>
      <c r="E15977">
        <v>594.146484375</v>
      </c>
      <c r="F15977">
        <v>2.0049471408128738E-2</v>
      </c>
    </row>
    <row r="15978" spans="1:6" hidden="1" x14ac:dyDescent="0.25">
      <c r="A15978">
        <v>6</v>
      </c>
      <c r="B15978" t="s">
        <v>15977</v>
      </c>
      <c r="C15978">
        <v>27.71955680847168</v>
      </c>
      <c r="D15978">
        <v>55.342983245849609</v>
      </c>
      <c r="E15978">
        <v>594.1273193359375</v>
      </c>
      <c r="F15978">
        <v>2.0048977807164189E-2</v>
      </c>
    </row>
    <row r="15979" spans="1:6" hidden="1" x14ac:dyDescent="0.25">
      <c r="A15979">
        <v>6</v>
      </c>
      <c r="B15979" t="s">
        <v>15978</v>
      </c>
      <c r="C15979">
        <v>27.72022819519043</v>
      </c>
      <c r="D15979">
        <v>55.359806060791023</v>
      </c>
      <c r="E15979">
        <v>594.10821533203125</v>
      </c>
      <c r="F15979">
        <v>2.0048484206199649E-2</v>
      </c>
    </row>
    <row r="15980" spans="1:6" hidden="1" x14ac:dyDescent="0.25">
      <c r="A15980">
        <v>6</v>
      </c>
      <c r="B15980" t="s">
        <v>15979</v>
      </c>
      <c r="C15980">
        <v>27.720901489257809</v>
      </c>
      <c r="D15980">
        <v>55.376621246337891</v>
      </c>
      <c r="E15980">
        <v>594.089111328125</v>
      </c>
      <c r="F15980">
        <v>2.00479906052351E-2</v>
      </c>
    </row>
    <row r="15981" spans="1:6" hidden="1" x14ac:dyDescent="0.25">
      <c r="A15981">
        <v>6</v>
      </c>
      <c r="B15981" t="s">
        <v>15980</v>
      </c>
      <c r="C15981">
        <v>27.721574783325199</v>
      </c>
      <c r="D15981">
        <v>55.3934326171875</v>
      </c>
      <c r="E15981">
        <v>594.07000732421875</v>
      </c>
      <c r="F15981">
        <v>2.0047495141625401E-2</v>
      </c>
    </row>
    <row r="15982" spans="1:6" hidden="1" x14ac:dyDescent="0.25">
      <c r="A15982">
        <v>6</v>
      </c>
      <c r="B15982" t="s">
        <v>15981</v>
      </c>
      <c r="C15982">
        <v>27.722248077392582</v>
      </c>
      <c r="D15982">
        <v>55.410236358642578</v>
      </c>
      <c r="E15982">
        <v>594.05096435546875</v>
      </c>
      <c r="F15982">
        <v>2.0046999678015709E-2</v>
      </c>
    </row>
    <row r="15983" spans="1:6" hidden="1" x14ac:dyDescent="0.25">
      <c r="A15983">
        <v>6</v>
      </c>
      <c r="B15983" t="s">
        <v>15982</v>
      </c>
      <c r="C15983">
        <v>27.722921371459961</v>
      </c>
      <c r="D15983">
        <v>55.427036285400391</v>
      </c>
      <c r="E15983">
        <v>594.031982421875</v>
      </c>
      <c r="F15983">
        <v>2.0046506077051159E-2</v>
      </c>
    </row>
    <row r="15984" spans="1:6" hidden="1" x14ac:dyDescent="0.25">
      <c r="A15984">
        <v>6</v>
      </c>
      <c r="B15984" t="s">
        <v>15983</v>
      </c>
      <c r="C15984">
        <v>27.72359657287598</v>
      </c>
      <c r="D15984">
        <v>55.443824768066413</v>
      </c>
      <c r="E15984">
        <v>594.01300048828125</v>
      </c>
      <c r="F15984">
        <v>2.0046008750796322E-2</v>
      </c>
    </row>
    <row r="15985" spans="1:6" hidden="1" x14ac:dyDescent="0.25">
      <c r="A15985">
        <v>6</v>
      </c>
      <c r="B15985" t="s">
        <v>15984</v>
      </c>
      <c r="C15985">
        <v>27.724269866943359</v>
      </c>
      <c r="D15985">
        <v>55.460609436035163</v>
      </c>
      <c r="E15985">
        <v>593.99407958984375</v>
      </c>
      <c r="F15985">
        <v>2.0045515149831768E-2</v>
      </c>
    </row>
    <row r="15986" spans="1:6" hidden="1" x14ac:dyDescent="0.25">
      <c r="A15986">
        <v>6</v>
      </c>
      <c r="B15986" t="s">
        <v>15985</v>
      </c>
      <c r="C15986">
        <v>27.724945068359379</v>
      </c>
      <c r="D15986">
        <v>55.477390289306641</v>
      </c>
      <c r="E15986">
        <v>593.97515869140625</v>
      </c>
      <c r="F15986">
        <v>2.0045017823576931E-2</v>
      </c>
    </row>
    <row r="15987" spans="1:6" hidden="1" x14ac:dyDescent="0.25">
      <c r="A15987">
        <v>6</v>
      </c>
      <c r="B15987" t="s">
        <v>15986</v>
      </c>
      <c r="C15987">
        <v>27.725620269775391</v>
      </c>
      <c r="D15987">
        <v>55.494159698486328</v>
      </c>
      <c r="E15987">
        <v>593.95623779296875</v>
      </c>
      <c r="F15987">
        <v>2.0044522359967228E-2</v>
      </c>
    </row>
    <row r="15988" spans="1:6" hidden="1" x14ac:dyDescent="0.25">
      <c r="A15988">
        <v>6</v>
      </c>
      <c r="B15988" t="s">
        <v>15987</v>
      </c>
      <c r="C15988">
        <v>27.72629547119141</v>
      </c>
      <c r="D15988">
        <v>55.51092529296875</v>
      </c>
      <c r="E15988">
        <v>593.93743896484375</v>
      </c>
      <c r="F15988">
        <v>2.004402689635754E-2</v>
      </c>
    </row>
    <row r="15989" spans="1:6" hidden="1" x14ac:dyDescent="0.25">
      <c r="A15989">
        <v>6</v>
      </c>
      <c r="B15989" t="s">
        <v>15988</v>
      </c>
      <c r="C15989">
        <v>27.726970672607418</v>
      </c>
      <c r="D15989">
        <v>55.527687072753913</v>
      </c>
      <c r="E15989">
        <v>593.9185791015625</v>
      </c>
      <c r="F15989">
        <v>2.0043529570102692E-2</v>
      </c>
    </row>
    <row r="15990" spans="1:6" hidden="1" x14ac:dyDescent="0.25">
      <c r="A15990">
        <v>6</v>
      </c>
      <c r="B15990" t="s">
        <v>15989</v>
      </c>
      <c r="C15990">
        <v>27.727645874023441</v>
      </c>
      <c r="D15990">
        <v>55.544441223144531</v>
      </c>
      <c r="E15990">
        <v>593.89984130859375</v>
      </c>
      <c r="F15990">
        <v>2.0043034106493E-2</v>
      </c>
    </row>
    <row r="15991" spans="1:6" hidden="1" x14ac:dyDescent="0.25">
      <c r="A15991">
        <v>6</v>
      </c>
      <c r="B15991" t="s">
        <v>15990</v>
      </c>
      <c r="C15991">
        <v>27.72832107543945</v>
      </c>
      <c r="D15991">
        <v>55.561187744140618</v>
      </c>
      <c r="E15991">
        <v>593.88104248046875</v>
      </c>
      <c r="F15991">
        <v>2.0042536780238152E-2</v>
      </c>
    </row>
    <row r="15992" spans="1:6" hidden="1" x14ac:dyDescent="0.25">
      <c r="A15992">
        <v>6</v>
      </c>
      <c r="B15992" t="s">
        <v>15991</v>
      </c>
      <c r="C15992">
        <v>27.728998184204102</v>
      </c>
      <c r="D15992">
        <v>55.577926635742188</v>
      </c>
      <c r="E15992">
        <v>593.86236572265625</v>
      </c>
      <c r="F15992">
        <v>2.004203945398331E-2</v>
      </c>
    </row>
    <row r="15993" spans="1:6" hidden="1" x14ac:dyDescent="0.25">
      <c r="A15993">
        <v>6</v>
      </c>
      <c r="B15993" t="s">
        <v>15992</v>
      </c>
      <c r="C15993">
        <v>27.72967529296875</v>
      </c>
      <c r="D15993">
        <v>55.594661712646477</v>
      </c>
      <c r="E15993">
        <v>593.84368896484375</v>
      </c>
      <c r="F15993">
        <v>2.0041542127728459E-2</v>
      </c>
    </row>
    <row r="15994" spans="1:6" hidden="1" x14ac:dyDescent="0.25">
      <c r="A15994">
        <v>6</v>
      </c>
      <c r="B15994" t="s">
        <v>15993</v>
      </c>
      <c r="C15994">
        <v>27.730352401733398</v>
      </c>
      <c r="D15994">
        <v>55.61138916015625</v>
      </c>
      <c r="E15994">
        <v>593.82501220703125</v>
      </c>
      <c r="F15994">
        <v>2.0041044801473621E-2</v>
      </c>
    </row>
    <row r="15995" spans="1:6" hidden="1" x14ac:dyDescent="0.25">
      <c r="A15995">
        <v>6</v>
      </c>
      <c r="B15995" t="s">
        <v>15994</v>
      </c>
      <c r="C15995">
        <v>27.73102951049805</v>
      </c>
      <c r="D15995">
        <v>55.628108978271477</v>
      </c>
      <c r="E15995">
        <v>593.806396484375</v>
      </c>
      <c r="F15995">
        <v>2.0040547475218769E-2</v>
      </c>
    </row>
    <row r="15996" spans="1:6" hidden="1" x14ac:dyDescent="0.25">
      <c r="A15996">
        <v>6</v>
      </c>
      <c r="B15996" t="s">
        <v>15995</v>
      </c>
      <c r="C15996">
        <v>27.731706619262699</v>
      </c>
      <c r="D15996">
        <v>55.644824981689453</v>
      </c>
      <c r="E15996">
        <v>593.78778076171875</v>
      </c>
      <c r="F15996">
        <v>2.0040048286318779E-2</v>
      </c>
    </row>
    <row r="15997" spans="1:6" hidden="1" x14ac:dyDescent="0.25">
      <c r="A15997">
        <v>6</v>
      </c>
      <c r="B15997" t="s">
        <v>15996</v>
      </c>
      <c r="C15997">
        <v>27.73238372802734</v>
      </c>
      <c r="D15997">
        <v>55.661533355712891</v>
      </c>
      <c r="E15997">
        <v>593.76922607421875</v>
      </c>
      <c r="F15997">
        <v>2.0039550960063931E-2</v>
      </c>
    </row>
    <row r="15998" spans="1:6" hidden="1" x14ac:dyDescent="0.25">
      <c r="A15998">
        <v>6</v>
      </c>
      <c r="B15998" t="s">
        <v>15997</v>
      </c>
      <c r="C15998">
        <v>27.733062744140621</v>
      </c>
      <c r="D15998">
        <v>55.678234100341797</v>
      </c>
      <c r="E15998">
        <v>593.750732421875</v>
      </c>
      <c r="F15998">
        <v>2.003905177116394E-2</v>
      </c>
    </row>
    <row r="15999" spans="1:6" hidden="1" x14ac:dyDescent="0.25">
      <c r="A15999">
        <v>6</v>
      </c>
      <c r="B15999" t="s">
        <v>15998</v>
      </c>
      <c r="C15999">
        <v>27.73373985290527</v>
      </c>
      <c r="D15999">
        <v>55.694931030273438</v>
      </c>
      <c r="E15999">
        <v>593.73223876953125</v>
      </c>
      <c r="F15999">
        <v>2.0038554444909099E-2</v>
      </c>
    </row>
    <row r="16000" spans="1:6" hidden="1" x14ac:dyDescent="0.25">
      <c r="A16000">
        <v>6</v>
      </c>
      <c r="B16000" t="s">
        <v>15999</v>
      </c>
      <c r="C16000">
        <v>27.734418869018551</v>
      </c>
      <c r="D16000">
        <v>55.711620330810547</v>
      </c>
      <c r="E16000">
        <v>593.7137451171875</v>
      </c>
      <c r="F16000">
        <v>2.0038055256009098E-2</v>
      </c>
    </row>
    <row r="16001" spans="1:6" hidden="1" x14ac:dyDescent="0.25">
      <c r="A16001">
        <v>6</v>
      </c>
      <c r="B16001" t="s">
        <v>16000</v>
      </c>
      <c r="C16001">
        <v>27.735097885131839</v>
      </c>
      <c r="D16001">
        <v>55.728305816650391</v>
      </c>
      <c r="E16001">
        <v>593.6953125</v>
      </c>
      <c r="F16001">
        <v>2.0037556067109111E-2</v>
      </c>
    </row>
    <row r="16002" spans="1:6" hidden="1" x14ac:dyDescent="0.25">
      <c r="A16002">
        <v>6</v>
      </c>
      <c r="B16002" t="s">
        <v>16001</v>
      </c>
      <c r="C16002">
        <v>27.735776901245121</v>
      </c>
      <c r="D16002">
        <v>55.744983673095703</v>
      </c>
      <c r="E16002">
        <v>593.67694091796875</v>
      </c>
      <c r="F16002">
        <v>2.003705874085426E-2</v>
      </c>
    </row>
    <row r="16003" spans="1:6" hidden="1" x14ac:dyDescent="0.25">
      <c r="A16003">
        <v>6</v>
      </c>
      <c r="B16003" t="s">
        <v>16002</v>
      </c>
      <c r="C16003">
        <v>27.736455917358398</v>
      </c>
      <c r="D16003">
        <v>55.761653900146477</v>
      </c>
      <c r="E16003">
        <v>593.6585693359375</v>
      </c>
      <c r="F16003">
        <v>2.0036559551954269E-2</v>
      </c>
    </row>
    <row r="16004" spans="1:6" hidden="1" x14ac:dyDescent="0.25">
      <c r="A16004">
        <v>6</v>
      </c>
      <c r="B16004" t="s">
        <v>16003</v>
      </c>
      <c r="C16004">
        <v>27.73713493347168</v>
      </c>
      <c r="D16004">
        <v>55.778316497802727</v>
      </c>
      <c r="E16004">
        <v>593.64019775390625</v>
      </c>
      <c r="F16004">
        <v>2.0036060363054279E-2</v>
      </c>
    </row>
    <row r="16005" spans="1:6" hidden="1" x14ac:dyDescent="0.25">
      <c r="A16005">
        <v>6</v>
      </c>
      <c r="B16005" t="s">
        <v>16004</v>
      </c>
      <c r="C16005">
        <v>27.73781585693359</v>
      </c>
      <c r="D16005">
        <v>55.794975280761719</v>
      </c>
      <c r="E16005">
        <v>593.62188720703125</v>
      </c>
      <c r="F16005">
        <v>2.0035559311509129E-2</v>
      </c>
    </row>
    <row r="16006" spans="1:6" hidden="1" x14ac:dyDescent="0.25">
      <c r="A16006">
        <v>6</v>
      </c>
      <c r="B16006" t="s">
        <v>16005</v>
      </c>
      <c r="C16006">
        <v>27.738494873046879</v>
      </c>
      <c r="D16006">
        <v>55.811626434326172</v>
      </c>
      <c r="E16006">
        <v>593.6036376953125</v>
      </c>
      <c r="F16006">
        <v>2.0035060122609138E-2</v>
      </c>
    </row>
    <row r="16007" spans="1:6" hidden="1" x14ac:dyDescent="0.25">
      <c r="A16007">
        <v>6</v>
      </c>
      <c r="B16007" t="s">
        <v>16006</v>
      </c>
      <c r="C16007">
        <v>27.739175796508789</v>
      </c>
      <c r="D16007">
        <v>55.828273773193359</v>
      </c>
      <c r="E16007">
        <v>593.58538818359375</v>
      </c>
      <c r="F16007">
        <v>2.0034559071063999E-2</v>
      </c>
    </row>
    <row r="16008" spans="1:6" hidden="1" x14ac:dyDescent="0.25">
      <c r="A16008">
        <v>6</v>
      </c>
      <c r="B16008" t="s">
        <v>16007</v>
      </c>
      <c r="C16008">
        <v>27.7398567199707</v>
      </c>
      <c r="D16008">
        <v>55.84490966796875</v>
      </c>
      <c r="E16008">
        <v>593.567138671875</v>
      </c>
      <c r="F16008">
        <v>2.0034059882164001E-2</v>
      </c>
    </row>
    <row r="16009" spans="1:6" hidden="1" x14ac:dyDescent="0.25">
      <c r="A16009">
        <v>6</v>
      </c>
      <c r="B16009" t="s">
        <v>16008</v>
      </c>
      <c r="C16009">
        <v>27.740537643432621</v>
      </c>
      <c r="D16009">
        <v>55.861545562744141</v>
      </c>
      <c r="E16009">
        <v>593.54901123046875</v>
      </c>
      <c r="F16009">
        <v>2.0033558830618858E-2</v>
      </c>
    </row>
    <row r="16010" spans="1:6" hidden="1" x14ac:dyDescent="0.25">
      <c r="A16010">
        <v>6</v>
      </c>
      <c r="B16010" t="s">
        <v>16009</v>
      </c>
      <c r="C16010">
        <v>27.741218566894531</v>
      </c>
      <c r="D16010">
        <v>55.878170013427727</v>
      </c>
      <c r="E16010">
        <v>593.53082275390625</v>
      </c>
      <c r="F16010">
        <v>2.0033057779073719E-2</v>
      </c>
    </row>
    <row r="16011" spans="1:6" hidden="1" x14ac:dyDescent="0.25">
      <c r="A16011">
        <v>6</v>
      </c>
      <c r="B16011" t="s">
        <v>16010</v>
      </c>
      <c r="C16011">
        <v>27.741899490356449</v>
      </c>
      <c r="D16011">
        <v>55.894790649414063</v>
      </c>
      <c r="E16011">
        <v>593.5126953125</v>
      </c>
      <c r="F16011">
        <v>2.0032558590173721E-2</v>
      </c>
    </row>
    <row r="16012" spans="1:6" hidden="1" x14ac:dyDescent="0.25">
      <c r="A16012">
        <v>6</v>
      </c>
      <c r="B16012" t="s">
        <v>16011</v>
      </c>
      <c r="C16012">
        <v>27.742580413818359</v>
      </c>
      <c r="D16012">
        <v>55.911403656005859</v>
      </c>
      <c r="E16012">
        <v>593.49462890625</v>
      </c>
      <c r="F16012">
        <v>2.0032057538628582E-2</v>
      </c>
    </row>
    <row r="16013" spans="1:6" hidden="1" x14ac:dyDescent="0.25">
      <c r="A16013">
        <v>6</v>
      </c>
      <c r="B16013" t="s">
        <v>16012</v>
      </c>
      <c r="C16013">
        <v>27.74326324462891</v>
      </c>
      <c r="D16013">
        <v>55.928012847900391</v>
      </c>
      <c r="E16013">
        <v>593.4765625</v>
      </c>
      <c r="F16013">
        <v>2.0031556487083439E-2</v>
      </c>
    </row>
    <row r="16014" spans="1:6" hidden="1" x14ac:dyDescent="0.25">
      <c r="A16014">
        <v>6</v>
      </c>
      <c r="B16014" t="s">
        <v>16013</v>
      </c>
      <c r="C16014">
        <v>27.74394416809082</v>
      </c>
      <c r="D16014">
        <v>55.944614410400391</v>
      </c>
      <c r="E16014">
        <v>593.45855712890625</v>
      </c>
      <c r="F16014">
        <v>2.0031055435538288E-2</v>
      </c>
    </row>
    <row r="16015" spans="1:6" hidden="1" x14ac:dyDescent="0.25">
      <c r="A16015">
        <v>6</v>
      </c>
      <c r="B16015" t="s">
        <v>16014</v>
      </c>
      <c r="C16015">
        <v>27.744626998901371</v>
      </c>
      <c r="D16015">
        <v>55.961208343505859</v>
      </c>
      <c r="E16015">
        <v>593.4405517578125</v>
      </c>
      <c r="F16015">
        <v>2.0030554383993149E-2</v>
      </c>
    </row>
    <row r="16016" spans="1:6" hidden="1" x14ac:dyDescent="0.25">
      <c r="A16016">
        <v>6</v>
      </c>
      <c r="B16016" t="s">
        <v>16015</v>
      </c>
      <c r="C16016">
        <v>27.745309829711911</v>
      </c>
      <c r="D16016">
        <v>55.977794647216797</v>
      </c>
      <c r="E16016">
        <v>593.42254638671875</v>
      </c>
      <c r="F16016">
        <v>2.003005146980286E-2</v>
      </c>
    </row>
    <row r="16017" spans="1:6" hidden="1" x14ac:dyDescent="0.25">
      <c r="A16017">
        <v>6</v>
      </c>
      <c r="B16017" t="s">
        <v>16016</v>
      </c>
      <c r="C16017">
        <v>27.745992660522461</v>
      </c>
      <c r="D16017">
        <v>55.994377136230469</v>
      </c>
      <c r="E16017">
        <v>593.4046630859375</v>
      </c>
      <c r="F16017">
        <v>2.002955041825771E-2</v>
      </c>
    </row>
    <row r="16018" spans="1:6" hidden="1" x14ac:dyDescent="0.25">
      <c r="A16018">
        <v>6</v>
      </c>
      <c r="B16018" t="s">
        <v>16017</v>
      </c>
      <c r="C16018">
        <v>27.746675491333011</v>
      </c>
      <c r="D16018">
        <v>56.010951995849609</v>
      </c>
      <c r="E16018">
        <v>593.38671875</v>
      </c>
      <c r="F16018">
        <v>2.0029047504067421E-2</v>
      </c>
    </row>
    <row r="16019" spans="1:6" hidden="1" x14ac:dyDescent="0.25">
      <c r="A16019">
        <v>6</v>
      </c>
      <c r="B16019" t="s">
        <v>16018</v>
      </c>
      <c r="C16019">
        <v>27.747358322143551</v>
      </c>
      <c r="D16019">
        <v>56.027523040771477</v>
      </c>
      <c r="E16019">
        <v>593.36883544921875</v>
      </c>
      <c r="F16019">
        <v>2.0028546452522281E-2</v>
      </c>
    </row>
    <row r="16020" spans="1:6" hidden="1" x14ac:dyDescent="0.25">
      <c r="A16020">
        <v>6</v>
      </c>
      <c r="B16020" t="s">
        <v>16019</v>
      </c>
      <c r="C16020">
        <v>27.748043060302731</v>
      </c>
      <c r="D16020">
        <v>56.044086456298828</v>
      </c>
      <c r="E16020">
        <v>593.35101318359375</v>
      </c>
      <c r="F16020">
        <v>2.0028043538331989E-2</v>
      </c>
    </row>
    <row r="16021" spans="1:6" hidden="1" x14ac:dyDescent="0.25">
      <c r="A16021">
        <v>6</v>
      </c>
      <c r="B16021" t="s">
        <v>16020</v>
      </c>
      <c r="C16021">
        <v>27.748725891113281</v>
      </c>
      <c r="D16021">
        <v>56.060642242431641</v>
      </c>
      <c r="E16021">
        <v>593.33319091796875</v>
      </c>
      <c r="F16021">
        <v>2.002754062414169E-2</v>
      </c>
    </row>
    <row r="16022" spans="1:6" hidden="1" x14ac:dyDescent="0.25">
      <c r="A16022">
        <v>6</v>
      </c>
      <c r="B16022" t="s">
        <v>16021</v>
      </c>
      <c r="C16022">
        <v>27.749410629272461</v>
      </c>
      <c r="D16022">
        <v>56.077194213867188</v>
      </c>
      <c r="E16022">
        <v>593.3154296875</v>
      </c>
      <c r="F16022">
        <v>2.0027037709951401E-2</v>
      </c>
    </row>
    <row r="16023" spans="1:6" hidden="1" x14ac:dyDescent="0.25">
      <c r="A16023">
        <v>6</v>
      </c>
      <c r="B16023" t="s">
        <v>16022</v>
      </c>
      <c r="C16023">
        <v>27.750093460083011</v>
      </c>
      <c r="D16023">
        <v>56.093738555908203</v>
      </c>
      <c r="E16023">
        <v>593.29766845703125</v>
      </c>
      <c r="F16023">
        <v>2.0026536658406261E-2</v>
      </c>
    </row>
    <row r="16024" spans="1:6" hidden="1" x14ac:dyDescent="0.25">
      <c r="A16024">
        <v>6</v>
      </c>
      <c r="B16024" t="s">
        <v>16023</v>
      </c>
      <c r="C16024">
        <v>27.750778198242191</v>
      </c>
      <c r="D16024">
        <v>56.110275268554688</v>
      </c>
      <c r="E16024">
        <v>593.2799072265625</v>
      </c>
      <c r="F16024">
        <v>2.0026033744215969E-2</v>
      </c>
    </row>
    <row r="16025" spans="1:6" hidden="1" x14ac:dyDescent="0.25">
      <c r="A16025">
        <v>6</v>
      </c>
      <c r="B16025" t="s">
        <v>16024</v>
      </c>
      <c r="C16025">
        <v>27.751462936401371</v>
      </c>
      <c r="D16025">
        <v>56.126808166503913</v>
      </c>
      <c r="E16025">
        <v>593.26226806640625</v>
      </c>
      <c r="F16025">
        <v>2.002552896738052E-2</v>
      </c>
    </row>
    <row r="16026" spans="1:6" hidden="1" x14ac:dyDescent="0.25">
      <c r="A16026">
        <v>6</v>
      </c>
      <c r="B16026" t="s">
        <v>16025</v>
      </c>
      <c r="C16026">
        <v>27.75214767456055</v>
      </c>
      <c r="D16026">
        <v>56.143333435058587</v>
      </c>
      <c r="E16026">
        <v>593.24456787109375</v>
      </c>
      <c r="F16026">
        <v>2.0025026053190231E-2</v>
      </c>
    </row>
    <row r="16027" spans="1:6" hidden="1" x14ac:dyDescent="0.25">
      <c r="A16027">
        <v>6</v>
      </c>
      <c r="B16027" t="s">
        <v>16026</v>
      </c>
      <c r="C16027">
        <v>27.75283241271973</v>
      </c>
      <c r="D16027">
        <v>56.15985107421875</v>
      </c>
      <c r="E16027">
        <v>593.2269287109375</v>
      </c>
      <c r="F16027">
        <v>2.0024523138999939E-2</v>
      </c>
    </row>
    <row r="16028" spans="1:6" hidden="1" x14ac:dyDescent="0.25">
      <c r="A16028">
        <v>6</v>
      </c>
      <c r="B16028" t="s">
        <v>16027</v>
      </c>
      <c r="C16028">
        <v>27.75351715087891</v>
      </c>
      <c r="D16028">
        <v>56.176364898681641</v>
      </c>
      <c r="E16028">
        <v>593.2093505859375</v>
      </c>
      <c r="F16028">
        <v>2.002402022480965E-2</v>
      </c>
    </row>
    <row r="16029" spans="1:6" hidden="1" x14ac:dyDescent="0.25">
      <c r="A16029">
        <v>6</v>
      </c>
      <c r="B16029" t="s">
        <v>16028</v>
      </c>
      <c r="C16029">
        <v>27.754203796386719</v>
      </c>
      <c r="D16029">
        <v>56.19287109375</v>
      </c>
      <c r="E16029">
        <v>593.1917724609375</v>
      </c>
      <c r="F16029">
        <v>2.0023515447974208E-2</v>
      </c>
    </row>
    <row r="16030" spans="1:6" hidden="1" x14ac:dyDescent="0.25">
      <c r="A16030">
        <v>6</v>
      </c>
      <c r="B16030" t="s">
        <v>16029</v>
      </c>
      <c r="C16030">
        <v>27.754888534545898</v>
      </c>
      <c r="D16030">
        <v>56.209369659423828</v>
      </c>
      <c r="E16030">
        <v>593.17425537109375</v>
      </c>
      <c r="F16030">
        <v>2.0023012533783909E-2</v>
      </c>
    </row>
    <row r="16031" spans="1:6" hidden="1" x14ac:dyDescent="0.25">
      <c r="A16031">
        <v>6</v>
      </c>
      <c r="B16031" t="s">
        <v>16030</v>
      </c>
      <c r="C16031">
        <v>27.755575180053711</v>
      </c>
      <c r="D16031">
        <v>56.225864410400391</v>
      </c>
      <c r="E16031">
        <v>593.15673828125</v>
      </c>
      <c r="F16031">
        <v>2.0022507756948471E-2</v>
      </c>
    </row>
    <row r="16032" spans="1:6" hidden="1" x14ac:dyDescent="0.25">
      <c r="A16032">
        <v>6</v>
      </c>
      <c r="B16032" t="s">
        <v>16031</v>
      </c>
      <c r="C16032">
        <v>27.75626182556152</v>
      </c>
      <c r="D16032">
        <v>56.242351531982422</v>
      </c>
      <c r="E16032">
        <v>593.13922119140625</v>
      </c>
      <c r="F16032">
        <v>2.0022002980113029E-2</v>
      </c>
    </row>
    <row r="16033" spans="1:6" hidden="1" x14ac:dyDescent="0.25">
      <c r="A16033">
        <v>6</v>
      </c>
      <c r="B16033" t="s">
        <v>16032</v>
      </c>
      <c r="C16033">
        <v>27.7569465637207</v>
      </c>
      <c r="D16033">
        <v>56.258834838867188</v>
      </c>
      <c r="E16033">
        <v>593.12176513671875</v>
      </c>
      <c r="F16033">
        <v>2.0021500065922741E-2</v>
      </c>
    </row>
    <row r="16034" spans="1:6" hidden="1" x14ac:dyDescent="0.25">
      <c r="A16034">
        <v>6</v>
      </c>
      <c r="B16034" t="s">
        <v>16033</v>
      </c>
      <c r="C16034">
        <v>27.757633209228519</v>
      </c>
      <c r="D16034">
        <v>56.275310516357422</v>
      </c>
      <c r="E16034">
        <v>593.1043701171875</v>
      </c>
      <c r="F16034">
        <v>2.0020995289087299E-2</v>
      </c>
    </row>
    <row r="16035" spans="1:6" hidden="1" x14ac:dyDescent="0.25">
      <c r="A16035">
        <v>6</v>
      </c>
      <c r="B16035" t="s">
        <v>16034</v>
      </c>
      <c r="C16035">
        <v>27.758319854736332</v>
      </c>
      <c r="D16035">
        <v>56.291778564453118</v>
      </c>
      <c r="E16035">
        <v>593.08697509765625</v>
      </c>
      <c r="F16035">
        <v>2.002049051225185E-2</v>
      </c>
    </row>
    <row r="16036" spans="1:6" hidden="1" x14ac:dyDescent="0.25">
      <c r="A16036">
        <v>6</v>
      </c>
      <c r="B16036" t="s">
        <v>16035</v>
      </c>
      <c r="C16036">
        <v>27.759006500244141</v>
      </c>
      <c r="D16036">
        <v>56.308238983154297</v>
      </c>
      <c r="E16036">
        <v>593.069580078125</v>
      </c>
      <c r="F16036">
        <v>2.0019985735416409E-2</v>
      </c>
    </row>
    <row r="16037" spans="1:6" hidden="1" x14ac:dyDescent="0.25">
      <c r="A16037">
        <v>6</v>
      </c>
      <c r="B16037" t="s">
        <v>16036</v>
      </c>
      <c r="C16037">
        <v>27.759695053100589</v>
      </c>
      <c r="D16037">
        <v>56.324695587158203</v>
      </c>
      <c r="E16037">
        <v>593.05224609375</v>
      </c>
      <c r="F16037">
        <v>2.0019479095935822E-2</v>
      </c>
    </row>
    <row r="16038" spans="1:6" hidden="1" x14ac:dyDescent="0.25">
      <c r="A16038">
        <v>6</v>
      </c>
      <c r="B16038" t="s">
        <v>16037</v>
      </c>
      <c r="C16038">
        <v>27.760381698608398</v>
      </c>
      <c r="D16038">
        <v>56.341144561767578</v>
      </c>
      <c r="E16038">
        <v>593.03497314453125</v>
      </c>
      <c r="F16038">
        <v>2.0018976181745529E-2</v>
      </c>
    </row>
    <row r="16039" spans="1:6" hidden="1" x14ac:dyDescent="0.25">
      <c r="A16039">
        <v>6</v>
      </c>
      <c r="B16039" t="s">
        <v>16038</v>
      </c>
      <c r="C16039">
        <v>27.761068344116211</v>
      </c>
      <c r="D16039">
        <v>56.357589721679688</v>
      </c>
      <c r="E16039">
        <v>593.0177001953125</v>
      </c>
      <c r="F16039">
        <v>2.0018471404910091E-2</v>
      </c>
    </row>
    <row r="16040" spans="1:6" hidden="1" x14ac:dyDescent="0.25">
      <c r="A16040">
        <v>6</v>
      </c>
      <c r="B16040" t="s">
        <v>16039</v>
      </c>
      <c r="C16040">
        <v>27.76175689697266</v>
      </c>
      <c r="D16040">
        <v>56.374027252197273</v>
      </c>
      <c r="E16040">
        <v>593.00042724609375</v>
      </c>
      <c r="F16040">
        <v>2.00179647654295E-2</v>
      </c>
    </row>
    <row r="16041" spans="1:6" hidden="1" x14ac:dyDescent="0.25">
      <c r="A16041">
        <v>6</v>
      </c>
      <c r="B16041" t="s">
        <v>16040</v>
      </c>
      <c r="C16041">
        <v>27.762445449829102</v>
      </c>
      <c r="D16041">
        <v>56.390457153320313</v>
      </c>
      <c r="E16041">
        <v>592.98321533203125</v>
      </c>
      <c r="F16041">
        <v>2.0017458125948909E-2</v>
      </c>
    </row>
    <row r="16042" spans="1:6" hidden="1" x14ac:dyDescent="0.25">
      <c r="A16042">
        <v>6</v>
      </c>
      <c r="B16042" t="s">
        <v>16041</v>
      </c>
      <c r="C16042">
        <v>27.763132095336911</v>
      </c>
      <c r="D16042">
        <v>56.406879425048828</v>
      </c>
      <c r="E16042">
        <v>592.966064453125</v>
      </c>
      <c r="F16042">
        <v>2.0016953349113461E-2</v>
      </c>
    </row>
    <row r="16043" spans="1:6" hidden="1" x14ac:dyDescent="0.25">
      <c r="A16043">
        <v>6</v>
      </c>
      <c r="B16043" t="s">
        <v>16042</v>
      </c>
      <c r="C16043">
        <v>27.763820648193359</v>
      </c>
      <c r="D16043">
        <v>56.423297882080078</v>
      </c>
      <c r="E16043">
        <v>592.94891357421875</v>
      </c>
      <c r="F16043">
        <v>2.0016448572278019E-2</v>
      </c>
    </row>
    <row r="16044" spans="1:6" hidden="1" x14ac:dyDescent="0.25">
      <c r="A16044">
        <v>6</v>
      </c>
      <c r="B16044" t="s">
        <v>16043</v>
      </c>
      <c r="C16044">
        <v>27.764509201049801</v>
      </c>
      <c r="D16044">
        <v>56.439712524414063</v>
      </c>
      <c r="E16044">
        <v>592.9317626953125</v>
      </c>
      <c r="F16044">
        <v>2.0015941932797428E-2</v>
      </c>
    </row>
    <row r="16045" spans="1:6" hidden="1" x14ac:dyDescent="0.25">
      <c r="A16045">
        <v>6</v>
      </c>
      <c r="B16045" t="s">
        <v>16044</v>
      </c>
      <c r="C16045">
        <v>27.76519775390625</v>
      </c>
      <c r="D16045">
        <v>56.45611572265625</v>
      </c>
      <c r="E16045">
        <v>592.9146728515625</v>
      </c>
      <c r="F16045">
        <v>2.0015435293316841E-2</v>
      </c>
    </row>
    <row r="16046" spans="1:6" hidden="1" x14ac:dyDescent="0.25">
      <c r="A16046">
        <v>6</v>
      </c>
      <c r="B16046" t="s">
        <v>16045</v>
      </c>
      <c r="C16046">
        <v>27.765886306762699</v>
      </c>
      <c r="D16046">
        <v>56.472515106201172</v>
      </c>
      <c r="E16046">
        <v>592.8975830078125</v>
      </c>
      <c r="F16046">
        <v>2.00149305164814E-2</v>
      </c>
    </row>
    <row r="16047" spans="1:6" hidden="1" x14ac:dyDescent="0.25">
      <c r="A16047">
        <v>6</v>
      </c>
      <c r="B16047" t="s">
        <v>16046</v>
      </c>
      <c r="C16047">
        <v>27.766574859619141</v>
      </c>
      <c r="D16047">
        <v>56.488910675048828</v>
      </c>
      <c r="E16047">
        <v>592.88055419921875</v>
      </c>
      <c r="F16047">
        <v>2.0014423877000809E-2</v>
      </c>
    </row>
    <row r="16048" spans="1:6" hidden="1" x14ac:dyDescent="0.25">
      <c r="A16048">
        <v>6</v>
      </c>
      <c r="B16048" t="s">
        <v>16047</v>
      </c>
      <c r="C16048">
        <v>27.767265319824219</v>
      </c>
      <c r="D16048">
        <v>56.505294799804688</v>
      </c>
      <c r="E16048">
        <v>592.863525390625</v>
      </c>
      <c r="F16048">
        <v>2.0013917237520221E-2</v>
      </c>
    </row>
    <row r="16049" spans="1:6" hidden="1" x14ac:dyDescent="0.25">
      <c r="A16049">
        <v>6</v>
      </c>
      <c r="B16049" t="s">
        <v>16048</v>
      </c>
      <c r="C16049">
        <v>27.767953872680661</v>
      </c>
      <c r="D16049">
        <v>56.521675109863281</v>
      </c>
      <c r="E16049">
        <v>592.8465576171875</v>
      </c>
      <c r="F16049">
        <v>2.0013410598039631E-2</v>
      </c>
    </row>
    <row r="16050" spans="1:6" hidden="1" x14ac:dyDescent="0.25">
      <c r="A16050">
        <v>6</v>
      </c>
      <c r="B16050" t="s">
        <v>16049</v>
      </c>
      <c r="C16050">
        <v>27.768642425537109</v>
      </c>
      <c r="D16050">
        <v>56.538051605224609</v>
      </c>
      <c r="E16050">
        <v>592.82958984375</v>
      </c>
      <c r="F16050">
        <v>2.001290395855904E-2</v>
      </c>
    </row>
    <row r="16051" spans="1:6" hidden="1" x14ac:dyDescent="0.25">
      <c r="A16051">
        <v>6</v>
      </c>
      <c r="B16051" t="s">
        <v>16050</v>
      </c>
      <c r="C16051">
        <v>27.769332885742191</v>
      </c>
      <c r="D16051">
        <v>56.554420471191413</v>
      </c>
      <c r="E16051">
        <v>592.81268310546875</v>
      </c>
      <c r="F16051">
        <v>2.0012397319078449E-2</v>
      </c>
    </row>
    <row r="16052" spans="1:6" hidden="1" x14ac:dyDescent="0.25">
      <c r="A16052">
        <v>6</v>
      </c>
      <c r="B16052" t="s">
        <v>16051</v>
      </c>
      <c r="C16052">
        <v>27.770023345947269</v>
      </c>
      <c r="D16052">
        <v>56.570781707763672</v>
      </c>
      <c r="E16052">
        <v>592.7957763671875</v>
      </c>
      <c r="F16052">
        <v>2.0011888816952709E-2</v>
      </c>
    </row>
    <row r="16053" spans="1:6" hidden="1" x14ac:dyDescent="0.25">
      <c r="A16053">
        <v>6</v>
      </c>
      <c r="B16053" t="s">
        <v>16052</v>
      </c>
      <c r="C16053">
        <v>27.770711898803711</v>
      </c>
      <c r="D16053">
        <v>56.587135314941413</v>
      </c>
      <c r="E16053">
        <v>592.7789306640625</v>
      </c>
      <c r="F16053">
        <v>2.001138404011726E-2</v>
      </c>
    </row>
    <row r="16054" spans="1:6" hidden="1" x14ac:dyDescent="0.25">
      <c r="A16054">
        <v>6</v>
      </c>
      <c r="B16054" t="s">
        <v>16053</v>
      </c>
      <c r="C16054">
        <v>27.771402359008789</v>
      </c>
      <c r="D16054">
        <v>56.603485107421882</v>
      </c>
      <c r="E16054">
        <v>592.7620849609375</v>
      </c>
      <c r="F16054">
        <v>2.001087553799152E-2</v>
      </c>
    </row>
    <row r="16055" spans="1:6" hidden="1" x14ac:dyDescent="0.25">
      <c r="A16055">
        <v>6</v>
      </c>
      <c r="B16055" t="s">
        <v>16054</v>
      </c>
      <c r="C16055">
        <v>27.772092819213871</v>
      </c>
      <c r="D16055">
        <v>56.619827270507813</v>
      </c>
      <c r="E16055">
        <v>592.74530029296875</v>
      </c>
      <c r="F16055">
        <v>2.0010368898510929E-2</v>
      </c>
    </row>
    <row r="16056" spans="1:6" hidden="1" x14ac:dyDescent="0.25">
      <c r="A16056">
        <v>6</v>
      </c>
      <c r="B16056" t="s">
        <v>16055</v>
      </c>
      <c r="C16056">
        <v>27.772783279418949</v>
      </c>
      <c r="D16056">
        <v>56.636165618896477</v>
      </c>
      <c r="E16056">
        <v>592.728515625</v>
      </c>
      <c r="F16056">
        <v>2.0009860396385189E-2</v>
      </c>
    </row>
    <row r="16057" spans="1:6" hidden="1" x14ac:dyDescent="0.25">
      <c r="A16057">
        <v>6</v>
      </c>
      <c r="B16057" t="s">
        <v>16056</v>
      </c>
      <c r="C16057">
        <v>27.77347373962402</v>
      </c>
      <c r="D16057">
        <v>56.652496337890618</v>
      </c>
      <c r="E16057">
        <v>592.71173095703125</v>
      </c>
      <c r="F16057">
        <v>2.0009353756904599E-2</v>
      </c>
    </row>
    <row r="16058" spans="1:6" hidden="1" x14ac:dyDescent="0.25">
      <c r="A16058">
        <v>6</v>
      </c>
      <c r="B16058" t="s">
        <v>16057</v>
      </c>
      <c r="C16058">
        <v>27.774166107177731</v>
      </c>
      <c r="D16058">
        <v>56.668819427490227</v>
      </c>
      <c r="E16058">
        <v>592.69500732421875</v>
      </c>
      <c r="F16058">
        <v>2.0008845254778859E-2</v>
      </c>
    </row>
    <row r="16059" spans="1:6" hidden="1" x14ac:dyDescent="0.25">
      <c r="A16059">
        <v>6</v>
      </c>
      <c r="B16059" t="s">
        <v>16058</v>
      </c>
      <c r="C16059">
        <v>27.774856567382809</v>
      </c>
      <c r="D16059">
        <v>56.685134887695313</v>
      </c>
      <c r="E16059">
        <v>592.6783447265625</v>
      </c>
      <c r="F16059">
        <v>2.0008336752653118E-2</v>
      </c>
    </row>
    <row r="16060" spans="1:6" hidden="1" x14ac:dyDescent="0.25">
      <c r="A16060">
        <v>6</v>
      </c>
      <c r="B16060" t="s">
        <v>16059</v>
      </c>
      <c r="C16060">
        <v>27.775547027587891</v>
      </c>
      <c r="D16060">
        <v>56.701446533203118</v>
      </c>
      <c r="E16060">
        <v>592.66168212890625</v>
      </c>
      <c r="F16060">
        <v>2.0007830113172531E-2</v>
      </c>
    </row>
    <row r="16061" spans="1:6" hidden="1" x14ac:dyDescent="0.25">
      <c r="A16061">
        <v>6</v>
      </c>
      <c r="B16061" t="s">
        <v>16060</v>
      </c>
      <c r="C16061">
        <v>27.776239395141602</v>
      </c>
      <c r="D16061">
        <v>56.717754364013672</v>
      </c>
      <c r="E16061">
        <v>592.64501953125</v>
      </c>
      <c r="F16061">
        <v>2.0007321611046791E-2</v>
      </c>
    </row>
    <row r="16062" spans="1:6" hidden="1" x14ac:dyDescent="0.25">
      <c r="A16062">
        <v>6</v>
      </c>
      <c r="B16062" t="s">
        <v>16061</v>
      </c>
      <c r="C16062">
        <v>27.77692985534668</v>
      </c>
      <c r="D16062">
        <v>56.734050750732422</v>
      </c>
      <c r="E16062">
        <v>592.62841796875</v>
      </c>
      <c r="F16062">
        <v>2.0006813108921051E-2</v>
      </c>
    </row>
    <row r="16063" spans="1:6" hidden="1" x14ac:dyDescent="0.25">
      <c r="A16063">
        <v>6</v>
      </c>
      <c r="B16063" t="s">
        <v>16062</v>
      </c>
      <c r="C16063">
        <v>27.777622222900391</v>
      </c>
      <c r="D16063">
        <v>56.750343322753913</v>
      </c>
      <c r="E16063">
        <v>592.61187744140625</v>
      </c>
      <c r="F16063">
        <v>2.0006304606795311E-2</v>
      </c>
    </row>
    <row r="16064" spans="1:6" hidden="1" x14ac:dyDescent="0.25">
      <c r="A16064">
        <v>6</v>
      </c>
      <c r="B16064" t="s">
        <v>16063</v>
      </c>
      <c r="C16064">
        <v>27.778312683105469</v>
      </c>
      <c r="D16064">
        <v>56.766632080078118</v>
      </c>
      <c r="E16064">
        <v>592.59527587890625</v>
      </c>
      <c r="F16064">
        <v>2.000579796731472E-2</v>
      </c>
    </row>
    <row r="16065" spans="1:6" hidden="1" x14ac:dyDescent="0.25">
      <c r="A16065">
        <v>6</v>
      </c>
      <c r="B16065" t="s">
        <v>16064</v>
      </c>
      <c r="C16065">
        <v>27.77900505065918</v>
      </c>
      <c r="D16065">
        <v>56.782909393310547</v>
      </c>
      <c r="E16065">
        <v>592.57879638671875</v>
      </c>
      <c r="F16065">
        <v>2.000528946518898E-2</v>
      </c>
    </row>
    <row r="16066" spans="1:6" hidden="1" x14ac:dyDescent="0.25">
      <c r="A16066">
        <v>6</v>
      </c>
      <c r="B16066" t="s">
        <v>16065</v>
      </c>
      <c r="C16066">
        <v>27.779697418212891</v>
      </c>
      <c r="D16066">
        <v>56.799182891845703</v>
      </c>
      <c r="E16066">
        <v>592.562255859375</v>
      </c>
      <c r="F16066">
        <v>2.0004779100418091E-2</v>
      </c>
    </row>
    <row r="16067" spans="1:6" hidden="1" x14ac:dyDescent="0.25">
      <c r="A16067">
        <v>6</v>
      </c>
      <c r="B16067" t="s">
        <v>16066</v>
      </c>
      <c r="C16067">
        <v>27.780389785766602</v>
      </c>
      <c r="D16067">
        <v>56.815452575683587</v>
      </c>
      <c r="E16067">
        <v>592.54583740234375</v>
      </c>
      <c r="F16067">
        <v>2.0004270598292351E-2</v>
      </c>
    </row>
    <row r="16068" spans="1:6" hidden="1" x14ac:dyDescent="0.25">
      <c r="A16068">
        <v>6</v>
      </c>
      <c r="B16068" t="s">
        <v>16067</v>
      </c>
      <c r="C16068">
        <v>27.781082153320309</v>
      </c>
      <c r="D16068">
        <v>56.831714630126953</v>
      </c>
      <c r="E16068">
        <v>592.52935791015625</v>
      </c>
      <c r="F16068">
        <v>2.0003762096166611E-2</v>
      </c>
    </row>
    <row r="16069" spans="1:6" hidden="1" x14ac:dyDescent="0.25">
      <c r="A16069">
        <v>6</v>
      </c>
      <c r="B16069" t="s">
        <v>16068</v>
      </c>
      <c r="C16069">
        <v>27.78177452087402</v>
      </c>
      <c r="D16069">
        <v>56.847969055175781</v>
      </c>
      <c r="E16069">
        <v>592.51300048828125</v>
      </c>
      <c r="F16069">
        <v>2.0003253594040871E-2</v>
      </c>
    </row>
    <row r="16070" spans="1:6" hidden="1" x14ac:dyDescent="0.25">
      <c r="A16070">
        <v>6</v>
      </c>
      <c r="B16070" t="s">
        <v>16069</v>
      </c>
      <c r="C16070">
        <v>27.782466888427731</v>
      </c>
      <c r="D16070">
        <v>56.864215850830078</v>
      </c>
      <c r="E16070">
        <v>592.49658203125</v>
      </c>
      <c r="F16070">
        <v>2.0002745091915131E-2</v>
      </c>
    </row>
    <row r="16071" spans="1:6" hidden="1" x14ac:dyDescent="0.25">
      <c r="A16071">
        <v>6</v>
      </c>
      <c r="B16071" t="s">
        <v>16070</v>
      </c>
      <c r="C16071">
        <v>27.783159255981449</v>
      </c>
      <c r="D16071">
        <v>56.880458831787109</v>
      </c>
      <c r="E16071">
        <v>592.480224609375</v>
      </c>
      <c r="F16071">
        <v>2.0002234727144241E-2</v>
      </c>
    </row>
    <row r="16072" spans="1:6" hidden="1" x14ac:dyDescent="0.25">
      <c r="A16072">
        <v>6</v>
      </c>
      <c r="B16072" t="s">
        <v>16071</v>
      </c>
      <c r="C16072">
        <v>27.78385162353516</v>
      </c>
      <c r="D16072">
        <v>56.896694183349609</v>
      </c>
      <c r="E16072">
        <v>592.46392822265625</v>
      </c>
      <c r="F16072">
        <v>2.0001726225018501E-2</v>
      </c>
    </row>
    <row r="16073" spans="1:6" hidden="1" x14ac:dyDescent="0.25">
      <c r="A16073">
        <v>6</v>
      </c>
      <c r="B16073" t="s">
        <v>16072</v>
      </c>
      <c r="C16073">
        <v>27.7845458984375</v>
      </c>
      <c r="D16073">
        <v>56.912925720214837</v>
      </c>
      <c r="E16073">
        <v>592.4476318359375</v>
      </c>
      <c r="F16073">
        <v>2.0001215860247609E-2</v>
      </c>
    </row>
    <row r="16074" spans="1:6" hidden="1" x14ac:dyDescent="0.25">
      <c r="A16074">
        <v>6</v>
      </c>
      <c r="B16074" t="s">
        <v>16073</v>
      </c>
      <c r="C16074">
        <v>27.785238265991211</v>
      </c>
      <c r="D16074">
        <v>56.929149627685547</v>
      </c>
      <c r="E16074">
        <v>592.43133544921875</v>
      </c>
      <c r="F16074">
        <v>2.0000707358121868E-2</v>
      </c>
    </row>
    <row r="16075" spans="1:6" hidden="1" x14ac:dyDescent="0.25">
      <c r="A16075">
        <v>6</v>
      </c>
      <c r="B16075" t="s">
        <v>16074</v>
      </c>
      <c r="C16075">
        <v>27.785932540893551</v>
      </c>
      <c r="D16075">
        <v>56.945365905761719</v>
      </c>
      <c r="E16075">
        <v>592.41510009765625</v>
      </c>
      <c r="F16075">
        <v>2.0000196993350979E-2</v>
      </c>
    </row>
    <row r="16076" spans="1:6" hidden="1" x14ac:dyDescent="0.25">
      <c r="A16076">
        <v>6</v>
      </c>
      <c r="B16076" t="s">
        <v>16075</v>
      </c>
      <c r="C16076">
        <v>27.786624908447269</v>
      </c>
      <c r="D16076">
        <v>56.961578369140618</v>
      </c>
      <c r="E16076">
        <v>592.39886474609375</v>
      </c>
      <c r="F16076">
        <v>1.9999688491225239E-2</v>
      </c>
    </row>
    <row r="16077" spans="1:6" hidden="1" x14ac:dyDescent="0.25">
      <c r="A16077">
        <v>6</v>
      </c>
      <c r="B16077" t="s">
        <v>16076</v>
      </c>
      <c r="C16077">
        <v>27.787319183349609</v>
      </c>
      <c r="D16077">
        <v>56.977783203125</v>
      </c>
      <c r="E16077">
        <v>592.3826904296875</v>
      </c>
      <c r="F16077">
        <v>1.999917812645435E-2</v>
      </c>
    </row>
    <row r="16078" spans="1:6" hidden="1" x14ac:dyDescent="0.25">
      <c r="A16078">
        <v>6</v>
      </c>
      <c r="B16078" t="s">
        <v>16077</v>
      </c>
      <c r="C16078">
        <v>27.78801345825195</v>
      </c>
      <c r="D16078">
        <v>56.993980407714837</v>
      </c>
      <c r="E16078">
        <v>592.36651611328125</v>
      </c>
      <c r="F16078">
        <v>1.9998667761683461E-2</v>
      </c>
    </row>
    <row r="16079" spans="1:6" hidden="1" x14ac:dyDescent="0.25">
      <c r="A16079">
        <v>6</v>
      </c>
      <c r="B16079" t="s">
        <v>16078</v>
      </c>
      <c r="C16079">
        <v>27.788705825805661</v>
      </c>
      <c r="D16079">
        <v>57.010173797607422</v>
      </c>
      <c r="E16079">
        <v>592.35040283203125</v>
      </c>
      <c r="F16079">
        <v>1.9998159259557721E-2</v>
      </c>
    </row>
    <row r="16080" spans="1:6" hidden="1" x14ac:dyDescent="0.25">
      <c r="A16080">
        <v>6</v>
      </c>
      <c r="B16080" t="s">
        <v>16079</v>
      </c>
      <c r="C16080">
        <v>27.789400100708011</v>
      </c>
      <c r="D16080">
        <v>57.026359558105469</v>
      </c>
      <c r="E16080">
        <v>592.33428955078125</v>
      </c>
      <c r="F16080">
        <v>1.9997648894786831E-2</v>
      </c>
    </row>
    <row r="16081" spans="1:6" hidden="1" x14ac:dyDescent="0.25">
      <c r="A16081">
        <v>6</v>
      </c>
      <c r="B16081" t="s">
        <v>16080</v>
      </c>
      <c r="C16081">
        <v>27.790094375610352</v>
      </c>
      <c r="D16081">
        <v>57.042537689208977</v>
      </c>
      <c r="E16081">
        <v>592.3182373046875</v>
      </c>
      <c r="F16081">
        <v>1.9997138530015949E-2</v>
      </c>
    </row>
    <row r="16082" spans="1:6" hidden="1" x14ac:dyDescent="0.25">
      <c r="A16082">
        <v>6</v>
      </c>
      <c r="B16082" t="s">
        <v>16081</v>
      </c>
      <c r="C16082">
        <v>27.790788650512699</v>
      </c>
      <c r="D16082">
        <v>57.058712005615227</v>
      </c>
      <c r="E16082">
        <v>592.30218505859375</v>
      </c>
      <c r="F16082">
        <v>1.999662816524506E-2</v>
      </c>
    </row>
    <row r="16083" spans="1:6" hidden="1" x14ac:dyDescent="0.25">
      <c r="A16083">
        <v>6</v>
      </c>
      <c r="B16083" t="s">
        <v>16082</v>
      </c>
      <c r="C16083">
        <v>27.791482925415039</v>
      </c>
      <c r="D16083">
        <v>57.074878692626953</v>
      </c>
      <c r="E16083">
        <v>592.2861328125</v>
      </c>
      <c r="F16083">
        <v>1.999611780047417E-2</v>
      </c>
    </row>
    <row r="16084" spans="1:6" hidden="1" x14ac:dyDescent="0.25">
      <c r="A16084">
        <v>6</v>
      </c>
      <c r="B16084" t="s">
        <v>16083</v>
      </c>
      <c r="C16084">
        <v>27.792177200317379</v>
      </c>
      <c r="D16084">
        <v>57.091041564941413</v>
      </c>
      <c r="E16084">
        <v>592.2701416015625</v>
      </c>
      <c r="F16084">
        <v>1.9995607435703281E-2</v>
      </c>
    </row>
    <row r="16085" spans="1:6" hidden="1" x14ac:dyDescent="0.25">
      <c r="A16085">
        <v>6</v>
      </c>
      <c r="B16085" t="s">
        <v>16084</v>
      </c>
      <c r="C16085">
        <v>27.79287147521973</v>
      </c>
      <c r="D16085">
        <v>57.107196807861328</v>
      </c>
      <c r="E16085">
        <v>592.25421142578125</v>
      </c>
      <c r="F16085">
        <v>1.9995097070932388E-2</v>
      </c>
    </row>
    <row r="16086" spans="1:6" hidden="1" x14ac:dyDescent="0.25">
      <c r="A16086">
        <v>6</v>
      </c>
      <c r="B16086" t="s">
        <v>16085</v>
      </c>
      <c r="C16086">
        <v>27.79356575012207</v>
      </c>
      <c r="D16086">
        <v>57.123344421386719</v>
      </c>
      <c r="E16086">
        <v>592.23828125</v>
      </c>
      <c r="F16086">
        <v>1.9994586706161499E-2</v>
      </c>
    </row>
    <row r="16087" spans="1:6" hidden="1" x14ac:dyDescent="0.25">
      <c r="A16087">
        <v>6</v>
      </c>
      <c r="B16087" t="s">
        <v>16086</v>
      </c>
      <c r="C16087">
        <v>27.79426193237305</v>
      </c>
      <c r="D16087">
        <v>57.139484405517578</v>
      </c>
      <c r="E16087">
        <v>592.22235107421875</v>
      </c>
      <c r="F16087">
        <v>1.999407634139061E-2</v>
      </c>
    </row>
    <row r="16088" spans="1:6" hidden="1" x14ac:dyDescent="0.25">
      <c r="A16088">
        <v>6</v>
      </c>
      <c r="B16088" t="s">
        <v>16087</v>
      </c>
      <c r="C16088">
        <v>27.794956207275391</v>
      </c>
      <c r="D16088">
        <v>57.155620574951172</v>
      </c>
      <c r="E16088">
        <v>592.20648193359375</v>
      </c>
      <c r="F16088">
        <v>1.999356597661972E-2</v>
      </c>
    </row>
    <row r="16089" spans="1:6" hidden="1" x14ac:dyDescent="0.25">
      <c r="A16089">
        <v>6</v>
      </c>
      <c r="B16089" t="s">
        <v>16088</v>
      </c>
      <c r="C16089">
        <v>27.795650482177731</v>
      </c>
      <c r="D16089">
        <v>57.1717529296875</v>
      </c>
      <c r="E16089">
        <v>592.19061279296875</v>
      </c>
      <c r="F16089">
        <v>1.9993055611848831E-2</v>
      </c>
    </row>
    <row r="16090" spans="1:6" hidden="1" x14ac:dyDescent="0.25">
      <c r="A16090">
        <v>6</v>
      </c>
      <c r="B16090" t="s">
        <v>16089</v>
      </c>
      <c r="C16090">
        <v>27.796346664428711</v>
      </c>
      <c r="D16090">
        <v>57.187873840332031</v>
      </c>
      <c r="E16090">
        <v>592.1748046875</v>
      </c>
      <c r="F16090">
        <v>1.9992543384432789E-2</v>
      </c>
    </row>
    <row r="16091" spans="1:6" hidden="1" x14ac:dyDescent="0.25">
      <c r="A16091">
        <v>6</v>
      </c>
      <c r="B16091" t="s">
        <v>16090</v>
      </c>
      <c r="C16091">
        <v>27.797040939331051</v>
      </c>
      <c r="D16091">
        <v>57.203990936279297</v>
      </c>
      <c r="E16091">
        <v>592.15899658203125</v>
      </c>
      <c r="F16091">
        <v>1.99920330196619E-2</v>
      </c>
    </row>
    <row r="16092" spans="1:6" hidden="1" x14ac:dyDescent="0.25">
      <c r="A16092">
        <v>6</v>
      </c>
      <c r="B16092" t="s">
        <v>16091</v>
      </c>
      <c r="C16092">
        <v>27.797737121582031</v>
      </c>
      <c r="D16092">
        <v>57.220104217529297</v>
      </c>
      <c r="E16092">
        <v>592.1431884765625</v>
      </c>
      <c r="F16092">
        <v>1.9991522654891011E-2</v>
      </c>
    </row>
    <row r="16093" spans="1:6" hidden="1" x14ac:dyDescent="0.25">
      <c r="A16093">
        <v>6</v>
      </c>
      <c r="B16093" t="s">
        <v>16092</v>
      </c>
      <c r="C16093">
        <v>27.798431396484379</v>
      </c>
      <c r="D16093">
        <v>57.236209869384773</v>
      </c>
      <c r="E16093">
        <v>592.12744140625</v>
      </c>
      <c r="F16093">
        <v>1.9991012290120121E-2</v>
      </c>
    </row>
    <row r="16094" spans="1:6" hidden="1" x14ac:dyDescent="0.25">
      <c r="A16094">
        <v>6</v>
      </c>
      <c r="B16094" t="s">
        <v>16093</v>
      </c>
      <c r="C16094">
        <v>27.799127578735352</v>
      </c>
      <c r="D16094">
        <v>57.252307891845703</v>
      </c>
      <c r="E16094">
        <v>592.11175537109375</v>
      </c>
      <c r="F16094">
        <v>1.999050006270409E-2</v>
      </c>
    </row>
    <row r="16095" spans="1:6" hidden="1" x14ac:dyDescent="0.25">
      <c r="A16095">
        <v>6</v>
      </c>
      <c r="B16095" t="s">
        <v>16094</v>
      </c>
      <c r="C16095">
        <v>27.799823760986332</v>
      </c>
      <c r="D16095">
        <v>57.268398284912109</v>
      </c>
      <c r="E16095">
        <v>592.0960693359375</v>
      </c>
      <c r="F16095">
        <v>1.9989987835288051E-2</v>
      </c>
    </row>
    <row r="16096" spans="1:6" hidden="1" x14ac:dyDescent="0.25">
      <c r="A16096">
        <v>6</v>
      </c>
      <c r="B16096" t="s">
        <v>16095</v>
      </c>
      <c r="C16096">
        <v>27.800519943237301</v>
      </c>
      <c r="D16096">
        <v>57.28448486328125</v>
      </c>
      <c r="E16096">
        <v>592.08038330078125</v>
      </c>
      <c r="F16096">
        <v>1.9989477470517159E-2</v>
      </c>
    </row>
    <row r="16097" spans="1:6" hidden="1" x14ac:dyDescent="0.25">
      <c r="A16097">
        <v>6</v>
      </c>
      <c r="B16097" t="s">
        <v>16096</v>
      </c>
      <c r="C16097">
        <v>27.801214218139648</v>
      </c>
      <c r="D16097">
        <v>57.300563812255859</v>
      </c>
      <c r="E16097">
        <v>592.06475830078125</v>
      </c>
      <c r="F16097">
        <v>1.9988967105746269E-2</v>
      </c>
    </row>
    <row r="16098" spans="1:6" hidden="1" x14ac:dyDescent="0.25">
      <c r="A16098">
        <v>6</v>
      </c>
      <c r="B16098" t="s">
        <v>16097</v>
      </c>
      <c r="C16098">
        <v>27.801910400390621</v>
      </c>
      <c r="D16098">
        <v>57.316638946533203</v>
      </c>
      <c r="E16098">
        <v>592.04913330078125</v>
      </c>
      <c r="F16098">
        <v>1.9988454878330231E-2</v>
      </c>
    </row>
    <row r="16099" spans="1:6" hidden="1" x14ac:dyDescent="0.25">
      <c r="A16099">
        <v>6</v>
      </c>
      <c r="B16099" t="s">
        <v>16098</v>
      </c>
      <c r="C16099">
        <v>27.802606582641602</v>
      </c>
      <c r="D16099">
        <v>57.332706451416023</v>
      </c>
      <c r="E16099">
        <v>592.03350830078125</v>
      </c>
      <c r="F16099">
        <v>1.9987942650914189E-2</v>
      </c>
    </row>
    <row r="16100" spans="1:6" hidden="1" x14ac:dyDescent="0.25">
      <c r="A16100">
        <v>6</v>
      </c>
      <c r="B16100" t="s">
        <v>16099</v>
      </c>
      <c r="C16100">
        <v>27.803302764892582</v>
      </c>
      <c r="D16100">
        <v>57.348766326904297</v>
      </c>
      <c r="E16100">
        <v>592.0179443359375</v>
      </c>
      <c r="F16100">
        <v>1.9987432286143299E-2</v>
      </c>
    </row>
    <row r="16101" spans="1:6" hidden="1" x14ac:dyDescent="0.25">
      <c r="A16101">
        <v>6</v>
      </c>
      <c r="B16101" t="s">
        <v>16100</v>
      </c>
      <c r="C16101">
        <v>27.803998947143551</v>
      </c>
      <c r="D16101">
        <v>57.364822387695313</v>
      </c>
      <c r="E16101">
        <v>592.00244140625</v>
      </c>
      <c r="F16101">
        <v>1.9986920058727261E-2</v>
      </c>
    </row>
    <row r="16102" spans="1:6" hidden="1" x14ac:dyDescent="0.25">
      <c r="A16102">
        <v>6</v>
      </c>
      <c r="B16102" t="s">
        <v>16101</v>
      </c>
      <c r="C16102">
        <v>27.804695129394531</v>
      </c>
      <c r="D16102">
        <v>57.380870819091797</v>
      </c>
      <c r="E16102">
        <v>591.9869384765625</v>
      </c>
      <c r="F16102">
        <v>1.9986407831311229E-2</v>
      </c>
    </row>
    <row r="16103" spans="1:6" hidden="1" x14ac:dyDescent="0.25">
      <c r="A16103">
        <v>6</v>
      </c>
      <c r="B16103" t="s">
        <v>16102</v>
      </c>
      <c r="C16103">
        <v>27.805391311645511</v>
      </c>
      <c r="D16103">
        <v>57.39691162109375</v>
      </c>
      <c r="E16103">
        <v>591.971435546875</v>
      </c>
      <c r="F16103">
        <v>1.998589746654034E-2</v>
      </c>
    </row>
    <row r="16104" spans="1:6" hidden="1" x14ac:dyDescent="0.25">
      <c r="A16104">
        <v>6</v>
      </c>
      <c r="B16104" t="s">
        <v>16103</v>
      </c>
      <c r="C16104">
        <v>27.806089401245121</v>
      </c>
      <c r="D16104">
        <v>57.412948608398438</v>
      </c>
      <c r="E16104">
        <v>591.95599365234375</v>
      </c>
      <c r="F16104">
        <v>1.9985383376479149E-2</v>
      </c>
    </row>
    <row r="16105" spans="1:6" hidden="1" x14ac:dyDescent="0.25">
      <c r="A16105">
        <v>6</v>
      </c>
      <c r="B16105" t="s">
        <v>16104</v>
      </c>
      <c r="C16105">
        <v>27.80678558349609</v>
      </c>
      <c r="D16105">
        <v>57.428977966308587</v>
      </c>
      <c r="E16105">
        <v>591.9405517578125</v>
      </c>
      <c r="F16105">
        <v>1.998487114906311E-2</v>
      </c>
    </row>
    <row r="16106" spans="1:6" hidden="1" x14ac:dyDescent="0.25">
      <c r="A16106">
        <v>6</v>
      </c>
      <c r="B16106" t="s">
        <v>16105</v>
      </c>
      <c r="C16106">
        <v>27.80748176574707</v>
      </c>
      <c r="D16106">
        <v>57.445003509521477</v>
      </c>
      <c r="E16106">
        <v>591.9251708984375</v>
      </c>
      <c r="F16106">
        <v>1.9984360784292221E-2</v>
      </c>
    </row>
    <row r="16107" spans="1:6" hidden="1" x14ac:dyDescent="0.25">
      <c r="A16107">
        <v>6</v>
      </c>
      <c r="B16107" t="s">
        <v>16106</v>
      </c>
      <c r="C16107">
        <v>27.80817794799805</v>
      </c>
      <c r="D16107">
        <v>57.461021423339837</v>
      </c>
      <c r="E16107">
        <v>591.9097900390625</v>
      </c>
      <c r="F16107">
        <v>1.9983848556876179E-2</v>
      </c>
    </row>
    <row r="16108" spans="1:6" hidden="1" x14ac:dyDescent="0.25">
      <c r="A16108">
        <v>6</v>
      </c>
      <c r="B16108" t="s">
        <v>16107</v>
      </c>
      <c r="C16108">
        <v>27.80887603759766</v>
      </c>
      <c r="D16108">
        <v>57.477031707763672</v>
      </c>
      <c r="E16108">
        <v>591.89447021484375</v>
      </c>
      <c r="F16108">
        <v>1.9983336329460141E-2</v>
      </c>
    </row>
    <row r="16109" spans="1:6" hidden="1" x14ac:dyDescent="0.25">
      <c r="A16109">
        <v>6</v>
      </c>
      <c r="B16109" t="s">
        <v>16108</v>
      </c>
      <c r="C16109">
        <v>27.809572219848629</v>
      </c>
      <c r="D16109">
        <v>57.493034362792969</v>
      </c>
      <c r="E16109">
        <v>591.879150390625</v>
      </c>
      <c r="F16109">
        <v>1.9982824102044109E-2</v>
      </c>
    </row>
    <row r="16110" spans="1:6" hidden="1" x14ac:dyDescent="0.25">
      <c r="A16110">
        <v>6</v>
      </c>
      <c r="B16110" t="s">
        <v>16109</v>
      </c>
      <c r="C16110">
        <v>27.810270309448239</v>
      </c>
      <c r="D16110">
        <v>57.509033203125</v>
      </c>
      <c r="E16110">
        <v>591.86383056640625</v>
      </c>
      <c r="F16110">
        <v>1.998231187462807E-2</v>
      </c>
    </row>
    <row r="16111" spans="1:6" hidden="1" x14ac:dyDescent="0.25">
      <c r="A16111">
        <v>6</v>
      </c>
      <c r="B16111" t="s">
        <v>16110</v>
      </c>
      <c r="C16111">
        <v>27.810966491699219</v>
      </c>
      <c r="D16111">
        <v>57.525028228759773</v>
      </c>
      <c r="E16111">
        <v>591.84857177734375</v>
      </c>
      <c r="F16111">
        <v>1.9981799647212029E-2</v>
      </c>
    </row>
    <row r="16112" spans="1:6" hidden="1" x14ac:dyDescent="0.25">
      <c r="A16112">
        <v>6</v>
      </c>
      <c r="B16112" t="s">
        <v>16111</v>
      </c>
      <c r="C16112">
        <v>27.811664581298832</v>
      </c>
      <c r="D16112">
        <v>57.541011810302727</v>
      </c>
      <c r="E16112">
        <v>591.83331298828125</v>
      </c>
      <c r="F16112">
        <v>1.9981285557150841E-2</v>
      </c>
    </row>
    <row r="16113" spans="1:6" hidden="1" x14ac:dyDescent="0.25">
      <c r="A16113">
        <v>6</v>
      </c>
      <c r="B16113" t="s">
        <v>16112</v>
      </c>
      <c r="C16113">
        <v>27.812360763549801</v>
      </c>
      <c r="D16113">
        <v>57.556991577148438</v>
      </c>
      <c r="E16113">
        <v>591.818115234375</v>
      </c>
      <c r="F16113">
        <v>1.9980775192379951E-2</v>
      </c>
    </row>
    <row r="16114" spans="1:6" hidden="1" x14ac:dyDescent="0.25">
      <c r="A16114">
        <v>6</v>
      </c>
      <c r="B16114" t="s">
        <v>16113</v>
      </c>
      <c r="C16114">
        <v>27.813058853149411</v>
      </c>
      <c r="D16114">
        <v>57.572967529296882</v>
      </c>
      <c r="E16114">
        <v>591.80291748046875</v>
      </c>
      <c r="F16114">
        <v>1.998026110231876E-2</v>
      </c>
    </row>
    <row r="16115" spans="1:6" hidden="1" x14ac:dyDescent="0.25">
      <c r="A16115">
        <v>6</v>
      </c>
      <c r="B16115" t="s">
        <v>16114</v>
      </c>
      <c r="C16115">
        <v>27.813755035400391</v>
      </c>
      <c r="D16115">
        <v>57.588935852050781</v>
      </c>
      <c r="E16115">
        <v>591.7877197265625</v>
      </c>
      <c r="F16115">
        <v>1.9979750737547871E-2</v>
      </c>
    </row>
    <row r="16116" spans="1:6" hidden="1" x14ac:dyDescent="0.25">
      <c r="A16116">
        <v>6</v>
      </c>
      <c r="B16116" t="s">
        <v>16115</v>
      </c>
      <c r="C16116">
        <v>27.814453125</v>
      </c>
      <c r="D16116">
        <v>57.604896545410163</v>
      </c>
      <c r="E16116">
        <v>591.7725830078125</v>
      </c>
      <c r="F16116">
        <v>1.997923664748669E-2</v>
      </c>
    </row>
    <row r="16117" spans="1:6" hidden="1" x14ac:dyDescent="0.25">
      <c r="A16117">
        <v>6</v>
      </c>
      <c r="B16117" t="s">
        <v>16116</v>
      </c>
      <c r="C16117">
        <v>27.815151214599609</v>
      </c>
      <c r="D16117">
        <v>57.620849609375</v>
      </c>
      <c r="E16117">
        <v>591.75750732421875</v>
      </c>
      <c r="F16117">
        <v>1.9978724420070652E-2</v>
      </c>
    </row>
    <row r="16118" spans="1:6" hidden="1" x14ac:dyDescent="0.25">
      <c r="A16118">
        <v>6</v>
      </c>
      <c r="B16118" t="s">
        <v>16117</v>
      </c>
      <c r="C16118">
        <v>27.815849304199219</v>
      </c>
      <c r="D16118">
        <v>57.636798858642578</v>
      </c>
      <c r="E16118">
        <v>591.742431640625</v>
      </c>
      <c r="F16118">
        <v>1.997821033000946E-2</v>
      </c>
    </row>
    <row r="16119" spans="1:6" hidden="1" x14ac:dyDescent="0.25">
      <c r="A16119">
        <v>6</v>
      </c>
      <c r="B16119" t="s">
        <v>16118</v>
      </c>
      <c r="C16119">
        <v>27.816545486450199</v>
      </c>
      <c r="D16119">
        <v>57.652740478515618</v>
      </c>
      <c r="E16119">
        <v>591.72735595703125</v>
      </c>
      <c r="F16119">
        <v>1.9977699965238571E-2</v>
      </c>
    </row>
    <row r="16120" spans="1:6" hidden="1" x14ac:dyDescent="0.25">
      <c r="A16120">
        <v>6</v>
      </c>
      <c r="B16120" t="s">
        <v>16119</v>
      </c>
      <c r="C16120">
        <v>27.817243576049801</v>
      </c>
      <c r="D16120">
        <v>57.668678283691413</v>
      </c>
      <c r="E16120">
        <v>591.71234130859375</v>
      </c>
      <c r="F16120">
        <v>1.997718587517738E-2</v>
      </c>
    </row>
    <row r="16121" spans="1:6" hidden="1" x14ac:dyDescent="0.25">
      <c r="A16121">
        <v>6</v>
      </c>
      <c r="B16121" t="s">
        <v>16120</v>
      </c>
      <c r="C16121">
        <v>27.817941665649411</v>
      </c>
      <c r="D16121">
        <v>57.684608459472663</v>
      </c>
      <c r="E16121">
        <v>591.69732666015625</v>
      </c>
      <c r="F16121">
        <v>1.9976673647761341E-2</v>
      </c>
    </row>
    <row r="16122" spans="1:6" hidden="1" x14ac:dyDescent="0.25">
      <c r="A16122">
        <v>6</v>
      </c>
      <c r="B16122" t="s">
        <v>16121</v>
      </c>
      <c r="C16122">
        <v>27.81863975524902</v>
      </c>
      <c r="D16122">
        <v>57.700531005859382</v>
      </c>
      <c r="E16122">
        <v>591.68231201171875</v>
      </c>
      <c r="F16122">
        <v>1.9976159557700161E-2</v>
      </c>
    </row>
    <row r="16123" spans="1:6" hidden="1" x14ac:dyDescent="0.25">
      <c r="A16123">
        <v>6</v>
      </c>
      <c r="B16123" t="s">
        <v>16122</v>
      </c>
      <c r="C16123">
        <v>27.819337844848629</v>
      </c>
      <c r="D16123">
        <v>57.716449737548828</v>
      </c>
      <c r="E16123">
        <v>591.6673583984375</v>
      </c>
      <c r="F16123">
        <v>1.9975647330284119E-2</v>
      </c>
    </row>
    <row r="16124" spans="1:6" hidden="1" x14ac:dyDescent="0.25">
      <c r="A16124">
        <v>6</v>
      </c>
      <c r="B16124" t="s">
        <v>16123</v>
      </c>
      <c r="C16124">
        <v>27.820035934448239</v>
      </c>
      <c r="D16124">
        <v>57.73236083984375</v>
      </c>
      <c r="E16124">
        <v>591.65240478515625</v>
      </c>
      <c r="F16124">
        <v>1.9975133240222931E-2</v>
      </c>
    </row>
    <row r="16125" spans="1:6" hidden="1" x14ac:dyDescent="0.25">
      <c r="A16125">
        <v>6</v>
      </c>
      <c r="B16125" t="s">
        <v>16124</v>
      </c>
      <c r="C16125">
        <v>27.820734024047852</v>
      </c>
      <c r="D16125">
        <v>57.748268127441413</v>
      </c>
      <c r="E16125">
        <v>591.63751220703125</v>
      </c>
      <c r="F16125">
        <v>1.9974621012806889E-2</v>
      </c>
    </row>
    <row r="16126" spans="1:6" hidden="1" x14ac:dyDescent="0.25">
      <c r="A16126">
        <v>6</v>
      </c>
      <c r="B16126" t="s">
        <v>16125</v>
      </c>
      <c r="C16126">
        <v>27.821432113647461</v>
      </c>
      <c r="D16126">
        <v>57.764167785644531</v>
      </c>
      <c r="E16126">
        <v>591.62261962890625</v>
      </c>
      <c r="F16126">
        <v>1.997410878539085E-2</v>
      </c>
    </row>
    <row r="16127" spans="1:6" hidden="1" x14ac:dyDescent="0.25">
      <c r="A16127">
        <v>6</v>
      </c>
      <c r="B16127" t="s">
        <v>16126</v>
      </c>
      <c r="C16127">
        <v>27.82213020324707</v>
      </c>
      <c r="D16127">
        <v>57.780059814453118</v>
      </c>
      <c r="E16127">
        <v>591.6077880859375</v>
      </c>
      <c r="F16127">
        <v>1.997359469532967E-2</v>
      </c>
    </row>
    <row r="16128" spans="1:6" hidden="1" x14ac:dyDescent="0.25">
      <c r="A16128">
        <v>6</v>
      </c>
      <c r="B16128" t="s">
        <v>16127</v>
      </c>
      <c r="C16128">
        <v>27.82282829284668</v>
      </c>
      <c r="D16128">
        <v>57.795944213867188</v>
      </c>
      <c r="E16128">
        <v>591.59295654296875</v>
      </c>
      <c r="F16128">
        <v>1.9973082467913631E-2</v>
      </c>
    </row>
    <row r="16129" spans="1:6" hidden="1" x14ac:dyDescent="0.25">
      <c r="A16129">
        <v>6</v>
      </c>
      <c r="B16129" t="s">
        <v>16128</v>
      </c>
      <c r="C16129">
        <v>27.823526382446289</v>
      </c>
      <c r="D16129">
        <v>57.811824798583977</v>
      </c>
      <c r="E16129">
        <v>591.57818603515625</v>
      </c>
      <c r="F16129">
        <v>1.997256837785244E-2</v>
      </c>
    </row>
    <row r="16130" spans="1:6" hidden="1" x14ac:dyDescent="0.25">
      <c r="A16130">
        <v>6</v>
      </c>
      <c r="B16130" t="s">
        <v>16129</v>
      </c>
      <c r="C16130">
        <v>27.824226379394531</v>
      </c>
      <c r="D16130">
        <v>57.827701568603523</v>
      </c>
      <c r="E16130">
        <v>591.5633544921875</v>
      </c>
      <c r="F16130">
        <v>1.9972054287791249E-2</v>
      </c>
    </row>
    <row r="16131" spans="1:6" hidden="1" x14ac:dyDescent="0.25">
      <c r="A16131">
        <v>6</v>
      </c>
      <c r="B16131" t="s">
        <v>16130</v>
      </c>
      <c r="C16131">
        <v>27.824924468994141</v>
      </c>
      <c r="D16131">
        <v>57.84356689453125</v>
      </c>
      <c r="E16131">
        <v>591.54864501953125</v>
      </c>
      <c r="F16131">
        <v>1.997154206037521E-2</v>
      </c>
    </row>
    <row r="16132" spans="1:6" hidden="1" x14ac:dyDescent="0.25">
      <c r="A16132">
        <v>6</v>
      </c>
      <c r="B16132" t="s">
        <v>16131</v>
      </c>
      <c r="C16132">
        <v>27.82562255859375</v>
      </c>
      <c r="D16132">
        <v>57.859428405761719</v>
      </c>
      <c r="E16132">
        <v>591.53387451171875</v>
      </c>
      <c r="F16132">
        <v>1.9971027970314029E-2</v>
      </c>
    </row>
    <row r="16133" spans="1:6" hidden="1" x14ac:dyDescent="0.25">
      <c r="A16133">
        <v>6</v>
      </c>
      <c r="B16133" t="s">
        <v>16132</v>
      </c>
      <c r="C16133">
        <v>27.826320648193359</v>
      </c>
      <c r="D16133">
        <v>57.875286102294922</v>
      </c>
      <c r="E16133">
        <v>591.51922607421875</v>
      </c>
      <c r="F16133">
        <v>1.9970515742897991E-2</v>
      </c>
    </row>
    <row r="16134" spans="1:6" hidden="1" x14ac:dyDescent="0.25">
      <c r="A16134">
        <v>6</v>
      </c>
      <c r="B16134" t="s">
        <v>16133</v>
      </c>
      <c r="C16134">
        <v>27.827018737792969</v>
      </c>
      <c r="D16134">
        <v>57.891136169433587</v>
      </c>
      <c r="E16134">
        <v>591.5045166015625</v>
      </c>
      <c r="F16134">
        <v>1.99700016528368E-2</v>
      </c>
    </row>
    <row r="16135" spans="1:6" hidden="1" x14ac:dyDescent="0.25">
      <c r="A16135">
        <v>6</v>
      </c>
      <c r="B16135" t="s">
        <v>16134</v>
      </c>
      <c r="C16135">
        <v>27.827718734741211</v>
      </c>
      <c r="D16135">
        <v>57.906978607177727</v>
      </c>
      <c r="E16135">
        <v>591.4898681640625</v>
      </c>
      <c r="F16135">
        <v>1.9969487562775608E-2</v>
      </c>
    </row>
    <row r="16136" spans="1:6" hidden="1" x14ac:dyDescent="0.25">
      <c r="A16136">
        <v>6</v>
      </c>
      <c r="B16136" t="s">
        <v>16135</v>
      </c>
      <c r="C16136">
        <v>27.82841682434082</v>
      </c>
      <c r="D16136">
        <v>57.922813415527337</v>
      </c>
      <c r="E16136">
        <v>591.4752197265625</v>
      </c>
      <c r="F16136">
        <v>1.996897533535957E-2</v>
      </c>
    </row>
    <row r="16137" spans="1:6" hidden="1" x14ac:dyDescent="0.25">
      <c r="A16137">
        <v>6</v>
      </c>
      <c r="B16137" t="s">
        <v>16136</v>
      </c>
      <c r="C16137">
        <v>27.82911491394043</v>
      </c>
      <c r="D16137">
        <v>57.938644409179688</v>
      </c>
      <c r="E16137">
        <v>591.46063232421875</v>
      </c>
      <c r="F16137">
        <v>1.9968461245298389E-2</v>
      </c>
    </row>
    <row r="16138" spans="1:6" hidden="1" x14ac:dyDescent="0.25">
      <c r="A16138">
        <v>6</v>
      </c>
      <c r="B16138" t="s">
        <v>16137</v>
      </c>
      <c r="C16138">
        <v>27.829814910888668</v>
      </c>
      <c r="D16138">
        <v>57.954471588134773</v>
      </c>
      <c r="E16138">
        <v>591.446044921875</v>
      </c>
      <c r="F16138">
        <v>1.9967947155237201E-2</v>
      </c>
    </row>
    <row r="16139" spans="1:6" hidden="1" x14ac:dyDescent="0.25">
      <c r="A16139">
        <v>6</v>
      </c>
      <c r="B16139" t="s">
        <v>16138</v>
      </c>
      <c r="C16139">
        <v>27.830513000488281</v>
      </c>
      <c r="D16139">
        <v>57.970287322998047</v>
      </c>
      <c r="E16139">
        <v>591.4315185546875</v>
      </c>
      <c r="F16139">
        <v>1.9967434927821159E-2</v>
      </c>
    </row>
    <row r="16140" spans="1:6" hidden="1" x14ac:dyDescent="0.25">
      <c r="A16140">
        <v>6</v>
      </c>
      <c r="B16140" t="s">
        <v>16139</v>
      </c>
      <c r="C16140">
        <v>27.83121299743652</v>
      </c>
      <c r="D16140">
        <v>57.986099243164063</v>
      </c>
      <c r="E16140">
        <v>591.4169921875</v>
      </c>
      <c r="F16140">
        <v>1.9966918975114819E-2</v>
      </c>
    </row>
    <row r="16141" spans="1:6" hidden="1" x14ac:dyDescent="0.25">
      <c r="A16141">
        <v>6</v>
      </c>
      <c r="B16141" t="s">
        <v>16140</v>
      </c>
      <c r="C16141">
        <v>27.831911087036129</v>
      </c>
      <c r="D16141">
        <v>58.001907348632813</v>
      </c>
      <c r="E16141">
        <v>591.4024658203125</v>
      </c>
      <c r="F16141">
        <v>1.996640674769878E-2</v>
      </c>
    </row>
    <row r="16142" spans="1:6" hidden="1" x14ac:dyDescent="0.25">
      <c r="A16142">
        <v>6</v>
      </c>
      <c r="B16142" t="s">
        <v>16141</v>
      </c>
      <c r="C16142">
        <v>27.832611083984379</v>
      </c>
      <c r="D16142">
        <v>58.017704010009773</v>
      </c>
      <c r="E16142">
        <v>591.38800048828125</v>
      </c>
      <c r="F16142">
        <v>1.99658926576376E-2</v>
      </c>
    </row>
    <row r="16143" spans="1:6" hidden="1" x14ac:dyDescent="0.25">
      <c r="A16143">
        <v>6</v>
      </c>
      <c r="B16143" t="s">
        <v>16142</v>
      </c>
      <c r="C16143">
        <v>27.833309173583981</v>
      </c>
      <c r="D16143">
        <v>58.033500671386719</v>
      </c>
      <c r="E16143">
        <v>591.37353515625</v>
      </c>
      <c r="F16143">
        <v>1.9965378567576408E-2</v>
      </c>
    </row>
    <row r="16144" spans="1:6" hidden="1" x14ac:dyDescent="0.25">
      <c r="A16144">
        <v>6</v>
      </c>
      <c r="B16144" t="s">
        <v>16143</v>
      </c>
      <c r="C16144">
        <v>27.83400917053223</v>
      </c>
      <c r="D16144">
        <v>58.049285888671882</v>
      </c>
      <c r="E16144">
        <v>591.359130859375</v>
      </c>
      <c r="F16144">
        <v>1.9964864477515221E-2</v>
      </c>
    </row>
    <row r="16145" spans="1:6" hidden="1" x14ac:dyDescent="0.25">
      <c r="A16145">
        <v>6</v>
      </c>
      <c r="B16145" t="s">
        <v>16144</v>
      </c>
      <c r="C16145">
        <v>27.834707260131839</v>
      </c>
      <c r="D16145">
        <v>58.065067291259773</v>
      </c>
      <c r="E16145">
        <v>591.3447265625</v>
      </c>
      <c r="F16145">
        <v>1.9964352250099179E-2</v>
      </c>
    </row>
    <row r="16146" spans="1:6" hidden="1" x14ac:dyDescent="0.25">
      <c r="A16146">
        <v>6</v>
      </c>
      <c r="B16146" t="s">
        <v>16145</v>
      </c>
      <c r="C16146">
        <v>27.835407257080082</v>
      </c>
      <c r="D16146">
        <v>58.080841064453118</v>
      </c>
      <c r="E16146">
        <v>591.330322265625</v>
      </c>
      <c r="F16146">
        <v>1.9963838160037991E-2</v>
      </c>
    </row>
    <row r="16147" spans="1:6" hidden="1" x14ac:dyDescent="0.25">
      <c r="A16147">
        <v>6</v>
      </c>
      <c r="B16147" t="s">
        <v>16146</v>
      </c>
      <c r="C16147">
        <v>27.836105346679691</v>
      </c>
      <c r="D16147">
        <v>58.096611022949219</v>
      </c>
      <c r="E16147">
        <v>591.31597900390625</v>
      </c>
      <c r="F16147">
        <v>1.996332406997681E-2</v>
      </c>
    </row>
    <row r="16148" spans="1:6" hidden="1" x14ac:dyDescent="0.25">
      <c r="A16148">
        <v>6</v>
      </c>
      <c r="B16148" t="s">
        <v>16147</v>
      </c>
      <c r="C16148">
        <v>27.83680534362793</v>
      </c>
      <c r="D16148">
        <v>58.112373352050781</v>
      </c>
      <c r="E16148">
        <v>591.30169677734375</v>
      </c>
      <c r="F16148">
        <v>1.9962809979915619E-2</v>
      </c>
    </row>
    <row r="16149" spans="1:6" hidden="1" x14ac:dyDescent="0.25">
      <c r="A16149">
        <v>6</v>
      </c>
      <c r="B16149" t="s">
        <v>16148</v>
      </c>
      <c r="C16149">
        <v>27.837503433227539</v>
      </c>
      <c r="D16149">
        <v>58.128128051757813</v>
      </c>
      <c r="E16149">
        <v>591.287353515625</v>
      </c>
      <c r="F16149">
        <v>1.996229775249958E-2</v>
      </c>
    </row>
    <row r="16150" spans="1:6" hidden="1" x14ac:dyDescent="0.25">
      <c r="A16150">
        <v>6</v>
      </c>
      <c r="B16150" t="s">
        <v>16149</v>
      </c>
      <c r="C16150">
        <v>27.838203430175781</v>
      </c>
      <c r="D16150">
        <v>58.143878936767578</v>
      </c>
      <c r="E16150">
        <v>591.2730712890625</v>
      </c>
      <c r="F16150">
        <v>1.996178179979324E-2</v>
      </c>
    </row>
    <row r="16151" spans="1:6" hidden="1" x14ac:dyDescent="0.25">
      <c r="A16151">
        <v>6</v>
      </c>
      <c r="B16151" t="s">
        <v>16150</v>
      </c>
      <c r="C16151">
        <v>27.83890342712402</v>
      </c>
      <c r="D16151">
        <v>58.159622192382813</v>
      </c>
      <c r="E16151">
        <v>591.25885009765625</v>
      </c>
      <c r="F16151">
        <v>1.9961267709732059E-2</v>
      </c>
    </row>
    <row r="16152" spans="1:6" hidden="1" x14ac:dyDescent="0.25">
      <c r="A16152">
        <v>6</v>
      </c>
      <c r="B16152" t="s">
        <v>16151</v>
      </c>
      <c r="C16152">
        <v>27.839601516723629</v>
      </c>
      <c r="D16152">
        <v>58.175361633300781</v>
      </c>
      <c r="E16152">
        <v>591.24462890625</v>
      </c>
      <c r="F16152">
        <v>1.9960755482316021E-2</v>
      </c>
    </row>
    <row r="16153" spans="1:6" hidden="1" x14ac:dyDescent="0.25">
      <c r="A16153">
        <v>6</v>
      </c>
      <c r="B16153" t="s">
        <v>16152</v>
      </c>
      <c r="C16153">
        <v>27.840301513671879</v>
      </c>
      <c r="D16153">
        <v>58.191093444824219</v>
      </c>
      <c r="E16153">
        <v>591.23040771484375</v>
      </c>
      <c r="F16153">
        <v>1.9960241392254829E-2</v>
      </c>
    </row>
    <row r="16154" spans="1:6" hidden="1" x14ac:dyDescent="0.25">
      <c r="A16154">
        <v>6</v>
      </c>
      <c r="B16154" t="s">
        <v>16153</v>
      </c>
      <c r="C16154">
        <v>27.841001510620121</v>
      </c>
      <c r="D16154">
        <v>58.206817626953118</v>
      </c>
      <c r="E16154">
        <v>591.2161865234375</v>
      </c>
      <c r="F16154">
        <v>1.9959725439548489E-2</v>
      </c>
    </row>
    <row r="16155" spans="1:6" hidden="1" x14ac:dyDescent="0.25">
      <c r="A16155">
        <v>6</v>
      </c>
      <c r="B16155" t="s">
        <v>16154</v>
      </c>
      <c r="C16155">
        <v>27.84169960021973</v>
      </c>
      <c r="D16155">
        <v>58.222537994384773</v>
      </c>
      <c r="E16155">
        <v>591.20208740234375</v>
      </c>
      <c r="F16155">
        <v>1.995921321213245E-2</v>
      </c>
    </row>
    <row r="16156" spans="1:6" hidden="1" x14ac:dyDescent="0.25">
      <c r="A16156">
        <v>6</v>
      </c>
      <c r="B16156" t="s">
        <v>16155</v>
      </c>
      <c r="C16156">
        <v>27.842399597167969</v>
      </c>
      <c r="D16156">
        <v>58.238250732421882</v>
      </c>
      <c r="E16156">
        <v>591.18792724609375</v>
      </c>
      <c r="F16156">
        <v>1.995869912207127E-2</v>
      </c>
    </row>
    <row r="16157" spans="1:6" hidden="1" x14ac:dyDescent="0.25">
      <c r="A16157">
        <v>6</v>
      </c>
      <c r="B16157" t="s">
        <v>16156</v>
      </c>
      <c r="C16157">
        <v>27.843099594116211</v>
      </c>
      <c r="D16157">
        <v>58.253955841064453</v>
      </c>
      <c r="E16157">
        <v>591.173828125</v>
      </c>
      <c r="F16157">
        <v>1.9958185032010078E-2</v>
      </c>
    </row>
    <row r="16158" spans="1:6" hidden="1" x14ac:dyDescent="0.25">
      <c r="A16158">
        <v>6</v>
      </c>
      <c r="B16158" t="s">
        <v>16157</v>
      </c>
      <c r="C16158">
        <v>27.84379959106445</v>
      </c>
      <c r="D16158">
        <v>58.269657135009773</v>
      </c>
      <c r="E16158">
        <v>591.15972900390625</v>
      </c>
      <c r="F16158">
        <v>1.9957669079303741E-2</v>
      </c>
    </row>
    <row r="16159" spans="1:6" hidden="1" x14ac:dyDescent="0.25">
      <c r="A16159">
        <v>6</v>
      </c>
      <c r="B16159" t="s">
        <v>16158</v>
      </c>
      <c r="C16159">
        <v>27.844497680664059</v>
      </c>
      <c r="D16159">
        <v>58.285350799560547</v>
      </c>
      <c r="E16159">
        <v>591.14569091796875</v>
      </c>
      <c r="F16159">
        <v>1.9957156851887699E-2</v>
      </c>
    </row>
    <row r="16160" spans="1:6" hidden="1" x14ac:dyDescent="0.25">
      <c r="A16160">
        <v>6</v>
      </c>
      <c r="B16160" t="s">
        <v>16159</v>
      </c>
      <c r="C16160">
        <v>27.845197677612301</v>
      </c>
      <c r="D16160">
        <v>58.301036834716797</v>
      </c>
      <c r="E16160">
        <v>591.13165283203125</v>
      </c>
      <c r="F16160">
        <v>1.9956642761826519E-2</v>
      </c>
    </row>
    <row r="16161" spans="1:6" hidden="1" x14ac:dyDescent="0.25">
      <c r="A16161">
        <v>6</v>
      </c>
      <c r="B16161" t="s">
        <v>16160</v>
      </c>
      <c r="C16161">
        <v>27.84589767456055</v>
      </c>
      <c r="D16161">
        <v>58.316719055175781</v>
      </c>
      <c r="E16161">
        <v>591.11761474609375</v>
      </c>
      <c r="F16161">
        <v>1.9956128671765331E-2</v>
      </c>
    </row>
    <row r="16162" spans="1:6" hidden="1" x14ac:dyDescent="0.25">
      <c r="A16162">
        <v>6</v>
      </c>
      <c r="B16162" t="s">
        <v>16161</v>
      </c>
      <c r="C16162">
        <v>27.846597671508789</v>
      </c>
      <c r="D16162">
        <v>58.332393646240227</v>
      </c>
      <c r="E16162">
        <v>591.1036376953125</v>
      </c>
      <c r="F16162">
        <v>1.995561271905899E-2</v>
      </c>
    </row>
    <row r="16163" spans="1:6" hidden="1" x14ac:dyDescent="0.25">
      <c r="A16163">
        <v>6</v>
      </c>
      <c r="B16163" t="s">
        <v>16162</v>
      </c>
      <c r="C16163">
        <v>27.847295761108398</v>
      </c>
      <c r="D16163">
        <v>58.348064422607422</v>
      </c>
      <c r="E16163">
        <v>591.08966064453125</v>
      </c>
      <c r="F16163">
        <v>1.9955100491642948E-2</v>
      </c>
    </row>
    <row r="16164" spans="1:6" hidden="1" x14ac:dyDescent="0.25">
      <c r="A16164">
        <v>6</v>
      </c>
      <c r="B16164" t="s">
        <v>16163</v>
      </c>
      <c r="C16164">
        <v>27.847995758056641</v>
      </c>
      <c r="D16164">
        <v>58.363727569580078</v>
      </c>
      <c r="E16164">
        <v>591.07574462890625</v>
      </c>
      <c r="F16164">
        <v>1.9954586401581761E-2</v>
      </c>
    </row>
    <row r="16165" spans="1:6" hidden="1" x14ac:dyDescent="0.25">
      <c r="A16165">
        <v>6</v>
      </c>
      <c r="B16165" t="s">
        <v>16164</v>
      </c>
      <c r="C16165">
        <v>27.848695755004879</v>
      </c>
      <c r="D16165">
        <v>58.379386901855469</v>
      </c>
      <c r="E16165">
        <v>591.06182861328125</v>
      </c>
      <c r="F16165">
        <v>1.995407231152058E-2</v>
      </c>
    </row>
    <row r="16166" spans="1:6" hidden="1" x14ac:dyDescent="0.25">
      <c r="A16166">
        <v>6</v>
      </c>
      <c r="B16166" t="s">
        <v>16165</v>
      </c>
      <c r="C16166">
        <v>27.849395751953121</v>
      </c>
      <c r="D16166">
        <v>58.395034790039063</v>
      </c>
      <c r="E16166">
        <v>591.04791259765625</v>
      </c>
      <c r="F16166">
        <v>1.995355635881424E-2</v>
      </c>
    </row>
    <row r="16167" spans="1:6" hidden="1" x14ac:dyDescent="0.25">
      <c r="A16167">
        <v>6</v>
      </c>
      <c r="B16167" t="s">
        <v>16166</v>
      </c>
      <c r="C16167">
        <v>27.850095748901371</v>
      </c>
      <c r="D16167">
        <v>58.410678863525391</v>
      </c>
      <c r="E16167">
        <v>591.0340576171875</v>
      </c>
      <c r="F16167">
        <v>1.9953042268753048E-2</v>
      </c>
    </row>
    <row r="16168" spans="1:6" hidden="1" x14ac:dyDescent="0.25">
      <c r="A16168">
        <v>6</v>
      </c>
      <c r="B16168" t="s">
        <v>16167</v>
      </c>
      <c r="C16168">
        <v>27.85079383850098</v>
      </c>
      <c r="D16168">
        <v>58.426319122314453</v>
      </c>
      <c r="E16168">
        <v>591.02020263671875</v>
      </c>
      <c r="F16168">
        <v>1.995253004133701E-2</v>
      </c>
    </row>
    <row r="16169" spans="1:6" hidden="1" x14ac:dyDescent="0.25">
      <c r="A16169">
        <v>6</v>
      </c>
      <c r="B16169" t="s">
        <v>16168</v>
      </c>
      <c r="C16169">
        <v>27.851493835449219</v>
      </c>
      <c r="D16169">
        <v>58.441951751708977</v>
      </c>
      <c r="E16169">
        <v>591.00640869140625</v>
      </c>
      <c r="F16169">
        <v>1.9952015951275829E-2</v>
      </c>
    </row>
    <row r="16170" spans="1:6" hidden="1" x14ac:dyDescent="0.25">
      <c r="A16170">
        <v>6</v>
      </c>
      <c r="B16170" t="s">
        <v>16169</v>
      </c>
      <c r="C16170">
        <v>27.852193832397461</v>
      </c>
      <c r="D16170">
        <v>58.457576751708977</v>
      </c>
      <c r="E16170">
        <v>590.99261474609375</v>
      </c>
      <c r="F16170">
        <v>1.9951499998569489E-2</v>
      </c>
    </row>
    <row r="16171" spans="1:6" hidden="1" x14ac:dyDescent="0.25">
      <c r="A16171">
        <v>6</v>
      </c>
      <c r="B16171" t="s">
        <v>16170</v>
      </c>
      <c r="C16171">
        <v>27.8528938293457</v>
      </c>
      <c r="D16171">
        <v>58.473197937011719</v>
      </c>
      <c r="E16171">
        <v>590.97882080078125</v>
      </c>
      <c r="F16171">
        <v>1.9950985908508301E-2</v>
      </c>
    </row>
    <row r="16172" spans="1:6" hidden="1" x14ac:dyDescent="0.25">
      <c r="A16172">
        <v>6</v>
      </c>
      <c r="B16172" t="s">
        <v>16171</v>
      </c>
      <c r="C16172">
        <v>27.853593826293949</v>
      </c>
      <c r="D16172">
        <v>58.488811492919922</v>
      </c>
      <c r="E16172">
        <v>590.965087890625</v>
      </c>
      <c r="F16172">
        <v>1.995047181844711E-2</v>
      </c>
    </row>
    <row r="16173" spans="1:6" hidden="1" x14ac:dyDescent="0.25">
      <c r="A16173">
        <v>6</v>
      </c>
      <c r="B16173" t="s">
        <v>16172</v>
      </c>
      <c r="C16173">
        <v>27.854291915893551</v>
      </c>
      <c r="D16173">
        <v>58.504417419433587</v>
      </c>
      <c r="E16173">
        <v>590.95135498046875</v>
      </c>
      <c r="F16173">
        <v>1.9949959591031071E-2</v>
      </c>
    </row>
    <row r="16174" spans="1:6" hidden="1" x14ac:dyDescent="0.25">
      <c r="A16174">
        <v>6</v>
      </c>
      <c r="B16174" t="s">
        <v>16173</v>
      </c>
      <c r="C16174">
        <v>27.8549919128418</v>
      </c>
      <c r="D16174">
        <v>58.52001953125</v>
      </c>
      <c r="E16174">
        <v>590.93768310546875</v>
      </c>
      <c r="F16174">
        <v>1.9949443638324741E-2</v>
      </c>
    </row>
    <row r="16175" spans="1:6" hidden="1" x14ac:dyDescent="0.25">
      <c r="A16175">
        <v>6</v>
      </c>
      <c r="B16175" t="s">
        <v>16174</v>
      </c>
      <c r="C16175">
        <v>27.855691909790039</v>
      </c>
      <c r="D16175">
        <v>58.535614013671882</v>
      </c>
      <c r="E16175">
        <v>590.92401123046875</v>
      </c>
      <c r="F16175">
        <v>1.994892954826355E-2</v>
      </c>
    </row>
    <row r="16176" spans="1:6" hidden="1" x14ac:dyDescent="0.25">
      <c r="A16176">
        <v>6</v>
      </c>
      <c r="B16176" t="s">
        <v>16175</v>
      </c>
      <c r="C16176">
        <v>27.856391906738281</v>
      </c>
      <c r="D16176">
        <v>58.551204681396477</v>
      </c>
      <c r="E16176">
        <v>590.91033935546875</v>
      </c>
      <c r="F16176">
        <v>1.9948415458202359E-2</v>
      </c>
    </row>
    <row r="16177" spans="1:6" hidden="1" x14ac:dyDescent="0.25">
      <c r="A16177">
        <v>6</v>
      </c>
      <c r="B16177" t="s">
        <v>16176</v>
      </c>
      <c r="C16177">
        <v>27.85709190368652</v>
      </c>
      <c r="D16177">
        <v>58.566787719726563</v>
      </c>
      <c r="E16177">
        <v>590.896728515625</v>
      </c>
      <c r="F16177">
        <v>1.9947901368141171E-2</v>
      </c>
    </row>
    <row r="16178" spans="1:6" hidden="1" x14ac:dyDescent="0.25">
      <c r="A16178">
        <v>6</v>
      </c>
      <c r="B16178" t="s">
        <v>16177</v>
      </c>
      <c r="C16178">
        <v>27.857791900634769</v>
      </c>
      <c r="D16178">
        <v>58.582363128662109</v>
      </c>
      <c r="E16178">
        <v>590.88311767578125</v>
      </c>
      <c r="F16178">
        <v>1.994738727807999E-2</v>
      </c>
    </row>
    <row r="16179" spans="1:6" hidden="1" x14ac:dyDescent="0.25">
      <c r="A16179">
        <v>6</v>
      </c>
      <c r="B16179" t="s">
        <v>16178</v>
      </c>
      <c r="C16179">
        <v>27.858491897583011</v>
      </c>
      <c r="D16179">
        <v>58.597934722900391</v>
      </c>
      <c r="E16179">
        <v>590.8695068359375</v>
      </c>
      <c r="F16179">
        <v>1.994687132537365E-2</v>
      </c>
    </row>
    <row r="16180" spans="1:6" hidden="1" x14ac:dyDescent="0.25">
      <c r="A16180">
        <v>6</v>
      </c>
      <c r="B16180" t="s">
        <v>16179</v>
      </c>
      <c r="C16180">
        <v>27.859189987182621</v>
      </c>
      <c r="D16180">
        <v>58.613498687744141</v>
      </c>
      <c r="E16180">
        <v>590.85595703125</v>
      </c>
      <c r="F16180">
        <v>1.9946359097957611E-2</v>
      </c>
    </row>
    <row r="16181" spans="1:6" hidden="1" x14ac:dyDescent="0.25">
      <c r="A16181">
        <v>6</v>
      </c>
      <c r="B16181" t="s">
        <v>16180</v>
      </c>
      <c r="C16181">
        <v>27.859889984130859</v>
      </c>
      <c r="D16181">
        <v>58.629055023193359</v>
      </c>
      <c r="E16181">
        <v>590.8424072265625</v>
      </c>
      <c r="F16181">
        <v>1.994584500789642E-2</v>
      </c>
    </row>
    <row r="16182" spans="1:6" hidden="1" x14ac:dyDescent="0.25">
      <c r="A16182">
        <v>6</v>
      </c>
      <c r="B16182" t="s">
        <v>16181</v>
      </c>
      <c r="C16182">
        <v>27.860589981079102</v>
      </c>
      <c r="D16182">
        <v>58.644607543945313</v>
      </c>
      <c r="E16182">
        <v>590.82891845703125</v>
      </c>
      <c r="F16182">
        <v>1.9945330917835239E-2</v>
      </c>
    </row>
    <row r="16183" spans="1:6" hidden="1" x14ac:dyDescent="0.25">
      <c r="A16183">
        <v>6</v>
      </c>
      <c r="B16183" t="s">
        <v>16182</v>
      </c>
      <c r="C16183">
        <v>27.86128997802734</v>
      </c>
      <c r="D16183">
        <v>58.660152435302727</v>
      </c>
      <c r="E16183">
        <v>590.8154296875</v>
      </c>
      <c r="F16183">
        <v>1.9944814965128899E-2</v>
      </c>
    </row>
    <row r="16184" spans="1:6" hidden="1" x14ac:dyDescent="0.25">
      <c r="A16184">
        <v>6</v>
      </c>
      <c r="B16184" t="s">
        <v>16183</v>
      </c>
      <c r="C16184">
        <v>27.861989974975589</v>
      </c>
      <c r="D16184">
        <v>58.675693511962891</v>
      </c>
      <c r="E16184">
        <v>590.80194091796875</v>
      </c>
      <c r="F16184">
        <v>1.9944300875067711E-2</v>
      </c>
    </row>
    <row r="16185" spans="1:6" hidden="1" x14ac:dyDescent="0.25">
      <c r="A16185">
        <v>6</v>
      </c>
      <c r="B16185" t="s">
        <v>16184</v>
      </c>
      <c r="C16185">
        <v>27.862689971923832</v>
      </c>
      <c r="D16185">
        <v>58.691226959228523</v>
      </c>
      <c r="E16185">
        <v>590.78851318359375</v>
      </c>
      <c r="F16185">
        <v>1.994378678500652E-2</v>
      </c>
    </row>
    <row r="16186" spans="1:6" hidden="1" x14ac:dyDescent="0.25">
      <c r="A16186">
        <v>6</v>
      </c>
      <c r="B16186" t="s">
        <v>16185</v>
      </c>
      <c r="C16186">
        <v>27.863388061523441</v>
      </c>
      <c r="D16186">
        <v>58.706752777099609</v>
      </c>
      <c r="E16186">
        <v>590.77508544921875</v>
      </c>
      <c r="F16186">
        <v>1.9943274557590481E-2</v>
      </c>
    </row>
    <row r="16187" spans="1:6" hidden="1" x14ac:dyDescent="0.25">
      <c r="A16187">
        <v>6</v>
      </c>
      <c r="B16187" t="s">
        <v>16186</v>
      </c>
      <c r="C16187">
        <v>27.86408805847168</v>
      </c>
      <c r="D16187">
        <v>58.722274780273438</v>
      </c>
      <c r="E16187">
        <v>590.76171875</v>
      </c>
      <c r="F16187">
        <v>1.9942758604884151E-2</v>
      </c>
    </row>
    <row r="16188" spans="1:6" hidden="1" x14ac:dyDescent="0.25">
      <c r="A16188">
        <v>6</v>
      </c>
      <c r="B16188" t="s">
        <v>16187</v>
      </c>
      <c r="C16188">
        <v>27.864788055419918</v>
      </c>
      <c r="D16188">
        <v>58.737789154052727</v>
      </c>
      <c r="E16188">
        <v>590.748291015625</v>
      </c>
      <c r="F16188">
        <v>1.994224451482296E-2</v>
      </c>
    </row>
    <row r="16189" spans="1:6" hidden="1" x14ac:dyDescent="0.25">
      <c r="A16189">
        <v>6</v>
      </c>
      <c r="B16189" t="s">
        <v>16188</v>
      </c>
      <c r="C16189">
        <v>27.865488052368161</v>
      </c>
      <c r="D16189">
        <v>58.753299713134773</v>
      </c>
      <c r="E16189">
        <v>590.7349853515625</v>
      </c>
      <c r="F16189">
        <v>1.9941730424761769E-2</v>
      </c>
    </row>
    <row r="16190" spans="1:6" hidden="1" x14ac:dyDescent="0.25">
      <c r="A16190">
        <v>6</v>
      </c>
      <c r="B16190" t="s">
        <v>16189</v>
      </c>
      <c r="C16190">
        <v>27.86618804931641</v>
      </c>
      <c r="D16190">
        <v>58.768802642822273</v>
      </c>
      <c r="E16190">
        <v>590.72161865234375</v>
      </c>
      <c r="F16190">
        <v>1.9941216334700581E-2</v>
      </c>
    </row>
    <row r="16191" spans="1:6" hidden="1" x14ac:dyDescent="0.25">
      <c r="A16191">
        <v>6</v>
      </c>
      <c r="B16191" t="s">
        <v>16190</v>
      </c>
      <c r="C16191">
        <v>27.866886138916019</v>
      </c>
      <c r="D16191">
        <v>58.784297943115227</v>
      </c>
      <c r="E16191">
        <v>590.70831298828125</v>
      </c>
      <c r="F16191">
        <v>1.99407022446394E-2</v>
      </c>
    </row>
    <row r="16192" spans="1:6" hidden="1" x14ac:dyDescent="0.25">
      <c r="A16192">
        <v>6</v>
      </c>
      <c r="B16192" t="s">
        <v>16191</v>
      </c>
      <c r="C16192">
        <v>27.867586135864261</v>
      </c>
      <c r="D16192">
        <v>58.799785614013672</v>
      </c>
      <c r="E16192">
        <v>590.695068359375</v>
      </c>
      <c r="F16192">
        <v>1.9940188154578209E-2</v>
      </c>
    </row>
    <row r="16193" spans="1:6" hidden="1" x14ac:dyDescent="0.25">
      <c r="A16193">
        <v>6</v>
      </c>
      <c r="B16193" t="s">
        <v>16192</v>
      </c>
      <c r="C16193">
        <v>27.8682861328125</v>
      </c>
      <c r="D16193">
        <v>58.815269470214837</v>
      </c>
      <c r="E16193">
        <v>590.68182373046875</v>
      </c>
      <c r="F16193">
        <v>1.9939674064517021E-2</v>
      </c>
    </row>
    <row r="16194" spans="1:6" hidden="1" x14ac:dyDescent="0.25">
      <c r="A16194">
        <v>6</v>
      </c>
      <c r="B16194" t="s">
        <v>16193</v>
      </c>
      <c r="C16194">
        <v>27.868986129760739</v>
      </c>
      <c r="D16194">
        <v>58.83074951171875</v>
      </c>
      <c r="E16194">
        <v>590.6685791015625</v>
      </c>
      <c r="F16194">
        <v>1.993915997445583E-2</v>
      </c>
    </row>
    <row r="16195" spans="1:6" hidden="1" x14ac:dyDescent="0.25">
      <c r="A16195">
        <v>6</v>
      </c>
      <c r="B16195" t="s">
        <v>16194</v>
      </c>
      <c r="C16195">
        <v>27.869686126708981</v>
      </c>
      <c r="D16195">
        <v>58.846221923828118</v>
      </c>
      <c r="E16195">
        <v>590.65533447265625</v>
      </c>
      <c r="F16195">
        <v>1.9938645884394649E-2</v>
      </c>
    </row>
    <row r="16196" spans="1:6" hidden="1" x14ac:dyDescent="0.25">
      <c r="A16196">
        <v>6</v>
      </c>
      <c r="B16196" t="s">
        <v>16195</v>
      </c>
      <c r="C16196">
        <v>27.87038421630859</v>
      </c>
      <c r="D16196">
        <v>58.861686706542969</v>
      </c>
      <c r="E16196">
        <v>590.64215087890625</v>
      </c>
      <c r="F16196">
        <v>1.9938131794333461E-2</v>
      </c>
    </row>
    <row r="16197" spans="1:6" hidden="1" x14ac:dyDescent="0.25">
      <c r="A16197">
        <v>6</v>
      </c>
      <c r="B16197" t="s">
        <v>16196</v>
      </c>
      <c r="C16197">
        <v>27.871084213256839</v>
      </c>
      <c r="D16197">
        <v>58.877143859863281</v>
      </c>
      <c r="E16197">
        <v>590.62896728515625</v>
      </c>
      <c r="F16197">
        <v>1.993761770427227E-2</v>
      </c>
    </row>
    <row r="16198" spans="1:6" hidden="1" x14ac:dyDescent="0.25">
      <c r="A16198">
        <v>6</v>
      </c>
      <c r="B16198" t="s">
        <v>16197</v>
      </c>
      <c r="C16198">
        <v>27.871784210205082</v>
      </c>
      <c r="D16198">
        <v>58.892597198486328</v>
      </c>
      <c r="E16198">
        <v>590.6158447265625</v>
      </c>
      <c r="F16198">
        <v>1.9937103614211079E-2</v>
      </c>
    </row>
    <row r="16199" spans="1:6" hidden="1" x14ac:dyDescent="0.25">
      <c r="A16199">
        <v>6</v>
      </c>
      <c r="B16199" t="s">
        <v>16198</v>
      </c>
      <c r="C16199">
        <v>27.87248420715332</v>
      </c>
      <c r="D16199">
        <v>58.908046722412109</v>
      </c>
      <c r="E16199">
        <v>590.60272216796875</v>
      </c>
      <c r="F16199">
        <v>1.9936589524149891E-2</v>
      </c>
    </row>
    <row r="16200" spans="1:6" hidden="1" x14ac:dyDescent="0.25">
      <c r="A16200">
        <v>6</v>
      </c>
      <c r="B16200" t="s">
        <v>16199</v>
      </c>
      <c r="C16200">
        <v>27.87318229675293</v>
      </c>
      <c r="D16200">
        <v>58.923484802246087</v>
      </c>
      <c r="E16200">
        <v>590.589599609375</v>
      </c>
      <c r="F16200">
        <v>1.993607543408871E-2</v>
      </c>
    </row>
    <row r="16201" spans="1:6" hidden="1" x14ac:dyDescent="0.25">
      <c r="A16201">
        <v>6</v>
      </c>
      <c r="B16201" t="s">
        <v>16200</v>
      </c>
      <c r="C16201">
        <v>27.873882293701168</v>
      </c>
      <c r="D16201">
        <v>58.938919067382813</v>
      </c>
      <c r="E16201">
        <v>590.5765380859375</v>
      </c>
      <c r="F16201">
        <v>1.9935561344027519E-2</v>
      </c>
    </row>
    <row r="16202" spans="1:6" hidden="1" x14ac:dyDescent="0.25">
      <c r="A16202">
        <v>6</v>
      </c>
      <c r="B16202" t="s">
        <v>16201</v>
      </c>
      <c r="C16202">
        <v>27.874582290649411</v>
      </c>
      <c r="D16202">
        <v>58.954349517822273</v>
      </c>
      <c r="E16202">
        <v>590.5634765625</v>
      </c>
      <c r="F16202">
        <v>1.9935047253966331E-2</v>
      </c>
    </row>
    <row r="16203" spans="1:6" hidden="1" x14ac:dyDescent="0.25">
      <c r="A16203">
        <v>6</v>
      </c>
      <c r="B16203" t="s">
        <v>16202</v>
      </c>
      <c r="C16203">
        <v>27.87528038024902</v>
      </c>
      <c r="D16203">
        <v>58.969772338867188</v>
      </c>
      <c r="E16203">
        <v>590.55047607421875</v>
      </c>
      <c r="F16203">
        <v>1.993453316390514E-2</v>
      </c>
    </row>
    <row r="16204" spans="1:6" hidden="1" x14ac:dyDescent="0.25">
      <c r="A16204">
        <v>6</v>
      </c>
      <c r="B16204" t="s">
        <v>16203</v>
      </c>
      <c r="C16204">
        <v>27.875980377197269</v>
      </c>
      <c r="D16204">
        <v>58.985187530517578</v>
      </c>
      <c r="E16204">
        <v>590.5374755859375</v>
      </c>
      <c r="F16204">
        <v>1.9934019073843959E-2</v>
      </c>
    </row>
    <row r="16205" spans="1:6" hidden="1" x14ac:dyDescent="0.25">
      <c r="A16205">
        <v>6</v>
      </c>
      <c r="B16205" t="s">
        <v>16204</v>
      </c>
      <c r="C16205">
        <v>27.876680374145511</v>
      </c>
      <c r="D16205">
        <v>59.000598907470703</v>
      </c>
      <c r="E16205">
        <v>590.52447509765625</v>
      </c>
      <c r="F16205">
        <v>1.9933504983782772E-2</v>
      </c>
    </row>
    <row r="16206" spans="1:6" hidden="1" x14ac:dyDescent="0.25">
      <c r="A16206">
        <v>6</v>
      </c>
      <c r="B16206" t="s">
        <v>16205</v>
      </c>
      <c r="C16206">
        <v>27.877378463745121</v>
      </c>
      <c r="D16206">
        <v>59.016002655029297</v>
      </c>
      <c r="E16206">
        <v>590.511474609375</v>
      </c>
      <c r="F16206">
        <v>1.993299275636673E-2</v>
      </c>
    </row>
    <row r="16207" spans="1:6" hidden="1" x14ac:dyDescent="0.25">
      <c r="A16207">
        <v>6</v>
      </c>
      <c r="B16207" t="s">
        <v>16206</v>
      </c>
      <c r="C16207">
        <v>27.878078460693359</v>
      </c>
      <c r="D16207">
        <v>59.031398773193359</v>
      </c>
      <c r="E16207">
        <v>590.49853515625</v>
      </c>
      <c r="F16207">
        <v>1.9932476803660389E-2</v>
      </c>
    </row>
    <row r="16208" spans="1:6" hidden="1" x14ac:dyDescent="0.25">
      <c r="A16208">
        <v>6</v>
      </c>
      <c r="B16208" t="s">
        <v>16207</v>
      </c>
      <c r="C16208">
        <v>27.878776550292969</v>
      </c>
      <c r="D16208">
        <v>59.046791076660163</v>
      </c>
      <c r="E16208">
        <v>590.48565673828125</v>
      </c>
      <c r="F16208">
        <v>1.9931964576244351E-2</v>
      </c>
    </row>
    <row r="16209" spans="1:6" hidden="1" x14ac:dyDescent="0.25">
      <c r="A16209">
        <v>6</v>
      </c>
      <c r="B16209" t="s">
        <v>16208</v>
      </c>
      <c r="C16209">
        <v>27.879476547241211</v>
      </c>
      <c r="D16209">
        <v>59.062175750732422</v>
      </c>
      <c r="E16209">
        <v>590.47271728515625</v>
      </c>
      <c r="F16209">
        <v>1.993145048618317E-2</v>
      </c>
    </row>
    <row r="16210" spans="1:6" hidden="1" x14ac:dyDescent="0.25">
      <c r="A16210">
        <v>6</v>
      </c>
      <c r="B16210" t="s">
        <v>16209</v>
      </c>
      <c r="C16210">
        <v>27.88017654418945</v>
      </c>
      <c r="D16210">
        <v>59.077556610107422</v>
      </c>
      <c r="E16210">
        <v>590.4598388671875</v>
      </c>
      <c r="F16210">
        <v>1.9930936396121979E-2</v>
      </c>
    </row>
    <row r="16211" spans="1:6" hidden="1" x14ac:dyDescent="0.25">
      <c r="A16211">
        <v>6</v>
      </c>
      <c r="B16211" t="s">
        <v>16210</v>
      </c>
      <c r="C16211">
        <v>27.880874633789059</v>
      </c>
      <c r="D16211">
        <v>59.092929840087891</v>
      </c>
      <c r="E16211">
        <v>590.447021484375</v>
      </c>
      <c r="F16211">
        <v>1.9930422306060791E-2</v>
      </c>
    </row>
    <row r="16212" spans="1:6" hidden="1" x14ac:dyDescent="0.25">
      <c r="A16212">
        <v>6</v>
      </c>
      <c r="B16212" t="s">
        <v>16211</v>
      </c>
      <c r="C16212">
        <v>27.881574630737301</v>
      </c>
      <c r="D16212">
        <v>59.108295440673828</v>
      </c>
      <c r="E16212">
        <v>590.43414306640625</v>
      </c>
      <c r="F16212">
        <v>1.99299082159996E-2</v>
      </c>
    </row>
    <row r="16213" spans="1:6" hidden="1" x14ac:dyDescent="0.25">
      <c r="A16213">
        <v>6</v>
      </c>
      <c r="B16213" t="s">
        <v>16212</v>
      </c>
      <c r="C16213">
        <v>27.882272720336911</v>
      </c>
      <c r="D16213">
        <v>59.1236572265625</v>
      </c>
      <c r="E16213">
        <v>590.42138671875</v>
      </c>
      <c r="F16213">
        <v>1.9929394125938419E-2</v>
      </c>
    </row>
    <row r="16214" spans="1:6" hidden="1" x14ac:dyDescent="0.25">
      <c r="A16214">
        <v>6</v>
      </c>
      <c r="B16214" t="s">
        <v>16213</v>
      </c>
      <c r="C16214">
        <v>27.88297271728516</v>
      </c>
      <c r="D16214">
        <v>59.139011383056641</v>
      </c>
      <c r="E16214">
        <v>590.4085693359375</v>
      </c>
      <c r="F16214">
        <v>1.9928880035877231E-2</v>
      </c>
    </row>
    <row r="16215" spans="1:6" hidden="1" x14ac:dyDescent="0.25">
      <c r="A16215">
        <v>6</v>
      </c>
      <c r="B16215" t="s">
        <v>16214</v>
      </c>
      <c r="C16215">
        <v>27.883670806884769</v>
      </c>
      <c r="D16215">
        <v>59.15435791015625</v>
      </c>
      <c r="E16215">
        <v>590.39581298828125</v>
      </c>
      <c r="F16215">
        <v>1.9928367808461189E-2</v>
      </c>
    </row>
    <row r="16216" spans="1:6" hidden="1" x14ac:dyDescent="0.25">
      <c r="A16216">
        <v>6</v>
      </c>
      <c r="B16216" t="s">
        <v>16215</v>
      </c>
      <c r="C16216">
        <v>27.884370803833011</v>
      </c>
      <c r="D16216">
        <v>59.169700622558587</v>
      </c>
      <c r="E16216">
        <v>590.383056640625</v>
      </c>
      <c r="F16216">
        <v>1.9927853718400002E-2</v>
      </c>
    </row>
    <row r="16217" spans="1:6" hidden="1" x14ac:dyDescent="0.25">
      <c r="A16217">
        <v>6</v>
      </c>
      <c r="B16217" t="s">
        <v>16216</v>
      </c>
      <c r="C16217">
        <v>27.885068893432621</v>
      </c>
      <c r="D16217">
        <v>59.185035705566413</v>
      </c>
      <c r="E16217">
        <v>590.370361328125</v>
      </c>
      <c r="F16217">
        <v>1.992733962833881E-2</v>
      </c>
    </row>
    <row r="16218" spans="1:6" hidden="1" x14ac:dyDescent="0.25">
      <c r="A16218">
        <v>6</v>
      </c>
      <c r="B16218" t="s">
        <v>16217</v>
      </c>
      <c r="C16218">
        <v>27.88576698303223</v>
      </c>
      <c r="D16218">
        <v>59.200366973876953</v>
      </c>
      <c r="E16218">
        <v>590.357666015625</v>
      </c>
      <c r="F16218">
        <v>1.9926827400922779E-2</v>
      </c>
    </row>
    <row r="16219" spans="1:6" hidden="1" x14ac:dyDescent="0.25">
      <c r="A16219">
        <v>6</v>
      </c>
      <c r="B16219" t="s">
        <v>16218</v>
      </c>
      <c r="C16219">
        <v>27.886466979980469</v>
      </c>
      <c r="D16219">
        <v>59.215690612792969</v>
      </c>
      <c r="E16219">
        <v>590.344970703125</v>
      </c>
      <c r="F16219">
        <v>1.9926313310861591E-2</v>
      </c>
    </row>
    <row r="16220" spans="1:6" hidden="1" x14ac:dyDescent="0.25">
      <c r="A16220">
        <v>6</v>
      </c>
      <c r="B16220" t="s">
        <v>16219</v>
      </c>
      <c r="C16220">
        <v>27.887165069580082</v>
      </c>
      <c r="D16220">
        <v>59.231006622314453</v>
      </c>
      <c r="E16220">
        <v>590.33233642578125</v>
      </c>
      <c r="F16220">
        <v>1.99257992208004E-2</v>
      </c>
    </row>
    <row r="16221" spans="1:6" hidden="1" x14ac:dyDescent="0.25">
      <c r="A16221">
        <v>6</v>
      </c>
      <c r="B16221" t="s">
        <v>16220</v>
      </c>
      <c r="C16221">
        <v>27.88786506652832</v>
      </c>
      <c r="D16221">
        <v>59.246318817138672</v>
      </c>
      <c r="E16221">
        <v>590.3197021484375</v>
      </c>
      <c r="F16221">
        <v>1.9925285130739209E-2</v>
      </c>
    </row>
    <row r="16222" spans="1:6" hidden="1" x14ac:dyDescent="0.25">
      <c r="A16222">
        <v>6</v>
      </c>
      <c r="B16222" t="s">
        <v>16221</v>
      </c>
      <c r="C16222">
        <v>27.88856315612793</v>
      </c>
      <c r="D16222">
        <v>59.261623382568359</v>
      </c>
      <c r="E16222">
        <v>590.30706787109375</v>
      </c>
      <c r="F16222">
        <v>1.992477290332317E-2</v>
      </c>
    </row>
    <row r="16223" spans="1:6" hidden="1" x14ac:dyDescent="0.25">
      <c r="A16223">
        <v>6</v>
      </c>
      <c r="B16223" t="s">
        <v>16222</v>
      </c>
      <c r="C16223">
        <v>27.889261245727539</v>
      </c>
      <c r="D16223">
        <v>59.276924133300781</v>
      </c>
      <c r="E16223">
        <v>590.29449462890625</v>
      </c>
      <c r="F16223">
        <v>1.9924258813261989E-2</v>
      </c>
    </row>
    <row r="16224" spans="1:6" hidden="1" x14ac:dyDescent="0.25">
      <c r="A16224">
        <v>6</v>
      </c>
      <c r="B16224" t="s">
        <v>16223</v>
      </c>
      <c r="C16224">
        <v>27.889959335327148</v>
      </c>
      <c r="D16224">
        <v>59.292217254638672</v>
      </c>
      <c r="E16224">
        <v>590.28192138671875</v>
      </c>
      <c r="F16224">
        <v>1.9923746585845951E-2</v>
      </c>
    </row>
    <row r="16225" spans="1:6" hidden="1" x14ac:dyDescent="0.25">
      <c r="A16225">
        <v>6</v>
      </c>
      <c r="B16225" t="s">
        <v>16224</v>
      </c>
      <c r="C16225">
        <v>27.890659332275391</v>
      </c>
      <c r="D16225">
        <v>59.307502746582031</v>
      </c>
      <c r="E16225">
        <v>590.26934814453125</v>
      </c>
      <c r="F16225">
        <v>1.992323063313961E-2</v>
      </c>
    </row>
    <row r="16226" spans="1:6" hidden="1" x14ac:dyDescent="0.25">
      <c r="A16226">
        <v>6</v>
      </c>
      <c r="B16226" t="s">
        <v>16225</v>
      </c>
      <c r="C16226">
        <v>27.891357421875</v>
      </c>
      <c r="D16226">
        <v>59.322784423828118</v>
      </c>
      <c r="E16226">
        <v>590.2568359375</v>
      </c>
      <c r="F16226">
        <v>1.9922718405723568E-2</v>
      </c>
    </row>
    <row r="16227" spans="1:6" hidden="1" x14ac:dyDescent="0.25">
      <c r="A16227">
        <v>6</v>
      </c>
      <c r="B16227" t="s">
        <v>16226</v>
      </c>
      <c r="C16227">
        <v>27.892055511474609</v>
      </c>
      <c r="D16227">
        <v>59.338058471679688</v>
      </c>
      <c r="E16227">
        <v>590.24432373046875</v>
      </c>
      <c r="F16227">
        <v>1.992220617830753E-2</v>
      </c>
    </row>
    <row r="16228" spans="1:6" hidden="1" x14ac:dyDescent="0.25">
      <c r="A16228">
        <v>6</v>
      </c>
      <c r="B16228" t="s">
        <v>16227</v>
      </c>
      <c r="C16228">
        <v>27.892753601074219</v>
      </c>
      <c r="D16228">
        <v>59.353328704833977</v>
      </c>
      <c r="E16228">
        <v>590.23187255859375</v>
      </c>
      <c r="F16228">
        <v>1.9921692088246349E-2</v>
      </c>
    </row>
    <row r="16229" spans="1:6" hidden="1" x14ac:dyDescent="0.25">
      <c r="A16229">
        <v>6</v>
      </c>
      <c r="B16229" t="s">
        <v>16228</v>
      </c>
      <c r="C16229">
        <v>27.893453598022461</v>
      </c>
      <c r="D16229">
        <v>59.36859130859375</v>
      </c>
      <c r="E16229">
        <v>590.21942138671875</v>
      </c>
      <c r="F16229">
        <v>1.9921177998185161E-2</v>
      </c>
    </row>
    <row r="16230" spans="1:6" hidden="1" x14ac:dyDescent="0.25">
      <c r="A16230">
        <v>6</v>
      </c>
      <c r="B16230" t="s">
        <v>16229</v>
      </c>
      <c r="C16230">
        <v>27.89415168762207</v>
      </c>
      <c r="D16230">
        <v>59.383846282958977</v>
      </c>
      <c r="E16230">
        <v>590.20697021484375</v>
      </c>
      <c r="F16230">
        <v>1.9920665770769119E-2</v>
      </c>
    </row>
    <row r="16231" spans="1:6" hidden="1" x14ac:dyDescent="0.25">
      <c r="A16231">
        <v>6</v>
      </c>
      <c r="B16231" t="s">
        <v>16230</v>
      </c>
      <c r="C16231">
        <v>27.89484977722168</v>
      </c>
      <c r="D16231">
        <v>59.399097442626953</v>
      </c>
      <c r="E16231">
        <v>590.19451904296875</v>
      </c>
      <c r="F16231">
        <v>1.9920151680707932E-2</v>
      </c>
    </row>
    <row r="16232" spans="1:6" hidden="1" x14ac:dyDescent="0.25">
      <c r="A16232">
        <v>6</v>
      </c>
      <c r="B16232" t="s">
        <v>16231</v>
      </c>
      <c r="C16232">
        <v>27.895547866821289</v>
      </c>
      <c r="D16232">
        <v>59.414340972900391</v>
      </c>
      <c r="E16232">
        <v>590.18212890625</v>
      </c>
      <c r="F16232">
        <v>1.991963945329189E-2</v>
      </c>
    </row>
    <row r="16233" spans="1:6" hidden="1" x14ac:dyDescent="0.25">
      <c r="A16233">
        <v>6</v>
      </c>
      <c r="B16233" t="s">
        <v>16232</v>
      </c>
      <c r="C16233">
        <v>27.896245956420898</v>
      </c>
      <c r="D16233">
        <v>59.429576873779297</v>
      </c>
      <c r="E16233">
        <v>590.1697998046875</v>
      </c>
      <c r="F16233">
        <v>1.9919125363230709E-2</v>
      </c>
    </row>
    <row r="16234" spans="1:6" hidden="1" x14ac:dyDescent="0.25">
      <c r="A16234">
        <v>6</v>
      </c>
      <c r="B16234" t="s">
        <v>16233</v>
      </c>
      <c r="C16234">
        <v>27.896944046020511</v>
      </c>
      <c r="D16234">
        <v>59.444808959960938</v>
      </c>
      <c r="E16234">
        <v>590.15740966796875</v>
      </c>
      <c r="F16234">
        <v>1.991861313581467E-2</v>
      </c>
    </row>
    <row r="16235" spans="1:6" hidden="1" x14ac:dyDescent="0.25">
      <c r="A16235">
        <v>6</v>
      </c>
      <c r="B16235" t="s">
        <v>16234</v>
      </c>
      <c r="C16235">
        <v>27.897642135620121</v>
      </c>
      <c r="D16235">
        <v>59.460033416748047</v>
      </c>
      <c r="E16235">
        <v>590.14508056640625</v>
      </c>
      <c r="F16235">
        <v>1.9918099045753479E-2</v>
      </c>
    </row>
    <row r="16236" spans="1:6" hidden="1" x14ac:dyDescent="0.25">
      <c r="A16236">
        <v>6</v>
      </c>
      <c r="B16236" t="s">
        <v>16235</v>
      </c>
      <c r="C16236">
        <v>27.89834022521973</v>
      </c>
      <c r="D16236">
        <v>59.475254058837891</v>
      </c>
      <c r="E16236">
        <v>590.1328125</v>
      </c>
      <c r="F16236">
        <v>1.991758681833744E-2</v>
      </c>
    </row>
    <row r="16237" spans="1:6" hidden="1" x14ac:dyDescent="0.25">
      <c r="A16237">
        <v>6</v>
      </c>
      <c r="B16237" t="s">
        <v>16236</v>
      </c>
      <c r="C16237">
        <v>27.899038314819339</v>
      </c>
      <c r="D16237">
        <v>59.490467071533203</v>
      </c>
      <c r="E16237">
        <v>590.1204833984375</v>
      </c>
      <c r="F16237">
        <v>1.9917072728276249E-2</v>
      </c>
    </row>
    <row r="16238" spans="1:6" hidden="1" x14ac:dyDescent="0.25">
      <c r="A16238">
        <v>6</v>
      </c>
      <c r="B16238" t="s">
        <v>16237</v>
      </c>
      <c r="C16238">
        <v>27.899736404418949</v>
      </c>
      <c r="D16238">
        <v>59.505672454833977</v>
      </c>
      <c r="E16238">
        <v>590.10821533203125</v>
      </c>
      <c r="F16238">
        <v>1.9916560500860211E-2</v>
      </c>
    </row>
    <row r="16239" spans="1:6" hidden="1" x14ac:dyDescent="0.25">
      <c r="A16239">
        <v>6</v>
      </c>
      <c r="B16239" t="s">
        <v>16238</v>
      </c>
      <c r="C16239">
        <v>27.900434494018551</v>
      </c>
      <c r="D16239">
        <v>59.5208740234375</v>
      </c>
      <c r="E16239">
        <v>590.09600830078125</v>
      </c>
      <c r="F16239">
        <v>1.9916048273444179E-2</v>
      </c>
    </row>
    <row r="16240" spans="1:6" hidden="1" x14ac:dyDescent="0.25">
      <c r="A16240">
        <v>6</v>
      </c>
      <c r="B16240" t="s">
        <v>16239</v>
      </c>
      <c r="C16240">
        <v>27.901130676269531</v>
      </c>
      <c r="D16240">
        <v>59.536067962646477</v>
      </c>
      <c r="E16240">
        <v>590.083740234375</v>
      </c>
      <c r="F16240">
        <v>1.9915536046028141E-2</v>
      </c>
    </row>
    <row r="16241" spans="1:6" hidden="1" x14ac:dyDescent="0.25">
      <c r="A16241">
        <v>6</v>
      </c>
      <c r="B16241" t="s">
        <v>16240</v>
      </c>
      <c r="C16241">
        <v>27.901828765869141</v>
      </c>
      <c r="D16241">
        <v>59.551258087158203</v>
      </c>
      <c r="E16241">
        <v>590.071533203125</v>
      </c>
      <c r="F16241">
        <v>1.9915021955966949E-2</v>
      </c>
    </row>
    <row r="16242" spans="1:6" hidden="1" x14ac:dyDescent="0.25">
      <c r="A16242">
        <v>6</v>
      </c>
      <c r="B16242" t="s">
        <v>16241</v>
      </c>
      <c r="C16242">
        <v>27.90252685546875</v>
      </c>
      <c r="D16242">
        <v>59.566440582275391</v>
      </c>
      <c r="E16242">
        <v>590.05938720703125</v>
      </c>
      <c r="F16242">
        <v>1.9914509728550911E-2</v>
      </c>
    </row>
    <row r="16243" spans="1:6" hidden="1" x14ac:dyDescent="0.25">
      <c r="A16243">
        <v>6</v>
      </c>
      <c r="B16243" t="s">
        <v>16242</v>
      </c>
      <c r="C16243">
        <v>27.903224945068359</v>
      </c>
      <c r="D16243">
        <v>59.581615447998047</v>
      </c>
      <c r="E16243">
        <v>590.04718017578125</v>
      </c>
      <c r="F16243">
        <v>1.9913997501134869E-2</v>
      </c>
    </row>
    <row r="16244" spans="1:6" hidden="1" x14ac:dyDescent="0.25">
      <c r="A16244">
        <v>6</v>
      </c>
      <c r="B16244" t="s">
        <v>16243</v>
      </c>
      <c r="C16244">
        <v>27.903921127319339</v>
      </c>
      <c r="D16244">
        <v>59.596786499023438</v>
      </c>
      <c r="E16244">
        <v>590.03509521484375</v>
      </c>
      <c r="F16244">
        <v>1.991348527371883E-2</v>
      </c>
    </row>
    <row r="16245" spans="1:6" hidden="1" x14ac:dyDescent="0.25">
      <c r="A16245">
        <v>6</v>
      </c>
      <c r="B16245" t="s">
        <v>16244</v>
      </c>
      <c r="C16245">
        <v>27.904619216918949</v>
      </c>
      <c r="D16245">
        <v>59.611949920654297</v>
      </c>
      <c r="E16245">
        <v>590.02294921875</v>
      </c>
      <c r="F16245">
        <v>1.991297118365765E-2</v>
      </c>
    </row>
    <row r="16246" spans="1:6" hidden="1" x14ac:dyDescent="0.25">
      <c r="A16246">
        <v>6</v>
      </c>
      <c r="B16246" t="s">
        <v>16245</v>
      </c>
      <c r="C16246">
        <v>27.905317306518551</v>
      </c>
      <c r="D16246">
        <v>59.627109527587891</v>
      </c>
      <c r="E16246">
        <v>590.0108642578125</v>
      </c>
      <c r="F16246">
        <v>1.9912458956241611E-2</v>
      </c>
    </row>
    <row r="16247" spans="1:6" hidden="1" x14ac:dyDescent="0.25">
      <c r="A16247">
        <v>6</v>
      </c>
      <c r="B16247" t="s">
        <v>16246</v>
      </c>
      <c r="C16247">
        <v>27.906013488769531</v>
      </c>
      <c r="D16247">
        <v>59.642261505126953</v>
      </c>
      <c r="E16247">
        <v>589.998779296875</v>
      </c>
      <c r="F16247">
        <v>1.9911946728825569E-2</v>
      </c>
    </row>
    <row r="16248" spans="1:6" hidden="1" x14ac:dyDescent="0.25">
      <c r="A16248">
        <v>6</v>
      </c>
      <c r="B16248" t="s">
        <v>16247</v>
      </c>
      <c r="C16248">
        <v>27.906711578369141</v>
      </c>
      <c r="D16248">
        <v>59.657405853271477</v>
      </c>
      <c r="E16248">
        <v>589.9866943359375</v>
      </c>
      <c r="F16248">
        <v>1.9911434501409531E-2</v>
      </c>
    </row>
    <row r="16249" spans="1:6" hidden="1" x14ac:dyDescent="0.25">
      <c r="A16249">
        <v>6</v>
      </c>
      <c r="B16249" t="s">
        <v>16248</v>
      </c>
      <c r="C16249">
        <v>27.907407760620121</v>
      </c>
      <c r="D16249">
        <v>59.67254638671875</v>
      </c>
      <c r="E16249">
        <v>589.97467041015625</v>
      </c>
      <c r="F16249">
        <v>1.9910922273993489E-2</v>
      </c>
    </row>
    <row r="16250" spans="1:6" hidden="1" x14ac:dyDescent="0.25">
      <c r="A16250">
        <v>6</v>
      </c>
      <c r="B16250" t="s">
        <v>16249</v>
      </c>
      <c r="C16250">
        <v>27.90810585021973</v>
      </c>
      <c r="D16250">
        <v>59.687679290771477</v>
      </c>
      <c r="E16250">
        <v>589.962646484375</v>
      </c>
      <c r="F16250">
        <v>1.991041004657745E-2</v>
      </c>
    </row>
    <row r="16251" spans="1:6" hidden="1" x14ac:dyDescent="0.25">
      <c r="A16251">
        <v>6</v>
      </c>
      <c r="B16251" t="s">
        <v>16250</v>
      </c>
      <c r="C16251">
        <v>27.9088020324707</v>
      </c>
      <c r="D16251">
        <v>59.702804565429688</v>
      </c>
      <c r="E16251">
        <v>589.95068359375</v>
      </c>
      <c r="F16251">
        <v>1.9909897819161419E-2</v>
      </c>
    </row>
    <row r="16252" spans="1:6" hidden="1" x14ac:dyDescent="0.25">
      <c r="A16252">
        <v>6</v>
      </c>
      <c r="B16252" t="s">
        <v>16251</v>
      </c>
      <c r="C16252">
        <v>27.909500122070309</v>
      </c>
      <c r="D16252">
        <v>59.717926025390618</v>
      </c>
      <c r="E16252">
        <v>589.938720703125</v>
      </c>
      <c r="F16252">
        <v>1.990938559174538E-2</v>
      </c>
    </row>
    <row r="16253" spans="1:6" hidden="1" x14ac:dyDescent="0.25">
      <c r="A16253">
        <v>6</v>
      </c>
      <c r="B16253" t="s">
        <v>16252</v>
      </c>
      <c r="C16253">
        <v>27.910196304321289</v>
      </c>
      <c r="D16253">
        <v>59.733039855957031</v>
      </c>
      <c r="E16253">
        <v>589.9267578125</v>
      </c>
      <c r="F16253">
        <v>1.9908873364329342E-2</v>
      </c>
    </row>
    <row r="16254" spans="1:6" hidden="1" x14ac:dyDescent="0.25">
      <c r="A16254">
        <v>6</v>
      </c>
      <c r="B16254" t="s">
        <v>16253</v>
      </c>
      <c r="C16254">
        <v>27.910894393920898</v>
      </c>
      <c r="D16254">
        <v>59.748149871826172</v>
      </c>
      <c r="E16254">
        <v>589.914794921875</v>
      </c>
      <c r="F16254">
        <v>1.99083611369133E-2</v>
      </c>
    </row>
    <row r="16255" spans="1:6" hidden="1" x14ac:dyDescent="0.25">
      <c r="A16255">
        <v>6</v>
      </c>
      <c r="B16255" t="s">
        <v>16254</v>
      </c>
      <c r="C16255">
        <v>27.911590576171879</v>
      </c>
      <c r="D16255">
        <v>59.763252258300781</v>
      </c>
      <c r="E16255">
        <v>589.90289306640625</v>
      </c>
      <c r="F16255">
        <v>1.9907848909497261E-2</v>
      </c>
    </row>
    <row r="16256" spans="1:6" hidden="1" x14ac:dyDescent="0.25">
      <c r="A16256">
        <v>6</v>
      </c>
      <c r="B16256" t="s">
        <v>16255</v>
      </c>
      <c r="C16256">
        <v>27.912286758422852</v>
      </c>
      <c r="D16256">
        <v>59.778350830078118</v>
      </c>
      <c r="E16256">
        <v>589.8909912109375</v>
      </c>
      <c r="F16256">
        <v>1.9907336682081219E-2</v>
      </c>
    </row>
    <row r="16257" spans="1:6" hidden="1" x14ac:dyDescent="0.25">
      <c r="A16257">
        <v>6</v>
      </c>
      <c r="B16257" t="s">
        <v>16256</v>
      </c>
      <c r="C16257">
        <v>27.912982940673832</v>
      </c>
      <c r="D16257">
        <v>59.793441772460938</v>
      </c>
      <c r="E16257">
        <v>589.879150390625</v>
      </c>
      <c r="F16257">
        <v>1.9906824454665181E-2</v>
      </c>
    </row>
    <row r="16258" spans="1:6" hidden="1" x14ac:dyDescent="0.25">
      <c r="A16258">
        <v>6</v>
      </c>
      <c r="B16258" t="s">
        <v>16257</v>
      </c>
      <c r="C16258">
        <v>27.913681030273441</v>
      </c>
      <c r="D16258">
        <v>59.808525085449219</v>
      </c>
      <c r="E16258">
        <v>589.8673095703125</v>
      </c>
      <c r="F16258">
        <v>1.9906312227249149E-2</v>
      </c>
    </row>
    <row r="16259" spans="1:6" hidden="1" x14ac:dyDescent="0.25">
      <c r="A16259">
        <v>6</v>
      </c>
      <c r="B16259" t="s">
        <v>16258</v>
      </c>
      <c r="C16259">
        <v>27.914377212524411</v>
      </c>
      <c r="D16259">
        <v>59.823600769042969</v>
      </c>
      <c r="E16259">
        <v>589.85546875</v>
      </c>
      <c r="F16259">
        <v>1.990579999983311E-2</v>
      </c>
    </row>
    <row r="16260" spans="1:6" hidden="1" x14ac:dyDescent="0.25">
      <c r="A16260">
        <v>6</v>
      </c>
      <c r="B16260" t="s">
        <v>16259</v>
      </c>
      <c r="C16260">
        <v>27.915073394775391</v>
      </c>
      <c r="D16260">
        <v>59.838676452636719</v>
      </c>
      <c r="E16260">
        <v>589.8436279296875</v>
      </c>
      <c r="F16260">
        <v>1.9905289635062221E-2</v>
      </c>
    </row>
    <row r="16261" spans="1:6" hidden="1" x14ac:dyDescent="0.25">
      <c r="A16261">
        <v>6</v>
      </c>
      <c r="B16261" t="s">
        <v>16260</v>
      </c>
      <c r="C16261">
        <v>27.915769577026371</v>
      </c>
      <c r="D16261">
        <v>59.853740692138672</v>
      </c>
      <c r="E16261">
        <v>589.83184814453125</v>
      </c>
      <c r="F16261">
        <v>1.9904777407646179E-2</v>
      </c>
    </row>
    <row r="16262" spans="1:6" hidden="1" x14ac:dyDescent="0.25">
      <c r="A16262">
        <v>6</v>
      </c>
      <c r="B16262" t="s">
        <v>16261</v>
      </c>
      <c r="C16262">
        <v>27.91646575927734</v>
      </c>
      <c r="D16262">
        <v>59.868801116943359</v>
      </c>
      <c r="E16262">
        <v>589.820068359375</v>
      </c>
      <c r="F16262">
        <v>1.9904265180230141E-2</v>
      </c>
    </row>
    <row r="16263" spans="1:6" hidden="1" x14ac:dyDescent="0.25">
      <c r="A16263">
        <v>6</v>
      </c>
      <c r="B16263" t="s">
        <v>16262</v>
      </c>
      <c r="C16263">
        <v>27.91716194152832</v>
      </c>
      <c r="D16263">
        <v>59.883853912353523</v>
      </c>
      <c r="E16263">
        <v>589.808349609375</v>
      </c>
      <c r="F16263">
        <v>1.9903754815459251E-2</v>
      </c>
    </row>
    <row r="16264" spans="1:6" hidden="1" x14ac:dyDescent="0.25">
      <c r="A16264">
        <v>6</v>
      </c>
      <c r="B16264" t="s">
        <v>16263</v>
      </c>
      <c r="C16264">
        <v>27.9178581237793</v>
      </c>
      <c r="D16264">
        <v>59.898902893066413</v>
      </c>
      <c r="E16264">
        <v>589.796630859375</v>
      </c>
      <c r="F16264">
        <v>1.9903242588043209E-2</v>
      </c>
    </row>
    <row r="16265" spans="1:6" hidden="1" x14ac:dyDescent="0.25">
      <c r="A16265">
        <v>6</v>
      </c>
      <c r="B16265" t="s">
        <v>16264</v>
      </c>
      <c r="C16265">
        <v>27.91855430603027</v>
      </c>
      <c r="D16265">
        <v>59.913944244384773</v>
      </c>
      <c r="E16265">
        <v>589.784912109375</v>
      </c>
      <c r="F16265">
        <v>1.9902730360627171E-2</v>
      </c>
    </row>
    <row r="16266" spans="1:6" hidden="1" x14ac:dyDescent="0.25">
      <c r="A16266">
        <v>6</v>
      </c>
      <c r="B16266" t="s">
        <v>16265</v>
      </c>
      <c r="C16266">
        <v>27.91925048828125</v>
      </c>
      <c r="D16266">
        <v>59.928977966308587</v>
      </c>
      <c r="E16266">
        <v>589.773193359375</v>
      </c>
      <c r="F16266">
        <v>1.9902219995856289E-2</v>
      </c>
    </row>
    <row r="16267" spans="1:6" hidden="1" x14ac:dyDescent="0.25">
      <c r="A16267">
        <v>6</v>
      </c>
      <c r="B16267" t="s">
        <v>16266</v>
      </c>
      <c r="C16267">
        <v>27.91994667053223</v>
      </c>
      <c r="D16267">
        <v>59.944007873535163</v>
      </c>
      <c r="E16267">
        <v>589.76153564453125</v>
      </c>
      <c r="F16267">
        <v>1.990170776844025E-2</v>
      </c>
    </row>
    <row r="16268" spans="1:6" hidden="1" x14ac:dyDescent="0.25">
      <c r="A16268">
        <v>6</v>
      </c>
      <c r="B16268" t="s">
        <v>16267</v>
      </c>
      <c r="C16268">
        <v>27.92064094543457</v>
      </c>
      <c r="D16268">
        <v>59.959030151367188</v>
      </c>
      <c r="E16268">
        <v>589.7498779296875</v>
      </c>
      <c r="F16268">
        <v>1.9901197403669361E-2</v>
      </c>
    </row>
    <row r="16269" spans="1:6" hidden="1" x14ac:dyDescent="0.25">
      <c r="A16269">
        <v>6</v>
      </c>
      <c r="B16269" t="s">
        <v>16268</v>
      </c>
      <c r="C16269">
        <v>27.92133712768555</v>
      </c>
      <c r="D16269">
        <v>59.974048614501953</v>
      </c>
      <c r="E16269">
        <v>589.73828125</v>
      </c>
      <c r="F16269">
        <v>1.9900685176253319E-2</v>
      </c>
    </row>
    <row r="16270" spans="1:6" hidden="1" x14ac:dyDescent="0.25">
      <c r="A16270">
        <v>6</v>
      </c>
      <c r="B16270" t="s">
        <v>16269</v>
      </c>
      <c r="C16270">
        <v>27.92203330993652</v>
      </c>
      <c r="D16270">
        <v>59.989059448242188</v>
      </c>
      <c r="E16270">
        <v>589.7266845703125</v>
      </c>
      <c r="F16270">
        <v>1.990017481148243E-2</v>
      </c>
    </row>
    <row r="16271" spans="1:6" hidden="1" x14ac:dyDescent="0.25">
      <c r="A16271">
        <v>6</v>
      </c>
      <c r="B16271" t="s">
        <v>16270</v>
      </c>
      <c r="C16271">
        <v>27.9227294921875</v>
      </c>
      <c r="D16271">
        <v>60.004062652587891</v>
      </c>
      <c r="E16271">
        <v>589.715087890625</v>
      </c>
      <c r="F16271">
        <v>1.218179427087307E-2</v>
      </c>
    </row>
    <row r="16272" spans="1:6" hidden="1" x14ac:dyDescent="0.25">
      <c r="A16272">
        <v>6</v>
      </c>
      <c r="B16272" t="s">
        <v>16271</v>
      </c>
      <c r="C16272">
        <v>27.92342376708984</v>
      </c>
      <c r="D16272">
        <v>60.019062042236328</v>
      </c>
      <c r="E16272">
        <v>589.7034912109375</v>
      </c>
      <c r="F16272">
        <v>1.217687409371138E-2</v>
      </c>
    </row>
    <row r="16273" spans="1:6" hidden="1" x14ac:dyDescent="0.25">
      <c r="A16273">
        <v>6</v>
      </c>
      <c r="B16273" t="s">
        <v>16272</v>
      </c>
      <c r="C16273">
        <v>27.92411994934082</v>
      </c>
      <c r="D16273">
        <v>60.034053802490227</v>
      </c>
      <c r="E16273">
        <v>589.69195556640625</v>
      </c>
      <c r="F16273">
        <v>1.217195671051741E-2</v>
      </c>
    </row>
    <row r="16274" spans="1:6" hidden="1" x14ac:dyDescent="0.25">
      <c r="A16274">
        <v>6</v>
      </c>
      <c r="B16274" t="s">
        <v>16273</v>
      </c>
      <c r="C16274">
        <v>27.924814224243161</v>
      </c>
      <c r="D16274">
        <v>60.049041748046882</v>
      </c>
      <c r="E16274">
        <v>589.680419921875</v>
      </c>
      <c r="F16274">
        <v>1.216704025864601E-2</v>
      </c>
    </row>
    <row r="16275" spans="1:6" hidden="1" x14ac:dyDescent="0.25">
      <c r="A16275">
        <v>6</v>
      </c>
      <c r="B16275" t="s">
        <v>16274</v>
      </c>
      <c r="C16275">
        <v>27.925510406494141</v>
      </c>
      <c r="D16275">
        <v>60.064022064208977</v>
      </c>
      <c r="E16275">
        <v>589.6689453125</v>
      </c>
      <c r="F16275">
        <v>1.2162125669419771E-2</v>
      </c>
    </row>
    <row r="16276" spans="1:6" hidden="1" x14ac:dyDescent="0.25">
      <c r="A16276">
        <v>6</v>
      </c>
      <c r="B16276" t="s">
        <v>16275</v>
      </c>
      <c r="C16276">
        <v>27.926204681396481</v>
      </c>
      <c r="D16276">
        <v>60.078994750976563</v>
      </c>
      <c r="E16276">
        <v>589.657470703125</v>
      </c>
      <c r="F16276">
        <v>1.2157212011516091E-2</v>
      </c>
    </row>
    <row r="16277" spans="1:6" hidden="1" x14ac:dyDescent="0.25">
      <c r="A16277">
        <v>6</v>
      </c>
      <c r="B16277" t="s">
        <v>16276</v>
      </c>
      <c r="C16277">
        <v>27.926900863647461</v>
      </c>
      <c r="D16277">
        <v>60.093963623046882</v>
      </c>
      <c r="E16277">
        <v>589.64599609375</v>
      </c>
      <c r="F16277">
        <v>1.215230207890272E-2</v>
      </c>
    </row>
    <row r="16278" spans="1:6" hidden="1" x14ac:dyDescent="0.25">
      <c r="A16278">
        <v>6</v>
      </c>
      <c r="B16278" t="s">
        <v>16277</v>
      </c>
      <c r="C16278">
        <v>27.927595138549801</v>
      </c>
      <c r="D16278">
        <v>60.108924865722663</v>
      </c>
      <c r="E16278">
        <v>589.634521484375</v>
      </c>
      <c r="F16278">
        <v>1.214739307761192E-2</v>
      </c>
    </row>
    <row r="16279" spans="1:6" hidden="1" x14ac:dyDescent="0.25">
      <c r="A16279">
        <v>6</v>
      </c>
      <c r="B16279" t="s">
        <v>16278</v>
      </c>
      <c r="C16279">
        <v>27.928289413452148</v>
      </c>
      <c r="D16279">
        <v>60.123882293701172</v>
      </c>
      <c r="E16279">
        <v>589.62310791015625</v>
      </c>
      <c r="F16279">
        <v>1.21424850076437E-2</v>
      </c>
    </row>
    <row r="16280" spans="1:6" hidden="1" x14ac:dyDescent="0.25">
      <c r="A16280">
        <v>6</v>
      </c>
      <c r="B16280" t="s">
        <v>16279</v>
      </c>
      <c r="C16280">
        <v>27.928983688354489</v>
      </c>
      <c r="D16280">
        <v>60.138832092285163</v>
      </c>
      <c r="E16280">
        <v>589.6116943359375</v>
      </c>
      <c r="F16280">
        <v>1.2137580662965769E-2</v>
      </c>
    </row>
    <row r="16281" spans="1:6" hidden="1" x14ac:dyDescent="0.25">
      <c r="A16281">
        <v>6</v>
      </c>
      <c r="B16281" t="s">
        <v>16280</v>
      </c>
      <c r="C16281">
        <v>27.929679870605469</v>
      </c>
      <c r="D16281">
        <v>60.153774261474609</v>
      </c>
      <c r="E16281">
        <v>589.600341796875</v>
      </c>
      <c r="F16281">
        <v>1.2132677249610421E-2</v>
      </c>
    </row>
    <row r="16282" spans="1:6" hidden="1" x14ac:dyDescent="0.25">
      <c r="A16282">
        <v>6</v>
      </c>
      <c r="B16282" t="s">
        <v>16281</v>
      </c>
      <c r="C16282">
        <v>27.930374145507809</v>
      </c>
      <c r="D16282">
        <v>60.168712615966797</v>
      </c>
      <c r="E16282">
        <v>589.58892822265625</v>
      </c>
      <c r="F16282">
        <v>1.2127775698900219E-2</v>
      </c>
    </row>
    <row r="16283" spans="1:6" hidden="1" x14ac:dyDescent="0.25">
      <c r="A16283">
        <v>6</v>
      </c>
      <c r="B16283" t="s">
        <v>16282</v>
      </c>
      <c r="C16283">
        <v>27.93106842041016</v>
      </c>
      <c r="D16283">
        <v>60.183643341064453</v>
      </c>
      <c r="E16283">
        <v>589.57757568359375</v>
      </c>
      <c r="F16283">
        <v>1.21228750795126E-2</v>
      </c>
    </row>
    <row r="16284" spans="1:6" hidden="1" x14ac:dyDescent="0.25">
      <c r="A16284">
        <v>6</v>
      </c>
      <c r="B16284" t="s">
        <v>16283</v>
      </c>
      <c r="C16284">
        <v>27.9317626953125</v>
      </c>
      <c r="D16284">
        <v>60.198566436767578</v>
      </c>
      <c r="E16284">
        <v>589.5662841796875</v>
      </c>
      <c r="F16284">
        <v>1.211797725409269E-2</v>
      </c>
    </row>
    <row r="16285" spans="1:6" hidden="1" x14ac:dyDescent="0.25">
      <c r="A16285">
        <v>6</v>
      </c>
      <c r="B16285" t="s">
        <v>16284</v>
      </c>
      <c r="C16285">
        <v>27.93245697021484</v>
      </c>
      <c r="D16285">
        <v>60.213485717773438</v>
      </c>
      <c r="E16285">
        <v>589.554931640625</v>
      </c>
      <c r="F16285">
        <v>1.2113082222640509E-2</v>
      </c>
    </row>
    <row r="16286" spans="1:6" hidden="1" x14ac:dyDescent="0.25">
      <c r="A16286">
        <v>6</v>
      </c>
      <c r="B16286" t="s">
        <v>16285</v>
      </c>
      <c r="C16286">
        <v>27.933151245117191</v>
      </c>
      <c r="D16286">
        <v>60.228401184082031</v>
      </c>
      <c r="E16286">
        <v>589.543701171875</v>
      </c>
      <c r="F16286">
        <v>1.2108187191188341E-2</v>
      </c>
    </row>
    <row r="16287" spans="1:6" hidden="1" x14ac:dyDescent="0.25">
      <c r="A16287">
        <v>6</v>
      </c>
      <c r="B16287" t="s">
        <v>16286</v>
      </c>
      <c r="C16287">
        <v>27.933845520019531</v>
      </c>
      <c r="D16287">
        <v>60.243305206298828</v>
      </c>
      <c r="E16287">
        <v>589.53240966796875</v>
      </c>
      <c r="F16287">
        <v>1.210329495370388E-2</v>
      </c>
    </row>
    <row r="16288" spans="1:6" hidden="1" x14ac:dyDescent="0.25">
      <c r="A16288">
        <v>6</v>
      </c>
      <c r="B16288" t="s">
        <v>16287</v>
      </c>
      <c r="C16288">
        <v>27.934539794921879</v>
      </c>
      <c r="D16288">
        <v>60.258209228515618</v>
      </c>
      <c r="E16288">
        <v>589.52117919921875</v>
      </c>
      <c r="F16288">
        <v>1.2098404578864569E-2</v>
      </c>
    </row>
    <row r="16289" spans="1:6" hidden="1" x14ac:dyDescent="0.25">
      <c r="A16289">
        <v>6</v>
      </c>
      <c r="B16289" t="s">
        <v>16288</v>
      </c>
      <c r="C16289">
        <v>27.935232162475589</v>
      </c>
      <c r="D16289">
        <v>60.273101806640618</v>
      </c>
      <c r="E16289">
        <v>589.50994873046875</v>
      </c>
      <c r="F16289">
        <v>1.2093516997992991E-2</v>
      </c>
    </row>
    <row r="16290" spans="1:6" hidden="1" x14ac:dyDescent="0.25">
      <c r="A16290">
        <v>6</v>
      </c>
      <c r="B16290" t="s">
        <v>16289</v>
      </c>
      <c r="C16290">
        <v>27.93592643737793</v>
      </c>
      <c r="D16290">
        <v>60.287990570068359</v>
      </c>
      <c r="E16290">
        <v>589.49871826171875</v>
      </c>
      <c r="F16290">
        <v>1.208863034844398E-2</v>
      </c>
    </row>
    <row r="16291" spans="1:6" hidden="1" x14ac:dyDescent="0.25">
      <c r="A16291">
        <v>6</v>
      </c>
      <c r="B16291" t="s">
        <v>16290</v>
      </c>
      <c r="C16291">
        <v>27.93662071228027</v>
      </c>
      <c r="D16291">
        <v>60.302871704101563</v>
      </c>
      <c r="E16291">
        <v>589.48748779296875</v>
      </c>
      <c r="F16291">
        <v>1.208374463021755E-2</v>
      </c>
    </row>
    <row r="16292" spans="1:6" hidden="1" x14ac:dyDescent="0.25">
      <c r="A16292">
        <v>6</v>
      </c>
      <c r="B16292" t="s">
        <v>16291</v>
      </c>
      <c r="C16292">
        <v>27.937314987182621</v>
      </c>
      <c r="D16292">
        <v>60.3177490234375</v>
      </c>
      <c r="E16292">
        <v>589.476318359375</v>
      </c>
      <c r="F16292">
        <v>1.207886170595884E-2</v>
      </c>
    </row>
    <row r="16293" spans="1:6" hidden="1" x14ac:dyDescent="0.25">
      <c r="A16293">
        <v>6</v>
      </c>
      <c r="B16293" t="s">
        <v>16292</v>
      </c>
      <c r="C16293">
        <v>27.938007354736332</v>
      </c>
      <c r="D16293">
        <v>60.332618713378913</v>
      </c>
      <c r="E16293">
        <v>589.4652099609375</v>
      </c>
      <c r="F16293">
        <v>1.207398064434528E-2</v>
      </c>
    </row>
    <row r="16294" spans="1:6" hidden="1" x14ac:dyDescent="0.25">
      <c r="A16294">
        <v>6</v>
      </c>
      <c r="B16294" t="s">
        <v>16293</v>
      </c>
      <c r="C16294">
        <v>27.938701629638668</v>
      </c>
      <c r="D16294">
        <v>60.347484588623047</v>
      </c>
      <c r="E16294">
        <v>589.45404052734375</v>
      </c>
      <c r="F16294">
        <v>1.2069102376699449E-2</v>
      </c>
    </row>
    <row r="16295" spans="1:6" hidden="1" x14ac:dyDescent="0.25">
      <c r="A16295">
        <v>6</v>
      </c>
      <c r="B16295" t="s">
        <v>16294</v>
      </c>
      <c r="C16295">
        <v>27.939393997192379</v>
      </c>
      <c r="D16295">
        <v>60.362342834472663</v>
      </c>
      <c r="E16295">
        <v>589.44293212890625</v>
      </c>
      <c r="F16295">
        <v>1.206422410905361E-2</v>
      </c>
    </row>
    <row r="16296" spans="1:6" hidden="1" x14ac:dyDescent="0.25">
      <c r="A16296">
        <v>6</v>
      </c>
      <c r="B16296" t="s">
        <v>16295</v>
      </c>
      <c r="C16296">
        <v>27.94008827209473</v>
      </c>
      <c r="D16296">
        <v>60.377193450927727</v>
      </c>
      <c r="E16296">
        <v>589.43182373046875</v>
      </c>
      <c r="F16296">
        <v>1.20593486353755E-2</v>
      </c>
    </row>
    <row r="16297" spans="1:6" hidden="1" x14ac:dyDescent="0.25">
      <c r="A16297">
        <v>6</v>
      </c>
      <c r="B16297" t="s">
        <v>16296</v>
      </c>
      <c r="C16297">
        <v>27.940780639648441</v>
      </c>
      <c r="D16297">
        <v>60.392040252685547</v>
      </c>
      <c r="E16297">
        <v>589.4207763671875</v>
      </c>
      <c r="F16297">
        <v>1.205447502434254E-2</v>
      </c>
    </row>
    <row r="16298" spans="1:6" hidden="1" x14ac:dyDescent="0.25">
      <c r="A16298">
        <v>6</v>
      </c>
      <c r="B16298" t="s">
        <v>16297</v>
      </c>
      <c r="C16298">
        <v>27.941473007202148</v>
      </c>
      <c r="D16298">
        <v>60.406879425048828</v>
      </c>
      <c r="E16298">
        <v>589.40972900390625</v>
      </c>
      <c r="F16298">
        <v>1.20496042072773E-2</v>
      </c>
    </row>
    <row r="16299" spans="1:6" hidden="1" x14ac:dyDescent="0.25">
      <c r="A16299">
        <v>6</v>
      </c>
      <c r="B16299" t="s">
        <v>16298</v>
      </c>
      <c r="C16299">
        <v>27.942167282104489</v>
      </c>
      <c r="D16299">
        <v>60.421714782714837</v>
      </c>
      <c r="E16299">
        <v>589.398681640625</v>
      </c>
      <c r="F16299">
        <v>1.204473432153463E-2</v>
      </c>
    </row>
    <row r="16300" spans="1:6" hidden="1" x14ac:dyDescent="0.25">
      <c r="A16300">
        <v>6</v>
      </c>
      <c r="B16300" t="s">
        <v>16299</v>
      </c>
      <c r="C16300">
        <v>27.9428596496582</v>
      </c>
      <c r="D16300">
        <v>60.436542510986328</v>
      </c>
      <c r="E16300">
        <v>589.38763427734375</v>
      </c>
      <c r="F16300">
        <v>1.203986629843712E-2</v>
      </c>
    </row>
    <row r="16301" spans="1:6" hidden="1" x14ac:dyDescent="0.25">
      <c r="A16301">
        <v>6</v>
      </c>
      <c r="B16301" t="s">
        <v>16300</v>
      </c>
      <c r="C16301">
        <v>27.943552017211911</v>
      </c>
      <c r="D16301">
        <v>60.451362609863281</v>
      </c>
      <c r="E16301">
        <v>589.37664794921875</v>
      </c>
      <c r="F16301">
        <v>1.203499920666218E-2</v>
      </c>
    </row>
    <row r="16302" spans="1:6" hidden="1" x14ac:dyDescent="0.25">
      <c r="A16302">
        <v>6</v>
      </c>
      <c r="B16302" t="s">
        <v>16301</v>
      </c>
      <c r="C16302">
        <v>27.944244384765621</v>
      </c>
      <c r="D16302">
        <v>60.466178894042969</v>
      </c>
      <c r="E16302">
        <v>589.36566162109375</v>
      </c>
      <c r="F16302">
        <v>1.203013490885496E-2</v>
      </c>
    </row>
    <row r="16303" spans="1:6" hidden="1" x14ac:dyDescent="0.25">
      <c r="A16303">
        <v>6</v>
      </c>
      <c r="B16303" t="s">
        <v>16302</v>
      </c>
      <c r="C16303">
        <v>27.944936752319339</v>
      </c>
      <c r="D16303">
        <v>60.480987548828118</v>
      </c>
      <c r="E16303">
        <v>589.354736328125</v>
      </c>
      <c r="F16303">
        <v>1.202527340501547E-2</v>
      </c>
    </row>
    <row r="16304" spans="1:6" hidden="1" x14ac:dyDescent="0.25">
      <c r="A16304">
        <v>6</v>
      </c>
      <c r="B16304" t="s">
        <v>16303</v>
      </c>
      <c r="C16304">
        <v>27.94562911987305</v>
      </c>
      <c r="D16304">
        <v>60.495792388916023</v>
      </c>
      <c r="E16304">
        <v>589.34375</v>
      </c>
      <c r="F16304">
        <v>1.202041283249855E-2</v>
      </c>
    </row>
    <row r="16305" spans="1:6" hidden="1" x14ac:dyDescent="0.25">
      <c r="A16305">
        <v>6</v>
      </c>
      <c r="B16305" t="s">
        <v>16304</v>
      </c>
      <c r="C16305">
        <v>27.946321487426761</v>
      </c>
      <c r="D16305">
        <v>60.510589599609382</v>
      </c>
      <c r="E16305">
        <v>589.33282470703125</v>
      </c>
      <c r="F16305">
        <v>1.201555412262678E-2</v>
      </c>
    </row>
    <row r="16306" spans="1:6" hidden="1" x14ac:dyDescent="0.25">
      <c r="A16306">
        <v>6</v>
      </c>
      <c r="B16306" t="s">
        <v>16305</v>
      </c>
      <c r="C16306">
        <v>27.947013854980469</v>
      </c>
      <c r="D16306">
        <v>60.525379180908203</v>
      </c>
      <c r="E16306">
        <v>589.32196044921875</v>
      </c>
      <c r="F16306">
        <v>1.201069727540016E-2</v>
      </c>
    </row>
    <row r="16307" spans="1:6" hidden="1" x14ac:dyDescent="0.25">
      <c r="A16307">
        <v>6</v>
      </c>
      <c r="B16307" t="s">
        <v>16306</v>
      </c>
      <c r="C16307">
        <v>27.94770622253418</v>
      </c>
      <c r="D16307">
        <v>60.540164947509773</v>
      </c>
      <c r="E16307">
        <v>589.31103515625</v>
      </c>
      <c r="F16307">
        <v>1.200584229081869E-2</v>
      </c>
    </row>
    <row r="16308" spans="1:6" hidden="1" x14ac:dyDescent="0.25">
      <c r="A16308">
        <v>6</v>
      </c>
      <c r="B16308" t="s">
        <v>16307</v>
      </c>
      <c r="C16308">
        <v>27.948396682739261</v>
      </c>
      <c r="D16308">
        <v>60.554943084716797</v>
      </c>
      <c r="E16308">
        <v>589.3001708984375</v>
      </c>
      <c r="F16308">
        <v>1.2000990100204939E-2</v>
      </c>
    </row>
    <row r="16309" spans="1:6" hidden="1" x14ac:dyDescent="0.25">
      <c r="A16309">
        <v>6</v>
      </c>
      <c r="B16309" t="s">
        <v>16308</v>
      </c>
      <c r="C16309">
        <v>27.949089050292969</v>
      </c>
      <c r="D16309">
        <v>60.569713592529297</v>
      </c>
      <c r="E16309">
        <v>589.28936767578125</v>
      </c>
      <c r="F16309">
        <v>1.19961379095912E-2</v>
      </c>
    </row>
    <row r="16310" spans="1:6" hidden="1" x14ac:dyDescent="0.25">
      <c r="A16310">
        <v>6</v>
      </c>
      <c r="B16310" t="s">
        <v>16309</v>
      </c>
      <c r="C16310">
        <v>27.94978141784668</v>
      </c>
      <c r="D16310">
        <v>60.584480285644531</v>
      </c>
      <c r="E16310">
        <v>589.27850341796875</v>
      </c>
      <c r="F16310">
        <v>1.199128944426775E-2</v>
      </c>
    </row>
    <row r="16311" spans="1:6" hidden="1" x14ac:dyDescent="0.25">
      <c r="A16311">
        <v>6</v>
      </c>
      <c r="B16311" t="s">
        <v>16310</v>
      </c>
      <c r="C16311">
        <v>27.950471878051761</v>
      </c>
      <c r="D16311">
        <v>60.5992431640625</v>
      </c>
      <c r="E16311">
        <v>589.2677001953125</v>
      </c>
      <c r="F16311">
        <v>1.1986442841589451E-2</v>
      </c>
    </row>
    <row r="16312" spans="1:6" hidden="1" x14ac:dyDescent="0.25">
      <c r="A16312">
        <v>6</v>
      </c>
      <c r="B16312" t="s">
        <v>16311</v>
      </c>
      <c r="C16312">
        <v>27.951164245605469</v>
      </c>
      <c r="D16312">
        <v>60.613998413085938</v>
      </c>
      <c r="E16312">
        <v>589.25689697265625</v>
      </c>
      <c r="F16312">
        <v>1.198159623891115E-2</v>
      </c>
    </row>
    <row r="16313" spans="1:6" hidden="1" x14ac:dyDescent="0.25">
      <c r="A16313">
        <v>6</v>
      </c>
      <c r="B16313" t="s">
        <v>16312</v>
      </c>
      <c r="C16313">
        <v>27.95185470581055</v>
      </c>
      <c r="D16313">
        <v>60.628746032714837</v>
      </c>
      <c r="E16313">
        <v>589.24615478515625</v>
      </c>
      <c r="F16313">
        <v>1.197675243020058E-2</v>
      </c>
    </row>
    <row r="16314" spans="1:6" hidden="1" x14ac:dyDescent="0.25">
      <c r="A16314">
        <v>6</v>
      </c>
      <c r="B16314" t="s">
        <v>16313</v>
      </c>
      <c r="C16314">
        <v>27.952547073364261</v>
      </c>
      <c r="D16314">
        <v>60.643486022949219</v>
      </c>
      <c r="E16314">
        <v>589.23541259765625</v>
      </c>
      <c r="F16314">
        <v>1.1971910484135149E-2</v>
      </c>
    </row>
    <row r="16315" spans="1:6" hidden="1" x14ac:dyDescent="0.25">
      <c r="A16315">
        <v>6</v>
      </c>
      <c r="B16315" t="s">
        <v>16314</v>
      </c>
      <c r="C16315">
        <v>27.953237533569339</v>
      </c>
      <c r="D16315">
        <v>60.658222198486328</v>
      </c>
      <c r="E16315">
        <v>589.22467041015625</v>
      </c>
      <c r="F16315">
        <v>1.1967071332037451E-2</v>
      </c>
    </row>
    <row r="16316" spans="1:6" hidden="1" x14ac:dyDescent="0.25">
      <c r="A16316">
        <v>6</v>
      </c>
      <c r="B16316" t="s">
        <v>16315</v>
      </c>
      <c r="C16316">
        <v>27.953927993774411</v>
      </c>
      <c r="D16316">
        <v>60.672954559326172</v>
      </c>
      <c r="E16316">
        <v>589.21392822265625</v>
      </c>
      <c r="F16316">
        <v>1.196223311126232E-2</v>
      </c>
    </row>
    <row r="16317" spans="1:6" hidden="1" x14ac:dyDescent="0.25">
      <c r="A16317">
        <v>6</v>
      </c>
      <c r="B16317" t="s">
        <v>16316</v>
      </c>
      <c r="C16317">
        <v>27.954618453979489</v>
      </c>
      <c r="D16317">
        <v>60.687679290771477</v>
      </c>
      <c r="E16317">
        <v>589.2032470703125</v>
      </c>
      <c r="F16317">
        <v>1.195739675313234E-2</v>
      </c>
    </row>
    <row r="16318" spans="1:6" hidden="1" x14ac:dyDescent="0.25">
      <c r="A16318">
        <v>6</v>
      </c>
      <c r="B16318" t="s">
        <v>16317</v>
      </c>
      <c r="C16318">
        <v>27.9553108215332</v>
      </c>
      <c r="D16318">
        <v>60.702396392822273</v>
      </c>
      <c r="E16318">
        <v>589.19256591796875</v>
      </c>
      <c r="F16318">
        <v>1.1952562257647509E-2</v>
      </c>
    </row>
    <row r="16319" spans="1:6" hidden="1" x14ac:dyDescent="0.25">
      <c r="A16319">
        <v>6</v>
      </c>
      <c r="B16319" t="s">
        <v>16318</v>
      </c>
      <c r="C16319">
        <v>27.956001281738281</v>
      </c>
      <c r="D16319">
        <v>60.717105865478523</v>
      </c>
      <c r="E16319">
        <v>589.181884765625</v>
      </c>
      <c r="F16319">
        <v>1.1947730556130409E-2</v>
      </c>
    </row>
    <row r="16320" spans="1:6" hidden="1" x14ac:dyDescent="0.25">
      <c r="A16320">
        <v>6</v>
      </c>
      <c r="B16320" t="s">
        <v>16319</v>
      </c>
      <c r="C16320">
        <v>27.956691741943359</v>
      </c>
      <c r="D16320">
        <v>60.7318115234375</v>
      </c>
      <c r="E16320">
        <v>589.1712646484375</v>
      </c>
      <c r="F16320">
        <v>1.194289978593588E-2</v>
      </c>
    </row>
    <row r="16321" spans="1:6" hidden="1" x14ac:dyDescent="0.25">
      <c r="A16321">
        <v>6</v>
      </c>
      <c r="B16321" t="s">
        <v>16320</v>
      </c>
      <c r="C16321">
        <v>27.957382202148441</v>
      </c>
      <c r="D16321">
        <v>60.746513366699219</v>
      </c>
      <c r="E16321">
        <v>589.16064453125</v>
      </c>
      <c r="F16321">
        <v>1.1938070878386499E-2</v>
      </c>
    </row>
    <row r="16322" spans="1:6" hidden="1" x14ac:dyDescent="0.25">
      <c r="A16322">
        <v>6</v>
      </c>
      <c r="B16322" t="s">
        <v>16321</v>
      </c>
      <c r="C16322">
        <v>27.958072662353519</v>
      </c>
      <c r="D16322">
        <v>60.761207580566413</v>
      </c>
      <c r="E16322">
        <v>589.1500244140625</v>
      </c>
      <c r="F16322">
        <v>1.193324476480484E-2</v>
      </c>
    </row>
    <row r="16323" spans="1:6" hidden="1" x14ac:dyDescent="0.25">
      <c r="A16323">
        <v>6</v>
      </c>
      <c r="B16323" t="s">
        <v>16322</v>
      </c>
      <c r="C16323">
        <v>27.958761215209961</v>
      </c>
      <c r="D16323">
        <v>60.775894165039063</v>
      </c>
      <c r="E16323">
        <v>589.13946533203125</v>
      </c>
      <c r="F16323">
        <v>1.1928419582545761E-2</v>
      </c>
    </row>
    <row r="16324" spans="1:6" hidden="1" x14ac:dyDescent="0.25">
      <c r="A16324">
        <v>6</v>
      </c>
      <c r="B16324" t="s">
        <v>16323</v>
      </c>
      <c r="C16324">
        <v>27.959451675415039</v>
      </c>
      <c r="D16324">
        <v>60.790576934814453</v>
      </c>
      <c r="E16324">
        <v>589.12884521484375</v>
      </c>
      <c r="F16324">
        <v>1.192359626293182E-2</v>
      </c>
    </row>
    <row r="16325" spans="1:6" hidden="1" x14ac:dyDescent="0.25">
      <c r="A16325">
        <v>6</v>
      </c>
      <c r="B16325" t="s">
        <v>16324</v>
      </c>
      <c r="C16325">
        <v>27.960142135620121</v>
      </c>
      <c r="D16325">
        <v>60.805252075195313</v>
      </c>
      <c r="E16325">
        <v>589.11834716796875</v>
      </c>
      <c r="F16325">
        <v>1.1918775737285611E-2</v>
      </c>
    </row>
    <row r="16326" spans="1:6" hidden="1" x14ac:dyDescent="0.25">
      <c r="A16326">
        <v>6</v>
      </c>
      <c r="B16326" t="s">
        <v>16325</v>
      </c>
      <c r="C16326">
        <v>27.960832595825199</v>
      </c>
      <c r="D16326">
        <v>60.819919586181641</v>
      </c>
      <c r="E16326">
        <v>589.1077880859375</v>
      </c>
      <c r="F16326">
        <v>1.1913956142961981E-2</v>
      </c>
    </row>
    <row r="16327" spans="1:6" hidden="1" x14ac:dyDescent="0.25">
      <c r="A16327">
        <v>6</v>
      </c>
      <c r="B16327" t="s">
        <v>16326</v>
      </c>
      <c r="C16327">
        <v>27.961521148681641</v>
      </c>
      <c r="D16327">
        <v>60.834583282470703</v>
      </c>
      <c r="E16327">
        <v>589.0972900390625</v>
      </c>
      <c r="F16327">
        <v>1.190913841128349E-2</v>
      </c>
    </row>
    <row r="16328" spans="1:6" hidden="1" x14ac:dyDescent="0.25">
      <c r="A16328">
        <v>6</v>
      </c>
      <c r="B16328" t="s">
        <v>16327</v>
      </c>
      <c r="C16328">
        <v>27.962211608886719</v>
      </c>
      <c r="D16328">
        <v>60.849239349365227</v>
      </c>
      <c r="E16328">
        <v>589.0867919921875</v>
      </c>
      <c r="F16328">
        <v>1.1904323473572729E-2</v>
      </c>
    </row>
    <row r="16329" spans="1:6" hidden="1" x14ac:dyDescent="0.25">
      <c r="A16329">
        <v>6</v>
      </c>
      <c r="B16329" t="s">
        <v>16328</v>
      </c>
      <c r="C16329">
        <v>27.962900161743161</v>
      </c>
      <c r="D16329">
        <v>60.8638916015625</v>
      </c>
      <c r="E16329">
        <v>589.0762939453125</v>
      </c>
      <c r="F16329">
        <v>1.189951039850712E-2</v>
      </c>
    </row>
    <row r="16330" spans="1:6" hidden="1" x14ac:dyDescent="0.25">
      <c r="A16330">
        <v>6</v>
      </c>
      <c r="B16330" t="s">
        <v>16329</v>
      </c>
      <c r="C16330">
        <v>27.963588714599609</v>
      </c>
      <c r="D16330">
        <v>60.878536224365227</v>
      </c>
      <c r="E16330">
        <v>589.06585693359375</v>
      </c>
      <c r="F16330">
        <v>1.189469825476408E-2</v>
      </c>
    </row>
    <row r="16331" spans="1:6" hidden="1" x14ac:dyDescent="0.25">
      <c r="A16331">
        <v>6</v>
      </c>
      <c r="B16331" t="s">
        <v>16330</v>
      </c>
      <c r="C16331">
        <v>27.964279174804691</v>
      </c>
      <c r="D16331">
        <v>60.893173217773438</v>
      </c>
      <c r="E16331">
        <v>589.055419921875</v>
      </c>
      <c r="F16331">
        <v>1.1889887973666189E-2</v>
      </c>
    </row>
    <row r="16332" spans="1:6" hidden="1" x14ac:dyDescent="0.25">
      <c r="A16332">
        <v>6</v>
      </c>
      <c r="B16332" t="s">
        <v>16331</v>
      </c>
      <c r="C16332">
        <v>27.964967727661129</v>
      </c>
      <c r="D16332">
        <v>60.907806396484382</v>
      </c>
      <c r="E16332">
        <v>589.04498291015625</v>
      </c>
      <c r="F16332">
        <v>1.1885080486536029E-2</v>
      </c>
    </row>
    <row r="16333" spans="1:6" hidden="1" x14ac:dyDescent="0.25">
      <c r="A16333">
        <v>6</v>
      </c>
      <c r="B16333" t="s">
        <v>16332</v>
      </c>
      <c r="C16333">
        <v>27.965656280517582</v>
      </c>
      <c r="D16333">
        <v>60.922435760498047</v>
      </c>
      <c r="E16333">
        <v>589.0345458984375</v>
      </c>
      <c r="F16333">
        <v>1.1880273930728441E-2</v>
      </c>
    </row>
    <row r="16334" spans="1:6" hidden="1" x14ac:dyDescent="0.25">
      <c r="A16334">
        <v>6</v>
      </c>
      <c r="B16334" t="s">
        <v>16333</v>
      </c>
      <c r="C16334">
        <v>27.96634483337402</v>
      </c>
      <c r="D16334">
        <v>60.937053680419922</v>
      </c>
      <c r="E16334">
        <v>589.024169921875</v>
      </c>
      <c r="F16334">
        <v>1.1875470168888571E-2</v>
      </c>
    </row>
    <row r="16335" spans="1:6" hidden="1" x14ac:dyDescent="0.25">
      <c r="A16335">
        <v>6</v>
      </c>
      <c r="B16335" t="s">
        <v>16334</v>
      </c>
      <c r="C16335">
        <v>27.967033386230469</v>
      </c>
      <c r="D16335">
        <v>60.951667785644531</v>
      </c>
      <c r="E16335">
        <v>589.0137939453125</v>
      </c>
      <c r="F16335">
        <v>1.187066733837128E-2</v>
      </c>
    </row>
    <row r="16336" spans="1:6" hidden="1" x14ac:dyDescent="0.25">
      <c r="A16336">
        <v>6</v>
      </c>
      <c r="B16336" t="s">
        <v>16335</v>
      </c>
      <c r="C16336">
        <v>27.967721939086911</v>
      </c>
      <c r="D16336">
        <v>60.966278076171882</v>
      </c>
      <c r="E16336">
        <v>589.00347900390625</v>
      </c>
      <c r="F16336">
        <v>1.186586823314428E-2</v>
      </c>
    </row>
    <row r="16337" spans="1:6" hidden="1" x14ac:dyDescent="0.25">
      <c r="A16337">
        <v>6</v>
      </c>
      <c r="B16337" t="s">
        <v>16336</v>
      </c>
      <c r="C16337">
        <v>27.968410491943359</v>
      </c>
      <c r="D16337">
        <v>60.980880737304688</v>
      </c>
      <c r="E16337">
        <v>588.99310302734375</v>
      </c>
      <c r="F16337">
        <v>1.186106819659472E-2</v>
      </c>
    </row>
    <row r="16338" spans="1:6" hidden="1" x14ac:dyDescent="0.25">
      <c r="A16338">
        <v>6</v>
      </c>
      <c r="B16338" t="s">
        <v>16337</v>
      </c>
      <c r="C16338">
        <v>27.969099044799801</v>
      </c>
      <c r="D16338">
        <v>60.995475769042969</v>
      </c>
      <c r="E16338">
        <v>588.9827880859375</v>
      </c>
      <c r="F16338">
        <v>1.1856271885335451E-2</v>
      </c>
    </row>
    <row r="16339" spans="1:6" hidden="1" x14ac:dyDescent="0.25">
      <c r="A16339">
        <v>6</v>
      </c>
      <c r="B16339" t="s">
        <v>16338</v>
      </c>
      <c r="C16339">
        <v>27.96978759765625</v>
      </c>
      <c r="D16339">
        <v>61.010066986083977</v>
      </c>
      <c r="E16339">
        <v>588.9725341796875</v>
      </c>
      <c r="F16339">
        <v>1.185147743672132E-2</v>
      </c>
    </row>
    <row r="16340" spans="1:6" hidden="1" x14ac:dyDescent="0.25">
      <c r="A16340">
        <v>6</v>
      </c>
      <c r="B16340" t="s">
        <v>16339</v>
      </c>
      <c r="C16340">
        <v>27.970476150512699</v>
      </c>
      <c r="D16340">
        <v>61.024650573730469</v>
      </c>
      <c r="E16340">
        <v>588.96221923828125</v>
      </c>
      <c r="F16340">
        <v>1.184668485075235E-2</v>
      </c>
    </row>
    <row r="16341" spans="1:6" hidden="1" x14ac:dyDescent="0.25">
      <c r="A16341">
        <v>6</v>
      </c>
      <c r="B16341" t="s">
        <v>16340</v>
      </c>
      <c r="C16341">
        <v>27.971162796020511</v>
      </c>
      <c r="D16341">
        <v>61.039230346679688</v>
      </c>
      <c r="E16341">
        <v>588.95196533203125</v>
      </c>
      <c r="F16341">
        <v>1.184189412742853E-2</v>
      </c>
    </row>
    <row r="16342" spans="1:6" hidden="1" x14ac:dyDescent="0.25">
      <c r="A16342">
        <v>6</v>
      </c>
      <c r="B16342" t="s">
        <v>16341</v>
      </c>
      <c r="C16342">
        <v>27.97185134887695</v>
      </c>
      <c r="D16342">
        <v>61.053802490234382</v>
      </c>
      <c r="E16342">
        <v>588.94171142578125</v>
      </c>
      <c r="F16342">
        <v>1.1837104335427281E-2</v>
      </c>
    </row>
    <row r="16343" spans="1:6" hidden="1" x14ac:dyDescent="0.25">
      <c r="A16343">
        <v>6</v>
      </c>
      <c r="B16343" t="s">
        <v>16342</v>
      </c>
      <c r="C16343">
        <v>27.972537994384769</v>
      </c>
      <c r="D16343">
        <v>61.068367004394531</v>
      </c>
      <c r="E16343">
        <v>588.9315185546875</v>
      </c>
      <c r="F16343">
        <v>1.1832317337393761E-2</v>
      </c>
    </row>
    <row r="16344" spans="1:6" hidden="1" x14ac:dyDescent="0.25">
      <c r="A16344">
        <v>6</v>
      </c>
      <c r="B16344" t="s">
        <v>16343</v>
      </c>
      <c r="C16344">
        <v>27.973226547241211</v>
      </c>
      <c r="D16344">
        <v>61.082927703857422</v>
      </c>
      <c r="E16344">
        <v>588.92132568359375</v>
      </c>
      <c r="F16344">
        <v>1.182753127068281E-2</v>
      </c>
    </row>
    <row r="16345" spans="1:6" hidden="1" x14ac:dyDescent="0.25">
      <c r="A16345">
        <v>6</v>
      </c>
      <c r="B16345" t="s">
        <v>16344</v>
      </c>
      <c r="C16345">
        <v>27.97391319274902</v>
      </c>
      <c r="D16345">
        <v>61.097480773925781</v>
      </c>
      <c r="E16345">
        <v>588.9111328125</v>
      </c>
      <c r="F16345">
        <v>1.182274892926216E-2</v>
      </c>
    </row>
    <row r="16346" spans="1:6" hidden="1" x14ac:dyDescent="0.25">
      <c r="A16346">
        <v>6</v>
      </c>
      <c r="B16346" t="s">
        <v>16345</v>
      </c>
      <c r="C16346">
        <v>27.974599838256839</v>
      </c>
      <c r="D16346">
        <v>61.112026214599609</v>
      </c>
      <c r="E16346">
        <v>588.90093994140625</v>
      </c>
      <c r="F16346">
        <v>1.1817967519164091E-2</v>
      </c>
    </row>
    <row r="16347" spans="1:6" hidden="1" x14ac:dyDescent="0.25">
      <c r="A16347">
        <v>6</v>
      </c>
      <c r="B16347" t="s">
        <v>16346</v>
      </c>
      <c r="C16347">
        <v>27.975286483764648</v>
      </c>
      <c r="D16347">
        <v>61.126567840576172</v>
      </c>
      <c r="E16347">
        <v>588.8907470703125</v>
      </c>
      <c r="F16347">
        <v>1.1813187040388581E-2</v>
      </c>
    </row>
    <row r="16348" spans="1:6" hidden="1" x14ac:dyDescent="0.25">
      <c r="A16348">
        <v>6</v>
      </c>
      <c r="B16348" t="s">
        <v>16347</v>
      </c>
      <c r="C16348">
        <v>27.97597503662109</v>
      </c>
      <c r="D16348">
        <v>61.141105651855469</v>
      </c>
      <c r="E16348">
        <v>588.880615234375</v>
      </c>
      <c r="F16348">
        <v>1.180840842425823E-2</v>
      </c>
    </row>
    <row r="16349" spans="1:6" hidden="1" x14ac:dyDescent="0.25">
      <c r="A16349">
        <v>6</v>
      </c>
      <c r="B16349" t="s">
        <v>16348</v>
      </c>
      <c r="C16349">
        <v>27.97666168212891</v>
      </c>
      <c r="D16349">
        <v>61.155635833740227</v>
      </c>
      <c r="E16349">
        <v>588.87054443359375</v>
      </c>
      <c r="F16349">
        <v>1.18036326020956E-2</v>
      </c>
    </row>
    <row r="16350" spans="1:6" hidden="1" x14ac:dyDescent="0.25">
      <c r="A16350">
        <v>6</v>
      </c>
      <c r="B16350" t="s">
        <v>16349</v>
      </c>
      <c r="C16350">
        <v>27.977348327636719</v>
      </c>
      <c r="D16350">
        <v>61.170158386230469</v>
      </c>
      <c r="E16350">
        <v>588.86041259765625</v>
      </c>
      <c r="F16350">
        <v>1.179885864257812E-2</v>
      </c>
    </row>
    <row r="16351" spans="1:6" hidden="1" x14ac:dyDescent="0.25">
      <c r="A16351">
        <v>6</v>
      </c>
      <c r="B16351" t="s">
        <v>16350</v>
      </c>
      <c r="C16351">
        <v>27.978034973144531</v>
      </c>
      <c r="D16351">
        <v>61.184677124023438</v>
      </c>
      <c r="E16351">
        <v>588.850341796875</v>
      </c>
      <c r="F16351">
        <v>1.179408747702837E-2</v>
      </c>
    </row>
    <row r="16352" spans="1:6" hidden="1" x14ac:dyDescent="0.25">
      <c r="A16352">
        <v>6</v>
      </c>
      <c r="B16352" t="s">
        <v>16351</v>
      </c>
      <c r="C16352">
        <v>27.978719711303711</v>
      </c>
      <c r="D16352">
        <v>61.199188232421882</v>
      </c>
      <c r="E16352">
        <v>588.84027099609375</v>
      </c>
      <c r="F16352">
        <v>1.1789317242801189E-2</v>
      </c>
    </row>
    <row r="16353" spans="1:6" hidden="1" x14ac:dyDescent="0.25">
      <c r="A16353">
        <v>6</v>
      </c>
      <c r="B16353" t="s">
        <v>16352</v>
      </c>
      <c r="C16353">
        <v>27.97940635681152</v>
      </c>
      <c r="D16353">
        <v>61.213691711425781</v>
      </c>
      <c r="E16353">
        <v>588.8302001953125</v>
      </c>
      <c r="F16353">
        <v>1.178454793989658E-2</v>
      </c>
    </row>
    <row r="16354" spans="1:6" hidden="1" x14ac:dyDescent="0.25">
      <c r="A16354">
        <v>6</v>
      </c>
      <c r="B16354" t="s">
        <v>16353</v>
      </c>
      <c r="C16354">
        <v>27.980093002319339</v>
      </c>
      <c r="D16354">
        <v>61.228191375732422</v>
      </c>
      <c r="E16354">
        <v>588.8201904296875</v>
      </c>
      <c r="F16354">
        <v>1.177978236228228E-2</v>
      </c>
    </row>
    <row r="16355" spans="1:6" hidden="1" x14ac:dyDescent="0.25">
      <c r="A16355">
        <v>6</v>
      </c>
      <c r="B16355" t="s">
        <v>16354</v>
      </c>
      <c r="C16355">
        <v>27.980779647827148</v>
      </c>
      <c r="D16355">
        <v>61.242683410644531</v>
      </c>
      <c r="E16355">
        <v>588.8101806640625</v>
      </c>
      <c r="F16355">
        <v>1.177501771599054E-2</v>
      </c>
    </row>
    <row r="16356" spans="1:6" hidden="1" x14ac:dyDescent="0.25">
      <c r="A16356">
        <v>6</v>
      </c>
      <c r="B16356" t="s">
        <v>16355</v>
      </c>
      <c r="C16356">
        <v>27.981464385986332</v>
      </c>
      <c r="D16356">
        <v>61.257171630859382</v>
      </c>
      <c r="E16356">
        <v>588.8001708984375</v>
      </c>
      <c r="F16356">
        <v>1.177025493234396E-2</v>
      </c>
    </row>
    <row r="16357" spans="1:6" hidden="1" x14ac:dyDescent="0.25">
      <c r="A16357">
        <v>6</v>
      </c>
      <c r="B16357" t="s">
        <v>16356</v>
      </c>
      <c r="C16357">
        <v>27.982151031494141</v>
      </c>
      <c r="D16357">
        <v>61.271652221679688</v>
      </c>
      <c r="E16357">
        <v>588.7901611328125</v>
      </c>
      <c r="F16357">
        <v>1.1765493080019951E-2</v>
      </c>
    </row>
    <row r="16358" spans="1:6" hidden="1" x14ac:dyDescent="0.25">
      <c r="A16358">
        <v>6</v>
      </c>
      <c r="B16358" t="s">
        <v>16357</v>
      </c>
      <c r="C16358">
        <v>27.98283576965332</v>
      </c>
      <c r="D16358">
        <v>61.286128997802727</v>
      </c>
      <c r="E16358">
        <v>588.78021240234375</v>
      </c>
      <c r="F16358">
        <v>1.1760734021663669E-2</v>
      </c>
    </row>
    <row r="16359" spans="1:6" hidden="1" x14ac:dyDescent="0.25">
      <c r="A16359">
        <v>6</v>
      </c>
      <c r="B16359" t="s">
        <v>16358</v>
      </c>
      <c r="C16359">
        <v>27.9835205078125</v>
      </c>
      <c r="D16359">
        <v>61.30059814453125</v>
      </c>
      <c r="E16359">
        <v>588.770263671875</v>
      </c>
      <c r="F16359">
        <v>1.1755977757275099E-2</v>
      </c>
    </row>
    <row r="16360" spans="1:6" hidden="1" x14ac:dyDescent="0.25">
      <c r="A16360">
        <v>6</v>
      </c>
      <c r="B16360" t="s">
        <v>16359</v>
      </c>
      <c r="C16360">
        <v>27.984207153320309</v>
      </c>
      <c r="D16360">
        <v>61.315059661865227</v>
      </c>
      <c r="E16360">
        <v>588.7603759765625</v>
      </c>
      <c r="F16360">
        <v>1.175122242420912E-2</v>
      </c>
    </row>
    <row r="16361" spans="1:6" hidden="1" x14ac:dyDescent="0.25">
      <c r="A16361">
        <v>6</v>
      </c>
      <c r="B16361" t="s">
        <v>16360</v>
      </c>
      <c r="C16361">
        <v>27.984891891479489</v>
      </c>
      <c r="D16361">
        <v>61.329517364501953</v>
      </c>
      <c r="E16361">
        <v>588.75042724609375</v>
      </c>
      <c r="F16361">
        <v>1.174646895378828E-2</v>
      </c>
    </row>
    <row r="16362" spans="1:6" hidden="1" x14ac:dyDescent="0.25">
      <c r="A16362">
        <v>6</v>
      </c>
      <c r="B16362" t="s">
        <v>16361</v>
      </c>
      <c r="C16362">
        <v>27.985576629638668</v>
      </c>
      <c r="D16362">
        <v>61.343967437744141</v>
      </c>
      <c r="E16362">
        <v>588.74053955078125</v>
      </c>
      <c r="F16362">
        <v>1.1741717346012591E-2</v>
      </c>
    </row>
    <row r="16363" spans="1:6" hidden="1" x14ac:dyDescent="0.25">
      <c r="A16363">
        <v>6</v>
      </c>
      <c r="B16363" t="s">
        <v>16362</v>
      </c>
      <c r="C16363">
        <v>27.986261367797852</v>
      </c>
      <c r="D16363">
        <v>61.358409881591797</v>
      </c>
      <c r="E16363">
        <v>588.73065185546875</v>
      </c>
      <c r="F16363">
        <v>1.173696760088205E-2</v>
      </c>
    </row>
    <row r="16364" spans="1:6" hidden="1" x14ac:dyDescent="0.25">
      <c r="A16364">
        <v>6</v>
      </c>
      <c r="B16364" t="s">
        <v>16363</v>
      </c>
      <c r="C16364">
        <v>27.986946105957031</v>
      </c>
      <c r="D16364">
        <v>61.372848510742188</v>
      </c>
      <c r="E16364">
        <v>588.7208251953125</v>
      </c>
      <c r="F16364">
        <v>1.173221971839666E-2</v>
      </c>
    </row>
    <row r="16365" spans="1:6" hidden="1" x14ac:dyDescent="0.25">
      <c r="A16365">
        <v>6</v>
      </c>
      <c r="B16365" t="s">
        <v>16364</v>
      </c>
      <c r="C16365">
        <v>27.987630844116211</v>
      </c>
      <c r="D16365">
        <v>61.387283325195313</v>
      </c>
      <c r="E16365">
        <v>588.71099853515625</v>
      </c>
      <c r="F16365">
        <v>1.1727474629879E-2</v>
      </c>
    </row>
    <row r="16366" spans="1:6" hidden="1" x14ac:dyDescent="0.25">
      <c r="A16366">
        <v>6</v>
      </c>
      <c r="B16366" t="s">
        <v>16365</v>
      </c>
      <c r="C16366">
        <v>27.988315582275391</v>
      </c>
      <c r="D16366">
        <v>61.401710510253913</v>
      </c>
      <c r="E16366">
        <v>588.701171875</v>
      </c>
      <c r="F16366">
        <v>1.172273047268391E-2</v>
      </c>
    </row>
    <row r="16367" spans="1:6" hidden="1" x14ac:dyDescent="0.25">
      <c r="A16367">
        <v>6</v>
      </c>
      <c r="B16367" t="s">
        <v>16366</v>
      </c>
      <c r="C16367">
        <v>27.988998413085941</v>
      </c>
      <c r="D16367">
        <v>61.416130065917969</v>
      </c>
      <c r="E16367">
        <v>588.69134521484375</v>
      </c>
      <c r="F16367">
        <v>1.1717989109456539E-2</v>
      </c>
    </row>
    <row r="16368" spans="1:6" hidden="1" x14ac:dyDescent="0.25">
      <c r="A16368">
        <v>6</v>
      </c>
      <c r="B16368" t="s">
        <v>16367</v>
      </c>
      <c r="C16368">
        <v>27.989683151245121</v>
      </c>
      <c r="D16368">
        <v>61.430545806884773</v>
      </c>
      <c r="E16368">
        <v>588.6815185546875</v>
      </c>
      <c r="F16368">
        <v>1.171324867755175E-2</v>
      </c>
    </row>
    <row r="16369" spans="1:6" hidden="1" x14ac:dyDescent="0.25">
      <c r="A16369">
        <v>6</v>
      </c>
      <c r="B16369" t="s">
        <v>16368</v>
      </c>
      <c r="C16369">
        <v>27.990365982055661</v>
      </c>
      <c r="D16369">
        <v>61.444953918457031</v>
      </c>
      <c r="E16369">
        <v>588.6717529296875</v>
      </c>
      <c r="F16369">
        <v>1.1708510108292099E-2</v>
      </c>
    </row>
    <row r="16370" spans="1:6" hidden="1" x14ac:dyDescent="0.25">
      <c r="A16370">
        <v>6</v>
      </c>
      <c r="B16370" t="s">
        <v>16369</v>
      </c>
      <c r="C16370">
        <v>27.99105072021484</v>
      </c>
      <c r="D16370">
        <v>61.459354400634773</v>
      </c>
      <c r="E16370">
        <v>588.6619873046875</v>
      </c>
      <c r="F16370">
        <v>1.170377340167761E-2</v>
      </c>
    </row>
    <row r="16371" spans="1:6" hidden="1" x14ac:dyDescent="0.25">
      <c r="A16371">
        <v>6</v>
      </c>
      <c r="B16371" t="s">
        <v>16370</v>
      </c>
      <c r="C16371">
        <v>27.991733551025391</v>
      </c>
      <c r="D16371">
        <v>61.473751068115227</v>
      </c>
      <c r="E16371">
        <v>588.65228271484375</v>
      </c>
      <c r="F16371">
        <v>1.169903948903084E-2</v>
      </c>
    </row>
    <row r="16372" spans="1:6" hidden="1" x14ac:dyDescent="0.25">
      <c r="A16372">
        <v>6</v>
      </c>
      <c r="B16372" t="s">
        <v>16371</v>
      </c>
      <c r="C16372">
        <v>27.99241828918457</v>
      </c>
      <c r="D16372">
        <v>61.488140106201172</v>
      </c>
      <c r="E16372">
        <v>588.642578125</v>
      </c>
      <c r="F16372">
        <v>1.169430650770664E-2</v>
      </c>
    </row>
    <row r="16373" spans="1:6" hidden="1" x14ac:dyDescent="0.25">
      <c r="A16373">
        <v>6</v>
      </c>
      <c r="B16373" t="s">
        <v>16372</v>
      </c>
      <c r="C16373">
        <v>27.993101119995121</v>
      </c>
      <c r="D16373">
        <v>61.502525329589837</v>
      </c>
      <c r="E16373">
        <v>588.63287353515625</v>
      </c>
      <c r="F16373">
        <v>1.168957632035017E-2</v>
      </c>
    </row>
    <row r="16374" spans="1:6" hidden="1" x14ac:dyDescent="0.25">
      <c r="A16374">
        <v>6</v>
      </c>
      <c r="B16374" t="s">
        <v>16373</v>
      </c>
      <c r="C16374">
        <v>27.993783950805661</v>
      </c>
      <c r="D16374">
        <v>61.516902923583977</v>
      </c>
      <c r="E16374">
        <v>588.6231689453125</v>
      </c>
      <c r="F16374">
        <v>1.1684847064316269E-2</v>
      </c>
    </row>
    <row r="16375" spans="1:6" hidden="1" x14ac:dyDescent="0.25">
      <c r="A16375">
        <v>6</v>
      </c>
      <c r="B16375" t="s">
        <v>16374</v>
      </c>
      <c r="C16375">
        <v>27.994466781616211</v>
      </c>
      <c r="D16375">
        <v>61.531276702880859</v>
      </c>
      <c r="E16375">
        <v>588.61346435546875</v>
      </c>
      <c r="F16375">
        <v>1.1680120602250099E-2</v>
      </c>
    </row>
    <row r="16376" spans="1:6" hidden="1" x14ac:dyDescent="0.25">
      <c r="A16376">
        <v>6</v>
      </c>
      <c r="B16376" t="s">
        <v>16375</v>
      </c>
      <c r="C16376">
        <v>27.995149612426761</v>
      </c>
      <c r="D16376">
        <v>61.545642852783203</v>
      </c>
      <c r="E16376">
        <v>588.60382080078125</v>
      </c>
      <c r="F16376">
        <v>1.167539600282907E-2</v>
      </c>
    </row>
    <row r="16377" spans="1:6" hidden="1" x14ac:dyDescent="0.25">
      <c r="A16377">
        <v>6</v>
      </c>
      <c r="B16377" t="s">
        <v>16376</v>
      </c>
      <c r="C16377">
        <v>27.995832443237301</v>
      </c>
      <c r="D16377">
        <v>61.560001373291023</v>
      </c>
      <c r="E16377">
        <v>588.59417724609375</v>
      </c>
      <c r="F16377">
        <v>1.167067233473063E-2</v>
      </c>
    </row>
    <row r="16378" spans="1:6" hidden="1" x14ac:dyDescent="0.25">
      <c r="A16378">
        <v>6</v>
      </c>
      <c r="B16378" t="s">
        <v>16377</v>
      </c>
      <c r="C16378">
        <v>27.996515274047852</v>
      </c>
      <c r="D16378">
        <v>61.574356079101563</v>
      </c>
      <c r="E16378">
        <v>588.5845947265625</v>
      </c>
      <c r="F16378">
        <v>1.1665951460599899E-2</v>
      </c>
    </row>
    <row r="16379" spans="1:6" hidden="1" x14ac:dyDescent="0.25">
      <c r="A16379">
        <v>6</v>
      </c>
      <c r="B16379" t="s">
        <v>16378</v>
      </c>
      <c r="C16379">
        <v>27.997198104858398</v>
      </c>
      <c r="D16379">
        <v>61.588703155517578</v>
      </c>
      <c r="E16379">
        <v>588.574951171875</v>
      </c>
      <c r="F16379">
        <v>1.166123151779175E-2</v>
      </c>
    </row>
    <row r="16380" spans="1:6" hidden="1" x14ac:dyDescent="0.25">
      <c r="A16380">
        <v>6</v>
      </c>
      <c r="B16380" t="s">
        <v>16379</v>
      </c>
      <c r="C16380">
        <v>27.997879028320309</v>
      </c>
      <c r="D16380">
        <v>61.603046417236328</v>
      </c>
      <c r="E16380">
        <v>588.56536865234375</v>
      </c>
      <c r="F16380">
        <v>1.1656514368951321E-2</v>
      </c>
    </row>
    <row r="16381" spans="1:6" hidden="1" x14ac:dyDescent="0.25">
      <c r="A16381">
        <v>6</v>
      </c>
      <c r="B16381" t="s">
        <v>16380</v>
      </c>
      <c r="C16381">
        <v>27.998561859130859</v>
      </c>
      <c r="D16381">
        <v>61.617382049560547</v>
      </c>
      <c r="E16381">
        <v>588.5557861328125</v>
      </c>
      <c r="F16381">
        <v>1.1651799082756041E-2</v>
      </c>
    </row>
    <row r="16382" spans="1:6" hidden="1" x14ac:dyDescent="0.25">
      <c r="A16382">
        <v>6</v>
      </c>
      <c r="B16382" t="s">
        <v>16381</v>
      </c>
      <c r="C16382">
        <v>27.99924468994141</v>
      </c>
      <c r="D16382">
        <v>61.631710052490227</v>
      </c>
      <c r="E16382">
        <v>588.5462646484375</v>
      </c>
      <c r="F16382">
        <v>1.164708565920591E-2</v>
      </c>
    </row>
    <row r="16383" spans="1:6" hidden="1" x14ac:dyDescent="0.25">
      <c r="A16383">
        <v>6</v>
      </c>
      <c r="B16383" t="s">
        <v>16382</v>
      </c>
      <c r="C16383">
        <v>27.99992561340332</v>
      </c>
      <c r="D16383">
        <v>61.646034240722663</v>
      </c>
      <c r="E16383">
        <v>588.53668212890625</v>
      </c>
      <c r="F16383">
        <v>1.1642373166978359E-2</v>
      </c>
    </row>
    <row r="16384" spans="1:6" hidden="1" x14ac:dyDescent="0.25">
      <c r="A16384">
        <v>6</v>
      </c>
      <c r="B16384" t="s">
        <v>16383</v>
      </c>
      <c r="C16384">
        <v>28.000606536865231</v>
      </c>
      <c r="D16384">
        <v>61.660350799560547</v>
      </c>
      <c r="E16384">
        <v>588.52716064453125</v>
      </c>
      <c r="F16384">
        <v>1.163766346871853E-2</v>
      </c>
    </row>
    <row r="16385" spans="1:6" hidden="1" x14ac:dyDescent="0.25">
      <c r="A16385">
        <v>6</v>
      </c>
      <c r="B16385" t="s">
        <v>16384</v>
      </c>
      <c r="C16385">
        <v>28.001289367675781</v>
      </c>
      <c r="D16385">
        <v>61.674663543701172</v>
      </c>
      <c r="E16385">
        <v>588.5177001953125</v>
      </c>
      <c r="F16385">
        <v>1.1632955633103849E-2</v>
      </c>
    </row>
    <row r="16386" spans="1:6" hidden="1" x14ac:dyDescent="0.25">
      <c r="A16386">
        <v>6</v>
      </c>
      <c r="B16386" t="s">
        <v>16385</v>
      </c>
      <c r="C16386">
        <v>28.001970291137699</v>
      </c>
      <c r="D16386">
        <v>61.688968658447273</v>
      </c>
      <c r="E16386">
        <v>588.5081787109375</v>
      </c>
      <c r="F16386">
        <v>1.1628249660134321E-2</v>
      </c>
    </row>
    <row r="16387" spans="1:6" hidden="1" x14ac:dyDescent="0.25">
      <c r="A16387">
        <v>6</v>
      </c>
      <c r="B16387" t="s">
        <v>16386</v>
      </c>
      <c r="C16387">
        <v>28.002651214599609</v>
      </c>
      <c r="D16387">
        <v>61.703269958496087</v>
      </c>
      <c r="E16387">
        <v>588.49871826171875</v>
      </c>
      <c r="F16387">
        <v>1.1623545549809929E-2</v>
      </c>
    </row>
    <row r="16388" spans="1:6" hidden="1" x14ac:dyDescent="0.25">
      <c r="A16388">
        <v>6</v>
      </c>
      <c r="B16388" t="s">
        <v>16387</v>
      </c>
      <c r="C16388">
        <v>28.00333213806152</v>
      </c>
      <c r="D16388">
        <v>61.717563629150391</v>
      </c>
      <c r="E16388">
        <v>588.4892578125</v>
      </c>
      <c r="F16388">
        <v>1.1618843302130699E-2</v>
      </c>
    </row>
    <row r="16389" spans="1:6" hidden="1" x14ac:dyDescent="0.25">
      <c r="A16389">
        <v>6</v>
      </c>
      <c r="B16389" t="s">
        <v>16388</v>
      </c>
      <c r="C16389">
        <v>28.004013061523441</v>
      </c>
      <c r="D16389">
        <v>61.731849670410163</v>
      </c>
      <c r="E16389">
        <v>588.47979736328125</v>
      </c>
      <c r="F16389">
        <v>1.161414291709661E-2</v>
      </c>
    </row>
    <row r="16390" spans="1:6" hidden="1" x14ac:dyDescent="0.25">
      <c r="A16390">
        <v>6</v>
      </c>
      <c r="B16390" t="s">
        <v>16389</v>
      </c>
      <c r="C16390">
        <v>28.004693984985352</v>
      </c>
      <c r="D16390">
        <v>61.746131896972663</v>
      </c>
      <c r="E16390">
        <v>588.47039794921875</v>
      </c>
      <c r="F16390">
        <v>1.160944439470768E-2</v>
      </c>
    </row>
    <row r="16391" spans="1:6" hidden="1" x14ac:dyDescent="0.25">
      <c r="A16391">
        <v>6</v>
      </c>
      <c r="B16391" t="s">
        <v>16390</v>
      </c>
      <c r="C16391">
        <v>28.005374908447269</v>
      </c>
      <c r="D16391">
        <v>61.760406494140618</v>
      </c>
      <c r="E16391">
        <v>588.46099853515625</v>
      </c>
      <c r="F16391">
        <v>1.160474773496389E-2</v>
      </c>
    </row>
    <row r="16392" spans="1:6" hidden="1" x14ac:dyDescent="0.25">
      <c r="A16392">
        <v>6</v>
      </c>
      <c r="B16392" t="s">
        <v>16391</v>
      </c>
      <c r="C16392">
        <v>28.00605392456055</v>
      </c>
      <c r="D16392">
        <v>61.774673461914063</v>
      </c>
      <c r="E16392">
        <v>588.45159912109375</v>
      </c>
      <c r="F16392">
        <v>1.1600052937865261E-2</v>
      </c>
    </row>
    <row r="16393" spans="1:6" hidden="1" x14ac:dyDescent="0.25">
      <c r="A16393">
        <v>6</v>
      </c>
      <c r="B16393" t="s">
        <v>16392</v>
      </c>
      <c r="C16393">
        <v>28.006734848022461</v>
      </c>
      <c r="D16393">
        <v>61.788936614990227</v>
      </c>
      <c r="E16393">
        <v>588.44219970703125</v>
      </c>
      <c r="F16393">
        <v>1.159536000341177E-2</v>
      </c>
    </row>
    <row r="16394" spans="1:6" hidden="1" x14ac:dyDescent="0.25">
      <c r="A16394">
        <v>6</v>
      </c>
      <c r="B16394" t="s">
        <v>16393</v>
      </c>
      <c r="C16394">
        <v>28.007413864135739</v>
      </c>
      <c r="D16394">
        <v>61.803195953369141</v>
      </c>
      <c r="E16394">
        <v>588.432861328125</v>
      </c>
      <c r="F16394">
        <v>1.159066893160343E-2</v>
      </c>
    </row>
    <row r="16395" spans="1:6" hidden="1" x14ac:dyDescent="0.25">
      <c r="A16395">
        <v>6</v>
      </c>
      <c r="B16395" t="s">
        <v>16394</v>
      </c>
      <c r="C16395">
        <v>28.00809478759766</v>
      </c>
      <c r="D16395">
        <v>61.817447662353523</v>
      </c>
      <c r="E16395">
        <v>588.42352294921875</v>
      </c>
      <c r="F16395">
        <v>1.1585980653762821E-2</v>
      </c>
    </row>
    <row r="16396" spans="1:6" hidden="1" x14ac:dyDescent="0.25">
      <c r="A16396">
        <v>6</v>
      </c>
      <c r="B16396" t="s">
        <v>16395</v>
      </c>
      <c r="C16396">
        <v>28.008773803710941</v>
      </c>
      <c r="D16396">
        <v>61.831691741943359</v>
      </c>
      <c r="E16396">
        <v>588.4141845703125</v>
      </c>
      <c r="F16396">
        <v>1.1581293307244779E-2</v>
      </c>
    </row>
    <row r="16397" spans="1:6" hidden="1" x14ac:dyDescent="0.25">
      <c r="A16397">
        <v>6</v>
      </c>
      <c r="B16397" t="s">
        <v>16396</v>
      </c>
      <c r="C16397">
        <v>28.009452819824219</v>
      </c>
      <c r="D16397">
        <v>61.845932006835938</v>
      </c>
      <c r="E16397">
        <v>588.4049072265625</v>
      </c>
      <c r="F16397">
        <v>1.1576607823371891E-2</v>
      </c>
    </row>
    <row r="16398" spans="1:6" hidden="1" x14ac:dyDescent="0.25">
      <c r="A16398">
        <v>6</v>
      </c>
      <c r="B16398" t="s">
        <v>16397</v>
      </c>
      <c r="C16398">
        <v>28.010133743286129</v>
      </c>
      <c r="D16398">
        <v>61.860164642333977</v>
      </c>
      <c r="E16398">
        <v>588.39556884765625</v>
      </c>
      <c r="F16398">
        <v>1.1571924202144149E-2</v>
      </c>
    </row>
    <row r="16399" spans="1:6" hidden="1" x14ac:dyDescent="0.25">
      <c r="A16399">
        <v>6</v>
      </c>
      <c r="B16399" t="s">
        <v>16398</v>
      </c>
      <c r="C16399">
        <v>28.010812759399411</v>
      </c>
      <c r="D16399">
        <v>61.8743896484375</v>
      </c>
      <c r="E16399">
        <v>588.38629150390625</v>
      </c>
      <c r="F16399">
        <v>1.156724337488413E-2</v>
      </c>
    </row>
    <row r="16400" spans="1:6" hidden="1" x14ac:dyDescent="0.25">
      <c r="A16400">
        <v>6</v>
      </c>
      <c r="B16400" t="s">
        <v>16399</v>
      </c>
      <c r="C16400">
        <v>28.011491775512699</v>
      </c>
      <c r="D16400">
        <v>61.88861083984375</v>
      </c>
      <c r="E16400">
        <v>588.3770751953125</v>
      </c>
      <c r="F16400">
        <v>1.1562563478946689E-2</v>
      </c>
    </row>
    <row r="16401" spans="1:6" hidden="1" x14ac:dyDescent="0.25">
      <c r="A16401">
        <v>6</v>
      </c>
      <c r="B16401" t="s">
        <v>16400</v>
      </c>
      <c r="C16401">
        <v>28.01217079162598</v>
      </c>
      <c r="D16401">
        <v>61.902828216552727</v>
      </c>
      <c r="E16401">
        <v>588.3677978515625</v>
      </c>
      <c r="F16401">
        <v>1.1557885445654391E-2</v>
      </c>
    </row>
    <row r="16402" spans="1:6" hidden="1" x14ac:dyDescent="0.25">
      <c r="A16402">
        <v>6</v>
      </c>
      <c r="B16402" t="s">
        <v>16401</v>
      </c>
      <c r="C16402">
        <v>28.012849807739261</v>
      </c>
      <c r="D16402">
        <v>61.917037963867188</v>
      </c>
      <c r="E16402">
        <v>588.35858154296875</v>
      </c>
      <c r="F16402">
        <v>1.1553210206329821E-2</v>
      </c>
    </row>
    <row r="16403" spans="1:6" hidden="1" x14ac:dyDescent="0.25">
      <c r="A16403">
        <v>6</v>
      </c>
      <c r="B16403" t="s">
        <v>16402</v>
      </c>
      <c r="C16403">
        <v>28.01352691650391</v>
      </c>
      <c r="D16403">
        <v>61.931240081787109</v>
      </c>
      <c r="E16403">
        <v>588.349365234375</v>
      </c>
      <c r="F16403">
        <v>1.1548535898327829E-2</v>
      </c>
    </row>
    <row r="16404" spans="1:6" hidden="1" x14ac:dyDescent="0.25">
      <c r="A16404">
        <v>6</v>
      </c>
      <c r="B16404" t="s">
        <v>16403</v>
      </c>
      <c r="C16404">
        <v>28.014205932617191</v>
      </c>
      <c r="D16404">
        <v>61.9454345703125</v>
      </c>
      <c r="E16404">
        <v>588.34014892578125</v>
      </c>
      <c r="F16404">
        <v>1.154386438429356E-2</v>
      </c>
    </row>
    <row r="16405" spans="1:6" hidden="1" x14ac:dyDescent="0.25">
      <c r="A16405">
        <v>6</v>
      </c>
      <c r="B16405" t="s">
        <v>16404</v>
      </c>
      <c r="C16405">
        <v>28.014883041381839</v>
      </c>
      <c r="D16405">
        <v>61.959625244140618</v>
      </c>
      <c r="E16405">
        <v>588.33099365234375</v>
      </c>
      <c r="F16405">
        <v>1.153919380158186E-2</v>
      </c>
    </row>
    <row r="16406" spans="1:6" hidden="1" x14ac:dyDescent="0.25">
      <c r="A16406">
        <v>6</v>
      </c>
      <c r="B16406" t="s">
        <v>16405</v>
      </c>
      <c r="C16406">
        <v>28.015562057495121</v>
      </c>
      <c r="D16406">
        <v>61.973812103271477</v>
      </c>
      <c r="E16406">
        <v>588.32183837890625</v>
      </c>
      <c r="F16406">
        <v>1.153452601283789E-2</v>
      </c>
    </row>
    <row r="16407" spans="1:6" hidden="1" x14ac:dyDescent="0.25">
      <c r="A16407">
        <v>6</v>
      </c>
      <c r="B16407" t="s">
        <v>16406</v>
      </c>
      <c r="C16407">
        <v>28.016239166259769</v>
      </c>
      <c r="D16407">
        <v>61.987991333007813</v>
      </c>
      <c r="E16407">
        <v>588.31268310546875</v>
      </c>
      <c r="F16407">
        <v>1.152986008673906E-2</v>
      </c>
    </row>
    <row r="16408" spans="1:6" hidden="1" x14ac:dyDescent="0.25">
      <c r="A16408">
        <v>6</v>
      </c>
      <c r="B16408" t="s">
        <v>16407</v>
      </c>
      <c r="C16408">
        <v>28.01691818237305</v>
      </c>
      <c r="D16408">
        <v>62.002162933349609</v>
      </c>
      <c r="E16408">
        <v>588.30352783203125</v>
      </c>
      <c r="F16408">
        <v>1.1525195091962811E-2</v>
      </c>
    </row>
    <row r="16409" spans="1:6" hidden="1" x14ac:dyDescent="0.25">
      <c r="A16409">
        <v>6</v>
      </c>
      <c r="B16409" t="s">
        <v>16408</v>
      </c>
      <c r="C16409">
        <v>28.017595291137699</v>
      </c>
      <c r="D16409">
        <v>62.016330718994141</v>
      </c>
      <c r="E16409">
        <v>588.29443359375</v>
      </c>
      <c r="F16409">
        <v>1.1520532891154289E-2</v>
      </c>
    </row>
    <row r="16410" spans="1:6" hidden="1" x14ac:dyDescent="0.25">
      <c r="A16410">
        <v>6</v>
      </c>
      <c r="B16410" t="s">
        <v>16409</v>
      </c>
      <c r="C16410">
        <v>28.01827239990234</v>
      </c>
      <c r="D16410">
        <v>62.030490875244141</v>
      </c>
      <c r="E16410">
        <v>588.28533935546875</v>
      </c>
      <c r="F16410">
        <v>1.1515871621668341E-2</v>
      </c>
    </row>
    <row r="16411" spans="1:6" hidden="1" x14ac:dyDescent="0.25">
      <c r="A16411">
        <v>6</v>
      </c>
      <c r="B16411" t="s">
        <v>16410</v>
      </c>
      <c r="C16411">
        <v>28.018949508666989</v>
      </c>
      <c r="D16411">
        <v>62.044647216796882</v>
      </c>
      <c r="E16411">
        <v>588.2762451171875</v>
      </c>
      <c r="F16411">
        <v>1.151121314615011E-2</v>
      </c>
    </row>
    <row r="16412" spans="1:6" hidden="1" x14ac:dyDescent="0.25">
      <c r="A16412">
        <v>6</v>
      </c>
      <c r="B16412" t="s">
        <v>16411</v>
      </c>
      <c r="C16412">
        <v>28.019626617431641</v>
      </c>
      <c r="D16412">
        <v>62.058795928955078</v>
      </c>
      <c r="E16412">
        <v>588.26715087890625</v>
      </c>
      <c r="F16412">
        <v>1.150655653327703E-2</v>
      </c>
    </row>
    <row r="16413" spans="1:6" hidden="1" x14ac:dyDescent="0.25">
      <c r="A16413">
        <v>6</v>
      </c>
      <c r="B16413" t="s">
        <v>16412</v>
      </c>
      <c r="C16413">
        <v>28.020303726196289</v>
      </c>
      <c r="D16413">
        <v>62.07293701171875</v>
      </c>
      <c r="E16413">
        <v>588.25811767578125</v>
      </c>
      <c r="F16413">
        <v>1.150190085172653E-2</v>
      </c>
    </row>
    <row r="16414" spans="1:6" hidden="1" x14ac:dyDescent="0.25">
      <c r="A16414">
        <v>6</v>
      </c>
      <c r="B16414" t="s">
        <v>16413</v>
      </c>
      <c r="C16414">
        <v>28.020980834960941</v>
      </c>
      <c r="D16414">
        <v>62.087074279785163</v>
      </c>
      <c r="E16414">
        <v>588.24908447265625</v>
      </c>
      <c r="F16414">
        <v>1.1497248895466329E-2</v>
      </c>
    </row>
    <row r="16415" spans="1:6" hidden="1" x14ac:dyDescent="0.25">
      <c r="A16415">
        <v>6</v>
      </c>
      <c r="B16415" t="s">
        <v>16414</v>
      </c>
      <c r="C16415">
        <v>28.02165603637695</v>
      </c>
      <c r="D16415">
        <v>62.101203918457031</v>
      </c>
      <c r="E16415">
        <v>588.24005126953125</v>
      </c>
      <c r="F16415">
        <v>1.149259693920612E-2</v>
      </c>
    </row>
    <row r="16416" spans="1:6" hidden="1" x14ac:dyDescent="0.25">
      <c r="A16416">
        <v>6</v>
      </c>
      <c r="B16416" t="s">
        <v>16415</v>
      </c>
      <c r="C16416">
        <v>28.022333145141602</v>
      </c>
      <c r="D16416">
        <v>62.115329742431641</v>
      </c>
      <c r="E16416">
        <v>588.2310791015625</v>
      </c>
      <c r="F16416">
        <v>1.1487947776913639E-2</v>
      </c>
    </row>
    <row r="16417" spans="1:6" hidden="1" x14ac:dyDescent="0.25">
      <c r="A16417">
        <v>6</v>
      </c>
      <c r="B16417" t="s">
        <v>16416</v>
      </c>
      <c r="C16417">
        <v>28.023008346557621</v>
      </c>
      <c r="D16417">
        <v>62.129447937011719</v>
      </c>
      <c r="E16417">
        <v>588.2220458984375</v>
      </c>
      <c r="F16417">
        <v>1.148330047726631E-2</v>
      </c>
    </row>
    <row r="16418" spans="1:6" hidden="1" x14ac:dyDescent="0.25">
      <c r="A16418">
        <v>6</v>
      </c>
      <c r="B16418" t="s">
        <v>16417</v>
      </c>
      <c r="C16418">
        <v>28.023685455322269</v>
      </c>
      <c r="D16418">
        <v>62.143558502197273</v>
      </c>
      <c r="E16418">
        <v>588.21307373046875</v>
      </c>
      <c r="F16418">
        <v>1.147865504026413E-2</v>
      </c>
    </row>
    <row r="16419" spans="1:6" hidden="1" x14ac:dyDescent="0.25">
      <c r="A16419">
        <v>6</v>
      </c>
      <c r="B16419" t="s">
        <v>16418</v>
      </c>
      <c r="C16419">
        <v>28.024360656738281</v>
      </c>
      <c r="D16419">
        <v>62.157665252685547</v>
      </c>
      <c r="E16419">
        <v>588.2041015625</v>
      </c>
      <c r="F16419">
        <v>1.147401239722967E-2</v>
      </c>
    </row>
    <row r="16420" spans="1:6" hidden="1" x14ac:dyDescent="0.25">
      <c r="A16420">
        <v>6</v>
      </c>
      <c r="B16420" t="s">
        <v>16419</v>
      </c>
      <c r="C16420">
        <v>28.0250358581543</v>
      </c>
      <c r="D16420">
        <v>62.171768188476563</v>
      </c>
      <c r="E16420">
        <v>588.1951904296875</v>
      </c>
      <c r="F16420">
        <v>1.146936975419521E-2</v>
      </c>
    </row>
    <row r="16421" spans="1:6" hidden="1" x14ac:dyDescent="0.25">
      <c r="A16421">
        <v>6</v>
      </c>
      <c r="B16421" t="s">
        <v>16420</v>
      </c>
      <c r="C16421">
        <v>28.025712966918949</v>
      </c>
      <c r="D16421">
        <v>62.185863494873047</v>
      </c>
      <c r="E16421">
        <v>588.186279296875</v>
      </c>
      <c r="F16421">
        <v>1.1464729905128481E-2</v>
      </c>
    </row>
    <row r="16422" spans="1:6" hidden="1" x14ac:dyDescent="0.25">
      <c r="A16422">
        <v>6</v>
      </c>
      <c r="B16422" t="s">
        <v>16421</v>
      </c>
      <c r="C16422">
        <v>28.026388168334961</v>
      </c>
      <c r="D16422">
        <v>62.199951171875</v>
      </c>
      <c r="E16422">
        <v>588.1773681640625</v>
      </c>
      <c r="F16422">
        <v>1.146009285002947E-2</v>
      </c>
    </row>
    <row r="16423" spans="1:6" hidden="1" x14ac:dyDescent="0.25">
      <c r="A16423">
        <v>6</v>
      </c>
      <c r="B16423" t="s">
        <v>16422</v>
      </c>
      <c r="C16423">
        <v>28.02706336975098</v>
      </c>
      <c r="D16423">
        <v>62.214031219482422</v>
      </c>
      <c r="E16423">
        <v>588.16845703125</v>
      </c>
      <c r="F16423">
        <v>1.1455456726253029E-2</v>
      </c>
    </row>
    <row r="16424" spans="1:6" hidden="1" x14ac:dyDescent="0.25">
      <c r="A16424">
        <v>6</v>
      </c>
      <c r="B16424" t="s">
        <v>16423</v>
      </c>
      <c r="C16424">
        <v>28.027736663818359</v>
      </c>
      <c r="D16424">
        <v>62.228107452392578</v>
      </c>
      <c r="E16424">
        <v>588.1595458984375</v>
      </c>
      <c r="F16424">
        <v>1.145082246512175E-2</v>
      </c>
    </row>
    <row r="16425" spans="1:6" hidden="1" x14ac:dyDescent="0.25">
      <c r="A16425">
        <v>6</v>
      </c>
      <c r="B16425" t="s">
        <v>16424</v>
      </c>
      <c r="C16425">
        <v>28.028411865234379</v>
      </c>
      <c r="D16425">
        <v>62.242179870605469</v>
      </c>
      <c r="E16425">
        <v>588.15069580078125</v>
      </c>
      <c r="F16425">
        <v>1.144619006663561E-2</v>
      </c>
    </row>
    <row r="16426" spans="1:6" hidden="1" x14ac:dyDescent="0.25">
      <c r="A16426">
        <v>6</v>
      </c>
      <c r="B16426" t="s">
        <v>16425</v>
      </c>
      <c r="C16426">
        <v>28.029087066650391</v>
      </c>
      <c r="D16426">
        <v>62.256244659423828</v>
      </c>
      <c r="E16426">
        <v>588.141845703125</v>
      </c>
      <c r="F16426">
        <v>1.14415604621172E-2</v>
      </c>
    </row>
    <row r="16427" spans="1:6" hidden="1" x14ac:dyDescent="0.25">
      <c r="A16427">
        <v>6</v>
      </c>
      <c r="B16427" t="s">
        <v>16426</v>
      </c>
      <c r="C16427">
        <v>28.02976036071777</v>
      </c>
      <c r="D16427">
        <v>62.270301818847663</v>
      </c>
      <c r="E16427">
        <v>588.13299560546875</v>
      </c>
      <c r="F16427">
        <v>1.143693178892136E-2</v>
      </c>
    </row>
    <row r="16428" spans="1:6" hidden="1" x14ac:dyDescent="0.25">
      <c r="A16428">
        <v>6</v>
      </c>
      <c r="B16428" t="s">
        <v>16427</v>
      </c>
      <c r="C16428">
        <v>28.030435562133789</v>
      </c>
      <c r="D16428">
        <v>62.284355163574219</v>
      </c>
      <c r="E16428">
        <v>588.12420654296875</v>
      </c>
      <c r="F16428">
        <v>1.143230497837067E-2</v>
      </c>
    </row>
    <row r="16429" spans="1:6" hidden="1" x14ac:dyDescent="0.25">
      <c r="A16429">
        <v>6</v>
      </c>
      <c r="B16429" t="s">
        <v>16428</v>
      </c>
      <c r="C16429">
        <v>28.031108856201168</v>
      </c>
      <c r="D16429">
        <v>62.29840087890625</v>
      </c>
      <c r="E16429">
        <v>588.11541748046875</v>
      </c>
      <c r="F16429">
        <v>1.1427680961787701E-2</v>
      </c>
    </row>
    <row r="16430" spans="1:6" hidden="1" x14ac:dyDescent="0.25">
      <c r="A16430">
        <v>6</v>
      </c>
      <c r="B16430" t="s">
        <v>16429</v>
      </c>
      <c r="C16430">
        <v>28.031784057617191</v>
      </c>
      <c r="D16430">
        <v>62.312442779541023</v>
      </c>
      <c r="E16430">
        <v>588.10662841796875</v>
      </c>
      <c r="F16430">
        <v>1.1423057876527309E-2</v>
      </c>
    </row>
    <row r="16431" spans="1:6" hidden="1" x14ac:dyDescent="0.25">
      <c r="A16431">
        <v>6</v>
      </c>
      <c r="B16431" t="s">
        <v>16430</v>
      </c>
      <c r="C16431">
        <v>28.03245735168457</v>
      </c>
      <c r="D16431">
        <v>62.32647705078125</v>
      </c>
      <c r="E16431">
        <v>588.09783935546875</v>
      </c>
      <c r="F16431">
        <v>1.141843758523464E-2</v>
      </c>
    </row>
    <row r="16432" spans="1:6" hidden="1" x14ac:dyDescent="0.25">
      <c r="A16432">
        <v>6</v>
      </c>
      <c r="B16432" t="s">
        <v>16431</v>
      </c>
      <c r="C16432">
        <v>28.03313064575195</v>
      </c>
      <c r="D16432">
        <v>62.340503692626953</v>
      </c>
      <c r="E16432">
        <v>588.08905029296875</v>
      </c>
      <c r="F16432">
        <v>1.1413818225264549E-2</v>
      </c>
    </row>
    <row r="16433" spans="1:6" hidden="1" x14ac:dyDescent="0.25">
      <c r="A16433">
        <v>6</v>
      </c>
      <c r="B16433" t="s">
        <v>16432</v>
      </c>
      <c r="C16433">
        <v>28.033803939819339</v>
      </c>
      <c r="D16433">
        <v>62.354526519775391</v>
      </c>
      <c r="E16433">
        <v>588.080322265625</v>
      </c>
      <c r="F16433">
        <v>1.140920165926218E-2</v>
      </c>
    </row>
    <row r="16434" spans="1:6" hidden="1" x14ac:dyDescent="0.25">
      <c r="A16434">
        <v>6</v>
      </c>
      <c r="B16434" t="s">
        <v>16433</v>
      </c>
      <c r="C16434">
        <v>28.034477233886719</v>
      </c>
      <c r="D16434">
        <v>62.368541717529297</v>
      </c>
      <c r="E16434">
        <v>588.07159423828125</v>
      </c>
      <c r="F16434">
        <v>1.1404586024582389E-2</v>
      </c>
    </row>
    <row r="16435" spans="1:6" hidden="1" x14ac:dyDescent="0.25">
      <c r="A16435">
        <v>6</v>
      </c>
      <c r="B16435" t="s">
        <v>16434</v>
      </c>
      <c r="C16435">
        <v>28.035150527954102</v>
      </c>
      <c r="D16435">
        <v>62.382553100585938</v>
      </c>
      <c r="E16435">
        <v>588.0628662109375</v>
      </c>
      <c r="F16435">
        <v>1.1399973183870321E-2</v>
      </c>
    </row>
    <row r="16436" spans="1:6" hidden="1" x14ac:dyDescent="0.25">
      <c r="A16436">
        <v>6</v>
      </c>
      <c r="B16436" t="s">
        <v>16435</v>
      </c>
      <c r="C16436">
        <v>28.035821914672852</v>
      </c>
      <c r="D16436">
        <v>62.396556854248047</v>
      </c>
      <c r="E16436">
        <v>588.05419921875</v>
      </c>
      <c r="F16436">
        <v>1.1395362205803391E-2</v>
      </c>
    </row>
    <row r="16437" spans="1:6" hidden="1" x14ac:dyDescent="0.25">
      <c r="A16437">
        <v>6</v>
      </c>
      <c r="B16437" t="s">
        <v>16436</v>
      </c>
      <c r="C16437">
        <v>28.036495208740231</v>
      </c>
      <c r="D16437">
        <v>62.410556793212891</v>
      </c>
      <c r="E16437">
        <v>588.0455322265625</v>
      </c>
      <c r="F16437">
        <v>1.1390752159059049E-2</v>
      </c>
    </row>
    <row r="16438" spans="1:6" hidden="1" x14ac:dyDescent="0.25">
      <c r="A16438">
        <v>6</v>
      </c>
      <c r="B16438" t="s">
        <v>16437</v>
      </c>
      <c r="C16438">
        <v>28.037168502807621</v>
      </c>
      <c r="D16438">
        <v>62.424549102783203</v>
      </c>
      <c r="E16438">
        <v>588.036865234375</v>
      </c>
      <c r="F16438">
        <v>1.138614490628242E-2</v>
      </c>
    </row>
    <row r="16439" spans="1:6" hidden="1" x14ac:dyDescent="0.25">
      <c r="A16439">
        <v>6</v>
      </c>
      <c r="B16439" t="s">
        <v>16438</v>
      </c>
      <c r="C16439">
        <v>28.037839889526371</v>
      </c>
      <c r="D16439">
        <v>62.438533782958977</v>
      </c>
      <c r="E16439">
        <v>588.0281982421875</v>
      </c>
      <c r="F16439">
        <v>1.138153951615095E-2</v>
      </c>
    </row>
    <row r="16440" spans="1:6" hidden="1" x14ac:dyDescent="0.25">
      <c r="A16440">
        <v>6</v>
      </c>
      <c r="B16440" t="s">
        <v>16439</v>
      </c>
      <c r="C16440">
        <v>28.038511276245121</v>
      </c>
      <c r="D16440">
        <v>62.4525146484375</v>
      </c>
      <c r="E16440">
        <v>588.01953125</v>
      </c>
      <c r="F16440">
        <v>1.1376935988664631E-2</v>
      </c>
    </row>
    <row r="16441" spans="1:6" hidden="1" x14ac:dyDescent="0.25">
      <c r="A16441">
        <v>6</v>
      </c>
      <c r="B16441" t="s">
        <v>16440</v>
      </c>
      <c r="C16441">
        <v>28.0391845703125</v>
      </c>
      <c r="D16441">
        <v>62.466487884521477</v>
      </c>
      <c r="E16441">
        <v>588.01092529296875</v>
      </c>
      <c r="F16441">
        <v>1.1372333392500881E-2</v>
      </c>
    </row>
    <row r="16442" spans="1:6" hidden="1" x14ac:dyDescent="0.25">
      <c r="A16442">
        <v>6</v>
      </c>
      <c r="B16442" t="s">
        <v>16441</v>
      </c>
      <c r="C16442">
        <v>28.03985595703125</v>
      </c>
      <c r="D16442">
        <v>62.480457305908203</v>
      </c>
      <c r="E16442">
        <v>588.0023193359375</v>
      </c>
      <c r="F16442">
        <v>1.136773359030485E-2</v>
      </c>
    </row>
    <row r="16443" spans="1:6" hidden="1" x14ac:dyDescent="0.25">
      <c r="A16443">
        <v>6</v>
      </c>
      <c r="B16443" t="s">
        <v>16442</v>
      </c>
      <c r="C16443">
        <v>28.04052734375</v>
      </c>
      <c r="D16443">
        <v>62.494419097900391</v>
      </c>
      <c r="E16443">
        <v>587.99371337890625</v>
      </c>
      <c r="F16443">
        <v>1.136313658207655E-2</v>
      </c>
    </row>
    <row r="16444" spans="1:6" hidden="1" x14ac:dyDescent="0.25">
      <c r="A16444">
        <v>6</v>
      </c>
      <c r="B16444" t="s">
        <v>16443</v>
      </c>
      <c r="C16444">
        <v>28.04119873046875</v>
      </c>
      <c r="D16444">
        <v>62.508377075195313</v>
      </c>
      <c r="E16444">
        <v>587.98516845703125</v>
      </c>
      <c r="F16444">
        <v>1.1358539573848249E-2</v>
      </c>
    </row>
    <row r="16445" spans="1:6" hidden="1" x14ac:dyDescent="0.25">
      <c r="A16445">
        <v>6</v>
      </c>
      <c r="B16445" t="s">
        <v>16444</v>
      </c>
      <c r="C16445">
        <v>28.0418701171875</v>
      </c>
      <c r="D16445">
        <v>62.522327423095703</v>
      </c>
      <c r="E16445">
        <v>587.9765625</v>
      </c>
      <c r="F16445">
        <v>1.1353945359587669E-2</v>
      </c>
    </row>
    <row r="16446" spans="1:6" hidden="1" x14ac:dyDescent="0.25">
      <c r="A16446">
        <v>6</v>
      </c>
      <c r="B16446" t="s">
        <v>16445</v>
      </c>
      <c r="C16446">
        <v>28.042539596557621</v>
      </c>
      <c r="D16446">
        <v>62.536270141601563</v>
      </c>
      <c r="E16446">
        <v>587.968017578125</v>
      </c>
      <c r="F16446">
        <v>1.134935393929482E-2</v>
      </c>
    </row>
    <row r="16447" spans="1:6" hidden="1" x14ac:dyDescent="0.25">
      <c r="A16447">
        <v>6</v>
      </c>
      <c r="B16447" t="s">
        <v>16446</v>
      </c>
      <c r="C16447">
        <v>28.043210983276371</v>
      </c>
      <c r="D16447">
        <v>62.550209045410163</v>
      </c>
      <c r="E16447">
        <v>587.95953369140625</v>
      </c>
      <c r="F16447">
        <v>1.1344763450324541E-2</v>
      </c>
    </row>
    <row r="16448" spans="1:6" hidden="1" x14ac:dyDescent="0.25">
      <c r="A16448">
        <v>6</v>
      </c>
      <c r="B16448" t="s">
        <v>16447</v>
      </c>
      <c r="C16448">
        <v>28.043882369995121</v>
      </c>
      <c r="D16448">
        <v>62.564140319824219</v>
      </c>
      <c r="E16448">
        <v>587.95098876953125</v>
      </c>
      <c r="F16448">
        <v>1.13401748239994E-2</v>
      </c>
    </row>
    <row r="16449" spans="1:6" hidden="1" x14ac:dyDescent="0.25">
      <c r="A16449">
        <v>6</v>
      </c>
      <c r="B16449" t="s">
        <v>16448</v>
      </c>
      <c r="C16449">
        <v>28.044551849365231</v>
      </c>
      <c r="D16449">
        <v>62.578067779541023</v>
      </c>
      <c r="E16449">
        <v>587.9425048828125</v>
      </c>
      <c r="F16449">
        <v>1.133558806031942E-2</v>
      </c>
    </row>
    <row r="16450" spans="1:6" hidden="1" x14ac:dyDescent="0.25">
      <c r="A16450">
        <v>6</v>
      </c>
      <c r="B16450" t="s">
        <v>16449</v>
      </c>
      <c r="C16450">
        <v>28.045223236083981</v>
      </c>
      <c r="D16450">
        <v>62.591987609863281</v>
      </c>
      <c r="E16450">
        <v>587.93402099609375</v>
      </c>
      <c r="F16450">
        <v>1.133100315928459E-2</v>
      </c>
    </row>
    <row r="16451" spans="1:6" hidden="1" x14ac:dyDescent="0.25">
      <c r="A16451">
        <v>6</v>
      </c>
      <c r="B16451" t="s">
        <v>16450</v>
      </c>
      <c r="C16451">
        <v>28.045892715454102</v>
      </c>
      <c r="D16451">
        <v>62.605903625488281</v>
      </c>
      <c r="E16451">
        <v>587.925537109375</v>
      </c>
      <c r="F16451">
        <v>1.132642105221748E-2</v>
      </c>
    </row>
    <row r="16452" spans="1:6" hidden="1" x14ac:dyDescent="0.25">
      <c r="A16452">
        <v>6</v>
      </c>
      <c r="B16452" t="s">
        <v>16451</v>
      </c>
      <c r="C16452">
        <v>28.046562194824219</v>
      </c>
      <c r="D16452">
        <v>62.61981201171875</v>
      </c>
      <c r="E16452">
        <v>587.91705322265625</v>
      </c>
      <c r="F16452">
        <v>1.132183987647295E-2</v>
      </c>
    </row>
    <row r="16453" spans="1:6" hidden="1" x14ac:dyDescent="0.25">
      <c r="A16453">
        <v>6</v>
      </c>
      <c r="B16453" t="s">
        <v>16452</v>
      </c>
      <c r="C16453">
        <v>28.047231674194339</v>
      </c>
      <c r="D16453">
        <v>62.633712768554688</v>
      </c>
      <c r="E16453">
        <v>587.90863037109375</v>
      </c>
      <c r="F16453">
        <v>1.131726149469614E-2</v>
      </c>
    </row>
    <row r="16454" spans="1:6" hidden="1" x14ac:dyDescent="0.25">
      <c r="A16454">
        <v>6</v>
      </c>
      <c r="B16454" t="s">
        <v>16453</v>
      </c>
      <c r="C16454">
        <v>28.04790115356445</v>
      </c>
      <c r="D16454">
        <v>62.647609710693359</v>
      </c>
      <c r="E16454">
        <v>587.90020751953125</v>
      </c>
      <c r="F16454">
        <v>1.131268404424191E-2</v>
      </c>
    </row>
    <row r="16455" spans="1:6" hidden="1" x14ac:dyDescent="0.25">
      <c r="A16455">
        <v>6</v>
      </c>
      <c r="B16455" t="s">
        <v>16454</v>
      </c>
      <c r="C16455">
        <v>28.04857063293457</v>
      </c>
      <c r="D16455">
        <v>62.6614990234375</v>
      </c>
      <c r="E16455">
        <v>587.89178466796875</v>
      </c>
      <c r="F16455">
        <v>1.1308108456432819E-2</v>
      </c>
    </row>
    <row r="16456" spans="1:6" hidden="1" x14ac:dyDescent="0.25">
      <c r="A16456">
        <v>6</v>
      </c>
      <c r="B16456" t="s">
        <v>16455</v>
      </c>
      <c r="C16456">
        <v>28.049240112304691</v>
      </c>
      <c r="D16456">
        <v>62.675384521484382</v>
      </c>
      <c r="E16456">
        <v>587.88336181640625</v>
      </c>
      <c r="F16456">
        <v>1.1303535662591461E-2</v>
      </c>
    </row>
    <row r="16457" spans="1:6" hidden="1" x14ac:dyDescent="0.25">
      <c r="A16457">
        <v>6</v>
      </c>
      <c r="B16457" t="s">
        <v>16456</v>
      </c>
      <c r="C16457">
        <v>28.049907684326168</v>
      </c>
      <c r="D16457">
        <v>62.689262390136719</v>
      </c>
      <c r="E16457">
        <v>587.875</v>
      </c>
      <c r="F16457">
        <v>1.129896380007267E-2</v>
      </c>
    </row>
    <row r="16458" spans="1:6" hidden="1" x14ac:dyDescent="0.25">
      <c r="A16458">
        <v>6</v>
      </c>
      <c r="B16458" t="s">
        <v>16457</v>
      </c>
      <c r="C16458">
        <v>28.050577163696289</v>
      </c>
      <c r="D16458">
        <v>62.703136444091797</v>
      </c>
      <c r="E16458">
        <v>587.86663818359375</v>
      </c>
      <c r="F16458">
        <v>1.129439473152161E-2</v>
      </c>
    </row>
    <row r="16459" spans="1:6" hidden="1" x14ac:dyDescent="0.25">
      <c r="A16459">
        <v>6</v>
      </c>
      <c r="B16459" t="s">
        <v>16458</v>
      </c>
      <c r="C16459">
        <v>28.05124473571777</v>
      </c>
      <c r="D16459">
        <v>62.717002868652337</v>
      </c>
      <c r="E16459">
        <v>587.8582763671875</v>
      </c>
      <c r="F16459">
        <v>1.1289826594293119E-2</v>
      </c>
    </row>
    <row r="16460" spans="1:6" hidden="1" x14ac:dyDescent="0.25">
      <c r="A16460">
        <v>6</v>
      </c>
      <c r="B16460" t="s">
        <v>16459</v>
      </c>
      <c r="C16460">
        <v>28.051914215087891</v>
      </c>
      <c r="D16460">
        <v>62.730861663818359</v>
      </c>
      <c r="E16460">
        <v>587.84991455078125</v>
      </c>
      <c r="F16460">
        <v>1.1285261251032351E-2</v>
      </c>
    </row>
    <row r="16461" spans="1:6" hidden="1" x14ac:dyDescent="0.25">
      <c r="A16461">
        <v>6</v>
      </c>
      <c r="B16461" t="s">
        <v>16460</v>
      </c>
      <c r="C16461">
        <v>28.052581787109379</v>
      </c>
      <c r="D16461">
        <v>62.744716644287109</v>
      </c>
      <c r="E16461">
        <v>587.84161376953125</v>
      </c>
      <c r="F16461">
        <v>1.128069777041674E-2</v>
      </c>
    </row>
    <row r="16462" spans="1:6" hidden="1" x14ac:dyDescent="0.25">
      <c r="A16462">
        <v>6</v>
      </c>
      <c r="B16462" t="s">
        <v>16461</v>
      </c>
      <c r="C16462">
        <v>28.053249359130859</v>
      </c>
      <c r="D16462">
        <v>62.758563995361328</v>
      </c>
      <c r="E16462">
        <v>587.83331298828125</v>
      </c>
      <c r="F16462">
        <v>1.127613615244627E-2</v>
      </c>
    </row>
    <row r="16463" spans="1:6" hidden="1" x14ac:dyDescent="0.25">
      <c r="A16463">
        <v>6</v>
      </c>
      <c r="B16463" t="s">
        <v>16462</v>
      </c>
      <c r="C16463">
        <v>28.05391693115234</v>
      </c>
      <c r="D16463">
        <v>62.772407531738281</v>
      </c>
      <c r="E16463">
        <v>587.82501220703125</v>
      </c>
      <c r="F16463">
        <v>1.1271576397120949E-2</v>
      </c>
    </row>
    <row r="16464" spans="1:6" hidden="1" x14ac:dyDescent="0.25">
      <c r="A16464">
        <v>6</v>
      </c>
      <c r="B16464" t="s">
        <v>16463</v>
      </c>
      <c r="C16464">
        <v>28.054584503173832</v>
      </c>
      <c r="D16464">
        <v>62.786243438720703</v>
      </c>
      <c r="E16464">
        <v>587.81671142578125</v>
      </c>
      <c r="F16464">
        <v>1.126701757311821E-2</v>
      </c>
    </row>
    <row r="16465" spans="1:6" hidden="1" x14ac:dyDescent="0.25">
      <c r="A16465">
        <v>6</v>
      </c>
      <c r="B16465" t="s">
        <v>16464</v>
      </c>
      <c r="C16465">
        <v>28.055252075195309</v>
      </c>
      <c r="D16465">
        <v>62.800071716308587</v>
      </c>
      <c r="E16465">
        <v>587.80841064453125</v>
      </c>
      <c r="F16465">
        <v>1.1262461543083189E-2</v>
      </c>
    </row>
    <row r="16466" spans="1:6" hidden="1" x14ac:dyDescent="0.25">
      <c r="A16466">
        <v>6</v>
      </c>
      <c r="B16466" t="s">
        <v>16465</v>
      </c>
      <c r="C16466">
        <v>28.0559196472168</v>
      </c>
      <c r="D16466">
        <v>62.813896179199219</v>
      </c>
      <c r="E16466">
        <v>587.8001708984375</v>
      </c>
      <c r="F16466">
        <v>1.1257907375693319E-2</v>
      </c>
    </row>
    <row r="16467" spans="1:6" hidden="1" x14ac:dyDescent="0.25">
      <c r="A16467">
        <v>6</v>
      </c>
      <c r="B16467" t="s">
        <v>16466</v>
      </c>
      <c r="C16467">
        <v>28.056587219238281</v>
      </c>
      <c r="D16467">
        <v>62.827716827392578</v>
      </c>
      <c r="E16467">
        <v>587.79193115234375</v>
      </c>
      <c r="F16467">
        <v>1.1253355070948601E-2</v>
      </c>
    </row>
    <row r="16468" spans="1:6" hidden="1" x14ac:dyDescent="0.25">
      <c r="A16468">
        <v>6</v>
      </c>
      <c r="B16468" t="s">
        <v>16467</v>
      </c>
      <c r="C16468">
        <v>28.057252883911129</v>
      </c>
      <c r="D16468">
        <v>62.841529846191413</v>
      </c>
      <c r="E16468">
        <v>587.78369140625</v>
      </c>
      <c r="F16468">
        <v>1.124880462884903E-2</v>
      </c>
    </row>
    <row r="16469" spans="1:6" hidden="1" x14ac:dyDescent="0.25">
      <c r="A16469">
        <v>6</v>
      </c>
      <c r="B16469" t="s">
        <v>16468</v>
      </c>
      <c r="C16469">
        <v>28.057920455932621</v>
      </c>
      <c r="D16469">
        <v>62.855335235595703</v>
      </c>
      <c r="E16469">
        <v>587.7755126953125</v>
      </c>
      <c r="F16469">
        <v>1.1244256049394609E-2</v>
      </c>
    </row>
    <row r="16470" spans="1:6" hidden="1" x14ac:dyDescent="0.25">
      <c r="A16470">
        <v>6</v>
      </c>
      <c r="B16470" t="s">
        <v>16469</v>
      </c>
      <c r="C16470">
        <v>28.058586120605469</v>
      </c>
      <c r="D16470">
        <v>62.869136810302727</v>
      </c>
      <c r="E16470">
        <v>587.767333984375</v>
      </c>
      <c r="F16470">
        <v>1.123970933258533E-2</v>
      </c>
    </row>
    <row r="16471" spans="1:6" hidden="1" x14ac:dyDescent="0.25">
      <c r="A16471">
        <v>6</v>
      </c>
      <c r="B16471" t="s">
        <v>16470</v>
      </c>
      <c r="C16471">
        <v>28.05925178527832</v>
      </c>
      <c r="D16471">
        <v>62.882930755615227</v>
      </c>
      <c r="E16471">
        <v>587.75909423828125</v>
      </c>
      <c r="F16471">
        <v>1.123516447842121E-2</v>
      </c>
    </row>
    <row r="16472" spans="1:6" hidden="1" x14ac:dyDescent="0.25">
      <c r="A16472">
        <v>6</v>
      </c>
      <c r="B16472" t="s">
        <v>16471</v>
      </c>
      <c r="C16472">
        <v>28.059917449951168</v>
      </c>
      <c r="D16472">
        <v>62.896720886230469</v>
      </c>
      <c r="E16472">
        <v>587.7509765625</v>
      </c>
      <c r="F16472">
        <v>1.123062148690224E-2</v>
      </c>
    </row>
    <row r="16473" spans="1:6" hidden="1" x14ac:dyDescent="0.25">
      <c r="A16473">
        <v>6</v>
      </c>
      <c r="B16473" t="s">
        <v>16472</v>
      </c>
      <c r="C16473">
        <v>28.06058502197266</v>
      </c>
      <c r="D16473">
        <v>62.910503387451172</v>
      </c>
      <c r="E16473">
        <v>587.7427978515625</v>
      </c>
      <c r="F16473">
        <v>1.122608035802841E-2</v>
      </c>
    </row>
    <row r="16474" spans="1:6" hidden="1" x14ac:dyDescent="0.25">
      <c r="A16474">
        <v>6</v>
      </c>
      <c r="B16474" t="s">
        <v>16473</v>
      </c>
      <c r="C16474">
        <v>28.061248779296879</v>
      </c>
      <c r="D16474">
        <v>62.924278259277337</v>
      </c>
      <c r="E16474">
        <v>587.73468017578125</v>
      </c>
      <c r="F16474">
        <v>1.1221542023122311E-2</v>
      </c>
    </row>
    <row r="16475" spans="1:6" hidden="1" x14ac:dyDescent="0.25">
      <c r="A16475">
        <v>6</v>
      </c>
      <c r="B16475" t="s">
        <v>16474</v>
      </c>
      <c r="C16475">
        <v>28.06191444396973</v>
      </c>
      <c r="D16475">
        <v>62.93804931640625</v>
      </c>
      <c r="E16475">
        <v>587.7265625</v>
      </c>
      <c r="F16475">
        <v>1.1217004619538781E-2</v>
      </c>
    </row>
    <row r="16476" spans="1:6" hidden="1" x14ac:dyDescent="0.25">
      <c r="A16476">
        <v>6</v>
      </c>
      <c r="B16476" t="s">
        <v>16475</v>
      </c>
      <c r="C16476">
        <v>28.062580108642582</v>
      </c>
      <c r="D16476">
        <v>62.951812744140618</v>
      </c>
      <c r="E16476">
        <v>587.71844482421875</v>
      </c>
      <c r="F16476">
        <v>1.121247000992298E-2</v>
      </c>
    </row>
    <row r="16477" spans="1:6" hidden="1" x14ac:dyDescent="0.25">
      <c r="A16477">
        <v>6</v>
      </c>
      <c r="B16477" t="s">
        <v>16476</v>
      </c>
      <c r="C16477">
        <v>28.06324577331543</v>
      </c>
      <c r="D16477">
        <v>62.965572357177727</v>
      </c>
      <c r="E16477">
        <v>587.7103271484375</v>
      </c>
      <c r="F16477">
        <v>1.120793633162975E-2</v>
      </c>
    </row>
    <row r="16478" spans="1:6" hidden="1" x14ac:dyDescent="0.25">
      <c r="A16478">
        <v>6</v>
      </c>
      <c r="B16478" t="s">
        <v>16477</v>
      </c>
      <c r="C16478">
        <v>28.063909530639648</v>
      </c>
      <c r="D16478">
        <v>62.979324340820313</v>
      </c>
      <c r="E16478">
        <v>587.7022705078125</v>
      </c>
      <c r="F16478">
        <v>1.1203404515981671E-2</v>
      </c>
    </row>
    <row r="16479" spans="1:6" hidden="1" x14ac:dyDescent="0.25">
      <c r="A16479">
        <v>6</v>
      </c>
      <c r="B16479" t="s">
        <v>16478</v>
      </c>
      <c r="C16479">
        <v>28.0645751953125</v>
      </c>
      <c r="D16479">
        <v>62.993072509765618</v>
      </c>
      <c r="E16479">
        <v>587.69415283203125</v>
      </c>
      <c r="F16479">
        <v>1.1198875494301321E-2</v>
      </c>
    </row>
    <row r="16480" spans="1:6" hidden="1" x14ac:dyDescent="0.25">
      <c r="A16480">
        <v>6</v>
      </c>
      <c r="B16480" t="s">
        <v>16479</v>
      </c>
      <c r="C16480">
        <v>28.065238952636719</v>
      </c>
      <c r="D16480">
        <v>63.006813049316413</v>
      </c>
      <c r="E16480">
        <v>587.68609619140625</v>
      </c>
      <c r="F16480">
        <v>1.119434833526611E-2</v>
      </c>
    </row>
    <row r="16481" spans="1:6" hidden="1" x14ac:dyDescent="0.25">
      <c r="A16481">
        <v>6</v>
      </c>
      <c r="B16481" t="s">
        <v>16480</v>
      </c>
      <c r="C16481">
        <v>28.065902709960941</v>
      </c>
      <c r="D16481">
        <v>63.020545959472663</v>
      </c>
      <c r="E16481">
        <v>587.6781005859375</v>
      </c>
      <c r="F16481">
        <v>1.118982210755348E-2</v>
      </c>
    </row>
    <row r="16482" spans="1:6" hidden="1" x14ac:dyDescent="0.25">
      <c r="A16482">
        <v>6</v>
      </c>
      <c r="B16482" t="s">
        <v>16481</v>
      </c>
      <c r="C16482">
        <v>28.06656646728516</v>
      </c>
      <c r="D16482">
        <v>63.034275054931641</v>
      </c>
      <c r="E16482">
        <v>587.6700439453125</v>
      </c>
      <c r="F16482">
        <v>1.1185297742486E-2</v>
      </c>
    </row>
    <row r="16483" spans="1:6" hidden="1" x14ac:dyDescent="0.25">
      <c r="A16483">
        <v>6</v>
      </c>
      <c r="B16483" t="s">
        <v>16482</v>
      </c>
      <c r="C16483">
        <v>28.067230224609379</v>
      </c>
      <c r="D16483">
        <v>63.048000335693359</v>
      </c>
      <c r="E16483">
        <v>587.66204833984375</v>
      </c>
      <c r="F16483">
        <v>1.118077617138624E-2</v>
      </c>
    </row>
    <row r="16484" spans="1:6" hidden="1" x14ac:dyDescent="0.25">
      <c r="A16484">
        <v>6</v>
      </c>
      <c r="B16484" t="s">
        <v>16483</v>
      </c>
      <c r="C16484">
        <v>28.06789398193359</v>
      </c>
      <c r="D16484">
        <v>63.061714172363281</v>
      </c>
      <c r="E16484">
        <v>587.654052734375</v>
      </c>
      <c r="F16484">
        <v>1.117625646293163E-2</v>
      </c>
    </row>
    <row r="16485" spans="1:6" hidden="1" x14ac:dyDescent="0.25">
      <c r="A16485">
        <v>6</v>
      </c>
      <c r="B16485" t="s">
        <v>16484</v>
      </c>
      <c r="C16485">
        <v>28.068557739257809</v>
      </c>
      <c r="D16485">
        <v>63.075428009033203</v>
      </c>
      <c r="E16485">
        <v>587.64605712890625</v>
      </c>
      <c r="F16485">
        <v>1.117173861712217E-2</v>
      </c>
    </row>
    <row r="16486" spans="1:6" hidden="1" x14ac:dyDescent="0.25">
      <c r="A16486">
        <v>6</v>
      </c>
      <c r="B16486" t="s">
        <v>16485</v>
      </c>
      <c r="C16486">
        <v>28.069221496582031</v>
      </c>
      <c r="D16486">
        <v>63.089130401611328</v>
      </c>
      <c r="E16486">
        <v>587.6380615234375</v>
      </c>
      <c r="F16486">
        <v>1.116722170263529E-2</v>
      </c>
    </row>
    <row r="16487" spans="1:6" hidden="1" x14ac:dyDescent="0.25">
      <c r="A16487">
        <v>6</v>
      </c>
      <c r="B16487" t="s">
        <v>16486</v>
      </c>
      <c r="C16487">
        <v>28.069883346557621</v>
      </c>
      <c r="D16487">
        <v>63.102828979492188</v>
      </c>
      <c r="E16487">
        <v>587.630126953125</v>
      </c>
      <c r="F16487">
        <v>1.116270758211613E-2</v>
      </c>
    </row>
    <row r="16488" spans="1:6" hidden="1" x14ac:dyDescent="0.25">
      <c r="A16488">
        <v>6</v>
      </c>
      <c r="B16488" t="s">
        <v>16487</v>
      </c>
      <c r="C16488">
        <v>28.070547103881839</v>
      </c>
      <c r="D16488">
        <v>63.116523742675781</v>
      </c>
      <c r="E16488">
        <v>587.6221923828125</v>
      </c>
      <c r="F16488">
        <v>1.115819532424212E-2</v>
      </c>
    </row>
    <row r="16489" spans="1:6" hidden="1" x14ac:dyDescent="0.25">
      <c r="A16489">
        <v>6</v>
      </c>
      <c r="B16489" t="s">
        <v>16488</v>
      </c>
      <c r="C16489">
        <v>28.071208953857418</v>
      </c>
      <c r="D16489">
        <v>63.130210876464837</v>
      </c>
      <c r="E16489">
        <v>587.6142578125</v>
      </c>
      <c r="F16489">
        <v>1.1153684929013251E-2</v>
      </c>
    </row>
    <row r="16490" spans="1:6" hidden="1" x14ac:dyDescent="0.25">
      <c r="A16490">
        <v>6</v>
      </c>
      <c r="B16490" t="s">
        <v>16489</v>
      </c>
      <c r="C16490">
        <v>28.071870803833011</v>
      </c>
      <c r="D16490">
        <v>63.143890380859382</v>
      </c>
      <c r="E16490">
        <v>587.6063232421875</v>
      </c>
      <c r="F16490">
        <v>1.114917639642954E-2</v>
      </c>
    </row>
    <row r="16491" spans="1:6" hidden="1" x14ac:dyDescent="0.25">
      <c r="A16491">
        <v>6</v>
      </c>
      <c r="B16491" t="s">
        <v>16490</v>
      </c>
      <c r="C16491">
        <v>28.07253456115723</v>
      </c>
      <c r="D16491">
        <v>63.157566070556641</v>
      </c>
      <c r="E16491">
        <v>587.59844970703125</v>
      </c>
      <c r="F16491">
        <v>1.1144669726490969E-2</v>
      </c>
    </row>
    <row r="16492" spans="1:6" hidden="1" x14ac:dyDescent="0.25">
      <c r="A16492">
        <v>6</v>
      </c>
      <c r="B16492" t="s">
        <v>16491</v>
      </c>
      <c r="C16492">
        <v>28.073196411132809</v>
      </c>
      <c r="D16492">
        <v>63.171234130859382</v>
      </c>
      <c r="E16492">
        <v>587.59051513671875</v>
      </c>
      <c r="F16492">
        <v>1.1140164919197559E-2</v>
      </c>
    </row>
    <row r="16493" spans="1:6" hidden="1" x14ac:dyDescent="0.25">
      <c r="A16493">
        <v>6</v>
      </c>
      <c r="B16493" t="s">
        <v>16492</v>
      </c>
      <c r="C16493">
        <v>28.073858261108398</v>
      </c>
      <c r="D16493">
        <v>63.184898376464837</v>
      </c>
      <c r="E16493">
        <v>587.5826416015625</v>
      </c>
      <c r="F16493">
        <v>1.113566197454929E-2</v>
      </c>
    </row>
    <row r="16494" spans="1:6" hidden="1" x14ac:dyDescent="0.25">
      <c r="A16494">
        <v>6</v>
      </c>
      <c r="B16494" t="s">
        <v>16493</v>
      </c>
      <c r="C16494">
        <v>28.074518203735352</v>
      </c>
      <c r="D16494">
        <v>63.198554992675781</v>
      </c>
      <c r="E16494">
        <v>587.5748291015625</v>
      </c>
      <c r="F16494">
        <v>1.113116089254618E-2</v>
      </c>
    </row>
    <row r="16495" spans="1:6" hidden="1" x14ac:dyDescent="0.25">
      <c r="A16495">
        <v>6</v>
      </c>
      <c r="B16495" t="s">
        <v>16494</v>
      </c>
      <c r="C16495">
        <v>28.075180053710941</v>
      </c>
      <c r="D16495">
        <v>63.212207794189453</v>
      </c>
      <c r="E16495">
        <v>587.56695556640625</v>
      </c>
      <c r="F16495">
        <v>1.112666167318821E-2</v>
      </c>
    </row>
    <row r="16496" spans="1:6" hidden="1" x14ac:dyDescent="0.25">
      <c r="A16496">
        <v>6</v>
      </c>
      <c r="B16496" t="s">
        <v>16495</v>
      </c>
      <c r="C16496">
        <v>28.07584190368652</v>
      </c>
      <c r="D16496">
        <v>63.225852966308587</v>
      </c>
      <c r="E16496">
        <v>587.55914306640625</v>
      </c>
      <c r="F16496">
        <v>1.112216431647539E-2</v>
      </c>
    </row>
    <row r="16497" spans="1:6" hidden="1" x14ac:dyDescent="0.25">
      <c r="A16497">
        <v>6</v>
      </c>
      <c r="B16497" t="s">
        <v>16496</v>
      </c>
      <c r="C16497">
        <v>28.07650184631348</v>
      </c>
      <c r="D16497">
        <v>63.239490509033203</v>
      </c>
      <c r="E16497">
        <v>587.55133056640625</v>
      </c>
      <c r="F16497">
        <v>1.1117669753730301E-2</v>
      </c>
    </row>
    <row r="16498" spans="1:6" hidden="1" x14ac:dyDescent="0.25">
      <c r="A16498">
        <v>6</v>
      </c>
      <c r="B16498" t="s">
        <v>16497</v>
      </c>
      <c r="C16498">
        <v>28.077163696289059</v>
      </c>
      <c r="D16498">
        <v>63.253124237060547</v>
      </c>
      <c r="E16498">
        <v>587.54351806640625</v>
      </c>
      <c r="F16498">
        <v>1.1113176122307779E-2</v>
      </c>
    </row>
    <row r="16499" spans="1:6" hidden="1" x14ac:dyDescent="0.25">
      <c r="A16499">
        <v>6</v>
      </c>
      <c r="B16499" t="s">
        <v>16498</v>
      </c>
      <c r="C16499">
        <v>28.077823638916019</v>
      </c>
      <c r="D16499">
        <v>63.266750335693359</v>
      </c>
      <c r="E16499">
        <v>587.53570556640625</v>
      </c>
      <c r="F16499">
        <v>1.110868435353041E-2</v>
      </c>
    </row>
    <row r="16500" spans="1:6" hidden="1" x14ac:dyDescent="0.25">
      <c r="A16500">
        <v>6</v>
      </c>
      <c r="B16500" t="s">
        <v>16499</v>
      </c>
      <c r="C16500">
        <v>28.078483581542969</v>
      </c>
      <c r="D16500">
        <v>63.280372619628913</v>
      </c>
      <c r="E16500">
        <v>587.5279541015625</v>
      </c>
      <c r="F16500">
        <v>1.110419537872076E-2</v>
      </c>
    </row>
    <row r="16501" spans="1:6" hidden="1" x14ac:dyDescent="0.25">
      <c r="A16501">
        <v>6</v>
      </c>
      <c r="B16501" t="s">
        <v>16500</v>
      </c>
      <c r="C16501">
        <v>28.079143524169918</v>
      </c>
      <c r="D16501">
        <v>63.293987274169922</v>
      </c>
      <c r="E16501">
        <v>587.5201416015625</v>
      </c>
      <c r="F16501">
        <v>1.109970733523369E-2</v>
      </c>
    </row>
    <row r="16502" spans="1:6" hidden="1" x14ac:dyDescent="0.25">
      <c r="A16502">
        <v>6</v>
      </c>
      <c r="B16502" t="s">
        <v>16501</v>
      </c>
      <c r="C16502">
        <v>28.079803466796879</v>
      </c>
      <c r="D16502">
        <v>63.307598114013672</v>
      </c>
      <c r="E16502">
        <v>587.51239013671875</v>
      </c>
      <c r="F16502">
        <v>1.109522208571434E-2</v>
      </c>
    </row>
    <row r="16503" spans="1:6" hidden="1" x14ac:dyDescent="0.25">
      <c r="A16503">
        <v>6</v>
      </c>
      <c r="B16503" t="s">
        <v>16502</v>
      </c>
      <c r="C16503">
        <v>28.080463409423832</v>
      </c>
      <c r="D16503">
        <v>63.321201324462891</v>
      </c>
      <c r="E16503">
        <v>587.50469970703125</v>
      </c>
      <c r="F16503">
        <v>1.109073776751757E-2</v>
      </c>
    </row>
    <row r="16504" spans="1:6" hidden="1" x14ac:dyDescent="0.25">
      <c r="A16504">
        <v>6</v>
      </c>
      <c r="B16504" t="s">
        <v>16503</v>
      </c>
      <c r="C16504">
        <v>28.081123352050781</v>
      </c>
      <c r="D16504">
        <v>63.334800720214837</v>
      </c>
      <c r="E16504">
        <v>587.4969482421875</v>
      </c>
      <c r="F16504">
        <v>1.108625624328852E-2</v>
      </c>
    </row>
    <row r="16505" spans="1:6" hidden="1" x14ac:dyDescent="0.25">
      <c r="A16505">
        <v>6</v>
      </c>
      <c r="B16505" t="s">
        <v>16504</v>
      </c>
      <c r="C16505">
        <v>28.081783294677731</v>
      </c>
      <c r="D16505">
        <v>63.348392486572273</v>
      </c>
      <c r="E16505">
        <v>587.4892578125</v>
      </c>
      <c r="F16505">
        <v>1.108177565038204E-2</v>
      </c>
    </row>
    <row r="16506" spans="1:6" hidden="1" x14ac:dyDescent="0.25">
      <c r="A16506">
        <v>6</v>
      </c>
      <c r="B16506" t="s">
        <v>16505</v>
      </c>
      <c r="C16506">
        <v>28.082441329956051</v>
      </c>
      <c r="D16506">
        <v>63.361976623535163</v>
      </c>
      <c r="E16506">
        <v>587.4815673828125</v>
      </c>
      <c r="F16506">
        <v>1.1077297851443291E-2</v>
      </c>
    </row>
    <row r="16507" spans="1:6" hidden="1" x14ac:dyDescent="0.25">
      <c r="A16507">
        <v>6</v>
      </c>
      <c r="B16507" t="s">
        <v>16506</v>
      </c>
      <c r="C16507">
        <v>28.083101272583011</v>
      </c>
      <c r="D16507">
        <v>63.375556945800781</v>
      </c>
      <c r="E16507">
        <v>587.473876953125</v>
      </c>
      <c r="F16507">
        <v>1.107282191514969E-2</v>
      </c>
    </row>
    <row r="16508" spans="1:6" hidden="1" x14ac:dyDescent="0.25">
      <c r="A16508">
        <v>6</v>
      </c>
      <c r="B16508" t="s">
        <v>16507</v>
      </c>
      <c r="C16508">
        <v>28.083759307861332</v>
      </c>
      <c r="D16508">
        <v>63.389129638671882</v>
      </c>
      <c r="E16508">
        <v>587.4661865234375</v>
      </c>
      <c r="F16508">
        <v>1.106834691017866E-2</v>
      </c>
    </row>
    <row r="16509" spans="1:6" hidden="1" x14ac:dyDescent="0.25">
      <c r="A16509">
        <v>6</v>
      </c>
      <c r="B16509" t="s">
        <v>16508</v>
      </c>
      <c r="C16509">
        <v>28.084417343139648</v>
      </c>
      <c r="D16509">
        <v>63.402698516845703</v>
      </c>
      <c r="E16509">
        <v>587.45855712890625</v>
      </c>
      <c r="F16509">
        <v>1.106387469917536E-2</v>
      </c>
    </row>
    <row r="16510" spans="1:6" hidden="1" x14ac:dyDescent="0.25">
      <c r="A16510">
        <v>6</v>
      </c>
      <c r="B16510" t="s">
        <v>16509</v>
      </c>
      <c r="C16510">
        <v>28.085075378417969</v>
      </c>
      <c r="D16510">
        <v>63.416259765625</v>
      </c>
      <c r="E16510">
        <v>587.45086669921875</v>
      </c>
      <c r="F16510">
        <v>1.10594043508172E-2</v>
      </c>
    </row>
    <row r="16511" spans="1:6" hidden="1" x14ac:dyDescent="0.25">
      <c r="A16511">
        <v>6</v>
      </c>
      <c r="B16511" t="s">
        <v>16510</v>
      </c>
      <c r="C16511">
        <v>28.085733413696289</v>
      </c>
      <c r="D16511">
        <v>63.429817199707031</v>
      </c>
      <c r="E16511">
        <v>587.4432373046875</v>
      </c>
      <c r="F16511">
        <v>1.10549358651042E-2</v>
      </c>
    </row>
    <row r="16512" spans="1:6" hidden="1" x14ac:dyDescent="0.25">
      <c r="A16512">
        <v>6</v>
      </c>
      <c r="B16512" t="s">
        <v>16511</v>
      </c>
      <c r="C16512">
        <v>28.086391448974609</v>
      </c>
      <c r="D16512">
        <v>63.443367004394531</v>
      </c>
      <c r="E16512">
        <v>587.43560791015625</v>
      </c>
      <c r="F16512">
        <v>1.1050469242036339E-2</v>
      </c>
    </row>
    <row r="16513" spans="1:6" hidden="1" x14ac:dyDescent="0.25">
      <c r="A16513">
        <v>6</v>
      </c>
      <c r="B16513" t="s">
        <v>16512</v>
      </c>
      <c r="C16513">
        <v>28.08704948425293</v>
      </c>
      <c r="D16513">
        <v>63.4569091796875</v>
      </c>
      <c r="E16513">
        <v>587.42803955078125</v>
      </c>
      <c r="F16513">
        <v>1.1046004481613639E-2</v>
      </c>
    </row>
    <row r="16514" spans="1:6" hidden="1" x14ac:dyDescent="0.25">
      <c r="A16514">
        <v>6</v>
      </c>
      <c r="B16514" t="s">
        <v>16513</v>
      </c>
      <c r="C16514">
        <v>28.08770751953125</v>
      </c>
      <c r="D16514">
        <v>63.470447540283203</v>
      </c>
      <c r="E16514">
        <v>587.42041015625</v>
      </c>
      <c r="F16514">
        <v>1.104154158383608E-2</v>
      </c>
    </row>
    <row r="16515" spans="1:6" hidden="1" x14ac:dyDescent="0.25">
      <c r="A16515">
        <v>6</v>
      </c>
      <c r="B16515" t="s">
        <v>16514</v>
      </c>
      <c r="C16515">
        <v>28.088363647460941</v>
      </c>
      <c r="D16515">
        <v>63.483978271484382</v>
      </c>
      <c r="E16515">
        <v>587.412841796875</v>
      </c>
      <c r="F16515">
        <v>1.1037080548703671E-2</v>
      </c>
    </row>
    <row r="16516" spans="1:6" hidden="1" x14ac:dyDescent="0.25">
      <c r="A16516">
        <v>6</v>
      </c>
      <c r="B16516" t="s">
        <v>16515</v>
      </c>
      <c r="C16516">
        <v>28.089021682739261</v>
      </c>
      <c r="D16516">
        <v>63.497505187988281</v>
      </c>
      <c r="E16516">
        <v>587.4052734375</v>
      </c>
      <c r="F16516">
        <v>1.103262137621641E-2</v>
      </c>
    </row>
    <row r="16517" spans="1:6" hidden="1" x14ac:dyDescent="0.25">
      <c r="A16517">
        <v>6</v>
      </c>
      <c r="B16517" t="s">
        <v>16516</v>
      </c>
      <c r="C16517">
        <v>28.089677810668949</v>
      </c>
      <c r="D16517">
        <v>63.511024475097663</v>
      </c>
      <c r="E16517">
        <v>587.39776611328125</v>
      </c>
      <c r="F16517">
        <v>1.10281640663743E-2</v>
      </c>
    </row>
    <row r="16518" spans="1:6" hidden="1" x14ac:dyDescent="0.25">
      <c r="A16518">
        <v>6</v>
      </c>
      <c r="B16518" t="s">
        <v>16517</v>
      </c>
      <c r="C16518">
        <v>28.090333938598629</v>
      </c>
      <c r="D16518">
        <v>63.524539947509773</v>
      </c>
      <c r="E16518">
        <v>587.39019775390625</v>
      </c>
      <c r="F16518">
        <v>1.102370955049992E-2</v>
      </c>
    </row>
    <row r="16519" spans="1:6" hidden="1" x14ac:dyDescent="0.25">
      <c r="A16519">
        <v>6</v>
      </c>
      <c r="B16519" t="s">
        <v>16518</v>
      </c>
      <c r="C16519">
        <v>28.09099006652832</v>
      </c>
      <c r="D16519">
        <v>63.538047790527337</v>
      </c>
      <c r="E16519">
        <v>587.3826904296875</v>
      </c>
      <c r="F16519">
        <v>1.10192559659481E-2</v>
      </c>
    </row>
    <row r="16520" spans="1:6" hidden="1" x14ac:dyDescent="0.25">
      <c r="A16520">
        <v>6</v>
      </c>
      <c r="B16520" t="s">
        <v>16519</v>
      </c>
      <c r="C16520">
        <v>28.091646194458011</v>
      </c>
      <c r="D16520">
        <v>63.551551818847663</v>
      </c>
      <c r="E16520">
        <v>587.37518310546875</v>
      </c>
      <c r="F16520">
        <v>1.1014804244041439E-2</v>
      </c>
    </row>
    <row r="16521" spans="1:6" hidden="1" x14ac:dyDescent="0.25">
      <c r="A16521">
        <v>6</v>
      </c>
      <c r="B16521" t="s">
        <v>16520</v>
      </c>
      <c r="C16521">
        <v>28.092302322387699</v>
      </c>
      <c r="D16521">
        <v>63.565048217773438</v>
      </c>
      <c r="E16521">
        <v>587.36767578125</v>
      </c>
      <c r="F16521">
        <v>1.101035438477993E-2</v>
      </c>
    </row>
    <row r="16522" spans="1:6" hidden="1" x14ac:dyDescent="0.25">
      <c r="A16522">
        <v>6</v>
      </c>
      <c r="B16522" t="s">
        <v>16521</v>
      </c>
      <c r="C16522">
        <v>28.092958450317379</v>
      </c>
      <c r="D16522">
        <v>63.578536987304688</v>
      </c>
      <c r="E16522">
        <v>587.36016845703125</v>
      </c>
      <c r="F16522">
        <v>1.1005907319486139E-2</v>
      </c>
    </row>
    <row r="16523" spans="1:6" hidden="1" x14ac:dyDescent="0.25">
      <c r="A16523">
        <v>6</v>
      </c>
      <c r="B16523" t="s">
        <v>16522</v>
      </c>
      <c r="C16523">
        <v>28.093612670898441</v>
      </c>
      <c r="D16523">
        <v>63.592021942138672</v>
      </c>
      <c r="E16523">
        <v>587.35272216796875</v>
      </c>
      <c r="F16523">
        <v>1.100146118551493E-2</v>
      </c>
    </row>
    <row r="16524" spans="1:6" hidden="1" x14ac:dyDescent="0.25">
      <c r="A16524">
        <v>6</v>
      </c>
      <c r="B16524" t="s">
        <v>16523</v>
      </c>
      <c r="C16524">
        <v>28.094268798828121</v>
      </c>
      <c r="D16524">
        <v>63.605499267578118</v>
      </c>
      <c r="E16524">
        <v>587.34527587890625</v>
      </c>
      <c r="F16524">
        <v>1.099701691418886E-2</v>
      </c>
    </row>
    <row r="16525" spans="1:6" hidden="1" x14ac:dyDescent="0.25">
      <c r="A16525">
        <v>6</v>
      </c>
      <c r="B16525" t="s">
        <v>16524</v>
      </c>
      <c r="C16525">
        <v>28.09492301940918</v>
      </c>
      <c r="D16525">
        <v>63.618972778320313</v>
      </c>
      <c r="E16525">
        <v>587.33782958984375</v>
      </c>
      <c r="F16525">
        <v>1.0992575436830521E-2</v>
      </c>
    </row>
    <row r="16526" spans="1:6" hidden="1" x14ac:dyDescent="0.25">
      <c r="A16526">
        <v>6</v>
      </c>
      <c r="B16526" t="s">
        <v>16525</v>
      </c>
      <c r="C16526">
        <v>28.095579147338871</v>
      </c>
      <c r="D16526">
        <v>63.632438659667969</v>
      </c>
      <c r="E16526">
        <v>587.33038330078125</v>
      </c>
      <c r="F16526">
        <v>1.098813582211733E-2</v>
      </c>
    </row>
    <row r="16527" spans="1:6" hidden="1" x14ac:dyDescent="0.25">
      <c r="A16527">
        <v>6</v>
      </c>
      <c r="B16527" t="s">
        <v>16526</v>
      </c>
      <c r="C16527">
        <v>28.096233367919918</v>
      </c>
      <c r="D16527">
        <v>63.645900726318359</v>
      </c>
      <c r="E16527">
        <v>587.32293701171875</v>
      </c>
      <c r="F16527">
        <v>1.0983698070049289E-2</v>
      </c>
    </row>
    <row r="16528" spans="1:6" hidden="1" x14ac:dyDescent="0.25">
      <c r="A16528">
        <v>6</v>
      </c>
      <c r="B16528" t="s">
        <v>16527</v>
      </c>
      <c r="C16528">
        <v>28.09688758850098</v>
      </c>
      <c r="D16528">
        <v>63.659355163574219</v>
      </c>
      <c r="E16528">
        <v>587.3155517578125</v>
      </c>
      <c r="F16528">
        <v>1.0979261249303819E-2</v>
      </c>
    </row>
    <row r="16529" spans="1:6" hidden="1" x14ac:dyDescent="0.25">
      <c r="A16529">
        <v>6</v>
      </c>
      <c r="B16529" t="s">
        <v>16528</v>
      </c>
      <c r="C16529">
        <v>28.097541809082031</v>
      </c>
      <c r="D16529">
        <v>63.672805786132813</v>
      </c>
      <c r="E16529">
        <v>587.30816650390625</v>
      </c>
      <c r="F16529">
        <v>1.0974826291203501E-2</v>
      </c>
    </row>
    <row r="16530" spans="1:6" hidden="1" x14ac:dyDescent="0.25">
      <c r="A16530">
        <v>6</v>
      </c>
      <c r="B16530" t="s">
        <v>16529</v>
      </c>
      <c r="C16530">
        <v>28.098196029663089</v>
      </c>
      <c r="D16530">
        <v>63.686248779296882</v>
      </c>
      <c r="E16530">
        <v>587.30078125</v>
      </c>
      <c r="F16530">
        <v>1.09703941270709E-2</v>
      </c>
    </row>
    <row r="16531" spans="1:6" hidden="1" x14ac:dyDescent="0.25">
      <c r="A16531">
        <v>6</v>
      </c>
      <c r="B16531" t="s">
        <v>16530</v>
      </c>
      <c r="C16531">
        <v>28.098850250244141</v>
      </c>
      <c r="D16531">
        <v>63.699684143066413</v>
      </c>
      <c r="E16531">
        <v>587.29339599609375</v>
      </c>
      <c r="F16531">
        <v>1.096596382558346E-2</v>
      </c>
    </row>
    <row r="16532" spans="1:6" hidden="1" x14ac:dyDescent="0.25">
      <c r="A16532">
        <v>6</v>
      </c>
      <c r="B16532" t="s">
        <v>16531</v>
      </c>
      <c r="C16532">
        <v>28.099502563476559</v>
      </c>
      <c r="D16532">
        <v>63.713115692138672</v>
      </c>
      <c r="E16532">
        <v>587.28607177734375</v>
      </c>
      <c r="F16532">
        <v>1.096153538674116E-2</v>
      </c>
    </row>
    <row r="16533" spans="1:6" hidden="1" x14ac:dyDescent="0.25">
      <c r="A16533">
        <v>6</v>
      </c>
      <c r="B16533" t="s">
        <v>16532</v>
      </c>
      <c r="C16533">
        <v>28.100156784057621</v>
      </c>
      <c r="D16533">
        <v>63.726539611816413</v>
      </c>
      <c r="E16533">
        <v>587.2786865234375</v>
      </c>
      <c r="F16533">
        <v>1.0957108810544011E-2</v>
      </c>
    </row>
    <row r="16534" spans="1:6" hidden="1" x14ac:dyDescent="0.25">
      <c r="A16534">
        <v>6</v>
      </c>
      <c r="B16534" t="s">
        <v>16533</v>
      </c>
      <c r="C16534">
        <v>28.100809097290039</v>
      </c>
      <c r="D16534">
        <v>63.739959716796882</v>
      </c>
      <c r="E16534">
        <v>587.2713623046875</v>
      </c>
      <c r="F16534">
        <v>1.0952684096992019E-2</v>
      </c>
    </row>
    <row r="16535" spans="1:6" hidden="1" x14ac:dyDescent="0.25">
      <c r="A16535">
        <v>6</v>
      </c>
      <c r="B16535" t="s">
        <v>16534</v>
      </c>
      <c r="C16535">
        <v>28.101461410522461</v>
      </c>
      <c r="D16535">
        <v>63.753372192382813</v>
      </c>
      <c r="E16535">
        <v>587.2640380859375</v>
      </c>
      <c r="F16535">
        <v>1.0948260314762591E-2</v>
      </c>
    </row>
    <row r="16536" spans="1:6" hidden="1" x14ac:dyDescent="0.25">
      <c r="A16536">
        <v>6</v>
      </c>
      <c r="B16536" t="s">
        <v>16535</v>
      </c>
      <c r="C16536">
        <v>28.102115631103519</v>
      </c>
      <c r="D16536">
        <v>63.766780853271477</v>
      </c>
      <c r="E16536">
        <v>587.25677490234375</v>
      </c>
      <c r="F16536">
        <v>1.0943839326500889E-2</v>
      </c>
    </row>
    <row r="16537" spans="1:6" hidden="1" x14ac:dyDescent="0.25">
      <c r="A16537">
        <v>6</v>
      </c>
      <c r="B16537" t="s">
        <v>16536</v>
      </c>
      <c r="C16537">
        <v>28.102767944335941</v>
      </c>
      <c r="D16537">
        <v>63.780181884765618</v>
      </c>
      <c r="E16537">
        <v>587.24945068359375</v>
      </c>
      <c r="F16537">
        <v>1.093942020088434E-2</v>
      </c>
    </row>
    <row r="16538" spans="1:6" hidden="1" x14ac:dyDescent="0.25">
      <c r="A16538">
        <v>6</v>
      </c>
      <c r="B16538" t="s">
        <v>16537</v>
      </c>
      <c r="C16538">
        <v>28.103420257568359</v>
      </c>
      <c r="D16538">
        <v>63.7935791015625</v>
      </c>
      <c r="E16538">
        <v>587.2421875</v>
      </c>
      <c r="F16538">
        <v>1.0935003869235521E-2</v>
      </c>
    </row>
    <row r="16539" spans="1:6" hidden="1" x14ac:dyDescent="0.25">
      <c r="A16539">
        <v>6</v>
      </c>
      <c r="B16539" t="s">
        <v>16538</v>
      </c>
      <c r="C16539">
        <v>28.104070663452148</v>
      </c>
      <c r="D16539">
        <v>63.806968688964837</v>
      </c>
      <c r="E16539">
        <v>587.23492431640625</v>
      </c>
      <c r="F16539">
        <v>1.093058846890926E-2</v>
      </c>
    </row>
    <row r="16540" spans="1:6" hidden="1" x14ac:dyDescent="0.25">
      <c r="A16540">
        <v>6</v>
      </c>
      <c r="B16540" t="s">
        <v>16539</v>
      </c>
      <c r="C16540">
        <v>28.10472297668457</v>
      </c>
      <c r="D16540">
        <v>63.820350646972663</v>
      </c>
      <c r="E16540">
        <v>587.2276611328125</v>
      </c>
      <c r="F16540">
        <v>1.0926174931228161E-2</v>
      </c>
    </row>
    <row r="16541" spans="1:6" hidden="1" x14ac:dyDescent="0.25">
      <c r="A16541">
        <v>6</v>
      </c>
      <c r="B16541" t="s">
        <v>16540</v>
      </c>
      <c r="C16541">
        <v>28.105375289916989</v>
      </c>
      <c r="D16541">
        <v>63.833728790283203</v>
      </c>
      <c r="E16541">
        <v>587.22039794921875</v>
      </c>
      <c r="F16541">
        <v>1.0921763256192211E-2</v>
      </c>
    </row>
    <row r="16542" spans="1:6" hidden="1" x14ac:dyDescent="0.25">
      <c r="A16542">
        <v>6</v>
      </c>
      <c r="B16542" t="s">
        <v>16541</v>
      </c>
      <c r="C16542">
        <v>28.106025695800781</v>
      </c>
      <c r="D16542">
        <v>63.847099304199219</v>
      </c>
      <c r="E16542">
        <v>587.21319580078125</v>
      </c>
      <c r="F16542">
        <v>1.0917354375123979E-2</v>
      </c>
    </row>
    <row r="16543" spans="1:6" hidden="1" x14ac:dyDescent="0.25">
      <c r="A16543">
        <v>6</v>
      </c>
      <c r="B16543" t="s">
        <v>16542</v>
      </c>
      <c r="C16543">
        <v>28.1066780090332</v>
      </c>
      <c r="D16543">
        <v>63.860466003417969</v>
      </c>
      <c r="E16543">
        <v>587.20599365234375</v>
      </c>
      <c r="F16543">
        <v>1.0912946425378321E-2</v>
      </c>
    </row>
    <row r="16544" spans="1:6" hidden="1" x14ac:dyDescent="0.25">
      <c r="A16544">
        <v>6</v>
      </c>
      <c r="B16544" t="s">
        <v>16543</v>
      </c>
      <c r="C16544">
        <v>28.107328414916989</v>
      </c>
      <c r="D16544">
        <v>63.873825073242188</v>
      </c>
      <c r="E16544">
        <v>587.19879150390625</v>
      </c>
      <c r="F16544">
        <v>1.090854033827782E-2</v>
      </c>
    </row>
    <row r="16545" spans="1:6" hidden="1" x14ac:dyDescent="0.25">
      <c r="A16545">
        <v>6</v>
      </c>
      <c r="B16545" t="s">
        <v>16544</v>
      </c>
      <c r="C16545">
        <v>28.107978820800781</v>
      </c>
      <c r="D16545">
        <v>63.887180328369141</v>
      </c>
      <c r="E16545">
        <v>587.19158935546875</v>
      </c>
      <c r="F16545">
        <v>1.090413611382246E-2</v>
      </c>
    </row>
    <row r="16546" spans="1:6" hidden="1" x14ac:dyDescent="0.25">
      <c r="A16546">
        <v>6</v>
      </c>
      <c r="B16546" t="s">
        <v>16545</v>
      </c>
      <c r="C16546">
        <v>28.10862922668457</v>
      </c>
      <c r="D16546">
        <v>63.900527954101563</v>
      </c>
      <c r="E16546">
        <v>587.18438720703125</v>
      </c>
      <c r="F16546">
        <v>1.0899734683334829E-2</v>
      </c>
    </row>
    <row r="16547" spans="1:6" hidden="1" x14ac:dyDescent="0.25">
      <c r="A16547">
        <v>6</v>
      </c>
      <c r="B16547" t="s">
        <v>16546</v>
      </c>
      <c r="C16547">
        <v>28.109279632568359</v>
      </c>
      <c r="D16547">
        <v>63.913871765136719</v>
      </c>
      <c r="E16547">
        <v>587.17724609375</v>
      </c>
      <c r="F16547">
        <v>1.089533511549234E-2</v>
      </c>
    </row>
    <row r="16548" spans="1:6" hidden="1" x14ac:dyDescent="0.25">
      <c r="A16548">
        <v>6</v>
      </c>
      <c r="B16548" t="s">
        <v>16547</v>
      </c>
      <c r="C16548">
        <v>28.109930038452148</v>
      </c>
      <c r="D16548">
        <v>63.927207946777337</v>
      </c>
      <c r="E16548">
        <v>587.17010498046875</v>
      </c>
      <c r="F16548">
        <v>1.089093647897243E-2</v>
      </c>
    </row>
    <row r="16549" spans="1:6" hidden="1" x14ac:dyDescent="0.25">
      <c r="A16549">
        <v>6</v>
      </c>
      <c r="B16549" t="s">
        <v>16548</v>
      </c>
      <c r="C16549">
        <v>28.110578536987301</v>
      </c>
      <c r="D16549">
        <v>63.940536499023438</v>
      </c>
      <c r="E16549">
        <v>587.1629638671875</v>
      </c>
      <c r="F16549">
        <v>1.088654063642025E-2</v>
      </c>
    </row>
    <row r="16550" spans="1:6" hidden="1" x14ac:dyDescent="0.25">
      <c r="A16550">
        <v>6</v>
      </c>
      <c r="B16550" t="s">
        <v>16549</v>
      </c>
      <c r="C16550">
        <v>28.11122894287109</v>
      </c>
      <c r="D16550">
        <v>63.953861236572273</v>
      </c>
      <c r="E16550">
        <v>587.15582275390625</v>
      </c>
      <c r="F16550">
        <v>1.0882145725190639E-2</v>
      </c>
    </row>
    <row r="16551" spans="1:6" hidden="1" x14ac:dyDescent="0.25">
      <c r="A16551">
        <v>6</v>
      </c>
      <c r="B16551" t="s">
        <v>16550</v>
      </c>
      <c r="C16551">
        <v>28.11187744140625</v>
      </c>
      <c r="D16551">
        <v>63.967178344726563</v>
      </c>
      <c r="E16551">
        <v>587.148681640625</v>
      </c>
      <c r="F16551">
        <v>1.0877753607928749E-2</v>
      </c>
    </row>
    <row r="16552" spans="1:6" hidden="1" x14ac:dyDescent="0.25">
      <c r="A16552">
        <v>6</v>
      </c>
      <c r="B16552" t="s">
        <v>16551</v>
      </c>
      <c r="C16552">
        <v>28.112527847290039</v>
      </c>
      <c r="D16552">
        <v>63.980491638183587</v>
      </c>
      <c r="E16552">
        <v>587.1416015625</v>
      </c>
      <c r="F16552">
        <v>1.0873363353312021E-2</v>
      </c>
    </row>
    <row r="16553" spans="1:6" hidden="1" x14ac:dyDescent="0.25">
      <c r="A16553">
        <v>6</v>
      </c>
      <c r="B16553" t="s">
        <v>16552</v>
      </c>
      <c r="C16553">
        <v>28.113176345825199</v>
      </c>
      <c r="D16553">
        <v>63.993797302246087</v>
      </c>
      <c r="E16553">
        <v>587.134521484375</v>
      </c>
      <c r="F16553">
        <v>1.0868974030017849E-2</v>
      </c>
    </row>
    <row r="16554" spans="1:6" hidden="1" x14ac:dyDescent="0.25">
      <c r="A16554">
        <v>6</v>
      </c>
      <c r="B16554" t="s">
        <v>16553</v>
      </c>
      <c r="C16554">
        <v>28.113824844360352</v>
      </c>
      <c r="D16554">
        <v>64.007102966308594</v>
      </c>
      <c r="E16554">
        <v>587.12744140625</v>
      </c>
      <c r="F16554">
        <v>1.086458843201399E-2</v>
      </c>
    </row>
    <row r="16555" spans="1:6" hidden="1" x14ac:dyDescent="0.25">
      <c r="A16555">
        <v>6</v>
      </c>
      <c r="B16555" t="s">
        <v>16554</v>
      </c>
      <c r="C16555">
        <v>28.114473342895511</v>
      </c>
      <c r="D16555">
        <v>64.020393371582031</v>
      </c>
      <c r="E16555">
        <v>587.120361328125</v>
      </c>
      <c r="F16555">
        <v>1.0860202834010121E-2</v>
      </c>
    </row>
    <row r="16556" spans="1:6" hidden="1" x14ac:dyDescent="0.25">
      <c r="A16556">
        <v>6</v>
      </c>
      <c r="B16556" t="s">
        <v>16555</v>
      </c>
      <c r="C16556">
        <v>28.115121841430661</v>
      </c>
      <c r="D16556">
        <v>64.033683776855469</v>
      </c>
      <c r="E16556">
        <v>587.11328125</v>
      </c>
      <c r="F16556">
        <v>1.085582002997398E-2</v>
      </c>
    </row>
    <row r="16557" spans="1:6" hidden="1" x14ac:dyDescent="0.25">
      <c r="A16557">
        <v>6</v>
      </c>
      <c r="B16557" t="s">
        <v>16556</v>
      </c>
      <c r="C16557">
        <v>28.11577033996582</v>
      </c>
      <c r="D16557">
        <v>64.046966552734375</v>
      </c>
      <c r="E16557">
        <v>587.10626220703125</v>
      </c>
      <c r="F16557">
        <v>1.0851439088582991E-2</v>
      </c>
    </row>
    <row r="16558" spans="1:6" hidden="1" x14ac:dyDescent="0.25">
      <c r="A16558">
        <v>6</v>
      </c>
      <c r="B16558" t="s">
        <v>16557</v>
      </c>
      <c r="C16558">
        <v>28.11641693115234</v>
      </c>
      <c r="D16558">
        <v>64.06024169921875</v>
      </c>
      <c r="E16558">
        <v>587.0992431640625</v>
      </c>
      <c r="F16558">
        <v>1.0847060009837151E-2</v>
      </c>
    </row>
    <row r="16559" spans="1:6" hidden="1" x14ac:dyDescent="0.25">
      <c r="A16559">
        <v>6</v>
      </c>
      <c r="B16559" t="s">
        <v>16558</v>
      </c>
      <c r="C16559">
        <v>28.1170654296875</v>
      </c>
      <c r="D16559">
        <v>64.073516845703125</v>
      </c>
      <c r="E16559">
        <v>587.09222412109375</v>
      </c>
      <c r="F16559">
        <v>1.084268279373646E-2</v>
      </c>
    </row>
    <row r="16560" spans="1:6" hidden="1" x14ac:dyDescent="0.25">
      <c r="A16560">
        <v>6</v>
      </c>
      <c r="B16560" t="s">
        <v>16559</v>
      </c>
      <c r="C16560">
        <v>28.11771202087402</v>
      </c>
      <c r="D16560">
        <v>64.086776733398438</v>
      </c>
      <c r="E16560">
        <v>587.085205078125</v>
      </c>
      <c r="F16560">
        <v>1.0838307440280911E-2</v>
      </c>
    </row>
    <row r="16561" spans="1:6" hidden="1" x14ac:dyDescent="0.25">
      <c r="A16561">
        <v>6</v>
      </c>
      <c r="B16561" t="s">
        <v>16560</v>
      </c>
      <c r="C16561">
        <v>28.11835861206055</v>
      </c>
      <c r="D16561">
        <v>64.10003662109375</v>
      </c>
      <c r="E16561">
        <v>587.0782470703125</v>
      </c>
      <c r="F16561">
        <v>1.083393394947052E-2</v>
      </c>
    </row>
    <row r="16562" spans="1:6" hidden="1" x14ac:dyDescent="0.25">
      <c r="A16562">
        <v>6</v>
      </c>
      <c r="B16562" t="s">
        <v>16561</v>
      </c>
      <c r="C16562">
        <v>28.1190071105957</v>
      </c>
      <c r="D16562">
        <v>64.113288879394531</v>
      </c>
      <c r="E16562">
        <v>587.07122802734375</v>
      </c>
      <c r="F16562">
        <v>1.082956232130527E-2</v>
      </c>
    </row>
    <row r="16563" spans="1:6" hidden="1" x14ac:dyDescent="0.25">
      <c r="A16563">
        <v>6</v>
      </c>
      <c r="B16563" t="s">
        <v>16562</v>
      </c>
      <c r="C16563">
        <v>28.11965370178223</v>
      </c>
      <c r="D16563">
        <v>64.126541137695313</v>
      </c>
      <c r="E16563">
        <v>587.06427001953125</v>
      </c>
      <c r="F16563">
        <v>1.082519348710775E-2</v>
      </c>
    </row>
    <row r="16564" spans="1:6" hidden="1" x14ac:dyDescent="0.25">
      <c r="A16564">
        <v>6</v>
      </c>
      <c r="B16564" t="s">
        <v>16563</v>
      </c>
      <c r="C16564">
        <v>28.12030029296875</v>
      </c>
      <c r="D16564">
        <v>64.139778137207031</v>
      </c>
      <c r="E16564">
        <v>587.05731201171875</v>
      </c>
      <c r="F16564">
        <v>1.0820825584232811E-2</v>
      </c>
    </row>
    <row r="16565" spans="1:6" hidden="1" x14ac:dyDescent="0.25">
      <c r="A16565">
        <v>6</v>
      </c>
      <c r="B16565" t="s">
        <v>16564</v>
      </c>
      <c r="C16565">
        <v>28.120944976806641</v>
      </c>
      <c r="D16565">
        <v>64.15301513671875</v>
      </c>
      <c r="E16565">
        <v>587.05035400390625</v>
      </c>
      <c r="F16565">
        <v>1.081645954400301E-2</v>
      </c>
    </row>
    <row r="16566" spans="1:6" hidden="1" x14ac:dyDescent="0.25">
      <c r="A16566">
        <v>6</v>
      </c>
      <c r="B16566" t="s">
        <v>16565</v>
      </c>
      <c r="C16566">
        <v>28.121591567993161</v>
      </c>
      <c r="D16566">
        <v>64.166244506835938</v>
      </c>
      <c r="E16566">
        <v>587.04345703125</v>
      </c>
      <c r="F16566">
        <v>1.081209629774094E-2</v>
      </c>
    </row>
    <row r="16567" spans="1:6" hidden="1" x14ac:dyDescent="0.25">
      <c r="A16567">
        <v>6</v>
      </c>
      <c r="B16567" t="s">
        <v>16566</v>
      </c>
      <c r="C16567">
        <v>28.122238159179691</v>
      </c>
      <c r="D16567">
        <v>64.179473876953125</v>
      </c>
      <c r="E16567">
        <v>587.0364990234375</v>
      </c>
      <c r="F16567">
        <v>1.0807733982801441E-2</v>
      </c>
    </row>
    <row r="16568" spans="1:6" hidden="1" x14ac:dyDescent="0.25">
      <c r="A16568">
        <v>6</v>
      </c>
      <c r="B16568" t="s">
        <v>16567</v>
      </c>
      <c r="C16568">
        <v>28.122882843017582</v>
      </c>
      <c r="D16568">
        <v>64.19268798828125</v>
      </c>
      <c r="E16568">
        <v>587.02960205078125</v>
      </c>
      <c r="F16568">
        <v>1.0803373530507089E-2</v>
      </c>
    </row>
    <row r="16569" spans="1:6" hidden="1" x14ac:dyDescent="0.25">
      <c r="A16569">
        <v>6</v>
      </c>
      <c r="B16569" t="s">
        <v>16568</v>
      </c>
      <c r="C16569">
        <v>28.123527526855469</v>
      </c>
      <c r="D16569">
        <v>64.205902099609375</v>
      </c>
      <c r="E16569">
        <v>587.022705078125</v>
      </c>
      <c r="F16569">
        <v>1.079901587218046E-2</v>
      </c>
    </row>
    <row r="16570" spans="1:6" hidden="1" x14ac:dyDescent="0.25">
      <c r="A16570">
        <v>6</v>
      </c>
      <c r="B16570" t="s">
        <v>16569</v>
      </c>
      <c r="C16570">
        <v>28.124174118041989</v>
      </c>
      <c r="D16570">
        <v>64.219108581542969</v>
      </c>
      <c r="E16570">
        <v>587.01580810546875</v>
      </c>
      <c r="F16570">
        <v>1.0794659145176411E-2</v>
      </c>
    </row>
    <row r="16571" spans="1:6" hidden="1" x14ac:dyDescent="0.25">
      <c r="A16571">
        <v>6</v>
      </c>
      <c r="B16571" t="s">
        <v>16570</v>
      </c>
      <c r="C16571">
        <v>28.124818801879879</v>
      </c>
      <c r="D16571">
        <v>64.232307434082031</v>
      </c>
      <c r="E16571">
        <v>587.00897216796875</v>
      </c>
      <c r="F16571">
        <v>1.079030521214008E-2</v>
      </c>
    </row>
    <row r="16572" spans="1:6" hidden="1" x14ac:dyDescent="0.25">
      <c r="A16572">
        <v>6</v>
      </c>
      <c r="B16572" t="s">
        <v>16571</v>
      </c>
      <c r="C16572">
        <v>28.12546348571777</v>
      </c>
      <c r="D16572">
        <v>64.245498657226563</v>
      </c>
      <c r="E16572">
        <v>587.0020751953125</v>
      </c>
      <c r="F16572">
        <v>1.0785952210426331E-2</v>
      </c>
    </row>
    <row r="16573" spans="1:6" hidden="1" x14ac:dyDescent="0.25">
      <c r="A16573">
        <v>6</v>
      </c>
      <c r="B16573" t="s">
        <v>16572</v>
      </c>
      <c r="C16573">
        <v>28.126106262207031</v>
      </c>
      <c r="D16573">
        <v>64.258689880371094</v>
      </c>
      <c r="E16573">
        <v>586.9952392578125</v>
      </c>
      <c r="F16573">
        <v>1.07816020026803E-2</v>
      </c>
    </row>
    <row r="16574" spans="1:6" hidden="1" x14ac:dyDescent="0.25">
      <c r="A16574">
        <v>6</v>
      </c>
      <c r="B16574" t="s">
        <v>16573</v>
      </c>
      <c r="C16574">
        <v>28.126750946044918</v>
      </c>
      <c r="D16574">
        <v>64.271873474121094</v>
      </c>
      <c r="E16574">
        <v>586.9884033203125</v>
      </c>
      <c r="F16574">
        <v>1.077725365757942E-2</v>
      </c>
    </row>
    <row r="16575" spans="1:6" hidden="1" x14ac:dyDescent="0.25">
      <c r="A16575">
        <v>6</v>
      </c>
      <c r="B16575" t="s">
        <v>16574</v>
      </c>
      <c r="C16575">
        <v>28.127395629882809</v>
      </c>
      <c r="D16575">
        <v>64.285049438476563</v>
      </c>
      <c r="E16575">
        <v>586.9815673828125</v>
      </c>
      <c r="F16575">
        <v>1.077290624380112E-2</v>
      </c>
    </row>
    <row r="16576" spans="1:6" hidden="1" x14ac:dyDescent="0.25">
      <c r="A16576">
        <v>6</v>
      </c>
      <c r="B16576" t="s">
        <v>16575</v>
      </c>
      <c r="C16576">
        <v>28.12803840637207</v>
      </c>
      <c r="D16576">
        <v>64.2982177734375</v>
      </c>
      <c r="E16576">
        <v>586.97479248046875</v>
      </c>
      <c r="F16576">
        <v>1.0768561623990539E-2</v>
      </c>
    </row>
    <row r="16577" spans="1:6" hidden="1" x14ac:dyDescent="0.25">
      <c r="A16577">
        <v>6</v>
      </c>
      <c r="B16577" t="s">
        <v>16576</v>
      </c>
      <c r="C16577">
        <v>28.128683090209961</v>
      </c>
      <c r="D16577">
        <v>64.311386108398438</v>
      </c>
      <c r="E16577">
        <v>586.96795654296875</v>
      </c>
      <c r="F16577">
        <v>1.07642188668251E-2</v>
      </c>
    </row>
    <row r="16578" spans="1:6" hidden="1" x14ac:dyDescent="0.25">
      <c r="A16578">
        <v>6</v>
      </c>
      <c r="B16578" t="s">
        <v>16577</v>
      </c>
      <c r="C16578">
        <v>28.129325866699219</v>
      </c>
      <c r="D16578">
        <v>64.324539184570313</v>
      </c>
      <c r="E16578">
        <v>586.961181640625</v>
      </c>
      <c r="F16578">
        <v>1.0759877972304819E-2</v>
      </c>
    </row>
    <row r="16579" spans="1:6" hidden="1" x14ac:dyDescent="0.25">
      <c r="A16579">
        <v>6</v>
      </c>
      <c r="B16579" t="s">
        <v>16578</v>
      </c>
      <c r="C16579">
        <v>28.12996864318848</v>
      </c>
      <c r="D16579">
        <v>64.337692260742188</v>
      </c>
      <c r="E16579">
        <v>586.95440673828125</v>
      </c>
      <c r="F16579">
        <v>1.0755538940429689E-2</v>
      </c>
    </row>
    <row r="16580" spans="1:6" hidden="1" x14ac:dyDescent="0.25">
      <c r="A16580">
        <v>6</v>
      </c>
      <c r="B16580" t="s">
        <v>16579</v>
      </c>
      <c r="C16580">
        <v>28.130611419677731</v>
      </c>
      <c r="D16580">
        <v>64.350845336914063</v>
      </c>
      <c r="E16580">
        <v>586.9476318359375</v>
      </c>
      <c r="F16580">
        <v>1.075120083987713E-2</v>
      </c>
    </row>
    <row r="16581" spans="1:6" hidden="1" x14ac:dyDescent="0.25">
      <c r="A16581">
        <v>6</v>
      </c>
      <c r="B16581" t="s">
        <v>16580</v>
      </c>
      <c r="C16581">
        <v>28.131254196166989</v>
      </c>
      <c r="D16581">
        <v>64.363983154296875</v>
      </c>
      <c r="E16581">
        <v>586.94091796875</v>
      </c>
      <c r="F16581">
        <v>1.074686646461487E-2</v>
      </c>
    </row>
    <row r="16582" spans="1:6" hidden="1" x14ac:dyDescent="0.25">
      <c r="A16582">
        <v>6</v>
      </c>
      <c r="B16582" t="s">
        <v>16581</v>
      </c>
      <c r="C16582">
        <v>28.131895065307621</v>
      </c>
      <c r="D16582">
        <v>64.377120971679688</v>
      </c>
      <c r="E16582">
        <v>586.93414306640625</v>
      </c>
      <c r="F16582">
        <v>1.0742533020675181E-2</v>
      </c>
    </row>
    <row r="16583" spans="1:6" hidden="1" x14ac:dyDescent="0.25">
      <c r="A16583">
        <v>6</v>
      </c>
      <c r="B16583" t="s">
        <v>16582</v>
      </c>
      <c r="C16583">
        <v>28.132537841796879</v>
      </c>
      <c r="D16583">
        <v>64.390251159667969</v>
      </c>
      <c r="E16583">
        <v>586.92742919921875</v>
      </c>
      <c r="F16583">
        <v>1.0738201439380649E-2</v>
      </c>
    </row>
    <row r="16584" spans="1:6" hidden="1" x14ac:dyDescent="0.25">
      <c r="A16584">
        <v>6</v>
      </c>
      <c r="B16584" t="s">
        <v>16583</v>
      </c>
      <c r="C16584">
        <v>28.133180618286129</v>
      </c>
      <c r="D16584">
        <v>64.403373718261719</v>
      </c>
      <c r="E16584">
        <v>586.92071533203125</v>
      </c>
      <c r="F16584">
        <v>1.073387172073126E-2</v>
      </c>
    </row>
    <row r="16585" spans="1:6" hidden="1" x14ac:dyDescent="0.25">
      <c r="A16585">
        <v>6</v>
      </c>
      <c r="B16585" t="s">
        <v>16584</v>
      </c>
      <c r="C16585">
        <v>28.133821487426761</v>
      </c>
      <c r="D16585">
        <v>64.416488647460938</v>
      </c>
      <c r="E16585">
        <v>586.91400146484375</v>
      </c>
      <c r="F16585">
        <v>1.072954386472702E-2</v>
      </c>
    </row>
    <row r="16586" spans="1:6" hidden="1" x14ac:dyDescent="0.25">
      <c r="A16586">
        <v>6</v>
      </c>
      <c r="B16586" t="s">
        <v>16585</v>
      </c>
      <c r="C16586">
        <v>28.134462356567379</v>
      </c>
      <c r="D16586">
        <v>64.429603576660156</v>
      </c>
      <c r="E16586">
        <v>586.9073486328125</v>
      </c>
      <c r="F16586">
        <v>1.072521787136793E-2</v>
      </c>
    </row>
    <row r="16587" spans="1:6" hidden="1" x14ac:dyDescent="0.25">
      <c r="A16587">
        <v>6</v>
      </c>
      <c r="B16587" t="s">
        <v>16586</v>
      </c>
      <c r="C16587">
        <v>28.135103225708011</v>
      </c>
      <c r="D16587">
        <v>64.442710876464844</v>
      </c>
      <c r="E16587">
        <v>586.900634765625</v>
      </c>
      <c r="F16587">
        <v>1.072089374065399E-2</v>
      </c>
    </row>
    <row r="16588" spans="1:6" hidden="1" x14ac:dyDescent="0.25">
      <c r="A16588">
        <v>6</v>
      </c>
      <c r="B16588" t="s">
        <v>16587</v>
      </c>
      <c r="C16588">
        <v>28.135744094848629</v>
      </c>
      <c r="D16588">
        <v>64.455810546875</v>
      </c>
      <c r="E16588">
        <v>586.89398193359375</v>
      </c>
      <c r="F16588">
        <v>1.0716572403907779E-2</v>
      </c>
    </row>
    <row r="16589" spans="1:6" hidden="1" x14ac:dyDescent="0.25">
      <c r="A16589">
        <v>6</v>
      </c>
      <c r="B16589" t="s">
        <v>16588</v>
      </c>
      <c r="C16589">
        <v>28.136384963989261</v>
      </c>
      <c r="D16589">
        <v>64.468902587890625</v>
      </c>
      <c r="E16589">
        <v>586.8873291015625</v>
      </c>
      <c r="F16589">
        <v>1.0712251998484129E-2</v>
      </c>
    </row>
    <row r="16590" spans="1:6" hidden="1" x14ac:dyDescent="0.25">
      <c r="A16590">
        <v>6</v>
      </c>
      <c r="B16590" t="s">
        <v>16589</v>
      </c>
      <c r="C16590">
        <v>28.137025833129879</v>
      </c>
      <c r="D16590">
        <v>64.481986999511719</v>
      </c>
      <c r="E16590">
        <v>586.88067626953125</v>
      </c>
      <c r="F16590">
        <v>1.0707934387028221E-2</v>
      </c>
    </row>
    <row r="16591" spans="1:6" hidden="1" x14ac:dyDescent="0.25">
      <c r="A16591">
        <v>6</v>
      </c>
      <c r="B16591" t="s">
        <v>16590</v>
      </c>
      <c r="C16591">
        <v>28.137666702270511</v>
      </c>
      <c r="D16591">
        <v>64.495071411132813</v>
      </c>
      <c r="E16591">
        <v>586.8740234375</v>
      </c>
      <c r="F16591">
        <v>1.0703617706894869E-2</v>
      </c>
    </row>
    <row r="16592" spans="1:6" hidden="1" x14ac:dyDescent="0.25">
      <c r="A16592">
        <v>6</v>
      </c>
      <c r="B16592" t="s">
        <v>16591</v>
      </c>
      <c r="C16592">
        <v>28.1383056640625</v>
      </c>
      <c r="D16592">
        <v>64.508148193359375</v>
      </c>
      <c r="E16592">
        <v>586.867431640625</v>
      </c>
      <c r="F16592">
        <v>1.0699303820729259E-2</v>
      </c>
    </row>
    <row r="16593" spans="1:6" hidden="1" x14ac:dyDescent="0.25">
      <c r="A16593">
        <v>6</v>
      </c>
      <c r="B16593" t="s">
        <v>16592</v>
      </c>
      <c r="C16593">
        <v>28.138946533203121</v>
      </c>
      <c r="D16593">
        <v>64.521217346191406</v>
      </c>
      <c r="E16593">
        <v>586.86077880859375</v>
      </c>
      <c r="F16593">
        <v>1.069499086588621E-2</v>
      </c>
    </row>
    <row r="16594" spans="1:6" hidden="1" x14ac:dyDescent="0.25">
      <c r="A16594">
        <v>6</v>
      </c>
      <c r="B16594" t="s">
        <v>16593</v>
      </c>
      <c r="C16594">
        <v>28.139585494995121</v>
      </c>
      <c r="D16594">
        <v>64.534286499023438</v>
      </c>
      <c r="E16594">
        <v>586.85418701171875</v>
      </c>
      <c r="F16594">
        <v>1.069067977368832E-2</v>
      </c>
    </row>
    <row r="16595" spans="1:6" hidden="1" x14ac:dyDescent="0.25">
      <c r="A16595">
        <v>6</v>
      </c>
      <c r="B16595" t="s">
        <v>16594</v>
      </c>
      <c r="C16595">
        <v>28.140224456787109</v>
      </c>
      <c r="D16595">
        <v>64.547340393066406</v>
      </c>
      <c r="E16595">
        <v>586.84759521484375</v>
      </c>
      <c r="F16595">
        <v>1.068637147545815E-2</v>
      </c>
    </row>
    <row r="16596" spans="1:6" hidden="1" x14ac:dyDescent="0.25">
      <c r="A16596">
        <v>6</v>
      </c>
      <c r="B16596" t="s">
        <v>16595</v>
      </c>
      <c r="C16596">
        <v>28.140863418579102</v>
      </c>
      <c r="D16596">
        <v>64.560394287109375</v>
      </c>
      <c r="E16596">
        <v>586.84100341796875</v>
      </c>
      <c r="F16596">
        <v>1.068206503987312E-2</v>
      </c>
    </row>
    <row r="16597" spans="1:6" hidden="1" x14ac:dyDescent="0.25">
      <c r="A16597">
        <v>6</v>
      </c>
      <c r="B16597" t="s">
        <v>16596</v>
      </c>
      <c r="C16597">
        <v>28.14150238037109</v>
      </c>
      <c r="D16597">
        <v>64.573440551757813</v>
      </c>
      <c r="E16597">
        <v>586.83447265625</v>
      </c>
      <c r="F16597">
        <v>1.0677759535610679E-2</v>
      </c>
    </row>
    <row r="16598" spans="1:6" hidden="1" x14ac:dyDescent="0.25">
      <c r="A16598">
        <v>6</v>
      </c>
      <c r="B16598" t="s">
        <v>16597</v>
      </c>
      <c r="C16598">
        <v>28.142141342163089</v>
      </c>
      <c r="D16598">
        <v>64.58648681640625</v>
      </c>
      <c r="E16598">
        <v>586.827880859375</v>
      </c>
      <c r="F16598">
        <v>1.0673456825315951E-2</v>
      </c>
    </row>
    <row r="16599" spans="1:6" hidden="1" x14ac:dyDescent="0.25">
      <c r="A16599">
        <v>6</v>
      </c>
      <c r="B16599" t="s">
        <v>16598</v>
      </c>
      <c r="C16599">
        <v>28.142780303955082</v>
      </c>
      <c r="D16599">
        <v>64.599517822265625</v>
      </c>
      <c r="E16599">
        <v>586.82135009765625</v>
      </c>
      <c r="F16599">
        <v>1.06691550463438E-2</v>
      </c>
    </row>
    <row r="16600" spans="1:6" hidden="1" x14ac:dyDescent="0.25">
      <c r="A16600">
        <v>6</v>
      </c>
      <c r="B16600" t="s">
        <v>16599</v>
      </c>
      <c r="C16600">
        <v>28.143417358398441</v>
      </c>
      <c r="D16600">
        <v>64.612548828125</v>
      </c>
      <c r="E16600">
        <v>586.8148193359375</v>
      </c>
      <c r="F16600">
        <v>1.066485606133938E-2</v>
      </c>
    </row>
    <row r="16601" spans="1:6" hidden="1" x14ac:dyDescent="0.25">
      <c r="A16601">
        <v>6</v>
      </c>
      <c r="B16601" t="s">
        <v>16600</v>
      </c>
      <c r="C16601">
        <v>28.14405632019043</v>
      </c>
      <c r="D16601">
        <v>64.625572204589844</v>
      </c>
      <c r="E16601">
        <v>586.80828857421875</v>
      </c>
      <c r="F16601">
        <v>1.0660558938980101E-2</v>
      </c>
    </row>
    <row r="16602" spans="1:6" hidden="1" x14ac:dyDescent="0.25">
      <c r="A16602">
        <v>6</v>
      </c>
      <c r="B16602" t="s">
        <v>16601</v>
      </c>
      <c r="C16602">
        <v>28.144693374633789</v>
      </c>
      <c r="D16602">
        <v>64.638587951660156</v>
      </c>
      <c r="E16602">
        <v>586.80181884765625</v>
      </c>
      <c r="F16602">
        <v>1.0656263679265979E-2</v>
      </c>
    </row>
    <row r="16603" spans="1:6" hidden="1" x14ac:dyDescent="0.25">
      <c r="A16603">
        <v>6</v>
      </c>
      <c r="B16603" t="s">
        <v>16602</v>
      </c>
      <c r="C16603">
        <v>28.145330429077148</v>
      </c>
      <c r="D16603">
        <v>64.651603698730469</v>
      </c>
      <c r="E16603">
        <v>586.7952880859375</v>
      </c>
      <c r="F16603">
        <v>1.0651970282197E-2</v>
      </c>
    </row>
    <row r="16604" spans="1:6" hidden="1" x14ac:dyDescent="0.25">
      <c r="A16604">
        <v>6</v>
      </c>
      <c r="B16604" t="s">
        <v>16603</v>
      </c>
      <c r="C16604">
        <v>28.145967483520511</v>
      </c>
      <c r="D16604">
        <v>64.664604187011719</v>
      </c>
      <c r="E16604">
        <v>586.788818359375</v>
      </c>
      <c r="F16604">
        <v>1.064767874777317E-2</v>
      </c>
    </row>
    <row r="16605" spans="1:6" hidden="1" x14ac:dyDescent="0.25">
      <c r="A16605">
        <v>6</v>
      </c>
      <c r="B16605" t="s">
        <v>16604</v>
      </c>
      <c r="C16605">
        <v>28.146604537963871</v>
      </c>
      <c r="D16605">
        <v>64.677604675292969</v>
      </c>
      <c r="E16605">
        <v>586.7823486328125</v>
      </c>
      <c r="F16605">
        <v>1.064338907599449E-2</v>
      </c>
    </row>
    <row r="16606" spans="1:6" hidden="1" x14ac:dyDescent="0.25">
      <c r="A16606">
        <v>6</v>
      </c>
      <c r="B16606" t="s">
        <v>16605</v>
      </c>
      <c r="C16606">
        <v>28.14724159240723</v>
      </c>
      <c r="D16606">
        <v>64.690605163574219</v>
      </c>
      <c r="E16606">
        <v>586.77587890625</v>
      </c>
      <c r="F16606">
        <v>1.063910126686096E-2</v>
      </c>
    </row>
    <row r="16607" spans="1:6" hidden="1" x14ac:dyDescent="0.25">
      <c r="A16607">
        <v>6</v>
      </c>
      <c r="B16607" t="s">
        <v>16606</v>
      </c>
      <c r="C16607">
        <v>28.14787673950195</v>
      </c>
      <c r="D16607">
        <v>64.703590393066406</v>
      </c>
      <c r="E16607">
        <v>586.7694091796875</v>
      </c>
      <c r="F16607">
        <v>1.063481532037258E-2</v>
      </c>
    </row>
    <row r="16608" spans="1:6" hidden="1" x14ac:dyDescent="0.25">
      <c r="A16608">
        <v>6</v>
      </c>
      <c r="B16608" t="s">
        <v>16607</v>
      </c>
      <c r="C16608">
        <v>28.148513793945309</v>
      </c>
      <c r="D16608">
        <v>64.716575622558594</v>
      </c>
      <c r="E16608">
        <v>586.76300048828125</v>
      </c>
      <c r="F16608">
        <v>1.063053123652935E-2</v>
      </c>
    </row>
    <row r="16609" spans="1:6" hidden="1" x14ac:dyDescent="0.25">
      <c r="A16609">
        <v>6</v>
      </c>
      <c r="B16609" t="s">
        <v>16608</v>
      </c>
      <c r="C16609">
        <v>28.149148941040039</v>
      </c>
      <c r="D16609">
        <v>64.729545593261719</v>
      </c>
      <c r="E16609">
        <v>586.75653076171875</v>
      </c>
      <c r="F16609">
        <v>1.062624901533127E-2</v>
      </c>
    </row>
    <row r="16610" spans="1:6" hidden="1" x14ac:dyDescent="0.25">
      <c r="A16610">
        <v>6</v>
      </c>
      <c r="B16610" t="s">
        <v>16609</v>
      </c>
      <c r="C16610">
        <v>28.149785995483398</v>
      </c>
      <c r="D16610">
        <v>64.742523193359375</v>
      </c>
      <c r="E16610">
        <v>586.7501220703125</v>
      </c>
      <c r="F16610">
        <v>1.0621968656778341E-2</v>
      </c>
    </row>
    <row r="16611" spans="1:6" hidden="1" x14ac:dyDescent="0.25">
      <c r="A16611">
        <v>6</v>
      </c>
      <c r="B16611" t="s">
        <v>16610</v>
      </c>
      <c r="C16611">
        <v>28.150421142578121</v>
      </c>
      <c r="D16611">
        <v>64.755485534667969</v>
      </c>
      <c r="E16611">
        <v>586.74371337890625</v>
      </c>
      <c r="F16611">
        <v>1.061769016087055E-2</v>
      </c>
    </row>
    <row r="16612" spans="1:6" hidden="1" x14ac:dyDescent="0.25">
      <c r="A16612">
        <v>6</v>
      </c>
      <c r="B16612" t="s">
        <v>16611</v>
      </c>
      <c r="C16612">
        <v>28.151056289672852</v>
      </c>
      <c r="D16612">
        <v>64.768440246582031</v>
      </c>
      <c r="E16612">
        <v>586.73736572265625</v>
      </c>
      <c r="F16612">
        <v>1.0613414458930491E-2</v>
      </c>
    </row>
    <row r="16613" spans="1:6" hidden="1" x14ac:dyDescent="0.25">
      <c r="A16613">
        <v>6</v>
      </c>
      <c r="B16613" t="s">
        <v>16612</v>
      </c>
      <c r="C16613">
        <v>28.151691436767582</v>
      </c>
      <c r="D16613">
        <v>64.781394958496094</v>
      </c>
      <c r="E16613">
        <v>586.73095703125</v>
      </c>
      <c r="F16613">
        <v>1.0609139688313011E-2</v>
      </c>
    </row>
    <row r="16614" spans="1:6" hidden="1" x14ac:dyDescent="0.25">
      <c r="A16614">
        <v>6</v>
      </c>
      <c r="B16614" t="s">
        <v>16613</v>
      </c>
      <c r="C16614">
        <v>28.152326583862301</v>
      </c>
      <c r="D16614">
        <v>64.794342041015625</v>
      </c>
      <c r="E16614">
        <v>586.724609375</v>
      </c>
      <c r="F16614">
        <v>1.060486771166325E-2</v>
      </c>
    </row>
    <row r="16615" spans="1:6" hidden="1" x14ac:dyDescent="0.25">
      <c r="A16615">
        <v>6</v>
      </c>
      <c r="B16615" t="s">
        <v>16614</v>
      </c>
      <c r="C16615">
        <v>28.152959823608398</v>
      </c>
      <c r="D16615">
        <v>64.807281494140625</v>
      </c>
      <c r="E16615">
        <v>586.71820068359375</v>
      </c>
      <c r="F16615">
        <v>1.060059666633606E-2</v>
      </c>
    </row>
    <row r="16616" spans="1:6" hidden="1" x14ac:dyDescent="0.25">
      <c r="A16616">
        <v>6</v>
      </c>
      <c r="B16616" t="s">
        <v>16615</v>
      </c>
      <c r="C16616">
        <v>28.153594970703121</v>
      </c>
      <c r="D16616">
        <v>64.820220947265625</v>
      </c>
      <c r="E16616">
        <v>586.71185302734375</v>
      </c>
      <c r="F16616">
        <v>1.059632748365402E-2</v>
      </c>
    </row>
    <row r="16617" spans="1:6" hidden="1" x14ac:dyDescent="0.25">
      <c r="A16617">
        <v>6</v>
      </c>
      <c r="B16617" t="s">
        <v>16616</v>
      </c>
      <c r="C16617">
        <v>28.154228210449219</v>
      </c>
      <c r="D16617">
        <v>64.833152770996094</v>
      </c>
      <c r="E16617">
        <v>586.70550537109375</v>
      </c>
      <c r="F16617">
        <v>1.059206109493971E-2</v>
      </c>
    </row>
    <row r="16618" spans="1:6" hidden="1" x14ac:dyDescent="0.25">
      <c r="A16618">
        <v>6</v>
      </c>
      <c r="B16618" t="s">
        <v>16617</v>
      </c>
      <c r="C16618">
        <v>28.154863357543949</v>
      </c>
      <c r="D16618">
        <v>64.846076965332031</v>
      </c>
      <c r="E16618">
        <v>586.69921875</v>
      </c>
      <c r="F16618">
        <v>1.0587796568870539E-2</v>
      </c>
    </row>
    <row r="16619" spans="1:6" hidden="1" x14ac:dyDescent="0.25">
      <c r="A16619">
        <v>6</v>
      </c>
      <c r="B16619" t="s">
        <v>16618</v>
      </c>
      <c r="C16619">
        <v>28.155496597290039</v>
      </c>
      <c r="D16619">
        <v>64.858993530273438</v>
      </c>
      <c r="E16619">
        <v>586.69287109375</v>
      </c>
      <c r="F16619">
        <v>1.058353297412395E-2</v>
      </c>
    </row>
    <row r="16620" spans="1:6" hidden="1" x14ac:dyDescent="0.25">
      <c r="A16620">
        <v>6</v>
      </c>
      <c r="B16620" t="s">
        <v>16619</v>
      </c>
      <c r="C16620">
        <v>28.156129837036129</v>
      </c>
      <c r="D16620">
        <v>64.871902465820313</v>
      </c>
      <c r="E16620">
        <v>586.68658447265625</v>
      </c>
      <c r="F16620">
        <v>1.0579272173345091E-2</v>
      </c>
    </row>
    <row r="16621" spans="1:6" hidden="1" x14ac:dyDescent="0.25">
      <c r="A16621">
        <v>6</v>
      </c>
      <c r="B16621" t="s">
        <v>16620</v>
      </c>
      <c r="C16621">
        <v>28.15676307678223</v>
      </c>
      <c r="D16621">
        <v>64.884811401367188</v>
      </c>
      <c r="E16621">
        <v>586.6802978515625</v>
      </c>
      <c r="F16621">
        <v>1.0575013235211371E-2</v>
      </c>
    </row>
    <row r="16622" spans="1:6" hidden="1" x14ac:dyDescent="0.25">
      <c r="A16622">
        <v>6</v>
      </c>
      <c r="B16622" t="s">
        <v>16621</v>
      </c>
      <c r="C16622">
        <v>28.15739631652832</v>
      </c>
      <c r="D16622">
        <v>64.897712707519531</v>
      </c>
      <c r="E16622">
        <v>586.67401123046875</v>
      </c>
      <c r="F16622">
        <v>1.057075522840023E-2</v>
      </c>
    </row>
    <row r="16623" spans="1:6" hidden="1" x14ac:dyDescent="0.25">
      <c r="A16623">
        <v>6</v>
      </c>
      <c r="B16623" t="s">
        <v>16622</v>
      </c>
      <c r="C16623">
        <v>28.158027648925781</v>
      </c>
      <c r="D16623">
        <v>64.910606384277344</v>
      </c>
      <c r="E16623">
        <v>586.667724609375</v>
      </c>
      <c r="F16623">
        <v>1.0566499084234239E-2</v>
      </c>
    </row>
    <row r="16624" spans="1:6" hidden="1" x14ac:dyDescent="0.25">
      <c r="A16624">
        <v>6</v>
      </c>
      <c r="B16624" t="s">
        <v>16623</v>
      </c>
      <c r="C16624">
        <v>28.158660888671879</v>
      </c>
      <c r="D16624">
        <v>64.923492431640625</v>
      </c>
      <c r="E16624">
        <v>586.66143798828125</v>
      </c>
      <c r="F16624">
        <v>1.056224666535854E-2</v>
      </c>
    </row>
    <row r="16625" spans="1:6" hidden="1" x14ac:dyDescent="0.25">
      <c r="A16625">
        <v>6</v>
      </c>
      <c r="B16625" t="s">
        <v>16624</v>
      </c>
      <c r="C16625">
        <v>28.159292221069339</v>
      </c>
      <c r="D16625">
        <v>64.936378479003906</v>
      </c>
      <c r="E16625">
        <v>586.65521240234375</v>
      </c>
      <c r="F16625">
        <v>1.0557994246482851E-2</v>
      </c>
    </row>
    <row r="16626" spans="1:6" hidden="1" x14ac:dyDescent="0.25">
      <c r="A16626">
        <v>6</v>
      </c>
      <c r="B16626" t="s">
        <v>16625</v>
      </c>
      <c r="C16626">
        <v>28.15992546081543</v>
      </c>
      <c r="D16626">
        <v>64.949249267578125</v>
      </c>
      <c r="E16626">
        <v>586.64898681640625</v>
      </c>
      <c r="F16626">
        <v>1.055374462157488E-2</v>
      </c>
    </row>
    <row r="16627" spans="1:6" hidden="1" x14ac:dyDescent="0.25">
      <c r="A16627">
        <v>6</v>
      </c>
      <c r="B16627" t="s">
        <v>16626</v>
      </c>
      <c r="C16627">
        <v>28.160556793212891</v>
      </c>
      <c r="D16627">
        <v>64.962120056152344</v>
      </c>
      <c r="E16627">
        <v>586.6427001953125</v>
      </c>
      <c r="F16627">
        <v>1.0549496859312059E-2</v>
      </c>
    </row>
    <row r="16628" spans="1:6" hidden="1" x14ac:dyDescent="0.25">
      <c r="A16628">
        <v>6</v>
      </c>
      <c r="B16628" t="s">
        <v>16627</v>
      </c>
      <c r="C16628">
        <v>28.161188125610352</v>
      </c>
      <c r="D16628">
        <v>64.974990844726563</v>
      </c>
      <c r="E16628">
        <v>586.63653564453125</v>
      </c>
      <c r="F16628">
        <v>1.0545250959694391E-2</v>
      </c>
    </row>
    <row r="16629" spans="1:6" hidden="1" x14ac:dyDescent="0.25">
      <c r="A16629">
        <v>6</v>
      </c>
      <c r="B16629" t="s">
        <v>16628</v>
      </c>
      <c r="C16629">
        <v>28.161819458007809</v>
      </c>
      <c r="D16629">
        <v>64.987846374511719</v>
      </c>
      <c r="E16629">
        <v>586.63031005859375</v>
      </c>
      <c r="F16629">
        <v>1.054100599139929E-2</v>
      </c>
    </row>
    <row r="16630" spans="1:6" hidden="1" x14ac:dyDescent="0.25">
      <c r="A16630">
        <v>6</v>
      </c>
      <c r="B16630" t="s">
        <v>16629</v>
      </c>
      <c r="C16630">
        <v>28.162448883056641</v>
      </c>
      <c r="D16630">
        <v>65.000701904296875</v>
      </c>
      <c r="E16630">
        <v>586.62408447265625</v>
      </c>
      <c r="F16630">
        <v>1.0536764748394489E-2</v>
      </c>
    </row>
    <row r="16631" spans="1:6" hidden="1" x14ac:dyDescent="0.25">
      <c r="A16631">
        <v>6</v>
      </c>
      <c r="B16631" t="s">
        <v>16630</v>
      </c>
      <c r="C16631">
        <v>28.163080215454102</v>
      </c>
      <c r="D16631">
        <v>65.0135498046875</v>
      </c>
      <c r="E16631">
        <v>586.617919921875</v>
      </c>
      <c r="F16631">
        <v>1.053252443671227E-2</v>
      </c>
    </row>
    <row r="16632" spans="1:6" hidden="1" x14ac:dyDescent="0.25">
      <c r="A16632">
        <v>6</v>
      </c>
      <c r="B16632" t="s">
        <v>16631</v>
      </c>
      <c r="C16632">
        <v>28.163711547851559</v>
      </c>
      <c r="D16632">
        <v>65.026390075683594</v>
      </c>
      <c r="E16632">
        <v>586.61175537109375</v>
      </c>
      <c r="F16632">
        <v>1.052828598767519E-2</v>
      </c>
    </row>
    <row r="16633" spans="1:6" hidden="1" x14ac:dyDescent="0.25">
      <c r="A16633">
        <v>6</v>
      </c>
      <c r="B16633" t="s">
        <v>16632</v>
      </c>
      <c r="C16633">
        <v>28.164340972900391</v>
      </c>
      <c r="D16633">
        <v>65.039230346679688</v>
      </c>
      <c r="E16633">
        <v>586.6055908203125</v>
      </c>
      <c r="F16633">
        <v>1.0524049401283261E-2</v>
      </c>
    </row>
    <row r="16634" spans="1:6" hidden="1" x14ac:dyDescent="0.25">
      <c r="A16634">
        <v>6</v>
      </c>
      <c r="B16634" t="s">
        <v>16633</v>
      </c>
      <c r="C16634">
        <v>28.164970397949219</v>
      </c>
      <c r="D16634">
        <v>65.052055358886719</v>
      </c>
      <c r="E16634">
        <v>586.59942626953125</v>
      </c>
      <c r="F16634">
        <v>1.0519814677536489E-2</v>
      </c>
    </row>
    <row r="16635" spans="1:6" hidden="1" x14ac:dyDescent="0.25">
      <c r="A16635">
        <v>6</v>
      </c>
      <c r="B16635" t="s">
        <v>16634</v>
      </c>
      <c r="C16635">
        <v>28.16559982299805</v>
      </c>
      <c r="D16635">
        <v>65.06488037109375</v>
      </c>
      <c r="E16635">
        <v>586.59326171875</v>
      </c>
      <c r="F16635">
        <v>1.051558181643486E-2</v>
      </c>
    </row>
    <row r="16636" spans="1:6" hidden="1" x14ac:dyDescent="0.25">
      <c r="A16636">
        <v>6</v>
      </c>
      <c r="B16636" t="s">
        <v>16635</v>
      </c>
      <c r="C16636">
        <v>28.166229248046879</v>
      </c>
      <c r="D16636">
        <v>65.07769775390625</v>
      </c>
      <c r="E16636">
        <v>586.587158203125</v>
      </c>
      <c r="F16636">
        <v>1.051135081797838E-2</v>
      </c>
    </row>
    <row r="16637" spans="1:6" hidden="1" x14ac:dyDescent="0.25">
      <c r="A16637">
        <v>6</v>
      </c>
      <c r="B16637" t="s">
        <v>16636</v>
      </c>
      <c r="C16637">
        <v>28.1668586730957</v>
      </c>
      <c r="D16637">
        <v>65.09051513671875</v>
      </c>
      <c r="E16637">
        <v>586.58099365234375</v>
      </c>
      <c r="F16637">
        <v>1.050712261348963E-2</v>
      </c>
    </row>
    <row r="16638" spans="1:6" hidden="1" x14ac:dyDescent="0.25">
      <c r="A16638">
        <v>6</v>
      </c>
      <c r="B16638" t="s">
        <v>16637</v>
      </c>
      <c r="C16638">
        <v>28.167488098144531</v>
      </c>
      <c r="D16638">
        <v>65.103317260742188</v>
      </c>
      <c r="E16638">
        <v>586.57489013671875</v>
      </c>
      <c r="F16638">
        <v>1.050289534032345E-2</v>
      </c>
    </row>
    <row r="16639" spans="1:6" hidden="1" x14ac:dyDescent="0.25">
      <c r="A16639">
        <v>6</v>
      </c>
      <c r="B16639" t="s">
        <v>16638</v>
      </c>
      <c r="C16639">
        <v>28.168117523193359</v>
      </c>
      <c r="D16639">
        <v>65.116119384765625</v>
      </c>
      <c r="E16639">
        <v>586.56878662109375</v>
      </c>
      <c r="F16639">
        <v>1.0498669929802419E-2</v>
      </c>
    </row>
    <row r="16640" spans="1:6" hidden="1" x14ac:dyDescent="0.25">
      <c r="A16640">
        <v>6</v>
      </c>
      <c r="B16640" t="s">
        <v>16639</v>
      </c>
      <c r="C16640">
        <v>28.168745040893551</v>
      </c>
      <c r="D16640">
        <v>65.128913879394531</v>
      </c>
      <c r="E16640">
        <v>586.562744140625</v>
      </c>
      <c r="F16640">
        <v>1.0494447313249109E-2</v>
      </c>
    </row>
    <row r="16641" spans="1:6" hidden="1" x14ac:dyDescent="0.25">
      <c r="A16641">
        <v>6</v>
      </c>
      <c r="B16641" t="s">
        <v>16640</v>
      </c>
      <c r="C16641">
        <v>28.169374465942379</v>
      </c>
      <c r="D16641">
        <v>65.141700744628906</v>
      </c>
      <c r="E16641">
        <v>586.556640625</v>
      </c>
      <c r="F16641">
        <v>1.0490225628018379E-2</v>
      </c>
    </row>
    <row r="16642" spans="1:6" hidden="1" x14ac:dyDescent="0.25">
      <c r="A16642">
        <v>6</v>
      </c>
      <c r="B16642" t="s">
        <v>16641</v>
      </c>
      <c r="C16642">
        <v>28.170001983642582</v>
      </c>
      <c r="D16642">
        <v>65.154487609863281</v>
      </c>
      <c r="E16642">
        <v>586.55059814453125</v>
      </c>
      <c r="F16642">
        <v>1.0486006736755369E-2</v>
      </c>
    </row>
    <row r="16643" spans="1:6" hidden="1" x14ac:dyDescent="0.25">
      <c r="A16643">
        <v>6</v>
      </c>
      <c r="B16643" t="s">
        <v>16642</v>
      </c>
      <c r="C16643">
        <v>28.17062950134277</v>
      </c>
      <c r="D16643">
        <v>65.167266845703125</v>
      </c>
      <c r="E16643">
        <v>586.54449462890625</v>
      </c>
      <c r="F16643">
        <v>1.0481788776814939E-2</v>
      </c>
    </row>
    <row r="16644" spans="1:6" hidden="1" x14ac:dyDescent="0.25">
      <c r="A16644">
        <v>6</v>
      </c>
      <c r="B16644" t="s">
        <v>16643</v>
      </c>
      <c r="C16644">
        <v>28.171257019042969</v>
      </c>
      <c r="D16644">
        <v>65.180038452148438</v>
      </c>
      <c r="E16644">
        <v>586.5384521484375</v>
      </c>
      <c r="F16644">
        <v>1.047757267951965E-2</v>
      </c>
    </row>
    <row r="16645" spans="1:6" hidden="1" x14ac:dyDescent="0.25">
      <c r="A16645">
        <v>6</v>
      </c>
      <c r="B16645" t="s">
        <v>16644</v>
      </c>
      <c r="C16645">
        <v>28.171884536743161</v>
      </c>
      <c r="D16645">
        <v>65.192802429199219</v>
      </c>
      <c r="E16645">
        <v>586.53240966796875</v>
      </c>
      <c r="F16645">
        <v>1.0473359376192089E-2</v>
      </c>
    </row>
    <row r="16646" spans="1:6" hidden="1" x14ac:dyDescent="0.25">
      <c r="A16646">
        <v>6</v>
      </c>
      <c r="B16646" t="s">
        <v>16645</v>
      </c>
      <c r="C16646">
        <v>28.172512054443359</v>
      </c>
      <c r="D16646">
        <v>65.205558776855469</v>
      </c>
      <c r="E16646">
        <v>586.52642822265625</v>
      </c>
      <c r="F16646">
        <v>1.046914793550968E-2</v>
      </c>
    </row>
    <row r="16647" spans="1:6" hidden="1" x14ac:dyDescent="0.25">
      <c r="A16647">
        <v>6</v>
      </c>
      <c r="B16647" t="s">
        <v>16646</v>
      </c>
      <c r="C16647">
        <v>28.173137664794918</v>
      </c>
      <c r="D16647">
        <v>65.218315124511719</v>
      </c>
      <c r="E16647">
        <v>586.5203857421875</v>
      </c>
      <c r="F16647">
        <v>1.046493742614985E-2</v>
      </c>
    </row>
    <row r="16648" spans="1:6" hidden="1" x14ac:dyDescent="0.25">
      <c r="A16648">
        <v>6</v>
      </c>
      <c r="B16648" t="s">
        <v>16647</v>
      </c>
      <c r="C16648">
        <v>28.173765182495121</v>
      </c>
      <c r="D16648">
        <v>65.231063842773438</v>
      </c>
      <c r="E16648">
        <v>586.514404296875</v>
      </c>
      <c r="F16648">
        <v>1.0460729710757731E-2</v>
      </c>
    </row>
    <row r="16649" spans="1:6" hidden="1" x14ac:dyDescent="0.25">
      <c r="A16649">
        <v>6</v>
      </c>
      <c r="B16649" t="s">
        <v>16648</v>
      </c>
      <c r="C16649">
        <v>28.17439079284668</v>
      </c>
      <c r="D16649">
        <v>65.243804931640625</v>
      </c>
      <c r="E16649">
        <v>586.50836181640625</v>
      </c>
      <c r="F16649">
        <v>1.0456523858010771E-2</v>
      </c>
    </row>
    <row r="16650" spans="1:6" hidden="1" x14ac:dyDescent="0.25">
      <c r="A16650">
        <v>6</v>
      </c>
      <c r="B16650" t="s">
        <v>16649</v>
      </c>
      <c r="C16650">
        <v>28.175016403198239</v>
      </c>
      <c r="D16650">
        <v>65.256546020507813</v>
      </c>
      <c r="E16650">
        <v>586.50238037109375</v>
      </c>
      <c r="F16650">
        <v>1.045231893658638E-2</v>
      </c>
    </row>
    <row r="16651" spans="1:6" hidden="1" x14ac:dyDescent="0.25">
      <c r="A16651">
        <v>6</v>
      </c>
      <c r="B16651" t="s">
        <v>16650</v>
      </c>
      <c r="C16651">
        <v>28.175642013549801</v>
      </c>
      <c r="D16651">
        <v>65.269271850585938</v>
      </c>
      <c r="E16651">
        <v>586.49639892578125</v>
      </c>
      <c r="F16651">
        <v>1.044811774045229E-2</v>
      </c>
    </row>
    <row r="16652" spans="1:6" hidden="1" x14ac:dyDescent="0.25">
      <c r="A16652">
        <v>6</v>
      </c>
      <c r="B16652" t="s">
        <v>16651</v>
      </c>
      <c r="C16652">
        <v>28.176267623901371</v>
      </c>
      <c r="D16652">
        <v>65.281997680664063</v>
      </c>
      <c r="E16652">
        <v>586.490478515625</v>
      </c>
      <c r="F16652">
        <v>1.0443916544318199E-2</v>
      </c>
    </row>
    <row r="16653" spans="1:6" hidden="1" x14ac:dyDescent="0.25">
      <c r="A16653">
        <v>6</v>
      </c>
      <c r="B16653" t="s">
        <v>16652</v>
      </c>
      <c r="C16653">
        <v>28.17689323425293</v>
      </c>
      <c r="D16653">
        <v>65.294715881347656</v>
      </c>
      <c r="E16653">
        <v>586.4844970703125</v>
      </c>
      <c r="F16653">
        <v>1.0439718142151831E-2</v>
      </c>
    </row>
    <row r="16654" spans="1:6" hidden="1" x14ac:dyDescent="0.25">
      <c r="A16654">
        <v>6</v>
      </c>
      <c r="B16654" t="s">
        <v>16653</v>
      </c>
      <c r="C16654">
        <v>28.177518844604489</v>
      </c>
      <c r="D16654">
        <v>65.30743408203125</v>
      </c>
      <c r="E16654">
        <v>586.47857666015625</v>
      </c>
      <c r="F16654">
        <v>1.043552160263062E-2</v>
      </c>
    </row>
    <row r="16655" spans="1:6" hidden="1" x14ac:dyDescent="0.25">
      <c r="A16655">
        <v>6</v>
      </c>
      <c r="B16655" t="s">
        <v>16654</v>
      </c>
      <c r="C16655">
        <v>28.178142547607418</v>
      </c>
      <c r="D16655">
        <v>65.320137023925781</v>
      </c>
      <c r="E16655">
        <v>586.47265625</v>
      </c>
      <c r="F16655">
        <v>1.0431325994431971E-2</v>
      </c>
    </row>
    <row r="16656" spans="1:6" hidden="1" x14ac:dyDescent="0.25">
      <c r="A16656">
        <v>6</v>
      </c>
      <c r="B16656" t="s">
        <v>16655</v>
      </c>
      <c r="C16656">
        <v>28.178768157958981</v>
      </c>
      <c r="D16656">
        <v>65.332839965820313</v>
      </c>
      <c r="E16656">
        <v>586.46673583984375</v>
      </c>
      <c r="F16656">
        <v>1.042713411152363E-2</v>
      </c>
    </row>
    <row r="16657" spans="1:6" hidden="1" x14ac:dyDescent="0.25">
      <c r="A16657">
        <v>6</v>
      </c>
      <c r="B16657" t="s">
        <v>16656</v>
      </c>
      <c r="C16657">
        <v>28.179391860961911</v>
      </c>
      <c r="D16657">
        <v>65.345535278320313</v>
      </c>
      <c r="E16657">
        <v>586.4608154296875</v>
      </c>
      <c r="F16657">
        <v>1.042294222861528E-2</v>
      </c>
    </row>
    <row r="16658" spans="1:6" hidden="1" x14ac:dyDescent="0.25">
      <c r="A16658">
        <v>6</v>
      </c>
      <c r="B16658" t="s">
        <v>16657</v>
      </c>
      <c r="C16658">
        <v>28.18001556396484</v>
      </c>
      <c r="D16658">
        <v>65.358222961425781</v>
      </c>
      <c r="E16658">
        <v>586.45489501953125</v>
      </c>
      <c r="F16658">
        <v>1.041875313967466E-2</v>
      </c>
    </row>
    <row r="16659" spans="1:6" hidden="1" x14ac:dyDescent="0.25">
      <c r="A16659">
        <v>6</v>
      </c>
      <c r="B16659" t="s">
        <v>16658</v>
      </c>
      <c r="C16659">
        <v>28.18063926696777</v>
      </c>
      <c r="D16659">
        <v>65.37091064453125</v>
      </c>
      <c r="E16659">
        <v>586.44903564453125</v>
      </c>
      <c r="F16659">
        <v>1.0414565913379191E-2</v>
      </c>
    </row>
    <row r="16660" spans="1:6" hidden="1" x14ac:dyDescent="0.25">
      <c r="A16660">
        <v>6</v>
      </c>
      <c r="B16660" t="s">
        <v>16659</v>
      </c>
      <c r="C16660">
        <v>28.1812629699707</v>
      </c>
      <c r="D16660">
        <v>65.383590698242188</v>
      </c>
      <c r="E16660">
        <v>586.443115234375</v>
      </c>
      <c r="F16660">
        <v>1.041038148105145E-2</v>
      </c>
    </row>
    <row r="16661" spans="1:6" hidden="1" x14ac:dyDescent="0.25">
      <c r="A16661">
        <v>6</v>
      </c>
      <c r="B16661" t="s">
        <v>16660</v>
      </c>
      <c r="C16661">
        <v>28.181886672973629</v>
      </c>
      <c r="D16661">
        <v>65.396263122558594</v>
      </c>
      <c r="E16661">
        <v>586.437255859375</v>
      </c>
      <c r="F16661">
        <v>1.0406197980046271E-2</v>
      </c>
    </row>
    <row r="16662" spans="1:6" hidden="1" x14ac:dyDescent="0.25">
      <c r="A16662">
        <v>6</v>
      </c>
      <c r="B16662" t="s">
        <v>16661</v>
      </c>
      <c r="C16662">
        <v>28.182510375976559</v>
      </c>
      <c r="D16662">
        <v>65.408927917480469</v>
      </c>
      <c r="E16662">
        <v>586.431396484375</v>
      </c>
      <c r="F16662">
        <v>1.0402016341686251E-2</v>
      </c>
    </row>
    <row r="16663" spans="1:6" hidden="1" x14ac:dyDescent="0.25">
      <c r="A16663">
        <v>6</v>
      </c>
      <c r="B16663" t="s">
        <v>16662</v>
      </c>
      <c r="C16663">
        <v>28.183132171630859</v>
      </c>
      <c r="D16663">
        <v>65.421585083007813</v>
      </c>
      <c r="E16663">
        <v>586.425537109375</v>
      </c>
      <c r="F16663">
        <v>1.0397836565971369E-2</v>
      </c>
    </row>
    <row r="16664" spans="1:6" hidden="1" x14ac:dyDescent="0.25">
      <c r="A16664">
        <v>6</v>
      </c>
      <c r="B16664" t="s">
        <v>16663</v>
      </c>
      <c r="C16664">
        <v>28.183755874633789</v>
      </c>
      <c r="D16664">
        <v>65.434242248535156</v>
      </c>
      <c r="E16664">
        <v>586.419677734375</v>
      </c>
      <c r="F16664">
        <v>1.0393659584224221E-2</v>
      </c>
    </row>
    <row r="16665" spans="1:6" hidden="1" x14ac:dyDescent="0.25">
      <c r="A16665">
        <v>6</v>
      </c>
      <c r="B16665" t="s">
        <v>16664</v>
      </c>
      <c r="C16665">
        <v>28.184377670288089</v>
      </c>
      <c r="D16665">
        <v>65.446891784667969</v>
      </c>
      <c r="E16665">
        <v>586.41387939453125</v>
      </c>
      <c r="F16665">
        <v>1.038948353379965E-2</v>
      </c>
    </row>
    <row r="16666" spans="1:6" hidden="1" x14ac:dyDescent="0.25">
      <c r="A16666">
        <v>6</v>
      </c>
      <c r="B16666" t="s">
        <v>16665</v>
      </c>
      <c r="C16666">
        <v>28.184999465942379</v>
      </c>
      <c r="D16666">
        <v>65.45953369140625</v>
      </c>
      <c r="E16666">
        <v>586.4080810546875</v>
      </c>
      <c r="F16666">
        <v>1.038530934602022E-2</v>
      </c>
    </row>
    <row r="16667" spans="1:6" hidden="1" x14ac:dyDescent="0.25">
      <c r="A16667">
        <v>6</v>
      </c>
      <c r="B16667" t="s">
        <v>16666</v>
      </c>
      <c r="C16667">
        <v>28.18562126159668</v>
      </c>
      <c r="D16667">
        <v>65.472175598144531</v>
      </c>
      <c r="E16667">
        <v>586.4022216796875</v>
      </c>
      <c r="F16667">
        <v>1.0381137020885939E-2</v>
      </c>
    </row>
    <row r="16668" spans="1:6" hidden="1" x14ac:dyDescent="0.25">
      <c r="A16668">
        <v>6</v>
      </c>
      <c r="B16668" t="s">
        <v>16667</v>
      </c>
      <c r="C16668">
        <v>28.18624305725098</v>
      </c>
      <c r="D16668">
        <v>65.48480224609375</v>
      </c>
      <c r="E16668">
        <v>586.39642333984375</v>
      </c>
      <c r="F16668">
        <v>1.0376967489719389E-2</v>
      </c>
    </row>
    <row r="16669" spans="1:6" hidden="1" x14ac:dyDescent="0.25">
      <c r="A16669">
        <v>6</v>
      </c>
      <c r="B16669" t="s">
        <v>16668</v>
      </c>
      <c r="C16669">
        <v>28.18686485290527</v>
      </c>
      <c r="D16669">
        <v>65.497428894042969</v>
      </c>
      <c r="E16669">
        <v>586.39068603515625</v>
      </c>
      <c r="F16669">
        <v>1.037279888987541E-2</v>
      </c>
    </row>
    <row r="16670" spans="1:6" hidden="1" x14ac:dyDescent="0.25">
      <c r="A16670">
        <v>6</v>
      </c>
      <c r="B16670" t="s">
        <v>16669</v>
      </c>
      <c r="C16670">
        <v>28.187484741210941</v>
      </c>
      <c r="D16670">
        <v>65.510047912597656</v>
      </c>
      <c r="E16670">
        <v>586.3848876953125</v>
      </c>
      <c r="F16670">
        <v>1.0368632152676581E-2</v>
      </c>
    </row>
    <row r="16671" spans="1:6" hidden="1" x14ac:dyDescent="0.25">
      <c r="A16671">
        <v>6</v>
      </c>
      <c r="B16671" t="s">
        <v>16670</v>
      </c>
      <c r="C16671">
        <v>28.188106536865231</v>
      </c>
      <c r="D16671">
        <v>65.522666931152344</v>
      </c>
      <c r="E16671">
        <v>586.37908935546875</v>
      </c>
      <c r="F16671">
        <v>1.036446820944548E-2</v>
      </c>
    </row>
    <row r="16672" spans="1:6" hidden="1" x14ac:dyDescent="0.25">
      <c r="A16672">
        <v>6</v>
      </c>
      <c r="B16672" t="s">
        <v>16671</v>
      </c>
      <c r="C16672">
        <v>28.188726425170898</v>
      </c>
      <c r="D16672">
        <v>65.535270690917969</v>
      </c>
      <c r="E16672">
        <v>586.37335205078125</v>
      </c>
      <c r="F16672">
        <v>1.0360305197536951E-2</v>
      </c>
    </row>
    <row r="16673" spans="1:6" hidden="1" x14ac:dyDescent="0.25">
      <c r="A16673">
        <v>6</v>
      </c>
      <c r="B16673" t="s">
        <v>16672</v>
      </c>
      <c r="C16673">
        <v>28.189348220825199</v>
      </c>
      <c r="D16673">
        <v>65.547874450683594</v>
      </c>
      <c r="E16673">
        <v>586.36761474609375</v>
      </c>
      <c r="F16673">
        <v>1.035614497959614E-2</v>
      </c>
    </row>
    <row r="16674" spans="1:6" hidden="1" x14ac:dyDescent="0.25">
      <c r="A16674">
        <v>6</v>
      </c>
      <c r="B16674" t="s">
        <v>16673</v>
      </c>
      <c r="C16674">
        <v>28.189968109130859</v>
      </c>
      <c r="D16674">
        <v>65.560470581054688</v>
      </c>
      <c r="E16674">
        <v>586.36187744140625</v>
      </c>
      <c r="F16674">
        <v>1.035198569297791E-2</v>
      </c>
    </row>
    <row r="16675" spans="1:6" hidden="1" x14ac:dyDescent="0.25">
      <c r="A16675">
        <v>6</v>
      </c>
      <c r="B16675" t="s">
        <v>16674</v>
      </c>
      <c r="C16675">
        <v>28.19058799743652</v>
      </c>
      <c r="D16675">
        <v>65.573066711425781</v>
      </c>
      <c r="E16675">
        <v>586.35614013671875</v>
      </c>
      <c r="F16675">
        <v>1.03478292003274E-2</v>
      </c>
    </row>
    <row r="16676" spans="1:6" hidden="1" x14ac:dyDescent="0.25">
      <c r="A16676">
        <v>6</v>
      </c>
      <c r="B16676" t="s">
        <v>16675</v>
      </c>
      <c r="C16676">
        <v>28.191205978393551</v>
      </c>
      <c r="D16676">
        <v>65.585647583007813</v>
      </c>
      <c r="E16676">
        <v>586.35040283203125</v>
      </c>
      <c r="F16676">
        <v>1.034367457032204E-2</v>
      </c>
    </row>
    <row r="16677" spans="1:6" hidden="1" x14ac:dyDescent="0.25">
      <c r="A16677">
        <v>6</v>
      </c>
      <c r="B16677" t="s">
        <v>16676</v>
      </c>
      <c r="C16677">
        <v>28.191825866699219</v>
      </c>
      <c r="D16677">
        <v>65.598228454589844</v>
      </c>
      <c r="E16677">
        <v>586.3447265625</v>
      </c>
      <c r="F16677">
        <v>1.033952087163925E-2</v>
      </c>
    </row>
    <row r="16678" spans="1:6" hidden="1" x14ac:dyDescent="0.25">
      <c r="A16678">
        <v>6</v>
      </c>
      <c r="B16678" t="s">
        <v>16677</v>
      </c>
      <c r="C16678">
        <v>28.192445755004879</v>
      </c>
      <c r="D16678">
        <v>65.610801696777344</v>
      </c>
      <c r="E16678">
        <v>586.3389892578125</v>
      </c>
      <c r="F16678">
        <v>1.0335369966924191E-2</v>
      </c>
    </row>
    <row r="16679" spans="1:6" hidden="1" x14ac:dyDescent="0.25">
      <c r="A16679">
        <v>6</v>
      </c>
      <c r="B16679" t="s">
        <v>16678</v>
      </c>
      <c r="C16679">
        <v>28.193063735961911</v>
      </c>
      <c r="D16679">
        <v>65.623367309570313</v>
      </c>
      <c r="E16679">
        <v>586.33331298828125</v>
      </c>
      <c r="F16679">
        <v>1.03312199935317E-2</v>
      </c>
    </row>
    <row r="16680" spans="1:6" hidden="1" x14ac:dyDescent="0.25">
      <c r="A16680">
        <v>6</v>
      </c>
      <c r="B16680" t="s">
        <v>16679</v>
      </c>
      <c r="C16680">
        <v>28.193681716918949</v>
      </c>
      <c r="D16680">
        <v>65.635932922363281</v>
      </c>
      <c r="E16680">
        <v>586.32763671875</v>
      </c>
      <c r="F16680">
        <v>1.0327072814106939E-2</v>
      </c>
    </row>
    <row r="16681" spans="1:6" hidden="1" x14ac:dyDescent="0.25">
      <c r="A16681">
        <v>6</v>
      </c>
      <c r="B16681" t="s">
        <v>16680</v>
      </c>
      <c r="C16681">
        <v>28.194301605224609</v>
      </c>
      <c r="D16681">
        <v>65.648490905761719</v>
      </c>
      <c r="E16681">
        <v>586.32196044921875</v>
      </c>
      <c r="F16681">
        <v>1.0322927497327329E-2</v>
      </c>
    </row>
    <row r="16682" spans="1:6" hidden="1" x14ac:dyDescent="0.25">
      <c r="A16682">
        <v>6</v>
      </c>
      <c r="B16682" t="s">
        <v>16681</v>
      </c>
      <c r="C16682">
        <v>28.194919586181641</v>
      </c>
      <c r="D16682">
        <v>65.661041259765625</v>
      </c>
      <c r="E16682">
        <v>586.31634521484375</v>
      </c>
      <c r="F16682">
        <v>1.031878404319286E-2</v>
      </c>
    </row>
    <row r="16683" spans="1:6" hidden="1" x14ac:dyDescent="0.25">
      <c r="A16683">
        <v>6</v>
      </c>
      <c r="B16683" t="s">
        <v>16682</v>
      </c>
      <c r="C16683">
        <v>28.195535659790039</v>
      </c>
      <c r="D16683">
        <v>65.673583984375</v>
      </c>
      <c r="E16683">
        <v>586.3106689453125</v>
      </c>
      <c r="F16683">
        <v>1.031464152038097E-2</v>
      </c>
    </row>
    <row r="16684" spans="1:6" hidden="1" x14ac:dyDescent="0.25">
      <c r="A16684">
        <v>6</v>
      </c>
      <c r="B16684" t="s">
        <v>16683</v>
      </c>
      <c r="C16684">
        <v>28.19615364074707</v>
      </c>
      <c r="D16684">
        <v>65.686119079589844</v>
      </c>
      <c r="E16684">
        <v>586.3050537109375</v>
      </c>
      <c r="F16684">
        <v>1.0310502722859379E-2</v>
      </c>
    </row>
    <row r="16685" spans="1:6" hidden="1" x14ac:dyDescent="0.25">
      <c r="A16685">
        <v>6</v>
      </c>
      <c r="B16685" t="s">
        <v>16684</v>
      </c>
      <c r="C16685">
        <v>28.196771621704102</v>
      </c>
      <c r="D16685">
        <v>65.698654174804688</v>
      </c>
      <c r="E16685">
        <v>586.29937744140625</v>
      </c>
      <c r="F16685">
        <v>1.030636485666037E-2</v>
      </c>
    </row>
    <row r="16686" spans="1:6" hidden="1" x14ac:dyDescent="0.25">
      <c r="A16686">
        <v>6</v>
      </c>
      <c r="B16686" t="s">
        <v>16685</v>
      </c>
      <c r="C16686">
        <v>28.1973876953125</v>
      </c>
      <c r="D16686">
        <v>65.711181640625</v>
      </c>
      <c r="E16686">
        <v>586.29376220703125</v>
      </c>
      <c r="F16686">
        <v>1.0302227921783921E-2</v>
      </c>
    </row>
    <row r="16687" spans="1:6" hidden="1" x14ac:dyDescent="0.25">
      <c r="A16687">
        <v>6</v>
      </c>
      <c r="B16687" t="s">
        <v>16686</v>
      </c>
      <c r="C16687">
        <v>28.198005676269531</v>
      </c>
      <c r="D16687">
        <v>65.723701477050781</v>
      </c>
      <c r="E16687">
        <v>586.28814697265625</v>
      </c>
      <c r="F16687">
        <v>1.0298093780875209E-2</v>
      </c>
    </row>
    <row r="16688" spans="1:6" hidden="1" x14ac:dyDescent="0.25">
      <c r="A16688">
        <v>6</v>
      </c>
      <c r="B16688" t="s">
        <v>16687</v>
      </c>
      <c r="C16688">
        <v>28.19862174987793</v>
      </c>
      <c r="D16688">
        <v>65.736221313476563</v>
      </c>
      <c r="E16688">
        <v>586.2825927734375</v>
      </c>
      <c r="F16688">
        <v>1.0293961502611641E-2</v>
      </c>
    </row>
    <row r="16689" spans="1:6" hidden="1" x14ac:dyDescent="0.25">
      <c r="A16689">
        <v>6</v>
      </c>
      <c r="B16689" t="s">
        <v>16688</v>
      </c>
      <c r="C16689">
        <v>28.199237823486332</v>
      </c>
      <c r="D16689">
        <v>65.748725891113281</v>
      </c>
      <c r="E16689">
        <v>586.2769775390625</v>
      </c>
      <c r="F16689">
        <v>1.028983201831579E-2</v>
      </c>
    </row>
    <row r="16690" spans="1:6" hidden="1" x14ac:dyDescent="0.25">
      <c r="A16690">
        <v>6</v>
      </c>
      <c r="B16690" t="s">
        <v>16689</v>
      </c>
      <c r="C16690">
        <v>28.19985389709473</v>
      </c>
      <c r="D16690">
        <v>65.76123046875</v>
      </c>
      <c r="E16690">
        <v>586.27142333984375</v>
      </c>
      <c r="F16690">
        <v>1.0285702534019951E-2</v>
      </c>
    </row>
    <row r="16691" spans="1:6" hidden="1" x14ac:dyDescent="0.25">
      <c r="A16691">
        <v>6</v>
      </c>
      <c r="B16691" t="s">
        <v>16690</v>
      </c>
      <c r="C16691">
        <v>28.200469970703121</v>
      </c>
      <c r="D16691">
        <v>65.773735046386719</v>
      </c>
      <c r="E16691">
        <v>586.26580810546875</v>
      </c>
      <c r="F16691">
        <v>1.0281575843691829E-2</v>
      </c>
    </row>
    <row r="16692" spans="1:6" hidden="1" x14ac:dyDescent="0.25">
      <c r="A16692">
        <v>6</v>
      </c>
      <c r="B16692" t="s">
        <v>16691</v>
      </c>
      <c r="C16692">
        <v>28.20108604431152</v>
      </c>
      <c r="D16692">
        <v>65.786224365234375</v>
      </c>
      <c r="E16692">
        <v>586.26025390625</v>
      </c>
      <c r="F16692">
        <v>1.027745101600885E-2</v>
      </c>
    </row>
    <row r="16693" spans="1:6" hidden="1" x14ac:dyDescent="0.25">
      <c r="A16693">
        <v>6</v>
      </c>
      <c r="B16693" t="s">
        <v>16692</v>
      </c>
      <c r="C16693">
        <v>28.201700210571289</v>
      </c>
      <c r="D16693">
        <v>65.798713684082031</v>
      </c>
      <c r="E16693">
        <v>586.25469970703125</v>
      </c>
      <c r="F16693">
        <v>1.0273328982293609E-2</v>
      </c>
    </row>
    <row r="16694" spans="1:6" hidden="1" x14ac:dyDescent="0.25">
      <c r="A16694">
        <v>6</v>
      </c>
      <c r="B16694" t="s">
        <v>16693</v>
      </c>
      <c r="C16694">
        <v>28.202316284179691</v>
      </c>
      <c r="D16694">
        <v>65.811195373535156</v>
      </c>
      <c r="E16694">
        <v>586.24920654296875</v>
      </c>
      <c r="F16694">
        <v>1.0269207879900931E-2</v>
      </c>
    </row>
    <row r="16695" spans="1:6" hidden="1" x14ac:dyDescent="0.25">
      <c r="A16695">
        <v>6</v>
      </c>
      <c r="B16695" t="s">
        <v>16694</v>
      </c>
      <c r="C16695">
        <v>28.20293045043945</v>
      </c>
      <c r="D16695">
        <v>65.82366943359375</v>
      </c>
      <c r="E16695">
        <v>586.24365234375</v>
      </c>
      <c r="F16695">
        <v>1.026508864015341E-2</v>
      </c>
    </row>
    <row r="16696" spans="1:6" hidden="1" x14ac:dyDescent="0.25">
      <c r="A16696">
        <v>6</v>
      </c>
      <c r="B16696" t="s">
        <v>16695</v>
      </c>
      <c r="C16696">
        <v>28.203544616699219</v>
      </c>
      <c r="D16696">
        <v>65.836135864257813</v>
      </c>
      <c r="E16696">
        <v>586.23809814453125</v>
      </c>
      <c r="F16696">
        <v>1.026097126305103E-2</v>
      </c>
    </row>
    <row r="16697" spans="1:6" hidden="1" x14ac:dyDescent="0.25">
      <c r="A16697">
        <v>6</v>
      </c>
      <c r="B16697" t="s">
        <v>16696</v>
      </c>
      <c r="C16697">
        <v>28.204158782958981</v>
      </c>
      <c r="D16697">
        <v>65.848602294921875</v>
      </c>
      <c r="E16697">
        <v>586.23260498046875</v>
      </c>
      <c r="F16697">
        <v>1.0256855748593811E-2</v>
      </c>
    </row>
    <row r="16698" spans="1:6" hidden="1" x14ac:dyDescent="0.25">
      <c r="A16698">
        <v>6</v>
      </c>
      <c r="B16698" t="s">
        <v>16697</v>
      </c>
      <c r="C16698">
        <v>28.20477294921875</v>
      </c>
      <c r="D16698">
        <v>65.861053466796875</v>
      </c>
      <c r="E16698">
        <v>586.22711181640625</v>
      </c>
      <c r="F16698">
        <v>1.025274302810431E-2</v>
      </c>
    </row>
    <row r="16699" spans="1:6" hidden="1" x14ac:dyDescent="0.25">
      <c r="A16699">
        <v>6</v>
      </c>
      <c r="B16699" t="s">
        <v>16698</v>
      </c>
      <c r="C16699">
        <v>28.205387115478519</v>
      </c>
      <c r="D16699">
        <v>65.873512268066406</v>
      </c>
      <c r="E16699">
        <v>586.22161865234375</v>
      </c>
      <c r="F16699">
        <v>1.024863123893738E-2</v>
      </c>
    </row>
    <row r="16700" spans="1:6" hidden="1" x14ac:dyDescent="0.25">
      <c r="A16700">
        <v>6</v>
      </c>
      <c r="B16700" t="s">
        <v>16699</v>
      </c>
      <c r="C16700">
        <v>28.206001281738281</v>
      </c>
      <c r="D16700">
        <v>65.885955810546875</v>
      </c>
      <c r="E16700">
        <v>586.21612548828125</v>
      </c>
      <c r="F16700">
        <v>1.02445213124156E-2</v>
      </c>
    </row>
    <row r="16701" spans="1:6" hidden="1" x14ac:dyDescent="0.25">
      <c r="A16701">
        <v>6</v>
      </c>
      <c r="B16701" t="s">
        <v>16700</v>
      </c>
      <c r="C16701">
        <v>28.206613540649411</v>
      </c>
      <c r="D16701">
        <v>65.898391723632813</v>
      </c>
      <c r="E16701">
        <v>586.210693359375</v>
      </c>
      <c r="F16701">
        <v>1.0240413248538969E-2</v>
      </c>
    </row>
    <row r="16702" spans="1:6" hidden="1" x14ac:dyDescent="0.25">
      <c r="A16702">
        <v>6</v>
      </c>
      <c r="B16702" t="s">
        <v>16701</v>
      </c>
      <c r="C16702">
        <v>28.20722579956055</v>
      </c>
      <c r="D16702">
        <v>65.91082763671875</v>
      </c>
      <c r="E16702">
        <v>586.2052001953125</v>
      </c>
      <c r="F16702">
        <v>1.0236307978630069E-2</v>
      </c>
    </row>
    <row r="16703" spans="1:6" hidden="1" x14ac:dyDescent="0.25">
      <c r="A16703">
        <v>6</v>
      </c>
      <c r="B16703" t="s">
        <v>16702</v>
      </c>
      <c r="C16703">
        <v>28.207839965820309</v>
      </c>
      <c r="D16703">
        <v>65.923255920410156</v>
      </c>
      <c r="E16703">
        <v>586.19976806640625</v>
      </c>
      <c r="F16703">
        <v>1.023220457136631E-2</v>
      </c>
    </row>
    <row r="16704" spans="1:6" hidden="1" x14ac:dyDescent="0.25">
      <c r="A16704">
        <v>6</v>
      </c>
      <c r="B16704" t="s">
        <v>16703</v>
      </c>
      <c r="C16704">
        <v>28.208452224731449</v>
      </c>
      <c r="D16704">
        <v>65.935684204101563</v>
      </c>
      <c r="E16704">
        <v>586.19427490234375</v>
      </c>
      <c r="F16704">
        <v>1.0228102095425131E-2</v>
      </c>
    </row>
    <row r="16705" spans="1:6" hidden="1" x14ac:dyDescent="0.25">
      <c r="A16705">
        <v>6</v>
      </c>
      <c r="B16705" t="s">
        <v>16704</v>
      </c>
      <c r="C16705">
        <v>28.209064483642582</v>
      </c>
      <c r="D16705">
        <v>65.948097229003906</v>
      </c>
      <c r="E16705">
        <v>586.1888427734375</v>
      </c>
      <c r="F16705">
        <v>1.02240014821291E-2</v>
      </c>
    </row>
    <row r="16706" spans="1:6" hidden="1" x14ac:dyDescent="0.25">
      <c r="A16706">
        <v>6</v>
      </c>
      <c r="B16706" t="s">
        <v>16705</v>
      </c>
      <c r="C16706">
        <v>28.209676742553711</v>
      </c>
      <c r="D16706">
        <v>65.96051025390625</v>
      </c>
      <c r="E16706">
        <v>586.18341064453125</v>
      </c>
      <c r="F16706">
        <v>1.0219903662800791E-2</v>
      </c>
    </row>
    <row r="16707" spans="1:6" hidden="1" x14ac:dyDescent="0.25">
      <c r="A16707">
        <v>6</v>
      </c>
      <c r="B16707" t="s">
        <v>16706</v>
      </c>
      <c r="C16707">
        <v>28.210287094116211</v>
      </c>
      <c r="D16707">
        <v>65.972915649414063</v>
      </c>
      <c r="E16707">
        <v>586.17803955078125</v>
      </c>
      <c r="F16707">
        <v>1.0215806774795061E-2</v>
      </c>
    </row>
    <row r="16708" spans="1:6" hidden="1" x14ac:dyDescent="0.25">
      <c r="A16708">
        <v>6</v>
      </c>
      <c r="B16708" t="s">
        <v>16707</v>
      </c>
      <c r="C16708">
        <v>28.21089935302734</v>
      </c>
      <c r="D16708">
        <v>65.985313415527344</v>
      </c>
      <c r="E16708">
        <v>586.172607421875</v>
      </c>
      <c r="F16708">
        <v>1.0211712680757049E-2</v>
      </c>
    </row>
    <row r="16709" spans="1:6" hidden="1" x14ac:dyDescent="0.25">
      <c r="A16709">
        <v>6</v>
      </c>
      <c r="B16709" t="s">
        <v>16708</v>
      </c>
      <c r="C16709">
        <v>28.21150970458984</v>
      </c>
      <c r="D16709">
        <v>65.997711181640625</v>
      </c>
      <c r="E16709">
        <v>586.167236328125</v>
      </c>
      <c r="F16709">
        <v>1.0207620449364191E-2</v>
      </c>
    </row>
    <row r="16710" spans="1:6" hidden="1" x14ac:dyDescent="0.25">
      <c r="A16710">
        <v>6</v>
      </c>
      <c r="B16710" t="s">
        <v>16709</v>
      </c>
      <c r="C16710">
        <v>28.21212196350098</v>
      </c>
      <c r="D16710">
        <v>66.010101318359375</v>
      </c>
      <c r="E16710">
        <v>586.16180419921875</v>
      </c>
      <c r="F16710">
        <v>1.02035291492939E-2</v>
      </c>
    </row>
    <row r="16711" spans="1:6" hidden="1" x14ac:dyDescent="0.25">
      <c r="A16711">
        <v>6</v>
      </c>
      <c r="B16711" t="s">
        <v>16710</v>
      </c>
      <c r="C16711">
        <v>28.21273231506348</v>
      </c>
      <c r="D16711">
        <v>66.022483825683594</v>
      </c>
      <c r="E16711">
        <v>586.15643310546875</v>
      </c>
      <c r="F16711">
        <v>1.0199440643191339E-2</v>
      </c>
    </row>
    <row r="16712" spans="1:6" hidden="1" x14ac:dyDescent="0.25">
      <c r="A16712">
        <v>6</v>
      </c>
      <c r="B16712" t="s">
        <v>16711</v>
      </c>
      <c r="C16712">
        <v>28.21334266662598</v>
      </c>
      <c r="D16712">
        <v>66.034858703613281</v>
      </c>
      <c r="E16712">
        <v>586.15106201171875</v>
      </c>
      <c r="F16712">
        <v>1.019535306841135E-2</v>
      </c>
    </row>
    <row r="16713" spans="1:6" hidden="1" x14ac:dyDescent="0.25">
      <c r="A16713">
        <v>6</v>
      </c>
      <c r="B16713" t="s">
        <v>16712</v>
      </c>
      <c r="C16713">
        <v>28.21395301818848</v>
      </c>
      <c r="D16713">
        <v>66.047225952148438</v>
      </c>
      <c r="E16713">
        <v>586.14569091796875</v>
      </c>
      <c r="F16713">
        <v>1.019126828759909E-2</v>
      </c>
    </row>
    <row r="16714" spans="1:6" hidden="1" x14ac:dyDescent="0.25">
      <c r="A16714">
        <v>6</v>
      </c>
      <c r="B16714" t="s">
        <v>16713</v>
      </c>
      <c r="C16714">
        <v>28.21456146240234</v>
      </c>
      <c r="D16714">
        <v>66.059593200683594</v>
      </c>
      <c r="E16714">
        <v>586.140380859375</v>
      </c>
      <c r="F16714">
        <v>1.01871844381094E-2</v>
      </c>
    </row>
    <row r="16715" spans="1:6" hidden="1" x14ac:dyDescent="0.25">
      <c r="A16715">
        <v>6</v>
      </c>
      <c r="B16715" t="s">
        <v>16714</v>
      </c>
      <c r="C16715">
        <v>28.21517181396484</v>
      </c>
      <c r="D16715">
        <v>66.071952819824219</v>
      </c>
      <c r="E16715">
        <v>586.135009765625</v>
      </c>
      <c r="F16715">
        <v>1.0183103382587429E-2</v>
      </c>
    </row>
    <row r="16716" spans="1:6" hidden="1" x14ac:dyDescent="0.25">
      <c r="A16716">
        <v>6</v>
      </c>
      <c r="B16716" t="s">
        <v>16715</v>
      </c>
      <c r="C16716">
        <v>28.21578216552734</v>
      </c>
      <c r="D16716">
        <v>66.084304809570313</v>
      </c>
      <c r="E16716">
        <v>586.12969970703125</v>
      </c>
      <c r="F16716">
        <v>1.0179024189710621E-2</v>
      </c>
    </row>
    <row r="16717" spans="1:6" hidden="1" x14ac:dyDescent="0.25">
      <c r="A16717">
        <v>6</v>
      </c>
      <c r="B16717" t="s">
        <v>16716</v>
      </c>
      <c r="C16717">
        <v>28.216390609741211</v>
      </c>
      <c r="D16717">
        <v>66.096656799316406</v>
      </c>
      <c r="E16717">
        <v>586.1243896484375</v>
      </c>
      <c r="F16717">
        <v>1.0174946859478951E-2</v>
      </c>
    </row>
    <row r="16718" spans="1:6" hidden="1" x14ac:dyDescent="0.25">
      <c r="A16718">
        <v>6</v>
      </c>
      <c r="B16718" t="s">
        <v>16717</v>
      </c>
      <c r="C16718">
        <v>28.216999053955082</v>
      </c>
      <c r="D16718">
        <v>66.108993530273438</v>
      </c>
      <c r="E16718">
        <v>586.11907958984375</v>
      </c>
      <c r="F16718">
        <v>1.017087139189243E-2</v>
      </c>
    </row>
    <row r="16719" spans="1:6" hidden="1" x14ac:dyDescent="0.25">
      <c r="A16719">
        <v>6</v>
      </c>
      <c r="B16719" t="s">
        <v>16718</v>
      </c>
      <c r="C16719">
        <v>28.217607498168949</v>
      </c>
      <c r="D16719">
        <v>66.121330261230469</v>
      </c>
      <c r="E16719">
        <v>586.11376953125</v>
      </c>
      <c r="F16719">
        <v>1.016679685562849E-2</v>
      </c>
    </row>
    <row r="16720" spans="1:6" hidden="1" x14ac:dyDescent="0.25">
      <c r="A16720">
        <v>6</v>
      </c>
      <c r="B16720" t="s">
        <v>16719</v>
      </c>
      <c r="C16720">
        <v>28.218215942382809</v>
      </c>
      <c r="D16720">
        <v>66.1336669921875</v>
      </c>
      <c r="E16720">
        <v>586.10845947265625</v>
      </c>
      <c r="F16720">
        <v>1.016272604465485E-2</v>
      </c>
    </row>
    <row r="16721" spans="1:6" hidden="1" x14ac:dyDescent="0.25">
      <c r="A16721">
        <v>6</v>
      </c>
      <c r="B16721" t="s">
        <v>16720</v>
      </c>
      <c r="C16721">
        <v>28.21882438659668</v>
      </c>
      <c r="D16721">
        <v>66.145988464355469</v>
      </c>
      <c r="E16721">
        <v>586.1031494140625</v>
      </c>
      <c r="F16721">
        <v>1.01586552336812E-2</v>
      </c>
    </row>
    <row r="16722" spans="1:6" hidden="1" x14ac:dyDescent="0.25">
      <c r="A16722">
        <v>6</v>
      </c>
      <c r="B16722" t="s">
        <v>16721</v>
      </c>
      <c r="C16722">
        <v>28.21943283081055</v>
      </c>
      <c r="D16722">
        <v>66.158309936523438</v>
      </c>
      <c r="E16722">
        <v>586.097900390625</v>
      </c>
      <c r="F16722">
        <v>1.015458721667528E-2</v>
      </c>
    </row>
    <row r="16723" spans="1:6" hidden="1" x14ac:dyDescent="0.25">
      <c r="A16723">
        <v>6</v>
      </c>
      <c r="B16723" t="s">
        <v>16722</v>
      </c>
      <c r="C16723">
        <v>28.220039367675781</v>
      </c>
      <c r="D16723">
        <v>66.170623779296875</v>
      </c>
      <c r="E16723">
        <v>586.0926513671875</v>
      </c>
      <c r="F16723">
        <v>1.015052106231451E-2</v>
      </c>
    </row>
    <row r="16724" spans="1:6" hidden="1" x14ac:dyDescent="0.25">
      <c r="A16724">
        <v>6</v>
      </c>
      <c r="B16724" t="s">
        <v>16723</v>
      </c>
      <c r="C16724">
        <v>28.220647811889648</v>
      </c>
      <c r="D16724">
        <v>66.182929992675781</v>
      </c>
      <c r="E16724">
        <v>586.08740234375</v>
      </c>
      <c r="F16724">
        <v>1.014645583927631E-2</v>
      </c>
    </row>
    <row r="16725" spans="1:6" hidden="1" x14ac:dyDescent="0.25">
      <c r="A16725">
        <v>6</v>
      </c>
      <c r="B16725" t="s">
        <v>16724</v>
      </c>
      <c r="C16725">
        <v>28.221254348754879</v>
      </c>
      <c r="D16725">
        <v>66.195228576660156</v>
      </c>
      <c r="E16725">
        <v>586.0821533203125</v>
      </c>
      <c r="F16725">
        <v>1.0142394341528419E-2</v>
      </c>
    </row>
    <row r="16726" spans="1:6" hidden="1" x14ac:dyDescent="0.25">
      <c r="A16726">
        <v>6</v>
      </c>
      <c r="B16726" t="s">
        <v>16725</v>
      </c>
      <c r="C16726">
        <v>28.221860885620121</v>
      </c>
      <c r="D16726">
        <v>66.207527160644531</v>
      </c>
      <c r="E16726">
        <v>586.076904296875</v>
      </c>
      <c r="F16726">
        <v>1.013833377510309E-2</v>
      </c>
    </row>
    <row r="16727" spans="1:6" hidden="1" x14ac:dyDescent="0.25">
      <c r="A16727">
        <v>6</v>
      </c>
      <c r="B16727" t="s">
        <v>16726</v>
      </c>
      <c r="C16727">
        <v>28.222467422485352</v>
      </c>
      <c r="D16727">
        <v>66.219818115234375</v>
      </c>
      <c r="E16727">
        <v>586.0716552734375</v>
      </c>
      <c r="F16727">
        <v>1.013427507132292E-2</v>
      </c>
    </row>
    <row r="16728" spans="1:6" hidden="1" x14ac:dyDescent="0.25">
      <c r="A16728">
        <v>6</v>
      </c>
      <c r="B16728" t="s">
        <v>16727</v>
      </c>
      <c r="C16728">
        <v>28.223073959350589</v>
      </c>
      <c r="D16728">
        <v>66.232101440429688</v>
      </c>
      <c r="E16728">
        <v>586.06640625</v>
      </c>
      <c r="F16728">
        <v>1.013021729886532E-2</v>
      </c>
    </row>
    <row r="16729" spans="1:6" hidden="1" x14ac:dyDescent="0.25">
      <c r="A16729">
        <v>6</v>
      </c>
      <c r="B16729" t="s">
        <v>16728</v>
      </c>
      <c r="C16729">
        <v>28.22368049621582</v>
      </c>
      <c r="D16729">
        <v>66.244377136230469</v>
      </c>
      <c r="E16729">
        <v>586.06121826171875</v>
      </c>
      <c r="F16729">
        <v>1.0126163251698021E-2</v>
      </c>
    </row>
    <row r="16730" spans="1:6" hidden="1" x14ac:dyDescent="0.25">
      <c r="A16730">
        <v>6</v>
      </c>
      <c r="B16730" t="s">
        <v>16729</v>
      </c>
      <c r="C16730">
        <v>28.224285125732418</v>
      </c>
      <c r="D16730">
        <v>66.25665283203125</v>
      </c>
      <c r="E16730">
        <v>586.0560302734375</v>
      </c>
      <c r="F16730">
        <v>1.0122110135853291E-2</v>
      </c>
    </row>
    <row r="16731" spans="1:6" hidden="1" x14ac:dyDescent="0.25">
      <c r="A16731">
        <v>6</v>
      </c>
      <c r="B16731" t="s">
        <v>16730</v>
      </c>
      <c r="C16731">
        <v>28.22489166259766</v>
      </c>
      <c r="D16731">
        <v>66.2689208984375</v>
      </c>
      <c r="E16731">
        <v>586.05084228515625</v>
      </c>
      <c r="F16731">
        <v>1.011805888265371E-2</v>
      </c>
    </row>
    <row r="16732" spans="1:6" hidden="1" x14ac:dyDescent="0.25">
      <c r="A16732">
        <v>6</v>
      </c>
      <c r="B16732" t="s">
        <v>16731</v>
      </c>
      <c r="C16732">
        <v>28.225496292114261</v>
      </c>
      <c r="D16732">
        <v>66.281181335449219</v>
      </c>
      <c r="E16732">
        <v>586.045654296875</v>
      </c>
      <c r="F16732">
        <v>1.011400949209929E-2</v>
      </c>
    </row>
    <row r="16733" spans="1:6" hidden="1" x14ac:dyDescent="0.25">
      <c r="A16733">
        <v>6</v>
      </c>
      <c r="B16733" t="s">
        <v>16732</v>
      </c>
      <c r="C16733">
        <v>28.226100921630859</v>
      </c>
      <c r="D16733">
        <v>66.293434143066406</v>
      </c>
      <c r="E16733">
        <v>586.04046630859375</v>
      </c>
      <c r="F16733">
        <v>1.010996196419001E-2</v>
      </c>
    </row>
    <row r="16734" spans="1:6" hidden="1" x14ac:dyDescent="0.25">
      <c r="A16734">
        <v>6</v>
      </c>
      <c r="B16734" t="s">
        <v>16733</v>
      </c>
      <c r="C16734">
        <v>28.226705551147461</v>
      </c>
      <c r="D16734">
        <v>66.305686950683594</v>
      </c>
      <c r="E16734">
        <v>586.0352783203125</v>
      </c>
      <c r="F16734">
        <v>1.010591629892588E-2</v>
      </c>
    </row>
    <row r="16735" spans="1:6" hidden="1" x14ac:dyDescent="0.25">
      <c r="A16735">
        <v>6</v>
      </c>
      <c r="B16735" t="s">
        <v>16734</v>
      </c>
      <c r="C16735">
        <v>28.227310180664059</v>
      </c>
      <c r="D16735">
        <v>66.31793212890625</v>
      </c>
      <c r="E16735">
        <v>586.0301513671875</v>
      </c>
      <c r="F16735">
        <v>1.01018724963069E-2</v>
      </c>
    </row>
    <row r="16736" spans="1:6" hidden="1" x14ac:dyDescent="0.25">
      <c r="A16736">
        <v>6</v>
      </c>
      <c r="B16736" t="s">
        <v>16735</v>
      </c>
      <c r="C16736">
        <v>28.227914810180661</v>
      </c>
      <c r="D16736">
        <v>66.330169677734375</v>
      </c>
      <c r="E16736">
        <v>586.02496337890625</v>
      </c>
      <c r="F16736">
        <v>1.009783055633307E-2</v>
      </c>
    </row>
    <row r="16737" spans="1:6" hidden="1" x14ac:dyDescent="0.25">
      <c r="A16737">
        <v>6</v>
      </c>
      <c r="B16737" t="s">
        <v>16736</v>
      </c>
      <c r="C16737">
        <v>28.228519439697269</v>
      </c>
      <c r="D16737">
        <v>66.342399597167969</v>
      </c>
      <c r="E16737">
        <v>586.01983642578125</v>
      </c>
      <c r="F16737">
        <v>1.0093791410326959E-2</v>
      </c>
    </row>
    <row r="16738" spans="1:6" hidden="1" x14ac:dyDescent="0.25">
      <c r="A16738">
        <v>6</v>
      </c>
      <c r="B16738" t="s">
        <v>16737</v>
      </c>
      <c r="C16738">
        <v>28.229122161865231</v>
      </c>
      <c r="D16738">
        <v>66.354629516601563</v>
      </c>
      <c r="E16738">
        <v>586.01470947265625</v>
      </c>
      <c r="F16738">
        <v>1.008975319564342E-2</v>
      </c>
    </row>
    <row r="16739" spans="1:6" hidden="1" x14ac:dyDescent="0.25">
      <c r="A16739">
        <v>6</v>
      </c>
      <c r="B16739" t="s">
        <v>16738</v>
      </c>
      <c r="C16739">
        <v>28.229726791381839</v>
      </c>
      <c r="D16739">
        <v>66.366851806640625</v>
      </c>
      <c r="E16739">
        <v>586.00958251953125</v>
      </c>
      <c r="F16739">
        <v>1.008571684360504E-2</v>
      </c>
    </row>
    <row r="16740" spans="1:6" hidden="1" x14ac:dyDescent="0.25">
      <c r="A16740">
        <v>6</v>
      </c>
      <c r="B16740" t="s">
        <v>16739</v>
      </c>
      <c r="C16740">
        <v>28.230329513549801</v>
      </c>
      <c r="D16740">
        <v>66.379066467285156</v>
      </c>
      <c r="E16740">
        <v>586.00445556640625</v>
      </c>
      <c r="F16740">
        <v>1.0081682354211811E-2</v>
      </c>
    </row>
    <row r="16741" spans="1:6" hidden="1" x14ac:dyDescent="0.25">
      <c r="A16741">
        <v>6</v>
      </c>
      <c r="B16741" t="s">
        <v>16740</v>
      </c>
      <c r="C16741">
        <v>28.23093223571777</v>
      </c>
      <c r="D16741">
        <v>66.391273498535156</v>
      </c>
      <c r="E16741">
        <v>585.9993896484375</v>
      </c>
      <c r="F16741">
        <v>1.00776506587863E-2</v>
      </c>
    </row>
    <row r="16742" spans="1:6" hidden="1" x14ac:dyDescent="0.25">
      <c r="A16742">
        <v>6</v>
      </c>
      <c r="B16742" t="s">
        <v>16741</v>
      </c>
      <c r="C16742">
        <v>28.231534957885739</v>
      </c>
      <c r="D16742">
        <v>66.403480529785156</v>
      </c>
      <c r="E16742">
        <v>585.9942626953125</v>
      </c>
      <c r="F16742">
        <v>1.0073619894683359E-2</v>
      </c>
    </row>
    <row r="16743" spans="1:6" hidden="1" x14ac:dyDescent="0.25">
      <c r="A16743">
        <v>6</v>
      </c>
      <c r="B16743" t="s">
        <v>16742</v>
      </c>
      <c r="C16743">
        <v>28.232137680053711</v>
      </c>
      <c r="D16743">
        <v>66.415679931640625</v>
      </c>
      <c r="E16743">
        <v>585.98919677734375</v>
      </c>
      <c r="F16743">
        <v>1.0069590993225569E-2</v>
      </c>
    </row>
    <row r="16744" spans="1:6" hidden="1" x14ac:dyDescent="0.25">
      <c r="A16744">
        <v>6</v>
      </c>
      <c r="B16744" t="s">
        <v>16743</v>
      </c>
      <c r="C16744">
        <v>28.23273849487305</v>
      </c>
      <c r="D16744">
        <v>66.427871704101563</v>
      </c>
      <c r="E16744">
        <v>585.984130859375</v>
      </c>
      <c r="F16744">
        <v>1.006556488573551E-2</v>
      </c>
    </row>
    <row r="16745" spans="1:6" hidden="1" x14ac:dyDescent="0.25">
      <c r="A16745">
        <v>6</v>
      </c>
      <c r="B16745" t="s">
        <v>16744</v>
      </c>
      <c r="C16745">
        <v>28.233341217041019</v>
      </c>
      <c r="D16745">
        <v>66.440055847167969</v>
      </c>
      <c r="E16745">
        <v>585.97906494140625</v>
      </c>
      <c r="F16745">
        <v>1.006153970956802E-2</v>
      </c>
    </row>
    <row r="16746" spans="1:6" hidden="1" x14ac:dyDescent="0.25">
      <c r="A16746">
        <v>6</v>
      </c>
      <c r="B16746" t="s">
        <v>16745</v>
      </c>
      <c r="C16746">
        <v>28.233942031860352</v>
      </c>
      <c r="D16746">
        <v>66.452239990234375</v>
      </c>
      <c r="E16746">
        <v>585.9739990234375</v>
      </c>
      <c r="F16746">
        <v>1.005751639604568E-2</v>
      </c>
    </row>
    <row r="16747" spans="1:6" hidden="1" x14ac:dyDescent="0.25">
      <c r="A16747">
        <v>6</v>
      </c>
      <c r="B16747" t="s">
        <v>16746</v>
      </c>
      <c r="C16747">
        <v>28.23454475402832</v>
      </c>
      <c r="D16747">
        <v>66.46441650390625</v>
      </c>
      <c r="E16747">
        <v>585.96893310546875</v>
      </c>
      <c r="F16747">
        <v>1.005349587649107E-2</v>
      </c>
    </row>
    <row r="16748" spans="1:6" hidden="1" x14ac:dyDescent="0.25">
      <c r="A16748">
        <v>6</v>
      </c>
      <c r="B16748" t="s">
        <v>16747</v>
      </c>
      <c r="C16748">
        <v>28.23514556884766</v>
      </c>
      <c r="D16748">
        <v>66.476585388183594</v>
      </c>
      <c r="E16748">
        <v>585.96392822265625</v>
      </c>
      <c r="F16748">
        <v>1.0049476288259029E-2</v>
      </c>
    </row>
    <row r="16749" spans="1:6" hidden="1" x14ac:dyDescent="0.25">
      <c r="A16749">
        <v>6</v>
      </c>
      <c r="B16749" t="s">
        <v>16748</v>
      </c>
      <c r="C16749">
        <v>28.235746383666989</v>
      </c>
      <c r="D16749">
        <v>66.488746643066406</v>
      </c>
      <c r="E16749">
        <v>585.9588623046875</v>
      </c>
      <c r="F16749">
        <v>1.0045459493994709E-2</v>
      </c>
    </row>
    <row r="16750" spans="1:6" hidden="1" x14ac:dyDescent="0.25">
      <c r="A16750">
        <v>6</v>
      </c>
      <c r="B16750" t="s">
        <v>16749</v>
      </c>
      <c r="C16750">
        <v>28.236347198486332</v>
      </c>
      <c r="D16750">
        <v>66.500907897949219</v>
      </c>
      <c r="E16750">
        <v>585.953857421875</v>
      </c>
      <c r="F16750">
        <v>1.0041443631052969E-2</v>
      </c>
    </row>
    <row r="16751" spans="1:6" hidden="1" x14ac:dyDescent="0.25">
      <c r="A16751">
        <v>6</v>
      </c>
      <c r="B16751" t="s">
        <v>16750</v>
      </c>
      <c r="C16751">
        <v>28.236946105957031</v>
      </c>
      <c r="D16751">
        <v>66.5130615234375</v>
      </c>
      <c r="E16751">
        <v>585.9488525390625</v>
      </c>
      <c r="F16751">
        <v>1.0037430562078949E-2</v>
      </c>
    </row>
    <row r="16752" spans="1:6" hidden="1" x14ac:dyDescent="0.25">
      <c r="A16752">
        <v>6</v>
      </c>
      <c r="B16752" t="s">
        <v>16751</v>
      </c>
      <c r="C16752">
        <v>28.237546920776371</v>
      </c>
      <c r="D16752">
        <v>66.52520751953125</v>
      </c>
      <c r="E16752">
        <v>585.94384765625</v>
      </c>
      <c r="F16752">
        <v>1.0033418424427509E-2</v>
      </c>
    </row>
    <row r="16753" spans="1:6" hidden="1" x14ac:dyDescent="0.25">
      <c r="A16753">
        <v>6</v>
      </c>
      <c r="B16753" t="s">
        <v>16752</v>
      </c>
      <c r="C16753">
        <v>28.23814582824707</v>
      </c>
      <c r="D16753">
        <v>66.537345886230469</v>
      </c>
      <c r="E16753">
        <v>585.9388427734375</v>
      </c>
      <c r="F16753">
        <v>1.002940908074379E-2</v>
      </c>
    </row>
    <row r="16754" spans="1:6" hidden="1" x14ac:dyDescent="0.25">
      <c r="A16754">
        <v>6</v>
      </c>
      <c r="B16754" t="s">
        <v>16753</v>
      </c>
      <c r="C16754">
        <v>28.23874664306641</v>
      </c>
      <c r="D16754">
        <v>66.549484252929688</v>
      </c>
      <c r="E16754">
        <v>585.933837890625</v>
      </c>
      <c r="F16754">
        <v>1.0025400668382639E-2</v>
      </c>
    </row>
    <row r="16755" spans="1:6" hidden="1" x14ac:dyDescent="0.25">
      <c r="A16755">
        <v>6</v>
      </c>
      <c r="B16755" t="s">
        <v>16754</v>
      </c>
      <c r="C16755">
        <v>28.239345550537109</v>
      </c>
      <c r="D16755">
        <v>66.561607360839844</v>
      </c>
      <c r="E16755">
        <v>585.9288330078125</v>
      </c>
      <c r="F16755">
        <v>1.002139504998922E-2</v>
      </c>
    </row>
    <row r="16756" spans="1:6" hidden="1" x14ac:dyDescent="0.25">
      <c r="A16756">
        <v>6</v>
      </c>
      <c r="B16756" t="s">
        <v>16755</v>
      </c>
      <c r="C16756">
        <v>28.239944458007809</v>
      </c>
      <c r="D16756">
        <v>66.57373046875</v>
      </c>
      <c r="E16756">
        <v>585.92388916015625</v>
      </c>
      <c r="F16756">
        <v>1.001739036291838E-2</v>
      </c>
    </row>
    <row r="16757" spans="1:6" hidden="1" x14ac:dyDescent="0.25">
      <c r="A16757">
        <v>6</v>
      </c>
      <c r="B16757" t="s">
        <v>16756</v>
      </c>
      <c r="C16757">
        <v>28.240543365478519</v>
      </c>
      <c r="D16757">
        <v>66.585853576660156</v>
      </c>
      <c r="E16757">
        <v>585.9189453125</v>
      </c>
      <c r="F16757">
        <v>1.0013388469815251E-2</v>
      </c>
    </row>
    <row r="16758" spans="1:6" hidden="1" x14ac:dyDescent="0.25">
      <c r="A16758">
        <v>6</v>
      </c>
      <c r="B16758" t="s">
        <v>16757</v>
      </c>
      <c r="C16758">
        <v>28.241140365600589</v>
      </c>
      <c r="D16758">
        <v>66.59796142578125</v>
      </c>
      <c r="E16758">
        <v>585.9139404296875</v>
      </c>
      <c r="F16758">
        <v>1.000938750803471E-2</v>
      </c>
    </row>
    <row r="16759" spans="1:6" hidden="1" x14ac:dyDescent="0.25">
      <c r="A16759">
        <v>6</v>
      </c>
      <c r="B16759" t="s">
        <v>16758</v>
      </c>
      <c r="C16759">
        <v>28.241739273071289</v>
      </c>
      <c r="D16759">
        <v>66.610069274902344</v>
      </c>
      <c r="E16759">
        <v>585.90899658203125</v>
      </c>
      <c r="F16759">
        <v>1.000538934022188E-2</v>
      </c>
    </row>
    <row r="16760" spans="1:6" hidden="1" x14ac:dyDescent="0.25">
      <c r="A16760">
        <v>6</v>
      </c>
      <c r="B16760" t="s">
        <v>16759</v>
      </c>
      <c r="C16760">
        <v>28.242338180541989</v>
      </c>
      <c r="D16760">
        <v>66.622169494628906</v>
      </c>
      <c r="E16760">
        <v>585.904052734375</v>
      </c>
      <c r="F16760">
        <v>1.000139210373163E-2</v>
      </c>
    </row>
    <row r="16761" spans="1:6" hidden="1" x14ac:dyDescent="0.25">
      <c r="A16761">
        <v>6</v>
      </c>
      <c r="B16761" t="s">
        <v>16760</v>
      </c>
      <c r="C16761">
        <v>28.242935180664059</v>
      </c>
      <c r="D16761">
        <v>66.634269714355469</v>
      </c>
      <c r="E16761">
        <v>585.899169921875</v>
      </c>
      <c r="F16761">
        <v>9.9973976612091064E-3</v>
      </c>
    </row>
    <row r="16762" spans="1:6" hidden="1" x14ac:dyDescent="0.25">
      <c r="A16762">
        <v>6</v>
      </c>
      <c r="B16762" t="s">
        <v>16761</v>
      </c>
      <c r="C16762">
        <v>28.243532180786129</v>
      </c>
      <c r="D16762">
        <v>66.646354675292969</v>
      </c>
      <c r="E16762">
        <v>585.89422607421875</v>
      </c>
      <c r="F16762">
        <v>9.9934050813317299E-3</v>
      </c>
    </row>
    <row r="16763" spans="1:6" hidden="1" x14ac:dyDescent="0.25">
      <c r="A16763">
        <v>6</v>
      </c>
      <c r="B16763" t="s">
        <v>16762</v>
      </c>
      <c r="C16763">
        <v>28.2441291809082</v>
      </c>
      <c r="D16763">
        <v>66.658439636230469</v>
      </c>
      <c r="E16763">
        <v>585.88934326171875</v>
      </c>
      <c r="F16763">
        <v>9.9894134327769279E-3</v>
      </c>
    </row>
    <row r="16764" spans="1:6" hidden="1" x14ac:dyDescent="0.25">
      <c r="A16764">
        <v>6</v>
      </c>
      <c r="B16764" t="s">
        <v>16763</v>
      </c>
      <c r="C16764">
        <v>28.24472618103027</v>
      </c>
      <c r="D16764">
        <v>66.670516967773438</v>
      </c>
      <c r="E16764">
        <v>585.8843994140625</v>
      </c>
      <c r="F16764">
        <v>9.9854245781898499E-3</v>
      </c>
    </row>
    <row r="16765" spans="1:6" hidden="1" x14ac:dyDescent="0.25">
      <c r="A16765">
        <v>6</v>
      </c>
      <c r="B16765" t="s">
        <v>16764</v>
      </c>
      <c r="C16765">
        <v>28.24532318115234</v>
      </c>
      <c r="D16765">
        <v>66.682586669921875</v>
      </c>
      <c r="E16765">
        <v>585.8795166015625</v>
      </c>
      <c r="F16765">
        <v>9.981437586247921E-3</v>
      </c>
    </row>
    <row r="16766" spans="1:6" hidden="1" x14ac:dyDescent="0.25">
      <c r="A16766">
        <v>6</v>
      </c>
      <c r="B16766" t="s">
        <v>16765</v>
      </c>
      <c r="C16766">
        <v>28.245920181274411</v>
      </c>
      <c r="D16766">
        <v>66.694656372070313</v>
      </c>
      <c r="E16766">
        <v>585.8746337890625</v>
      </c>
      <c r="F16766">
        <v>9.9774515256285667E-3</v>
      </c>
    </row>
    <row r="16767" spans="1:6" hidden="1" x14ac:dyDescent="0.25">
      <c r="A16767">
        <v>6</v>
      </c>
      <c r="B16767" t="s">
        <v>16766</v>
      </c>
      <c r="C16767">
        <v>28.246515274047852</v>
      </c>
      <c r="D16767">
        <v>66.706718444824219</v>
      </c>
      <c r="E16767">
        <v>585.8697509765625</v>
      </c>
      <c r="F16767">
        <v>9.9734682589769363E-3</v>
      </c>
    </row>
    <row r="16768" spans="1:6" hidden="1" x14ac:dyDescent="0.25">
      <c r="A16768">
        <v>6</v>
      </c>
      <c r="B16768" t="s">
        <v>16767</v>
      </c>
      <c r="C16768">
        <v>28.247112274169918</v>
      </c>
      <c r="D16768">
        <v>66.718772888183594</v>
      </c>
      <c r="E16768">
        <v>585.8648681640625</v>
      </c>
      <c r="F16768">
        <v>9.9694868549704552E-3</v>
      </c>
    </row>
    <row r="16769" spans="1:6" hidden="1" x14ac:dyDescent="0.25">
      <c r="A16769">
        <v>6</v>
      </c>
      <c r="B16769" t="s">
        <v>16768</v>
      </c>
      <c r="C16769">
        <v>28.247707366943359</v>
      </c>
      <c r="D16769">
        <v>66.730819702148438</v>
      </c>
      <c r="E16769">
        <v>585.86004638671875</v>
      </c>
      <c r="F16769">
        <v>9.9655063822865486E-3</v>
      </c>
    </row>
    <row r="16770" spans="1:6" hidden="1" x14ac:dyDescent="0.25">
      <c r="A16770">
        <v>6</v>
      </c>
      <c r="B16770" t="s">
        <v>16769</v>
      </c>
      <c r="C16770">
        <v>28.2483024597168</v>
      </c>
      <c r="D16770">
        <v>66.742866516113281</v>
      </c>
      <c r="E16770">
        <v>585.85516357421875</v>
      </c>
      <c r="F16770">
        <v>9.9615287035703659E-3</v>
      </c>
    </row>
    <row r="16771" spans="1:6" hidden="1" x14ac:dyDescent="0.25">
      <c r="A16771">
        <v>6</v>
      </c>
      <c r="B16771" t="s">
        <v>16770</v>
      </c>
      <c r="C16771">
        <v>28.248897552490231</v>
      </c>
      <c r="D16771">
        <v>66.754905700683594</v>
      </c>
      <c r="E16771">
        <v>585.850341796875</v>
      </c>
      <c r="F16771">
        <v>9.9575528874993324E-3</v>
      </c>
    </row>
    <row r="16772" spans="1:6" hidden="1" x14ac:dyDescent="0.25">
      <c r="A16772">
        <v>6</v>
      </c>
      <c r="B16772" t="s">
        <v>16771</v>
      </c>
      <c r="C16772">
        <v>28.249492645263668</v>
      </c>
      <c r="D16772">
        <v>66.766937255859375</v>
      </c>
      <c r="E16772">
        <v>585.84552001953125</v>
      </c>
      <c r="F16772">
        <v>9.9535780027508736E-3</v>
      </c>
    </row>
    <row r="16773" spans="1:6" hidden="1" x14ac:dyDescent="0.25">
      <c r="A16773">
        <v>6</v>
      </c>
      <c r="B16773" t="s">
        <v>16772</v>
      </c>
      <c r="C16773">
        <v>28.25008583068848</v>
      </c>
      <c r="D16773">
        <v>66.778961181640625</v>
      </c>
      <c r="E16773">
        <v>585.8406982421875</v>
      </c>
      <c r="F16773">
        <v>9.9496059119701385E-3</v>
      </c>
    </row>
    <row r="16774" spans="1:6" hidden="1" x14ac:dyDescent="0.25">
      <c r="A16774">
        <v>6</v>
      </c>
      <c r="B16774" t="s">
        <v>16773</v>
      </c>
      <c r="C16774">
        <v>28.250680923461911</v>
      </c>
      <c r="D16774">
        <v>66.790985107421875</v>
      </c>
      <c r="E16774">
        <v>585.83587646484375</v>
      </c>
      <c r="F16774">
        <v>9.9456356838345528E-3</v>
      </c>
    </row>
    <row r="16775" spans="1:6" hidden="1" x14ac:dyDescent="0.25">
      <c r="A16775">
        <v>6</v>
      </c>
      <c r="B16775" t="s">
        <v>16774</v>
      </c>
      <c r="C16775">
        <v>28.251274108886719</v>
      </c>
      <c r="D16775">
        <v>66.803001403808594</v>
      </c>
      <c r="E16775">
        <v>585.8310546875</v>
      </c>
      <c r="F16775">
        <v>9.9416663870215416E-3</v>
      </c>
    </row>
    <row r="16776" spans="1:6" hidden="1" x14ac:dyDescent="0.25">
      <c r="A16776">
        <v>6</v>
      </c>
      <c r="B16776" t="s">
        <v>16775</v>
      </c>
      <c r="C16776">
        <v>28.25186920166016</v>
      </c>
      <c r="D16776">
        <v>66.815010070800781</v>
      </c>
      <c r="E16776">
        <v>585.82623291015625</v>
      </c>
      <c r="F16776">
        <v>9.9377008154988289E-3</v>
      </c>
    </row>
    <row r="16777" spans="1:6" hidden="1" x14ac:dyDescent="0.25">
      <c r="A16777">
        <v>6</v>
      </c>
      <c r="B16777" t="s">
        <v>16776</v>
      </c>
      <c r="C16777">
        <v>28.252462387084961</v>
      </c>
      <c r="D16777">
        <v>66.827011108398438</v>
      </c>
      <c r="E16777">
        <v>585.82147216796875</v>
      </c>
      <c r="F16777">
        <v>9.9337352439761162E-3</v>
      </c>
    </row>
    <row r="16778" spans="1:6" hidden="1" x14ac:dyDescent="0.25">
      <c r="A16778">
        <v>6</v>
      </c>
      <c r="B16778" t="s">
        <v>16777</v>
      </c>
      <c r="C16778">
        <v>28.253055572509769</v>
      </c>
      <c r="D16778">
        <v>66.839012145996094</v>
      </c>
      <c r="E16778">
        <v>585.816650390625</v>
      </c>
      <c r="F16778">
        <v>9.9297724664211273E-3</v>
      </c>
    </row>
    <row r="16779" spans="1:6" hidden="1" x14ac:dyDescent="0.25">
      <c r="A16779">
        <v>6</v>
      </c>
      <c r="B16779" t="s">
        <v>16778</v>
      </c>
      <c r="C16779">
        <v>28.25364875793457</v>
      </c>
      <c r="D16779">
        <v>66.850997924804688</v>
      </c>
      <c r="E16779">
        <v>585.8118896484375</v>
      </c>
      <c r="F16779">
        <v>9.9258115515112877E-3</v>
      </c>
    </row>
    <row r="16780" spans="1:6" hidden="1" x14ac:dyDescent="0.25">
      <c r="A16780">
        <v>6</v>
      </c>
      <c r="B16780" t="s">
        <v>16779</v>
      </c>
      <c r="C16780">
        <v>28.254240036010739</v>
      </c>
      <c r="D16780">
        <v>66.862991333007813</v>
      </c>
      <c r="E16780">
        <v>585.80712890625</v>
      </c>
      <c r="F16780">
        <v>9.9218524992465973E-3</v>
      </c>
    </row>
    <row r="16781" spans="1:6" hidden="1" x14ac:dyDescent="0.25">
      <c r="A16781">
        <v>6</v>
      </c>
      <c r="B16781" t="s">
        <v>16780</v>
      </c>
      <c r="C16781">
        <v>28.25483322143555</v>
      </c>
      <c r="D16781">
        <v>66.874969482421875</v>
      </c>
      <c r="E16781">
        <v>585.8023681640625</v>
      </c>
      <c r="F16781">
        <v>9.9178943783044815E-3</v>
      </c>
    </row>
    <row r="16782" spans="1:6" hidden="1" x14ac:dyDescent="0.25">
      <c r="A16782">
        <v>6</v>
      </c>
      <c r="B16782" t="s">
        <v>16781</v>
      </c>
      <c r="C16782">
        <v>28.255424499511719</v>
      </c>
      <c r="D16782">
        <v>66.886947631835938</v>
      </c>
      <c r="E16782">
        <v>585.797607421875</v>
      </c>
      <c r="F16782">
        <v>9.9139390513300896E-3</v>
      </c>
    </row>
    <row r="16783" spans="1:6" hidden="1" x14ac:dyDescent="0.25">
      <c r="A16783">
        <v>6</v>
      </c>
      <c r="B16783" t="s">
        <v>16782</v>
      </c>
      <c r="C16783">
        <v>28.25601768493652</v>
      </c>
      <c r="D16783">
        <v>66.898910522460938</v>
      </c>
      <c r="E16783">
        <v>585.7928466796875</v>
      </c>
      <c r="F16783">
        <v>9.9099855870008469E-3</v>
      </c>
    </row>
    <row r="16784" spans="1:6" hidden="1" x14ac:dyDescent="0.25">
      <c r="A16784">
        <v>6</v>
      </c>
      <c r="B16784" t="s">
        <v>16783</v>
      </c>
      <c r="C16784">
        <v>28.256608963012699</v>
      </c>
      <c r="D16784">
        <v>66.910873413085938</v>
      </c>
      <c r="E16784">
        <v>585.78814697265625</v>
      </c>
      <c r="F16784">
        <v>9.9060339853167534E-3</v>
      </c>
    </row>
    <row r="16785" spans="1:6" hidden="1" x14ac:dyDescent="0.25">
      <c r="A16785">
        <v>6</v>
      </c>
      <c r="B16785" t="s">
        <v>16784</v>
      </c>
      <c r="C16785">
        <v>28.257200241088871</v>
      </c>
      <c r="D16785">
        <v>66.922836303710938</v>
      </c>
      <c r="E16785">
        <v>585.78338623046875</v>
      </c>
      <c r="F16785">
        <v>9.9020842462778091E-3</v>
      </c>
    </row>
    <row r="16786" spans="1:6" hidden="1" x14ac:dyDescent="0.25">
      <c r="A16786">
        <v>6</v>
      </c>
      <c r="B16786" t="s">
        <v>16785</v>
      </c>
      <c r="C16786">
        <v>28.257791519165039</v>
      </c>
      <c r="D16786">
        <v>66.934783935546875</v>
      </c>
      <c r="E16786">
        <v>585.7786865234375</v>
      </c>
      <c r="F16786">
        <v>9.8981363698840141E-3</v>
      </c>
    </row>
    <row r="16787" spans="1:6" hidden="1" x14ac:dyDescent="0.25">
      <c r="A16787">
        <v>6</v>
      </c>
      <c r="B16787" t="s">
        <v>16786</v>
      </c>
      <c r="C16787">
        <v>28.258380889892582</v>
      </c>
      <c r="D16787">
        <v>66.946731567382813</v>
      </c>
      <c r="E16787">
        <v>585.77398681640625</v>
      </c>
      <c r="F16787">
        <v>9.8941903561353683E-3</v>
      </c>
    </row>
    <row r="16788" spans="1:6" hidden="1" x14ac:dyDescent="0.25">
      <c r="A16788">
        <v>6</v>
      </c>
      <c r="B16788" t="s">
        <v>16787</v>
      </c>
      <c r="C16788">
        <v>28.25897216796875</v>
      </c>
      <c r="D16788">
        <v>66.958671569824219</v>
      </c>
      <c r="E16788">
        <v>585.769287109375</v>
      </c>
      <c r="F16788">
        <v>9.8902452737092972E-3</v>
      </c>
    </row>
    <row r="16789" spans="1:6" hidden="1" x14ac:dyDescent="0.25">
      <c r="A16789">
        <v>6</v>
      </c>
      <c r="B16789" t="s">
        <v>16788</v>
      </c>
      <c r="C16789">
        <v>28.259561538696289</v>
      </c>
      <c r="D16789">
        <v>66.970611572265625</v>
      </c>
      <c r="E16789">
        <v>585.76458740234375</v>
      </c>
      <c r="F16789">
        <v>9.8863029852509499E-3</v>
      </c>
    </row>
    <row r="16790" spans="1:6" hidden="1" x14ac:dyDescent="0.25">
      <c r="A16790">
        <v>6</v>
      </c>
      <c r="B16790" t="s">
        <v>16789</v>
      </c>
      <c r="C16790">
        <v>28.260152816772461</v>
      </c>
      <c r="D16790">
        <v>66.9825439453125</v>
      </c>
      <c r="E16790">
        <v>585.7598876953125</v>
      </c>
      <c r="F16790">
        <v>9.8823625594377518E-3</v>
      </c>
    </row>
    <row r="16791" spans="1:6" hidden="1" x14ac:dyDescent="0.25">
      <c r="A16791">
        <v>6</v>
      </c>
      <c r="B16791" t="s">
        <v>16790</v>
      </c>
      <c r="C16791">
        <v>28.2607421875</v>
      </c>
      <c r="D16791">
        <v>66.994461059570313</v>
      </c>
      <c r="E16791">
        <v>585.7552490234375</v>
      </c>
      <c r="F16791">
        <v>9.8784239962697029E-3</v>
      </c>
    </row>
    <row r="16792" spans="1:6" hidden="1" x14ac:dyDescent="0.25">
      <c r="A16792">
        <v>6</v>
      </c>
      <c r="B16792" t="s">
        <v>16791</v>
      </c>
      <c r="C16792">
        <v>28.261331558227539</v>
      </c>
      <c r="D16792">
        <v>67.006385803222656</v>
      </c>
      <c r="E16792">
        <v>585.75054931640625</v>
      </c>
      <c r="F16792">
        <v>9.8744872957468033E-3</v>
      </c>
    </row>
    <row r="16793" spans="1:6" hidden="1" x14ac:dyDescent="0.25">
      <c r="A16793">
        <v>6</v>
      </c>
      <c r="B16793" t="s">
        <v>16792</v>
      </c>
      <c r="C16793">
        <v>28.261920928955082</v>
      </c>
      <c r="D16793">
        <v>67.018295288085938</v>
      </c>
      <c r="E16793">
        <v>585.74591064453125</v>
      </c>
      <c r="F16793">
        <v>9.8705524578690529E-3</v>
      </c>
    </row>
    <row r="16794" spans="1:6" hidden="1" x14ac:dyDescent="0.25">
      <c r="A16794">
        <v>6</v>
      </c>
      <c r="B16794" t="s">
        <v>16793</v>
      </c>
      <c r="C16794">
        <v>28.262510299682621</v>
      </c>
      <c r="D16794">
        <v>67.030204772949219</v>
      </c>
      <c r="E16794">
        <v>585.74127197265625</v>
      </c>
      <c r="F16794">
        <v>9.8666194826364517E-3</v>
      </c>
    </row>
    <row r="16795" spans="1:6" hidden="1" x14ac:dyDescent="0.25">
      <c r="A16795">
        <v>6</v>
      </c>
      <c r="B16795" t="s">
        <v>16794</v>
      </c>
      <c r="C16795">
        <v>28.26309776306152</v>
      </c>
      <c r="D16795">
        <v>67.042106628417969</v>
      </c>
      <c r="E16795">
        <v>585.736572265625</v>
      </c>
      <c r="F16795">
        <v>9.8626874387264252E-3</v>
      </c>
    </row>
    <row r="16796" spans="1:6" hidden="1" x14ac:dyDescent="0.25">
      <c r="A16796">
        <v>6</v>
      </c>
      <c r="B16796" t="s">
        <v>16795</v>
      </c>
      <c r="C16796">
        <v>28.263687133789059</v>
      </c>
      <c r="D16796">
        <v>67.054000854492188</v>
      </c>
      <c r="E16796">
        <v>585.73199462890625</v>
      </c>
      <c r="F16796">
        <v>9.8587591201066971E-3</v>
      </c>
    </row>
    <row r="16797" spans="1:6" hidden="1" x14ac:dyDescent="0.25">
      <c r="A16797">
        <v>6</v>
      </c>
      <c r="B16797" t="s">
        <v>16796</v>
      </c>
      <c r="C16797">
        <v>28.264274597167969</v>
      </c>
      <c r="D16797">
        <v>67.065887451171875</v>
      </c>
      <c r="E16797">
        <v>585.72735595703125</v>
      </c>
      <c r="F16797">
        <v>9.854830801486969E-3</v>
      </c>
    </row>
    <row r="16798" spans="1:6" hidden="1" x14ac:dyDescent="0.25">
      <c r="A16798">
        <v>6</v>
      </c>
      <c r="B16798" t="s">
        <v>16797</v>
      </c>
      <c r="C16798">
        <v>28.264862060546879</v>
      </c>
      <c r="D16798">
        <v>67.077774047851563</v>
      </c>
      <c r="E16798">
        <v>585.72271728515625</v>
      </c>
      <c r="F16798">
        <v>9.8509052768349648E-3</v>
      </c>
    </row>
    <row r="16799" spans="1:6" hidden="1" x14ac:dyDescent="0.25">
      <c r="A16799">
        <v>6</v>
      </c>
      <c r="B16799" t="s">
        <v>16798</v>
      </c>
      <c r="C16799">
        <v>28.265449523925781</v>
      </c>
      <c r="D16799">
        <v>67.089653015136719</v>
      </c>
      <c r="E16799">
        <v>585.71807861328125</v>
      </c>
      <c r="F16799">
        <v>9.8469816148281097E-3</v>
      </c>
    </row>
    <row r="16800" spans="1:6" hidden="1" x14ac:dyDescent="0.25">
      <c r="A16800">
        <v>6</v>
      </c>
      <c r="B16800" t="s">
        <v>16799</v>
      </c>
      <c r="C16800">
        <v>28.266036987304691</v>
      </c>
      <c r="D16800">
        <v>67.101524353027344</v>
      </c>
      <c r="E16800">
        <v>585.7135009765625</v>
      </c>
      <c r="F16800">
        <v>9.843059815466404E-3</v>
      </c>
    </row>
    <row r="16801" spans="1:6" hidden="1" x14ac:dyDescent="0.25">
      <c r="A16801">
        <v>6</v>
      </c>
      <c r="B16801" t="s">
        <v>16800</v>
      </c>
      <c r="C16801">
        <v>28.26662445068359</v>
      </c>
      <c r="D16801">
        <v>67.113388061523438</v>
      </c>
      <c r="E16801">
        <v>585.70892333984375</v>
      </c>
      <c r="F16801">
        <v>9.8391398787498474E-3</v>
      </c>
    </row>
    <row r="16802" spans="1:6" hidden="1" x14ac:dyDescent="0.25">
      <c r="A16802">
        <v>6</v>
      </c>
      <c r="B16802" t="s">
        <v>16801</v>
      </c>
      <c r="C16802">
        <v>28.2672119140625</v>
      </c>
      <c r="D16802">
        <v>67.125251770019531</v>
      </c>
      <c r="E16802">
        <v>585.704345703125</v>
      </c>
      <c r="F16802">
        <v>9.8352218046784401E-3</v>
      </c>
    </row>
    <row r="16803" spans="1:6" hidden="1" x14ac:dyDescent="0.25">
      <c r="A16803">
        <v>6</v>
      </c>
      <c r="B16803" t="s">
        <v>16802</v>
      </c>
      <c r="C16803">
        <v>28.26779747009277</v>
      </c>
      <c r="D16803">
        <v>67.137107849121094</v>
      </c>
      <c r="E16803">
        <v>585.69970703125</v>
      </c>
      <c r="F16803">
        <v>9.831305593252182E-3</v>
      </c>
    </row>
    <row r="16804" spans="1:6" hidden="1" x14ac:dyDescent="0.25">
      <c r="A16804">
        <v>6</v>
      </c>
      <c r="B16804" t="s">
        <v>16803</v>
      </c>
      <c r="C16804">
        <v>28.26838493347168</v>
      </c>
      <c r="D16804">
        <v>67.148956298828125</v>
      </c>
      <c r="E16804">
        <v>585.6951904296875</v>
      </c>
      <c r="F16804">
        <v>9.8273912444710732E-3</v>
      </c>
    </row>
    <row r="16805" spans="1:6" hidden="1" x14ac:dyDescent="0.25">
      <c r="A16805">
        <v>6</v>
      </c>
      <c r="B16805" t="s">
        <v>16804</v>
      </c>
      <c r="C16805">
        <v>28.26897048950195</v>
      </c>
      <c r="D16805">
        <v>67.160804748535156</v>
      </c>
      <c r="E16805">
        <v>585.69061279296875</v>
      </c>
      <c r="F16805">
        <v>9.8234787583351135E-3</v>
      </c>
    </row>
    <row r="16806" spans="1:6" hidden="1" x14ac:dyDescent="0.25">
      <c r="A16806">
        <v>6</v>
      </c>
      <c r="B16806" t="s">
        <v>16805</v>
      </c>
      <c r="C16806">
        <v>28.26955604553223</v>
      </c>
      <c r="D16806">
        <v>67.172637939453125</v>
      </c>
      <c r="E16806">
        <v>585.68603515625</v>
      </c>
      <c r="F16806">
        <v>9.8195681348443031E-3</v>
      </c>
    </row>
    <row r="16807" spans="1:6" hidden="1" x14ac:dyDescent="0.25">
      <c r="A16807">
        <v>6</v>
      </c>
      <c r="B16807" t="s">
        <v>16806</v>
      </c>
      <c r="C16807">
        <v>28.2701416015625</v>
      </c>
      <c r="D16807">
        <v>67.184471130371094</v>
      </c>
      <c r="E16807">
        <v>585.6815185546875</v>
      </c>
      <c r="F16807">
        <v>9.815659373998642E-3</v>
      </c>
    </row>
    <row r="16808" spans="1:6" hidden="1" x14ac:dyDescent="0.25">
      <c r="A16808">
        <v>6</v>
      </c>
      <c r="B16808" t="s">
        <v>16807</v>
      </c>
      <c r="C16808">
        <v>28.27072715759277</v>
      </c>
      <c r="D16808">
        <v>67.196304321289063</v>
      </c>
      <c r="E16808">
        <v>585.67694091796875</v>
      </c>
      <c r="F16808">
        <v>9.81175247579813E-3</v>
      </c>
    </row>
    <row r="16809" spans="1:6" hidden="1" x14ac:dyDescent="0.25">
      <c r="A16809">
        <v>6</v>
      </c>
      <c r="B16809" t="s">
        <v>16808</v>
      </c>
      <c r="C16809">
        <v>28.271310806274411</v>
      </c>
      <c r="D16809">
        <v>67.208122253417969</v>
      </c>
      <c r="E16809">
        <v>585.67242431640625</v>
      </c>
      <c r="F16809">
        <v>9.8078474402427673E-3</v>
      </c>
    </row>
    <row r="16810" spans="1:6" hidden="1" x14ac:dyDescent="0.25">
      <c r="A16810">
        <v>6</v>
      </c>
      <c r="B16810" t="s">
        <v>16809</v>
      </c>
      <c r="C16810">
        <v>28.271896362304691</v>
      </c>
      <c r="D16810">
        <v>67.219940185546875</v>
      </c>
      <c r="E16810">
        <v>585.66790771484375</v>
      </c>
      <c r="F16810">
        <v>9.8039442673325539E-3</v>
      </c>
    </row>
    <row r="16811" spans="1:6" hidden="1" x14ac:dyDescent="0.25">
      <c r="A16811">
        <v>6</v>
      </c>
      <c r="B16811" t="s">
        <v>16810</v>
      </c>
      <c r="C16811">
        <v>28.272480010986332</v>
      </c>
      <c r="D16811">
        <v>67.23175048828125</v>
      </c>
      <c r="E16811">
        <v>585.66339111328125</v>
      </c>
      <c r="F16811">
        <v>9.8000429570674896E-3</v>
      </c>
    </row>
    <row r="16812" spans="1:6" hidden="1" x14ac:dyDescent="0.25">
      <c r="A16812">
        <v>6</v>
      </c>
      <c r="B16812" t="s">
        <v>16811</v>
      </c>
      <c r="C16812">
        <v>28.273065567016602</v>
      </c>
      <c r="D16812">
        <v>67.243553161621094</v>
      </c>
      <c r="E16812">
        <v>585.65887451171875</v>
      </c>
      <c r="F16812">
        <v>9.7961435094475746E-3</v>
      </c>
    </row>
    <row r="16813" spans="1:6" hidden="1" x14ac:dyDescent="0.25">
      <c r="A16813">
        <v>6</v>
      </c>
      <c r="B16813" t="s">
        <v>16812</v>
      </c>
      <c r="C16813">
        <v>28.273649215698239</v>
      </c>
      <c r="D16813">
        <v>67.255355834960938</v>
      </c>
      <c r="E16813">
        <v>585.65435791015625</v>
      </c>
      <c r="F16813">
        <v>9.7922459244728088E-3</v>
      </c>
    </row>
    <row r="16814" spans="1:6" hidden="1" x14ac:dyDescent="0.25">
      <c r="A16814">
        <v>6</v>
      </c>
      <c r="B16814" t="s">
        <v>16813</v>
      </c>
      <c r="C16814">
        <v>28.274232864379879</v>
      </c>
      <c r="D16814">
        <v>67.267143249511719</v>
      </c>
      <c r="E16814">
        <v>585.64990234375</v>
      </c>
      <c r="F16814">
        <v>9.7883502021431923E-3</v>
      </c>
    </row>
    <row r="16815" spans="1:6" hidden="1" x14ac:dyDescent="0.25">
      <c r="A16815">
        <v>6</v>
      </c>
      <c r="B16815" t="s">
        <v>16814</v>
      </c>
      <c r="C16815">
        <v>28.274814605712891</v>
      </c>
      <c r="D16815">
        <v>67.2789306640625</v>
      </c>
      <c r="E16815">
        <v>585.6453857421875</v>
      </c>
      <c r="F16815">
        <v>9.784456342458725E-3</v>
      </c>
    </row>
    <row r="16816" spans="1:6" hidden="1" x14ac:dyDescent="0.25">
      <c r="A16816">
        <v>6</v>
      </c>
      <c r="B16816" t="s">
        <v>16815</v>
      </c>
      <c r="C16816">
        <v>28.275398254394531</v>
      </c>
      <c r="D16816">
        <v>67.290718078613281</v>
      </c>
      <c r="E16816">
        <v>585.64093017578125</v>
      </c>
      <c r="F16816">
        <v>9.7805643454194069E-3</v>
      </c>
    </row>
    <row r="16817" spans="1:6" hidden="1" x14ac:dyDescent="0.25">
      <c r="A16817">
        <v>6</v>
      </c>
      <c r="B16817" t="s">
        <v>16816</v>
      </c>
      <c r="C16817">
        <v>28.275981903076168</v>
      </c>
      <c r="D16817">
        <v>67.302490234375</v>
      </c>
      <c r="E16817">
        <v>585.636474609375</v>
      </c>
      <c r="F16817">
        <v>9.7766732797026634E-3</v>
      </c>
    </row>
    <row r="16818" spans="1:6" hidden="1" x14ac:dyDescent="0.25">
      <c r="A16818">
        <v>6</v>
      </c>
      <c r="B16818" t="s">
        <v>16817</v>
      </c>
      <c r="C16818">
        <v>28.27656364440918</v>
      </c>
      <c r="D16818">
        <v>67.314262390136719</v>
      </c>
      <c r="E16818">
        <v>585.6319580078125</v>
      </c>
      <c r="F16818">
        <v>9.7727859392762184E-3</v>
      </c>
    </row>
    <row r="16819" spans="1:6" hidden="1" x14ac:dyDescent="0.25">
      <c r="A16819">
        <v>6</v>
      </c>
      <c r="B16819" t="s">
        <v>16818</v>
      </c>
      <c r="C16819">
        <v>28.277145385742191</v>
      </c>
      <c r="D16819">
        <v>67.326026916503906</v>
      </c>
      <c r="E16819">
        <v>585.6275634765625</v>
      </c>
      <c r="F16819">
        <v>9.7688985988497734E-3</v>
      </c>
    </row>
    <row r="16820" spans="1:6" hidden="1" x14ac:dyDescent="0.25">
      <c r="A16820">
        <v>6</v>
      </c>
      <c r="B16820" t="s">
        <v>16819</v>
      </c>
      <c r="C16820">
        <v>28.277727127075199</v>
      </c>
      <c r="D16820">
        <v>67.337791442871094</v>
      </c>
      <c r="E16820">
        <v>585.62310791015625</v>
      </c>
      <c r="F16820">
        <v>9.7650149837136269E-3</v>
      </c>
    </row>
    <row r="16821" spans="1:6" hidden="1" x14ac:dyDescent="0.25">
      <c r="A16821">
        <v>6</v>
      </c>
      <c r="B16821" t="s">
        <v>16820</v>
      </c>
      <c r="C16821">
        <v>28.2783088684082</v>
      </c>
      <c r="D16821">
        <v>67.349540710449219</v>
      </c>
      <c r="E16821">
        <v>585.61865234375</v>
      </c>
      <c r="F16821">
        <v>9.7611313685774803E-3</v>
      </c>
    </row>
    <row r="16822" spans="1:6" hidden="1" x14ac:dyDescent="0.25">
      <c r="A16822">
        <v>6</v>
      </c>
      <c r="B16822" t="s">
        <v>16821</v>
      </c>
      <c r="C16822">
        <v>28.278890609741211</v>
      </c>
      <c r="D16822">
        <v>67.361289978027344</v>
      </c>
      <c r="E16822">
        <v>585.61419677734375</v>
      </c>
      <c r="F16822">
        <v>9.7572505474090576E-3</v>
      </c>
    </row>
    <row r="16823" spans="1:6" hidden="1" x14ac:dyDescent="0.25">
      <c r="A16823">
        <v>6</v>
      </c>
      <c r="B16823" t="s">
        <v>16822</v>
      </c>
      <c r="C16823">
        <v>28.279472351074219</v>
      </c>
      <c r="D16823">
        <v>67.373031616210938</v>
      </c>
      <c r="E16823">
        <v>585.60980224609375</v>
      </c>
      <c r="F16823">
        <v>9.7533715888857841E-3</v>
      </c>
    </row>
    <row r="16824" spans="1:6" hidden="1" x14ac:dyDescent="0.25">
      <c r="A16824">
        <v>6</v>
      </c>
      <c r="B16824" t="s">
        <v>16823</v>
      </c>
      <c r="C16824">
        <v>28.28005218505859</v>
      </c>
      <c r="D16824">
        <v>67.384765625</v>
      </c>
      <c r="E16824">
        <v>585.60540771484375</v>
      </c>
      <c r="F16824">
        <v>9.7494944930076599E-3</v>
      </c>
    </row>
    <row r="16825" spans="1:6" hidden="1" x14ac:dyDescent="0.25">
      <c r="A16825">
        <v>6</v>
      </c>
      <c r="B16825" t="s">
        <v>16824</v>
      </c>
      <c r="C16825">
        <v>28.280633926391602</v>
      </c>
      <c r="D16825">
        <v>67.396499633789063</v>
      </c>
      <c r="E16825">
        <v>585.6009521484375</v>
      </c>
      <c r="F16825">
        <v>9.7456192597746849E-3</v>
      </c>
    </row>
    <row r="16826" spans="1:6" hidden="1" x14ac:dyDescent="0.25">
      <c r="A16826">
        <v>6</v>
      </c>
      <c r="B16826" t="s">
        <v>16825</v>
      </c>
      <c r="C16826">
        <v>28.28121376037598</v>
      </c>
      <c r="D16826">
        <v>67.408226013183594</v>
      </c>
      <c r="E16826">
        <v>585.5965576171875</v>
      </c>
      <c r="F16826">
        <v>9.7417458891868591E-3</v>
      </c>
    </row>
    <row r="16827" spans="1:6" hidden="1" x14ac:dyDescent="0.25">
      <c r="A16827">
        <v>6</v>
      </c>
      <c r="B16827" t="s">
        <v>16826</v>
      </c>
      <c r="C16827">
        <v>28.281793594360352</v>
      </c>
      <c r="D16827">
        <v>67.419944763183594</v>
      </c>
      <c r="E16827">
        <v>585.5921630859375</v>
      </c>
      <c r="F16827">
        <v>9.7378743812441826E-3</v>
      </c>
    </row>
    <row r="16828" spans="1:6" hidden="1" x14ac:dyDescent="0.25">
      <c r="A16828">
        <v>6</v>
      </c>
      <c r="B16828" t="s">
        <v>16827</v>
      </c>
      <c r="C16828">
        <v>28.28237342834473</v>
      </c>
      <c r="D16828">
        <v>67.431655883789063</v>
      </c>
      <c r="E16828">
        <v>585.5877685546875</v>
      </c>
      <c r="F16828">
        <v>9.7340047359466553E-3</v>
      </c>
    </row>
    <row r="16829" spans="1:6" hidden="1" x14ac:dyDescent="0.25">
      <c r="A16829">
        <v>6</v>
      </c>
      <c r="B16829" t="s">
        <v>16828</v>
      </c>
      <c r="C16829">
        <v>28.282953262329102</v>
      </c>
      <c r="D16829">
        <v>67.443367004394531</v>
      </c>
      <c r="E16829">
        <v>585.58343505859375</v>
      </c>
      <c r="F16829">
        <v>9.7301369532942772E-3</v>
      </c>
    </row>
    <row r="16830" spans="1:6" hidden="1" x14ac:dyDescent="0.25">
      <c r="A16830">
        <v>6</v>
      </c>
      <c r="B16830" t="s">
        <v>16829</v>
      </c>
      <c r="C16830">
        <v>28.28353309631348</v>
      </c>
      <c r="D16830">
        <v>67.455070495605469</v>
      </c>
      <c r="E16830">
        <v>585.57904052734375</v>
      </c>
      <c r="F16830">
        <v>9.7262710332870483E-3</v>
      </c>
    </row>
    <row r="16831" spans="1:6" hidden="1" x14ac:dyDescent="0.25">
      <c r="A16831">
        <v>6</v>
      </c>
      <c r="B16831" t="s">
        <v>16830</v>
      </c>
      <c r="C16831">
        <v>28.284111022949219</v>
      </c>
      <c r="D16831">
        <v>67.466766357421875</v>
      </c>
      <c r="E16831">
        <v>585.57470703125</v>
      </c>
      <c r="F16831">
        <v>9.7224069759249687E-3</v>
      </c>
    </row>
    <row r="16832" spans="1:6" hidden="1" x14ac:dyDescent="0.25">
      <c r="A16832">
        <v>6</v>
      </c>
      <c r="B16832" t="s">
        <v>16831</v>
      </c>
      <c r="C16832">
        <v>28.28469085693359</v>
      </c>
      <c r="D16832">
        <v>67.478462219238281</v>
      </c>
      <c r="E16832">
        <v>585.5703125</v>
      </c>
      <c r="F16832">
        <v>9.7185447812080383E-3</v>
      </c>
    </row>
    <row r="16833" spans="1:6" hidden="1" x14ac:dyDescent="0.25">
      <c r="A16833">
        <v>6</v>
      </c>
      <c r="B16833" t="s">
        <v>16832</v>
      </c>
      <c r="C16833">
        <v>28.285268783569339</v>
      </c>
      <c r="D16833">
        <v>67.490142822265625</v>
      </c>
      <c r="E16833">
        <v>585.56597900390625</v>
      </c>
      <c r="F16833">
        <v>9.7146835178136826E-3</v>
      </c>
    </row>
    <row r="16834" spans="1:6" hidden="1" x14ac:dyDescent="0.25">
      <c r="A16834">
        <v>6</v>
      </c>
      <c r="B16834" t="s">
        <v>16833</v>
      </c>
      <c r="C16834">
        <v>28.285846710205082</v>
      </c>
      <c r="D16834">
        <v>67.501823425292969</v>
      </c>
      <c r="E16834">
        <v>585.5616455078125</v>
      </c>
      <c r="F16834">
        <v>9.7108250483870506E-3</v>
      </c>
    </row>
    <row r="16835" spans="1:6" hidden="1" x14ac:dyDescent="0.25">
      <c r="A16835">
        <v>6</v>
      </c>
      <c r="B16835" t="s">
        <v>16834</v>
      </c>
      <c r="C16835">
        <v>28.28642463684082</v>
      </c>
      <c r="D16835">
        <v>67.513504028320313</v>
      </c>
      <c r="E16835">
        <v>585.55731201171875</v>
      </c>
      <c r="F16835">
        <v>9.7069684416055679E-3</v>
      </c>
    </row>
    <row r="16836" spans="1:6" hidden="1" x14ac:dyDescent="0.25">
      <c r="A16836">
        <v>6</v>
      </c>
      <c r="B16836" t="s">
        <v>16835</v>
      </c>
      <c r="C16836">
        <v>28.287002563476559</v>
      </c>
      <c r="D16836">
        <v>67.525169372558594</v>
      </c>
      <c r="E16836">
        <v>585.552978515625</v>
      </c>
      <c r="F16836">
        <v>9.7031136974692345E-3</v>
      </c>
    </row>
    <row r="16837" spans="1:6" hidden="1" x14ac:dyDescent="0.25">
      <c r="A16837">
        <v>6</v>
      </c>
      <c r="B16837" t="s">
        <v>16836</v>
      </c>
      <c r="C16837">
        <v>28.287580490112301</v>
      </c>
      <c r="D16837">
        <v>67.536834716796875</v>
      </c>
      <c r="E16837">
        <v>585.5487060546875</v>
      </c>
      <c r="F16837">
        <v>9.6992608159780502E-3</v>
      </c>
    </row>
    <row r="16838" spans="1:6" hidden="1" x14ac:dyDescent="0.25">
      <c r="A16838">
        <v>6</v>
      </c>
      <c r="B16838" t="s">
        <v>16837</v>
      </c>
      <c r="C16838">
        <v>28.288156509399411</v>
      </c>
      <c r="D16838">
        <v>67.548492431640625</v>
      </c>
      <c r="E16838">
        <v>585.54437255859375</v>
      </c>
      <c r="F16838">
        <v>9.6954088658094406E-3</v>
      </c>
    </row>
    <row r="16839" spans="1:6" hidden="1" x14ac:dyDescent="0.25">
      <c r="A16839">
        <v>6</v>
      </c>
      <c r="B16839" t="s">
        <v>16838</v>
      </c>
      <c r="C16839">
        <v>28.28873443603516</v>
      </c>
      <c r="D16839">
        <v>67.560142517089844</v>
      </c>
      <c r="E16839">
        <v>585.54010009765625</v>
      </c>
      <c r="F16839">
        <v>9.6915597096085548E-3</v>
      </c>
    </row>
    <row r="16840" spans="1:6" hidden="1" x14ac:dyDescent="0.25">
      <c r="A16840">
        <v>6</v>
      </c>
      <c r="B16840" t="s">
        <v>16839</v>
      </c>
      <c r="C16840">
        <v>28.289310455322269</v>
      </c>
      <c r="D16840">
        <v>67.571792602539063</v>
      </c>
      <c r="E16840">
        <v>585.5357666015625</v>
      </c>
      <c r="F16840">
        <v>9.6877124160528183E-3</v>
      </c>
    </row>
    <row r="16841" spans="1:6" hidden="1" x14ac:dyDescent="0.25">
      <c r="A16841">
        <v>6</v>
      </c>
      <c r="B16841" t="s">
        <v>16840</v>
      </c>
      <c r="C16841">
        <v>28.289886474609379</v>
      </c>
      <c r="D16841">
        <v>67.583427429199219</v>
      </c>
      <c r="E16841">
        <v>585.531494140625</v>
      </c>
      <c r="F16841">
        <v>9.683866985142231E-3</v>
      </c>
    </row>
    <row r="16842" spans="1:6" hidden="1" x14ac:dyDescent="0.25">
      <c r="A16842">
        <v>6</v>
      </c>
      <c r="B16842" t="s">
        <v>16841</v>
      </c>
      <c r="C16842">
        <v>28.290462493896481</v>
      </c>
      <c r="D16842">
        <v>67.595062255859375</v>
      </c>
      <c r="E16842">
        <v>585.5272216796875</v>
      </c>
      <c r="F16842">
        <v>9.6800234168767929E-3</v>
      </c>
    </row>
    <row r="16843" spans="1:6" hidden="1" x14ac:dyDescent="0.25">
      <c r="A16843">
        <v>6</v>
      </c>
      <c r="B16843" t="s">
        <v>16842</v>
      </c>
      <c r="C16843">
        <v>28.29103851318359</v>
      </c>
      <c r="D16843">
        <v>67.606697082519531</v>
      </c>
      <c r="E16843">
        <v>585.52294921875</v>
      </c>
      <c r="F16843">
        <v>9.6761817112565041E-3</v>
      </c>
    </row>
    <row r="16844" spans="1:6" hidden="1" x14ac:dyDescent="0.25">
      <c r="A16844">
        <v>6</v>
      </c>
      <c r="B16844" t="s">
        <v>16843</v>
      </c>
      <c r="C16844">
        <v>28.2916145324707</v>
      </c>
      <c r="D16844">
        <v>67.618316650390625</v>
      </c>
      <c r="E16844">
        <v>585.5186767578125</v>
      </c>
      <c r="F16844">
        <v>9.6723409369587898E-3</v>
      </c>
    </row>
    <row r="16845" spans="1:6" hidden="1" x14ac:dyDescent="0.25">
      <c r="A16845">
        <v>6</v>
      </c>
      <c r="B16845" t="s">
        <v>16844</v>
      </c>
      <c r="C16845">
        <v>28.29218864440918</v>
      </c>
      <c r="D16845">
        <v>67.629936218261719</v>
      </c>
      <c r="E16845">
        <v>585.514404296875</v>
      </c>
      <c r="F16845">
        <v>9.6685029566287994E-3</v>
      </c>
    </row>
    <row r="16846" spans="1:6" hidden="1" x14ac:dyDescent="0.25">
      <c r="A16846">
        <v>6</v>
      </c>
      <c r="B16846" t="s">
        <v>16845</v>
      </c>
      <c r="C16846">
        <v>28.292764663696289</v>
      </c>
      <c r="D16846">
        <v>67.641548156738281</v>
      </c>
      <c r="E16846">
        <v>585.51019287109375</v>
      </c>
      <c r="F16846">
        <v>9.6646668389439583E-3</v>
      </c>
    </row>
    <row r="16847" spans="1:6" hidden="1" x14ac:dyDescent="0.25">
      <c r="A16847">
        <v>6</v>
      </c>
      <c r="B16847" t="s">
        <v>16846</v>
      </c>
      <c r="C16847">
        <v>28.293338775634769</v>
      </c>
      <c r="D16847">
        <v>67.653160095214844</v>
      </c>
      <c r="E16847">
        <v>585.50592041015625</v>
      </c>
      <c r="F16847">
        <v>9.6608325839042664E-3</v>
      </c>
    </row>
    <row r="16848" spans="1:6" hidden="1" x14ac:dyDescent="0.25">
      <c r="A16848">
        <v>6</v>
      </c>
      <c r="B16848" t="s">
        <v>16847</v>
      </c>
      <c r="C16848">
        <v>28.293912887573239</v>
      </c>
      <c r="D16848">
        <v>67.664756774902344</v>
      </c>
      <c r="E16848">
        <v>585.501708984375</v>
      </c>
      <c r="F16848">
        <v>9.6570001915097237E-3</v>
      </c>
    </row>
    <row r="16849" spans="1:6" hidden="1" x14ac:dyDescent="0.25">
      <c r="A16849">
        <v>6</v>
      </c>
      <c r="B16849" t="s">
        <v>16848</v>
      </c>
      <c r="C16849">
        <v>28.294486999511719</v>
      </c>
      <c r="D16849">
        <v>67.676353454589844</v>
      </c>
      <c r="E16849">
        <v>585.49749755859375</v>
      </c>
      <c r="F16849">
        <v>9.6531696617603302E-3</v>
      </c>
    </row>
    <row r="16850" spans="1:6" hidden="1" x14ac:dyDescent="0.25">
      <c r="A16850">
        <v>6</v>
      </c>
      <c r="B16850" t="s">
        <v>16849</v>
      </c>
      <c r="C16850">
        <v>28.295061111450199</v>
      </c>
      <c r="D16850">
        <v>67.687942504882813</v>
      </c>
      <c r="E16850">
        <v>585.49322509765625</v>
      </c>
      <c r="F16850">
        <v>9.6493400633335114E-3</v>
      </c>
    </row>
    <row r="16851" spans="1:6" hidden="1" x14ac:dyDescent="0.25">
      <c r="A16851">
        <v>6</v>
      </c>
      <c r="B16851" t="s">
        <v>16850</v>
      </c>
      <c r="C16851">
        <v>28.295635223388668</v>
      </c>
      <c r="D16851">
        <v>67.699531555175781</v>
      </c>
      <c r="E16851">
        <v>585.489013671875</v>
      </c>
      <c r="F16851">
        <v>9.6455132588744164E-3</v>
      </c>
    </row>
    <row r="16852" spans="1:6" hidden="1" x14ac:dyDescent="0.25">
      <c r="A16852">
        <v>6</v>
      </c>
      <c r="B16852" t="s">
        <v>16851</v>
      </c>
      <c r="C16852">
        <v>28.296209335327148</v>
      </c>
      <c r="D16852">
        <v>67.711105346679688</v>
      </c>
      <c r="E16852">
        <v>585.48486328125</v>
      </c>
      <c r="F16852">
        <v>9.641687385737896E-3</v>
      </c>
    </row>
    <row r="16853" spans="1:6" hidden="1" x14ac:dyDescent="0.25">
      <c r="A16853">
        <v>6</v>
      </c>
      <c r="B16853" t="s">
        <v>16852</v>
      </c>
      <c r="C16853">
        <v>28.296781539916989</v>
      </c>
      <c r="D16853">
        <v>67.722679138183594</v>
      </c>
      <c r="E16853">
        <v>585.48065185546875</v>
      </c>
      <c r="F16853">
        <v>9.6378643065690994E-3</v>
      </c>
    </row>
    <row r="16854" spans="1:6" hidden="1" x14ac:dyDescent="0.25">
      <c r="A16854">
        <v>6</v>
      </c>
      <c r="B16854" t="s">
        <v>16853</v>
      </c>
      <c r="C16854">
        <v>28.297353744506839</v>
      </c>
      <c r="D16854">
        <v>67.7342529296875</v>
      </c>
      <c r="E16854">
        <v>585.4764404296875</v>
      </c>
      <c r="F16854">
        <v>9.6340430900454521E-3</v>
      </c>
    </row>
    <row r="16855" spans="1:6" hidden="1" x14ac:dyDescent="0.25">
      <c r="A16855">
        <v>6</v>
      </c>
      <c r="B16855" t="s">
        <v>16854</v>
      </c>
      <c r="C16855">
        <v>28.297927856445309</v>
      </c>
      <c r="D16855">
        <v>67.745811462402344</v>
      </c>
      <c r="E16855">
        <v>585.4722900390625</v>
      </c>
      <c r="F16855">
        <v>9.630223736166954E-3</v>
      </c>
    </row>
    <row r="16856" spans="1:6" hidden="1" x14ac:dyDescent="0.25">
      <c r="A16856">
        <v>6</v>
      </c>
      <c r="B16856" t="s">
        <v>16855</v>
      </c>
      <c r="C16856">
        <v>28.29850006103516</v>
      </c>
      <c r="D16856">
        <v>67.757369995117188</v>
      </c>
      <c r="E16856">
        <v>585.46807861328125</v>
      </c>
      <c r="F16856">
        <v>9.6264062449336052E-3</v>
      </c>
    </row>
    <row r="16857" spans="1:6" hidden="1" x14ac:dyDescent="0.25">
      <c r="A16857">
        <v>6</v>
      </c>
      <c r="B16857" t="s">
        <v>16856</v>
      </c>
      <c r="C16857">
        <v>28.299070358276371</v>
      </c>
      <c r="D16857">
        <v>67.7689208984375</v>
      </c>
      <c r="E16857">
        <v>585.46392822265625</v>
      </c>
      <c r="F16857">
        <v>9.622589685022831E-3</v>
      </c>
    </row>
    <row r="16858" spans="1:6" hidden="1" x14ac:dyDescent="0.25">
      <c r="A16858">
        <v>6</v>
      </c>
      <c r="B16858" t="s">
        <v>16857</v>
      </c>
      <c r="C16858">
        <v>28.299642562866211</v>
      </c>
      <c r="D16858">
        <v>67.780464172363281</v>
      </c>
      <c r="E16858">
        <v>585.45977783203125</v>
      </c>
      <c r="F16858">
        <v>9.618774987757206E-3</v>
      </c>
    </row>
    <row r="16859" spans="1:6" hidden="1" x14ac:dyDescent="0.25">
      <c r="A16859">
        <v>6</v>
      </c>
      <c r="B16859" t="s">
        <v>16858</v>
      </c>
      <c r="C16859">
        <v>28.300214767456051</v>
      </c>
      <c r="D16859">
        <v>67.792007446289063</v>
      </c>
      <c r="E16859">
        <v>585.45562744140625</v>
      </c>
      <c r="F16859">
        <v>9.6149630844593048E-3</v>
      </c>
    </row>
    <row r="16860" spans="1:6" hidden="1" x14ac:dyDescent="0.25">
      <c r="A16860">
        <v>6</v>
      </c>
      <c r="B16860" t="s">
        <v>16859</v>
      </c>
      <c r="C16860">
        <v>28.300785064697269</v>
      </c>
      <c r="D16860">
        <v>67.803535461425781</v>
      </c>
      <c r="E16860">
        <v>585.45147705078125</v>
      </c>
      <c r="F16860">
        <v>9.6111530438065529E-3</v>
      </c>
    </row>
    <row r="16861" spans="1:6" hidden="1" x14ac:dyDescent="0.25">
      <c r="A16861">
        <v>6</v>
      </c>
      <c r="B16861" t="s">
        <v>16860</v>
      </c>
      <c r="C16861">
        <v>28.30135536193848</v>
      </c>
      <c r="D16861">
        <v>67.8150634765625</v>
      </c>
      <c r="E16861">
        <v>585.44732666015625</v>
      </c>
      <c r="F16861">
        <v>9.6073439344763756E-3</v>
      </c>
    </row>
    <row r="16862" spans="1:6" hidden="1" x14ac:dyDescent="0.25">
      <c r="A16862">
        <v>6</v>
      </c>
      <c r="B16862" t="s">
        <v>16861</v>
      </c>
      <c r="C16862">
        <v>28.30192756652832</v>
      </c>
      <c r="D16862">
        <v>67.826591491699219</v>
      </c>
      <c r="E16862">
        <v>585.44317626953125</v>
      </c>
      <c r="F16862">
        <v>9.6035376191139221E-3</v>
      </c>
    </row>
    <row r="16863" spans="1:6" hidden="1" x14ac:dyDescent="0.25">
      <c r="A16863">
        <v>6</v>
      </c>
      <c r="B16863" t="s">
        <v>16862</v>
      </c>
      <c r="C16863">
        <v>28.302497863769531</v>
      </c>
      <c r="D16863">
        <v>67.838104248046875</v>
      </c>
      <c r="E16863">
        <v>585.4390869140625</v>
      </c>
      <c r="F16863">
        <v>9.5997322350740433E-3</v>
      </c>
    </row>
    <row r="16864" spans="1:6" hidden="1" x14ac:dyDescent="0.25">
      <c r="A16864">
        <v>6</v>
      </c>
      <c r="B16864" t="s">
        <v>16863</v>
      </c>
      <c r="C16864">
        <v>28.303068161010739</v>
      </c>
      <c r="D16864">
        <v>67.849617004394531</v>
      </c>
      <c r="E16864">
        <v>585.4349365234375</v>
      </c>
      <c r="F16864">
        <v>9.5959296450018883E-3</v>
      </c>
    </row>
    <row r="16865" spans="1:6" hidden="1" x14ac:dyDescent="0.25">
      <c r="A16865">
        <v>6</v>
      </c>
      <c r="B16865" t="s">
        <v>16864</v>
      </c>
      <c r="C16865">
        <v>28.30363655090332</v>
      </c>
      <c r="D16865">
        <v>67.861122131347656</v>
      </c>
      <c r="E16865">
        <v>585.43084716796875</v>
      </c>
      <c r="F16865">
        <v>9.5921289175748825E-3</v>
      </c>
    </row>
    <row r="16866" spans="1:6" hidden="1" x14ac:dyDescent="0.25">
      <c r="A16866">
        <v>6</v>
      </c>
      <c r="B16866" t="s">
        <v>16865</v>
      </c>
      <c r="C16866">
        <v>28.304206848144531</v>
      </c>
      <c r="D16866">
        <v>67.872627258300781</v>
      </c>
      <c r="E16866">
        <v>585.4267578125</v>
      </c>
      <c r="F16866">
        <v>9.5883291214704514E-3</v>
      </c>
    </row>
    <row r="16867" spans="1:6" hidden="1" x14ac:dyDescent="0.25">
      <c r="A16867">
        <v>6</v>
      </c>
      <c r="B16867" t="s">
        <v>16866</v>
      </c>
      <c r="C16867">
        <v>28.304775238037109</v>
      </c>
      <c r="D16867">
        <v>67.884117126464844</v>
      </c>
      <c r="E16867">
        <v>585.42266845703125</v>
      </c>
      <c r="F16867">
        <v>9.5845311880111694E-3</v>
      </c>
    </row>
    <row r="16868" spans="1:6" hidden="1" x14ac:dyDescent="0.25">
      <c r="A16868">
        <v>6</v>
      </c>
      <c r="B16868" t="s">
        <v>16867</v>
      </c>
      <c r="C16868">
        <v>28.30534553527832</v>
      </c>
      <c r="D16868">
        <v>67.895606994628906</v>
      </c>
      <c r="E16868">
        <v>585.4185791015625</v>
      </c>
      <c r="F16868">
        <v>9.5807360485196114E-3</v>
      </c>
    </row>
    <row r="16869" spans="1:6" hidden="1" x14ac:dyDescent="0.25">
      <c r="A16869">
        <v>6</v>
      </c>
      <c r="B16869" t="s">
        <v>16868</v>
      </c>
      <c r="C16869">
        <v>28.305913925170898</v>
      </c>
      <c r="D16869">
        <v>67.907096862792969</v>
      </c>
      <c r="E16869">
        <v>585.41448974609375</v>
      </c>
      <c r="F16869">
        <v>9.5769418403506279E-3</v>
      </c>
    </row>
    <row r="16870" spans="1:6" hidden="1" x14ac:dyDescent="0.25">
      <c r="A16870">
        <v>6</v>
      </c>
      <c r="B16870" t="s">
        <v>16869</v>
      </c>
      <c r="C16870">
        <v>28.30648231506348</v>
      </c>
      <c r="D16870">
        <v>67.918571472167969</v>
      </c>
      <c r="E16870">
        <v>585.410400390625</v>
      </c>
      <c r="F16870">
        <v>9.5731504261493683E-3</v>
      </c>
    </row>
    <row r="16871" spans="1:6" hidden="1" x14ac:dyDescent="0.25">
      <c r="A16871">
        <v>6</v>
      </c>
      <c r="B16871" t="s">
        <v>16870</v>
      </c>
      <c r="C16871">
        <v>28.307050704956051</v>
      </c>
      <c r="D16871">
        <v>67.930046081542969</v>
      </c>
      <c r="E16871">
        <v>585.40631103515625</v>
      </c>
      <c r="F16871">
        <v>9.5693599432706833E-3</v>
      </c>
    </row>
    <row r="16872" spans="1:6" hidden="1" x14ac:dyDescent="0.25">
      <c r="A16872">
        <v>6</v>
      </c>
      <c r="B16872" t="s">
        <v>16871</v>
      </c>
      <c r="C16872">
        <v>28.3076171875</v>
      </c>
      <c r="D16872">
        <v>67.941513061523438</v>
      </c>
      <c r="E16872">
        <v>585.40228271484375</v>
      </c>
      <c r="F16872">
        <v>9.5655722543597221E-3</v>
      </c>
    </row>
    <row r="16873" spans="1:6" hidden="1" x14ac:dyDescent="0.25">
      <c r="A16873">
        <v>6</v>
      </c>
      <c r="B16873" t="s">
        <v>16872</v>
      </c>
      <c r="C16873">
        <v>28.308185577392582</v>
      </c>
      <c r="D16873">
        <v>67.952972412109375</v>
      </c>
      <c r="E16873">
        <v>585.398193359375</v>
      </c>
      <c r="F16873">
        <v>9.5617854967713356E-3</v>
      </c>
    </row>
    <row r="16874" spans="1:6" hidden="1" x14ac:dyDescent="0.25">
      <c r="A16874">
        <v>6</v>
      </c>
      <c r="B16874" t="s">
        <v>16873</v>
      </c>
      <c r="C16874">
        <v>28.30875396728516</v>
      </c>
      <c r="D16874">
        <v>67.964424133300781</v>
      </c>
      <c r="E16874">
        <v>585.3941650390625</v>
      </c>
      <c r="F16874">
        <v>9.5580015331506729E-3</v>
      </c>
    </row>
    <row r="16875" spans="1:6" hidden="1" x14ac:dyDescent="0.25">
      <c r="A16875">
        <v>6</v>
      </c>
      <c r="B16875" t="s">
        <v>16874</v>
      </c>
      <c r="C16875">
        <v>28.309320449829102</v>
      </c>
      <c r="D16875">
        <v>67.975875854492188</v>
      </c>
      <c r="E16875">
        <v>585.39013671875</v>
      </c>
      <c r="F16875">
        <v>9.5542185008525848E-3</v>
      </c>
    </row>
    <row r="16876" spans="1:6" hidden="1" x14ac:dyDescent="0.25">
      <c r="A16876">
        <v>6</v>
      </c>
      <c r="B16876" t="s">
        <v>16875</v>
      </c>
      <c r="C16876">
        <v>28.30988693237305</v>
      </c>
      <c r="D16876">
        <v>67.987319946289063</v>
      </c>
      <c r="E16876">
        <v>585.3861083984375</v>
      </c>
      <c r="F16876">
        <v>9.550437331199646E-3</v>
      </c>
    </row>
    <row r="16877" spans="1:6" hidden="1" x14ac:dyDescent="0.25">
      <c r="A16877">
        <v>6</v>
      </c>
      <c r="B16877" t="s">
        <v>16876</v>
      </c>
      <c r="C16877">
        <v>28.310453414916989</v>
      </c>
      <c r="D16877">
        <v>67.998764038085938</v>
      </c>
      <c r="E16877">
        <v>585.382080078125</v>
      </c>
      <c r="F16877">
        <v>9.5466580241918564E-3</v>
      </c>
    </row>
    <row r="16878" spans="1:6" hidden="1" x14ac:dyDescent="0.25">
      <c r="A16878">
        <v>6</v>
      </c>
      <c r="B16878" t="s">
        <v>16877</v>
      </c>
      <c r="C16878">
        <v>28.311019897460941</v>
      </c>
      <c r="D16878">
        <v>68.01019287109375</v>
      </c>
      <c r="E16878">
        <v>585.3780517578125</v>
      </c>
      <c r="F16878">
        <v>9.5428815111517906E-3</v>
      </c>
    </row>
    <row r="16879" spans="1:6" hidden="1" x14ac:dyDescent="0.25">
      <c r="A16879">
        <v>6</v>
      </c>
      <c r="B16879" t="s">
        <v>16878</v>
      </c>
      <c r="C16879">
        <v>28.311586380004879</v>
      </c>
      <c r="D16879">
        <v>68.021621704101563</v>
      </c>
      <c r="E16879">
        <v>585.3740234375</v>
      </c>
      <c r="F16879">
        <v>9.5391059294342995E-3</v>
      </c>
    </row>
    <row r="16880" spans="1:6" hidden="1" x14ac:dyDescent="0.25">
      <c r="A16880">
        <v>6</v>
      </c>
      <c r="B16880" t="s">
        <v>16879</v>
      </c>
      <c r="C16880">
        <v>28.312150955200199</v>
      </c>
      <c r="D16880">
        <v>68.033042907714844</v>
      </c>
      <c r="E16880">
        <v>585.37005615234375</v>
      </c>
      <c r="F16880">
        <v>9.5353322103619576E-3</v>
      </c>
    </row>
    <row r="16881" spans="1:6" hidden="1" x14ac:dyDescent="0.25">
      <c r="A16881">
        <v>6</v>
      </c>
      <c r="B16881" t="s">
        <v>16880</v>
      </c>
      <c r="C16881">
        <v>28.312717437744141</v>
      </c>
      <c r="D16881">
        <v>68.044464111328125</v>
      </c>
      <c r="E16881">
        <v>585.36602783203125</v>
      </c>
      <c r="F16881">
        <v>9.5315603539347649E-3</v>
      </c>
    </row>
    <row r="16882" spans="1:6" hidden="1" x14ac:dyDescent="0.25">
      <c r="A16882">
        <v>6</v>
      </c>
      <c r="B16882" t="s">
        <v>16881</v>
      </c>
      <c r="C16882">
        <v>28.31328201293945</v>
      </c>
      <c r="D16882">
        <v>68.055870056152344</v>
      </c>
      <c r="E16882">
        <v>585.362060546875</v>
      </c>
      <c r="F16882">
        <v>9.5277903601527214E-3</v>
      </c>
    </row>
    <row r="16883" spans="1:6" hidden="1" x14ac:dyDescent="0.25">
      <c r="A16883">
        <v>6</v>
      </c>
      <c r="B16883" t="s">
        <v>16882</v>
      </c>
      <c r="C16883">
        <v>28.313846588134769</v>
      </c>
      <c r="D16883">
        <v>68.067276000976563</v>
      </c>
      <c r="E16883">
        <v>585.35809326171875</v>
      </c>
      <c r="F16883">
        <v>9.5240222290158272E-3</v>
      </c>
    </row>
    <row r="16884" spans="1:6" hidden="1" x14ac:dyDescent="0.25">
      <c r="A16884">
        <v>6</v>
      </c>
      <c r="B16884" t="s">
        <v>16883</v>
      </c>
      <c r="C16884">
        <v>28.314411163330082</v>
      </c>
      <c r="D16884">
        <v>68.07867431640625</v>
      </c>
      <c r="E16884">
        <v>585.35406494140625</v>
      </c>
      <c r="F16884">
        <v>9.5202568918466568E-3</v>
      </c>
    </row>
    <row r="16885" spans="1:6" hidden="1" x14ac:dyDescent="0.25">
      <c r="A16885">
        <v>6</v>
      </c>
      <c r="B16885" t="s">
        <v>16884</v>
      </c>
      <c r="C16885">
        <v>28.314975738525391</v>
      </c>
      <c r="D16885">
        <v>68.090072631835938</v>
      </c>
      <c r="E16885">
        <v>585.35009765625</v>
      </c>
      <c r="F16885">
        <v>9.516492486000061E-3</v>
      </c>
    </row>
    <row r="16886" spans="1:6" hidden="1" x14ac:dyDescent="0.25">
      <c r="A16886">
        <v>6</v>
      </c>
      <c r="B16886" t="s">
        <v>16885</v>
      </c>
      <c r="C16886">
        <v>28.3155403137207</v>
      </c>
      <c r="D16886">
        <v>68.101463317871094</v>
      </c>
      <c r="E16886">
        <v>585.34613037109375</v>
      </c>
      <c r="F16886">
        <v>9.5127299427986145E-3</v>
      </c>
    </row>
    <row r="16887" spans="1:6" hidden="1" x14ac:dyDescent="0.25">
      <c r="A16887">
        <v>6</v>
      </c>
      <c r="B16887" t="s">
        <v>16886</v>
      </c>
      <c r="C16887">
        <v>28.316104888916019</v>
      </c>
      <c r="D16887">
        <v>68.112846374511719</v>
      </c>
      <c r="E16887">
        <v>585.34222412109375</v>
      </c>
      <c r="F16887">
        <v>9.5089692622423172E-3</v>
      </c>
    </row>
    <row r="16888" spans="1:6" hidden="1" x14ac:dyDescent="0.25">
      <c r="A16888">
        <v>6</v>
      </c>
      <c r="B16888" t="s">
        <v>16887</v>
      </c>
      <c r="C16888">
        <v>28.316667556762699</v>
      </c>
      <c r="D16888">
        <v>68.124221801757813</v>
      </c>
      <c r="E16888">
        <v>585.3382568359375</v>
      </c>
      <c r="F16888">
        <v>9.5052104443311691E-3</v>
      </c>
    </row>
    <row r="16889" spans="1:6" hidden="1" x14ac:dyDescent="0.25">
      <c r="A16889">
        <v>6</v>
      </c>
      <c r="B16889" t="s">
        <v>16888</v>
      </c>
      <c r="C16889">
        <v>28.317230224609379</v>
      </c>
      <c r="D16889">
        <v>68.135589599609375</v>
      </c>
      <c r="E16889">
        <v>585.33428955078125</v>
      </c>
      <c r="F16889">
        <v>9.5014534890651703E-3</v>
      </c>
    </row>
    <row r="16890" spans="1:6" hidden="1" x14ac:dyDescent="0.25">
      <c r="A16890">
        <v>6</v>
      </c>
      <c r="B16890" t="s">
        <v>16889</v>
      </c>
      <c r="C16890">
        <v>28.317792892456051</v>
      </c>
      <c r="D16890">
        <v>68.146957397460938</v>
      </c>
      <c r="E16890">
        <v>585.33038330078125</v>
      </c>
      <c r="F16890">
        <v>9.4976983964443207E-3</v>
      </c>
    </row>
    <row r="16891" spans="1:6" hidden="1" x14ac:dyDescent="0.25">
      <c r="A16891">
        <v>6</v>
      </c>
      <c r="B16891" t="s">
        <v>16890</v>
      </c>
      <c r="C16891">
        <v>28.318355560302731</v>
      </c>
      <c r="D16891">
        <v>68.158317565917969</v>
      </c>
      <c r="E16891">
        <v>585.326416015625</v>
      </c>
      <c r="F16891">
        <v>9.4939451664686203E-3</v>
      </c>
    </row>
    <row r="16892" spans="1:6" hidden="1" x14ac:dyDescent="0.25">
      <c r="A16892">
        <v>6</v>
      </c>
      <c r="B16892" t="s">
        <v>16891</v>
      </c>
      <c r="C16892">
        <v>28.318918228149411</v>
      </c>
      <c r="D16892">
        <v>68.169677734375</v>
      </c>
      <c r="E16892">
        <v>585.322509765625</v>
      </c>
      <c r="F16892">
        <v>9.4901937991380692E-3</v>
      </c>
    </row>
    <row r="16893" spans="1:6" hidden="1" x14ac:dyDescent="0.25">
      <c r="A16893">
        <v>6</v>
      </c>
      <c r="B16893" t="s">
        <v>16892</v>
      </c>
      <c r="C16893">
        <v>28.31948089599609</v>
      </c>
      <c r="D16893">
        <v>68.181022644042969</v>
      </c>
      <c r="E16893">
        <v>585.318603515625</v>
      </c>
      <c r="F16893">
        <v>9.4864442944526672E-3</v>
      </c>
    </row>
    <row r="16894" spans="1:6" hidden="1" x14ac:dyDescent="0.25">
      <c r="A16894">
        <v>6</v>
      </c>
      <c r="B16894" t="s">
        <v>16893</v>
      </c>
      <c r="C16894">
        <v>28.32004356384277</v>
      </c>
      <c r="D16894">
        <v>68.192367553710938</v>
      </c>
      <c r="E16894">
        <v>585.314697265625</v>
      </c>
      <c r="F16894">
        <v>9.4826966524124146E-3</v>
      </c>
    </row>
    <row r="16895" spans="1:6" hidden="1" x14ac:dyDescent="0.25">
      <c r="A16895">
        <v>6</v>
      </c>
      <c r="B16895" t="s">
        <v>16894</v>
      </c>
      <c r="C16895">
        <v>28.32060432434082</v>
      </c>
      <c r="D16895">
        <v>68.203704833984375</v>
      </c>
      <c r="E16895">
        <v>585.310791015625</v>
      </c>
      <c r="F16895">
        <v>9.4789499416947365E-3</v>
      </c>
    </row>
    <row r="16896" spans="1:6" hidden="1" x14ac:dyDescent="0.25">
      <c r="A16896">
        <v>6</v>
      </c>
      <c r="B16896" t="s">
        <v>16895</v>
      </c>
      <c r="C16896">
        <v>28.321165084838871</v>
      </c>
      <c r="D16896">
        <v>68.215042114257813</v>
      </c>
      <c r="E16896">
        <v>585.306884765625</v>
      </c>
      <c r="F16896">
        <v>9.4752060249447823E-3</v>
      </c>
    </row>
    <row r="16897" spans="1:6" hidden="1" x14ac:dyDescent="0.25">
      <c r="A16897">
        <v>6</v>
      </c>
      <c r="B16897" t="s">
        <v>16896</v>
      </c>
      <c r="C16897">
        <v>28.32172775268555</v>
      </c>
      <c r="D16897">
        <v>68.226364135742188</v>
      </c>
      <c r="E16897">
        <v>585.30303955078125</v>
      </c>
      <c r="F16897">
        <v>9.4714639708399773E-3</v>
      </c>
    </row>
    <row r="16898" spans="1:6" hidden="1" x14ac:dyDescent="0.25">
      <c r="A16898">
        <v>6</v>
      </c>
      <c r="B16898" t="s">
        <v>16897</v>
      </c>
      <c r="C16898">
        <v>28.32228851318359</v>
      </c>
      <c r="D16898">
        <v>68.237686157226563</v>
      </c>
      <c r="E16898">
        <v>585.29913330078125</v>
      </c>
      <c r="F16898">
        <v>9.4677237793803215E-3</v>
      </c>
    </row>
    <row r="16899" spans="1:6" hidden="1" x14ac:dyDescent="0.25">
      <c r="A16899">
        <v>6</v>
      </c>
      <c r="B16899" t="s">
        <v>16898</v>
      </c>
      <c r="C16899">
        <v>28.322849273681641</v>
      </c>
      <c r="D16899">
        <v>68.249008178710938</v>
      </c>
      <c r="E16899">
        <v>585.2952880859375</v>
      </c>
      <c r="F16899">
        <v>9.4639845192432404E-3</v>
      </c>
    </row>
    <row r="16900" spans="1:6" hidden="1" x14ac:dyDescent="0.25">
      <c r="A16900">
        <v>6</v>
      </c>
      <c r="B16900" t="s">
        <v>16899</v>
      </c>
      <c r="C16900">
        <v>28.323408126831051</v>
      </c>
      <c r="D16900">
        <v>68.26031494140625</v>
      </c>
      <c r="E16900">
        <v>585.2913818359375</v>
      </c>
      <c r="F16900">
        <v>9.4602489843964577E-3</v>
      </c>
    </row>
    <row r="16901" spans="1:6" hidden="1" x14ac:dyDescent="0.25">
      <c r="A16901">
        <v>6</v>
      </c>
      <c r="B16901" t="s">
        <v>16900</v>
      </c>
      <c r="C16901">
        <v>28.323968887329102</v>
      </c>
      <c r="D16901">
        <v>68.271621704101563</v>
      </c>
      <c r="E16901">
        <v>585.28753662109375</v>
      </c>
      <c r="F16901">
        <v>9.456513449549675E-3</v>
      </c>
    </row>
    <row r="16902" spans="1:6" hidden="1" x14ac:dyDescent="0.25">
      <c r="A16902">
        <v>6</v>
      </c>
      <c r="B16902" t="s">
        <v>16901</v>
      </c>
      <c r="C16902">
        <v>28.324527740478519</v>
      </c>
      <c r="D16902">
        <v>68.282920837402344</v>
      </c>
      <c r="E16902">
        <v>585.28369140625</v>
      </c>
      <c r="F16902">
        <v>9.4527797773480415E-3</v>
      </c>
    </row>
    <row r="16903" spans="1:6" hidden="1" x14ac:dyDescent="0.25">
      <c r="A16903">
        <v>6</v>
      </c>
      <c r="B16903" t="s">
        <v>16902</v>
      </c>
      <c r="C16903">
        <v>28.325088500976559</v>
      </c>
      <c r="D16903">
        <v>68.294212341308594</v>
      </c>
      <c r="E16903">
        <v>585.27984619140625</v>
      </c>
      <c r="F16903">
        <v>9.4490488991141319E-3</v>
      </c>
    </row>
    <row r="16904" spans="1:6" hidden="1" x14ac:dyDescent="0.25">
      <c r="A16904">
        <v>6</v>
      </c>
      <c r="B16904" t="s">
        <v>16903</v>
      </c>
      <c r="C16904">
        <v>28.32564735412598</v>
      </c>
      <c r="D16904">
        <v>68.305503845214844</v>
      </c>
      <c r="E16904">
        <v>585.2760009765625</v>
      </c>
      <c r="F16904">
        <v>9.4453198835253716E-3</v>
      </c>
    </row>
    <row r="16905" spans="1:6" hidden="1" x14ac:dyDescent="0.25">
      <c r="A16905">
        <v>6</v>
      </c>
      <c r="B16905" t="s">
        <v>16904</v>
      </c>
      <c r="C16905">
        <v>28.326206207275391</v>
      </c>
      <c r="D16905">
        <v>68.316787719726563</v>
      </c>
      <c r="E16905">
        <v>585.27215576171875</v>
      </c>
      <c r="F16905">
        <v>9.4415917992591858E-3</v>
      </c>
    </row>
    <row r="16906" spans="1:6" hidden="1" x14ac:dyDescent="0.25">
      <c r="A16906">
        <v>6</v>
      </c>
      <c r="B16906" t="s">
        <v>16905</v>
      </c>
      <c r="C16906">
        <v>28.326765060424801</v>
      </c>
      <c r="D16906">
        <v>68.32806396484375</v>
      </c>
      <c r="E16906">
        <v>585.268310546875</v>
      </c>
      <c r="F16906">
        <v>9.4378665089607239E-3</v>
      </c>
    </row>
    <row r="16907" spans="1:6" hidden="1" x14ac:dyDescent="0.25">
      <c r="A16907">
        <v>6</v>
      </c>
      <c r="B16907" t="s">
        <v>16906</v>
      </c>
      <c r="C16907">
        <v>28.327322006225589</v>
      </c>
      <c r="D16907">
        <v>68.339332580566406</v>
      </c>
      <c r="E16907">
        <v>585.2645263671875</v>
      </c>
      <c r="F16907">
        <v>9.4341421499848366E-3</v>
      </c>
    </row>
    <row r="16908" spans="1:6" hidden="1" x14ac:dyDescent="0.25">
      <c r="A16908">
        <v>6</v>
      </c>
      <c r="B16908" t="s">
        <v>16907</v>
      </c>
      <c r="C16908">
        <v>28.327880859375</v>
      </c>
      <c r="D16908">
        <v>68.350601196289063</v>
      </c>
      <c r="E16908">
        <v>585.26068115234375</v>
      </c>
      <c r="F16908">
        <v>9.4304205849766731E-3</v>
      </c>
    </row>
    <row r="16909" spans="1:6" hidden="1" x14ac:dyDescent="0.25">
      <c r="A16909">
        <v>6</v>
      </c>
      <c r="B16909" t="s">
        <v>16908</v>
      </c>
      <c r="C16909">
        <v>28.328439712524411</v>
      </c>
      <c r="D16909">
        <v>68.361862182617188</v>
      </c>
      <c r="E16909">
        <v>585.25689697265625</v>
      </c>
      <c r="F16909">
        <v>9.4267008826136589E-3</v>
      </c>
    </row>
    <row r="16910" spans="1:6" hidden="1" x14ac:dyDescent="0.25">
      <c r="A16910">
        <v>6</v>
      </c>
      <c r="B16910" t="s">
        <v>16909</v>
      </c>
      <c r="C16910">
        <v>28.328996658325199</v>
      </c>
      <c r="D16910">
        <v>68.373115539550781</v>
      </c>
      <c r="E16910">
        <v>585.25311279296875</v>
      </c>
      <c r="F16910">
        <v>9.4229821115732193E-3</v>
      </c>
    </row>
    <row r="16911" spans="1:6" hidden="1" x14ac:dyDescent="0.25">
      <c r="A16911">
        <v>6</v>
      </c>
      <c r="B16911" t="s">
        <v>16910</v>
      </c>
      <c r="C16911">
        <v>28.32955360412598</v>
      </c>
      <c r="D16911">
        <v>68.384368896484375</v>
      </c>
      <c r="E16911">
        <v>585.24932861328125</v>
      </c>
      <c r="F16911">
        <v>9.4192652031779289E-3</v>
      </c>
    </row>
    <row r="16912" spans="1:6" hidden="1" x14ac:dyDescent="0.25">
      <c r="A16912">
        <v>6</v>
      </c>
      <c r="B16912" t="s">
        <v>16911</v>
      </c>
      <c r="C16912">
        <v>28.330110549926761</v>
      </c>
      <c r="D16912">
        <v>68.395614624023438</v>
      </c>
      <c r="E16912">
        <v>585.2454833984375</v>
      </c>
      <c r="F16912">
        <v>9.4155501574277878E-3</v>
      </c>
    </row>
    <row r="16913" spans="1:6" hidden="1" x14ac:dyDescent="0.25">
      <c r="A16913">
        <v>6</v>
      </c>
      <c r="B16913" t="s">
        <v>16912</v>
      </c>
      <c r="C16913">
        <v>28.330667495727539</v>
      </c>
      <c r="D16913">
        <v>68.406852722167969</v>
      </c>
      <c r="E16913">
        <v>585.24176025390625</v>
      </c>
      <c r="F16913">
        <v>9.4118379056453705E-3</v>
      </c>
    </row>
    <row r="16914" spans="1:6" hidden="1" x14ac:dyDescent="0.25">
      <c r="A16914">
        <v>6</v>
      </c>
      <c r="B16914" t="s">
        <v>16913</v>
      </c>
      <c r="C16914">
        <v>28.33122444152832</v>
      </c>
      <c r="D16914">
        <v>68.418083190917969</v>
      </c>
      <c r="E16914">
        <v>585.23797607421875</v>
      </c>
      <c r="F16914">
        <v>9.4081265851855278E-3</v>
      </c>
    </row>
    <row r="16915" spans="1:6" hidden="1" x14ac:dyDescent="0.25">
      <c r="A16915">
        <v>6</v>
      </c>
      <c r="B16915" t="s">
        <v>16914</v>
      </c>
      <c r="C16915">
        <v>28.331779479980469</v>
      </c>
      <c r="D16915">
        <v>68.429313659667969</v>
      </c>
      <c r="E16915">
        <v>585.23419189453125</v>
      </c>
      <c r="F16915">
        <v>9.4044171273708344E-3</v>
      </c>
    </row>
    <row r="16916" spans="1:6" hidden="1" x14ac:dyDescent="0.25">
      <c r="A16916">
        <v>6</v>
      </c>
      <c r="B16916" t="s">
        <v>16915</v>
      </c>
      <c r="C16916">
        <v>28.33233642578125</v>
      </c>
      <c r="D16916">
        <v>68.440528869628906</v>
      </c>
      <c r="E16916">
        <v>585.23040771484375</v>
      </c>
      <c r="F16916">
        <v>9.4007095322012901E-3</v>
      </c>
    </row>
    <row r="16917" spans="1:6" hidden="1" x14ac:dyDescent="0.25">
      <c r="A16917">
        <v>6</v>
      </c>
      <c r="B16917" t="s">
        <v>16916</v>
      </c>
      <c r="C16917">
        <v>28.332891464233398</v>
      </c>
      <c r="D16917">
        <v>68.451751708984375</v>
      </c>
      <c r="E16917">
        <v>585.2266845703125</v>
      </c>
      <c r="F16917">
        <v>9.3970047309994698E-3</v>
      </c>
    </row>
    <row r="16918" spans="1:6" hidden="1" x14ac:dyDescent="0.25">
      <c r="A16918">
        <v>6</v>
      </c>
      <c r="B16918" t="s">
        <v>16917</v>
      </c>
      <c r="C16918">
        <v>28.33344650268555</v>
      </c>
      <c r="D16918">
        <v>68.462959289550781</v>
      </c>
      <c r="E16918">
        <v>585.222900390625</v>
      </c>
      <c r="F16918">
        <v>9.3932999297976494E-3</v>
      </c>
    </row>
    <row r="16919" spans="1:6" hidden="1" x14ac:dyDescent="0.25">
      <c r="A16919">
        <v>6</v>
      </c>
      <c r="B16919" t="s">
        <v>16918</v>
      </c>
      <c r="C16919">
        <v>28.334001541137699</v>
      </c>
      <c r="D16919">
        <v>68.474166870117188</v>
      </c>
      <c r="E16919">
        <v>585.21917724609375</v>
      </c>
      <c r="F16919">
        <v>9.3895979225635529E-3</v>
      </c>
    </row>
    <row r="16920" spans="1:6" hidden="1" x14ac:dyDescent="0.25">
      <c r="A16920">
        <v>6</v>
      </c>
      <c r="B16920" t="s">
        <v>16919</v>
      </c>
      <c r="C16920">
        <v>28.33455657958984</v>
      </c>
      <c r="D16920">
        <v>68.485366821289063</v>
      </c>
      <c r="E16920">
        <v>585.2154541015625</v>
      </c>
      <c r="F16920">
        <v>9.3858987092971802E-3</v>
      </c>
    </row>
    <row r="16921" spans="1:6" hidden="1" x14ac:dyDescent="0.25">
      <c r="A16921">
        <v>6</v>
      </c>
      <c r="B16921" t="s">
        <v>16920</v>
      </c>
      <c r="C16921">
        <v>28.335111618041989</v>
      </c>
      <c r="D16921">
        <v>68.496559143066406</v>
      </c>
      <c r="E16921">
        <v>585.21173095703125</v>
      </c>
      <c r="F16921">
        <v>9.3821994960308075E-3</v>
      </c>
    </row>
    <row r="16922" spans="1:6" hidden="1" x14ac:dyDescent="0.25">
      <c r="A16922">
        <v>6</v>
      </c>
      <c r="B16922" t="s">
        <v>16921</v>
      </c>
      <c r="C16922">
        <v>28.335664749145511</v>
      </c>
      <c r="D16922">
        <v>68.50775146484375</v>
      </c>
      <c r="E16922">
        <v>585.2080078125</v>
      </c>
      <c r="F16922">
        <v>9.3785030767321587E-3</v>
      </c>
    </row>
    <row r="16923" spans="1:6" hidden="1" x14ac:dyDescent="0.25">
      <c r="A16923">
        <v>6</v>
      </c>
      <c r="B16923" t="s">
        <v>16922</v>
      </c>
      <c r="C16923">
        <v>28.33621978759766</v>
      </c>
      <c r="D16923">
        <v>68.518928527832031</v>
      </c>
      <c r="E16923">
        <v>585.20428466796875</v>
      </c>
      <c r="F16923">
        <v>9.3748094514012337E-3</v>
      </c>
    </row>
    <row r="16924" spans="1:6" hidden="1" x14ac:dyDescent="0.25">
      <c r="A16924">
        <v>6</v>
      </c>
      <c r="B16924" t="s">
        <v>16923</v>
      </c>
      <c r="C16924">
        <v>28.336772918701168</v>
      </c>
      <c r="D16924">
        <v>68.530105590820313</v>
      </c>
      <c r="E16924">
        <v>585.2005615234375</v>
      </c>
      <c r="F16924">
        <v>9.3711158260703087E-3</v>
      </c>
    </row>
    <row r="16925" spans="1:6" hidden="1" x14ac:dyDescent="0.25">
      <c r="A16925">
        <v>6</v>
      </c>
      <c r="B16925" t="s">
        <v>16924</v>
      </c>
      <c r="C16925">
        <v>28.337326049804691</v>
      </c>
      <c r="D16925">
        <v>68.541282653808594</v>
      </c>
      <c r="E16925">
        <v>585.1968994140625</v>
      </c>
      <c r="F16925">
        <v>9.3674249947071075E-3</v>
      </c>
    </row>
    <row r="16926" spans="1:6" hidden="1" x14ac:dyDescent="0.25">
      <c r="A16926">
        <v>6</v>
      </c>
      <c r="B16926" t="s">
        <v>16925</v>
      </c>
      <c r="C16926">
        <v>28.3378791809082</v>
      </c>
      <c r="D16926">
        <v>68.552444458007813</v>
      </c>
      <c r="E16926">
        <v>585.19317626953125</v>
      </c>
      <c r="F16926">
        <v>9.3637360259890556E-3</v>
      </c>
    </row>
    <row r="16927" spans="1:6" hidden="1" x14ac:dyDescent="0.25">
      <c r="A16927">
        <v>6</v>
      </c>
      <c r="B16927" t="s">
        <v>16926</v>
      </c>
      <c r="C16927">
        <v>28.338432312011719</v>
      </c>
      <c r="D16927">
        <v>68.563606262207031</v>
      </c>
      <c r="E16927">
        <v>585.18951416015625</v>
      </c>
      <c r="F16927">
        <v>9.360048919916153E-3</v>
      </c>
    </row>
    <row r="16928" spans="1:6" hidden="1" x14ac:dyDescent="0.25">
      <c r="A16928">
        <v>6</v>
      </c>
      <c r="B16928" t="s">
        <v>16927</v>
      </c>
      <c r="C16928">
        <v>28.338985443115231</v>
      </c>
      <c r="D16928">
        <v>68.574760437011719</v>
      </c>
      <c r="E16928">
        <v>585.185791015625</v>
      </c>
      <c r="F16928">
        <v>9.3563636764883995E-3</v>
      </c>
    </row>
    <row r="16929" spans="1:6" hidden="1" x14ac:dyDescent="0.25">
      <c r="A16929">
        <v>6</v>
      </c>
      <c r="B16929" t="s">
        <v>16928</v>
      </c>
      <c r="C16929">
        <v>28.339536666870121</v>
      </c>
      <c r="D16929">
        <v>68.585914611816406</v>
      </c>
      <c r="E16929">
        <v>585.18212890625</v>
      </c>
      <c r="F16929">
        <v>9.3526793643832207E-3</v>
      </c>
    </row>
    <row r="16930" spans="1:6" hidden="1" x14ac:dyDescent="0.25">
      <c r="A16930">
        <v>6</v>
      </c>
      <c r="B16930" t="s">
        <v>16929</v>
      </c>
      <c r="C16930">
        <v>28.340089797973629</v>
      </c>
      <c r="D16930">
        <v>68.597061157226563</v>
      </c>
      <c r="E16930">
        <v>585.178466796875</v>
      </c>
      <c r="F16930">
        <v>9.3489978462457657E-3</v>
      </c>
    </row>
    <row r="16931" spans="1:6" hidden="1" x14ac:dyDescent="0.25">
      <c r="A16931">
        <v>6</v>
      </c>
      <c r="B16931" t="s">
        <v>16930</v>
      </c>
      <c r="C16931">
        <v>28.340641021728519</v>
      </c>
      <c r="D16931">
        <v>68.608200073242188</v>
      </c>
      <c r="E16931">
        <v>585.1748046875</v>
      </c>
      <c r="F16931">
        <v>9.3453172594308853E-3</v>
      </c>
    </row>
    <row r="16932" spans="1:6" hidden="1" x14ac:dyDescent="0.25">
      <c r="A16932">
        <v>6</v>
      </c>
      <c r="B16932" t="s">
        <v>16931</v>
      </c>
      <c r="C16932">
        <v>28.341192245483398</v>
      </c>
      <c r="D16932">
        <v>68.619331359863281</v>
      </c>
      <c r="E16932">
        <v>585.171142578125</v>
      </c>
      <c r="F16932">
        <v>9.3416394665837288E-3</v>
      </c>
    </row>
    <row r="16933" spans="1:6" hidden="1" x14ac:dyDescent="0.25">
      <c r="A16933">
        <v>6</v>
      </c>
      <c r="B16933" t="s">
        <v>16932</v>
      </c>
      <c r="C16933">
        <v>28.341743469238281</v>
      </c>
      <c r="D16933">
        <v>68.630455017089844</v>
      </c>
      <c r="E16933">
        <v>585.16748046875</v>
      </c>
      <c r="F16933">
        <v>9.3379635363817215E-3</v>
      </c>
    </row>
    <row r="16934" spans="1:6" hidden="1" x14ac:dyDescent="0.25">
      <c r="A16934">
        <v>6</v>
      </c>
      <c r="B16934" t="s">
        <v>16933</v>
      </c>
      <c r="C16934">
        <v>28.342294692993161</v>
      </c>
      <c r="D16934">
        <v>68.641578674316406</v>
      </c>
      <c r="E16934">
        <v>585.163818359375</v>
      </c>
      <c r="F16934">
        <v>9.3342885375022888E-3</v>
      </c>
    </row>
    <row r="16935" spans="1:6" hidden="1" x14ac:dyDescent="0.25">
      <c r="A16935">
        <v>6</v>
      </c>
      <c r="B16935" t="s">
        <v>16934</v>
      </c>
      <c r="C16935">
        <v>28.34284591674805</v>
      </c>
      <c r="D16935">
        <v>68.652694702148438</v>
      </c>
      <c r="E16935">
        <v>585.16021728515625</v>
      </c>
      <c r="F16935">
        <v>9.33061633259058E-3</v>
      </c>
    </row>
    <row r="16936" spans="1:6" hidden="1" x14ac:dyDescent="0.25">
      <c r="A16936">
        <v>6</v>
      </c>
      <c r="B16936" t="s">
        <v>16935</v>
      </c>
      <c r="C16936">
        <v>28.3433952331543</v>
      </c>
      <c r="D16936">
        <v>68.663810729980469</v>
      </c>
      <c r="E16936">
        <v>585.15655517578125</v>
      </c>
      <c r="F16936">
        <v>9.3269450590014458E-3</v>
      </c>
    </row>
    <row r="16937" spans="1:6" hidden="1" x14ac:dyDescent="0.25">
      <c r="A16937">
        <v>6</v>
      </c>
      <c r="B16937" t="s">
        <v>16936</v>
      </c>
      <c r="C16937">
        <v>28.34394645690918</v>
      </c>
      <c r="D16937">
        <v>68.674911499023438</v>
      </c>
      <c r="E16937">
        <v>585.1529541015625</v>
      </c>
      <c r="F16937">
        <v>9.3232756480574608E-3</v>
      </c>
    </row>
    <row r="16938" spans="1:6" hidden="1" x14ac:dyDescent="0.25">
      <c r="A16938">
        <v>6</v>
      </c>
      <c r="B16938" t="s">
        <v>16937</v>
      </c>
      <c r="C16938">
        <v>28.34449577331543</v>
      </c>
      <c r="D16938">
        <v>68.686012268066406</v>
      </c>
      <c r="E16938">
        <v>585.1492919921875</v>
      </c>
      <c r="F16938">
        <v>9.3196090310811996E-3</v>
      </c>
    </row>
    <row r="16939" spans="1:6" hidden="1" x14ac:dyDescent="0.25">
      <c r="A16939">
        <v>6</v>
      </c>
      <c r="B16939" t="s">
        <v>16938</v>
      </c>
      <c r="C16939">
        <v>28.34504508972168</v>
      </c>
      <c r="D16939">
        <v>68.697113037109375</v>
      </c>
      <c r="E16939">
        <v>585.14569091796875</v>
      </c>
      <c r="F16939">
        <v>9.3159433454275131E-3</v>
      </c>
    </row>
    <row r="16940" spans="1:6" hidden="1" x14ac:dyDescent="0.25">
      <c r="A16940">
        <v>6</v>
      </c>
      <c r="B16940" t="s">
        <v>16939</v>
      </c>
      <c r="C16940">
        <v>28.34559440612793</v>
      </c>
      <c r="D16940">
        <v>68.708198547363281</v>
      </c>
      <c r="E16940">
        <v>585.14208984375</v>
      </c>
      <c r="F16940">
        <v>9.3122795224189758E-3</v>
      </c>
    </row>
    <row r="16941" spans="1:6" hidden="1" x14ac:dyDescent="0.25">
      <c r="A16941">
        <v>6</v>
      </c>
      <c r="B16941" t="s">
        <v>16940</v>
      </c>
      <c r="C16941">
        <v>28.34614372253418</v>
      </c>
      <c r="D16941">
        <v>68.719284057617188</v>
      </c>
      <c r="E16941">
        <v>585.13848876953125</v>
      </c>
      <c r="F16941">
        <v>9.3086175620555878E-3</v>
      </c>
    </row>
    <row r="16942" spans="1:6" hidden="1" x14ac:dyDescent="0.25">
      <c r="A16942">
        <v>6</v>
      </c>
      <c r="B16942" t="s">
        <v>16941</v>
      </c>
      <c r="C16942">
        <v>28.34669303894043</v>
      </c>
      <c r="D16942">
        <v>68.730361938476563</v>
      </c>
      <c r="E16942">
        <v>585.1348876953125</v>
      </c>
      <c r="F16942">
        <v>9.3049574643373489E-3</v>
      </c>
    </row>
    <row r="16943" spans="1:6" hidden="1" x14ac:dyDescent="0.25">
      <c r="A16943">
        <v>6</v>
      </c>
      <c r="B16943" t="s">
        <v>16942</v>
      </c>
      <c r="C16943">
        <v>28.34724044799805</v>
      </c>
      <c r="D16943">
        <v>68.741432189941406</v>
      </c>
      <c r="E16943">
        <v>585.13128662109375</v>
      </c>
      <c r="F16943">
        <v>9.301300160586834E-3</v>
      </c>
    </row>
    <row r="16944" spans="1:6" hidden="1" x14ac:dyDescent="0.25">
      <c r="A16944">
        <v>6</v>
      </c>
      <c r="B16944" t="s">
        <v>16943</v>
      </c>
      <c r="C16944">
        <v>28.3477897644043</v>
      </c>
      <c r="D16944">
        <v>68.75250244140625</v>
      </c>
      <c r="E16944">
        <v>585.12774658203125</v>
      </c>
      <c r="F16944">
        <v>9.2976437881588936E-3</v>
      </c>
    </row>
    <row r="16945" spans="1:6" hidden="1" x14ac:dyDescent="0.25">
      <c r="A16945">
        <v>6</v>
      </c>
      <c r="B16945" t="s">
        <v>16944</v>
      </c>
      <c r="C16945">
        <v>28.348337173461911</v>
      </c>
      <c r="D16945">
        <v>68.763565063476563</v>
      </c>
      <c r="E16945">
        <v>585.1241455078125</v>
      </c>
      <c r="F16945">
        <v>9.2939892783761024E-3</v>
      </c>
    </row>
    <row r="16946" spans="1:6" hidden="1" x14ac:dyDescent="0.25">
      <c r="A16946">
        <v>6</v>
      </c>
      <c r="B16946" t="s">
        <v>16945</v>
      </c>
      <c r="C16946">
        <v>28.348884582519531</v>
      </c>
      <c r="D16946">
        <v>68.774620056152344</v>
      </c>
      <c r="E16946">
        <v>585.12060546875</v>
      </c>
      <c r="F16946">
        <v>9.2903356999158859E-3</v>
      </c>
    </row>
    <row r="16947" spans="1:6" hidden="1" x14ac:dyDescent="0.25">
      <c r="A16947">
        <v>6</v>
      </c>
      <c r="B16947" t="s">
        <v>16946</v>
      </c>
      <c r="C16947">
        <v>28.349431991577148</v>
      </c>
      <c r="D16947">
        <v>68.785667419433594</v>
      </c>
      <c r="E16947">
        <v>585.11700439453125</v>
      </c>
      <c r="F16947">
        <v>9.2866849154233932E-3</v>
      </c>
    </row>
    <row r="16948" spans="1:6" hidden="1" x14ac:dyDescent="0.25">
      <c r="A16948">
        <v>6</v>
      </c>
      <c r="B16948" t="s">
        <v>16947</v>
      </c>
      <c r="C16948">
        <v>28.349979400634769</v>
      </c>
      <c r="D16948">
        <v>68.796714782714844</v>
      </c>
      <c r="E16948">
        <v>585.11346435546875</v>
      </c>
      <c r="F16948">
        <v>9.2830359935760498E-3</v>
      </c>
    </row>
    <row r="16949" spans="1:6" hidden="1" x14ac:dyDescent="0.25">
      <c r="A16949">
        <v>6</v>
      </c>
      <c r="B16949" t="s">
        <v>16948</v>
      </c>
      <c r="C16949">
        <v>28.350526809692379</v>
      </c>
      <c r="D16949">
        <v>68.807754516601563</v>
      </c>
      <c r="E16949">
        <v>585.10992431640625</v>
      </c>
      <c r="F16949">
        <v>9.2793889343738556E-3</v>
      </c>
    </row>
    <row r="16950" spans="1:6" hidden="1" x14ac:dyDescent="0.25">
      <c r="A16950">
        <v>6</v>
      </c>
      <c r="B16950" t="s">
        <v>16949</v>
      </c>
      <c r="C16950">
        <v>28.351072311401371</v>
      </c>
      <c r="D16950">
        <v>68.81878662109375</v>
      </c>
      <c r="E16950">
        <v>585.10638427734375</v>
      </c>
      <c r="F16950">
        <v>9.2757437378168106E-3</v>
      </c>
    </row>
    <row r="16951" spans="1:6" hidden="1" x14ac:dyDescent="0.25">
      <c r="A16951">
        <v>6</v>
      </c>
      <c r="B16951" t="s">
        <v>16950</v>
      </c>
      <c r="C16951">
        <v>28.351619720458981</v>
      </c>
      <c r="D16951">
        <v>68.829818725585938</v>
      </c>
      <c r="E16951">
        <v>585.10284423828125</v>
      </c>
      <c r="F16951">
        <v>9.2721004039049149E-3</v>
      </c>
    </row>
    <row r="16952" spans="1:6" hidden="1" x14ac:dyDescent="0.25">
      <c r="A16952">
        <v>6</v>
      </c>
      <c r="B16952" t="s">
        <v>16951</v>
      </c>
      <c r="C16952">
        <v>28.352165222167969</v>
      </c>
      <c r="D16952">
        <v>68.840843200683594</v>
      </c>
      <c r="E16952">
        <v>585.09930419921875</v>
      </c>
      <c r="F16952">
        <v>9.2684580013155937E-3</v>
      </c>
    </row>
    <row r="16953" spans="1:6" hidden="1" x14ac:dyDescent="0.25">
      <c r="A16953">
        <v>6</v>
      </c>
      <c r="B16953" t="s">
        <v>16952</v>
      </c>
      <c r="C16953">
        <v>28.35271072387695</v>
      </c>
      <c r="D16953">
        <v>68.851860046386719</v>
      </c>
      <c r="E16953">
        <v>585.09576416015625</v>
      </c>
      <c r="F16953">
        <v>9.2648183926939964E-3</v>
      </c>
    </row>
    <row r="16954" spans="1:6" hidden="1" x14ac:dyDescent="0.25">
      <c r="A16954">
        <v>6</v>
      </c>
      <c r="B16954" t="s">
        <v>16953</v>
      </c>
      <c r="C16954">
        <v>28.353256225585941</v>
      </c>
      <c r="D16954">
        <v>68.862869262695313</v>
      </c>
      <c r="E16954">
        <v>585.09222412109375</v>
      </c>
      <c r="F16954">
        <v>9.2611806467175484E-3</v>
      </c>
    </row>
    <row r="16955" spans="1:6" hidden="1" x14ac:dyDescent="0.25">
      <c r="A16955">
        <v>6</v>
      </c>
      <c r="B16955" t="s">
        <v>16954</v>
      </c>
      <c r="C16955">
        <v>28.353801727294918</v>
      </c>
      <c r="D16955">
        <v>68.873878479003906</v>
      </c>
      <c r="E16955">
        <v>585.0887451171875</v>
      </c>
      <c r="F16955">
        <v>9.2575438320636749E-3</v>
      </c>
    </row>
    <row r="16956" spans="1:6" hidden="1" x14ac:dyDescent="0.25">
      <c r="A16956">
        <v>6</v>
      </c>
      <c r="B16956" t="s">
        <v>16955</v>
      </c>
      <c r="C16956">
        <v>28.35434722900391</v>
      </c>
      <c r="D16956">
        <v>68.884880065917969</v>
      </c>
      <c r="E16956">
        <v>585.085205078125</v>
      </c>
      <c r="F16956">
        <v>9.2539098113775253E-3</v>
      </c>
    </row>
    <row r="16957" spans="1:6" hidden="1" x14ac:dyDescent="0.25">
      <c r="A16957">
        <v>6</v>
      </c>
      <c r="B16957" t="s">
        <v>16956</v>
      </c>
      <c r="C16957">
        <v>28.354890823364261</v>
      </c>
      <c r="D16957">
        <v>68.8958740234375</v>
      </c>
      <c r="E16957">
        <v>585.08172607421875</v>
      </c>
      <c r="F16957">
        <v>9.2502767220139503E-3</v>
      </c>
    </row>
    <row r="16958" spans="1:6" hidden="1" x14ac:dyDescent="0.25">
      <c r="A16958">
        <v>6</v>
      </c>
      <c r="B16958" t="s">
        <v>16957</v>
      </c>
      <c r="C16958">
        <v>28.355434417724609</v>
      </c>
      <c r="D16958">
        <v>68.906867980957031</v>
      </c>
      <c r="E16958">
        <v>585.0782470703125</v>
      </c>
      <c r="F16958">
        <v>9.2466454952955246E-3</v>
      </c>
    </row>
    <row r="16959" spans="1:6" hidden="1" x14ac:dyDescent="0.25">
      <c r="A16959">
        <v>6</v>
      </c>
      <c r="B16959" t="s">
        <v>16958</v>
      </c>
      <c r="C16959">
        <v>28.35597991943359</v>
      </c>
      <c r="D16959">
        <v>68.917854309082031</v>
      </c>
      <c r="E16959">
        <v>585.07470703125</v>
      </c>
      <c r="F16959">
        <v>9.2430161312222481E-3</v>
      </c>
    </row>
    <row r="16960" spans="1:6" hidden="1" x14ac:dyDescent="0.25">
      <c r="A16960">
        <v>6</v>
      </c>
      <c r="B16960" t="s">
        <v>16959</v>
      </c>
      <c r="C16960">
        <v>28.356523513793949</v>
      </c>
      <c r="D16960">
        <v>68.9288330078125</v>
      </c>
      <c r="E16960">
        <v>585.07122802734375</v>
      </c>
      <c r="F16960">
        <v>9.2393895611166954E-3</v>
      </c>
    </row>
    <row r="16961" spans="1:6" hidden="1" x14ac:dyDescent="0.25">
      <c r="A16961">
        <v>6</v>
      </c>
      <c r="B16961" t="s">
        <v>16960</v>
      </c>
      <c r="C16961">
        <v>28.3570671081543</v>
      </c>
      <c r="D16961">
        <v>68.939804077148438</v>
      </c>
      <c r="E16961">
        <v>585.0677490234375</v>
      </c>
      <c r="F16961">
        <v>9.2357639223337173E-3</v>
      </c>
    </row>
    <row r="16962" spans="1:6" hidden="1" x14ac:dyDescent="0.25">
      <c r="A16962">
        <v>6</v>
      </c>
      <c r="B16962" t="s">
        <v>16961</v>
      </c>
      <c r="C16962">
        <v>28.357610702514648</v>
      </c>
      <c r="D16962">
        <v>68.950775146484375</v>
      </c>
      <c r="E16962">
        <v>585.06427001953125</v>
      </c>
      <c r="F16962">
        <v>9.2321401461958885E-3</v>
      </c>
    </row>
    <row r="16963" spans="1:6" hidden="1" x14ac:dyDescent="0.25">
      <c r="A16963">
        <v>6</v>
      </c>
      <c r="B16963" t="s">
        <v>16962</v>
      </c>
      <c r="C16963">
        <v>28.358152389526371</v>
      </c>
      <c r="D16963">
        <v>68.961738586425781</v>
      </c>
      <c r="E16963">
        <v>585.06085205078125</v>
      </c>
      <c r="F16963">
        <v>9.2285182327032089E-3</v>
      </c>
    </row>
    <row r="16964" spans="1:6" hidden="1" x14ac:dyDescent="0.25">
      <c r="A16964">
        <v>6</v>
      </c>
      <c r="B16964" t="s">
        <v>16963</v>
      </c>
      <c r="C16964">
        <v>28.358695983886719</v>
      </c>
      <c r="D16964">
        <v>68.972694396972656</v>
      </c>
      <c r="E16964">
        <v>585.057373046875</v>
      </c>
      <c r="F16964">
        <v>9.2248981818556786E-3</v>
      </c>
    </row>
    <row r="16965" spans="1:6" hidden="1" x14ac:dyDescent="0.25">
      <c r="A16965">
        <v>6</v>
      </c>
      <c r="B16965" t="s">
        <v>16964</v>
      </c>
      <c r="C16965">
        <v>28.359237670898441</v>
      </c>
      <c r="D16965">
        <v>68.983650207519531</v>
      </c>
      <c r="E16965">
        <v>585.05389404296875</v>
      </c>
      <c r="F16965">
        <v>9.2212799936532974E-3</v>
      </c>
    </row>
    <row r="16966" spans="1:6" hidden="1" x14ac:dyDescent="0.25">
      <c r="A16966">
        <v>6</v>
      </c>
      <c r="B16966" t="s">
        <v>16965</v>
      </c>
      <c r="C16966">
        <v>28.359781265258789</v>
      </c>
      <c r="D16966">
        <v>68.994590759277344</v>
      </c>
      <c r="E16966">
        <v>585.05047607421875</v>
      </c>
      <c r="F16966">
        <v>9.2176636680960655E-3</v>
      </c>
    </row>
    <row r="16967" spans="1:6" hidden="1" x14ac:dyDescent="0.25">
      <c r="A16967">
        <v>6</v>
      </c>
      <c r="B16967" t="s">
        <v>16966</v>
      </c>
      <c r="C16967">
        <v>28.360322952270511</v>
      </c>
      <c r="D16967">
        <v>69.005531311035156</v>
      </c>
      <c r="E16967">
        <v>585.04705810546875</v>
      </c>
      <c r="F16967">
        <v>9.2140492051839828E-3</v>
      </c>
    </row>
    <row r="16968" spans="1:6" hidden="1" x14ac:dyDescent="0.25">
      <c r="A16968">
        <v>6</v>
      </c>
      <c r="B16968" t="s">
        <v>16967</v>
      </c>
      <c r="C16968">
        <v>28.36086463928223</v>
      </c>
      <c r="D16968">
        <v>69.016471862792969</v>
      </c>
      <c r="E16968">
        <v>585.0435791015625</v>
      </c>
      <c r="F16968">
        <v>9.2104366049170494E-3</v>
      </c>
    </row>
    <row r="16969" spans="1:6" hidden="1" x14ac:dyDescent="0.25">
      <c r="A16969">
        <v>6</v>
      </c>
      <c r="B16969" t="s">
        <v>16968</v>
      </c>
      <c r="C16969">
        <v>28.361404418945309</v>
      </c>
      <c r="D16969">
        <v>69.027397155761719</v>
      </c>
      <c r="E16969">
        <v>585.0401611328125</v>
      </c>
      <c r="F16969">
        <v>9.2068249359726906E-3</v>
      </c>
    </row>
    <row r="16970" spans="1:6" hidden="1" x14ac:dyDescent="0.25">
      <c r="A16970">
        <v>6</v>
      </c>
      <c r="B16970" t="s">
        <v>16969</v>
      </c>
      <c r="C16970">
        <v>28.361946105957031</v>
      </c>
      <c r="D16970">
        <v>69.038322448730469</v>
      </c>
      <c r="E16970">
        <v>585.0367431640625</v>
      </c>
      <c r="F16970">
        <v>9.2032160609960556E-3</v>
      </c>
    </row>
    <row r="16971" spans="1:6" hidden="1" x14ac:dyDescent="0.25">
      <c r="A16971">
        <v>6</v>
      </c>
      <c r="B16971" t="s">
        <v>16970</v>
      </c>
      <c r="C16971">
        <v>28.36248779296875</v>
      </c>
      <c r="D16971">
        <v>69.049247741699219</v>
      </c>
      <c r="E16971">
        <v>585.0333251953125</v>
      </c>
      <c r="F16971">
        <v>9.1996090486645699E-3</v>
      </c>
    </row>
    <row r="16972" spans="1:6" hidden="1" x14ac:dyDescent="0.25">
      <c r="A16972">
        <v>6</v>
      </c>
      <c r="B16972" t="s">
        <v>16971</v>
      </c>
      <c r="C16972">
        <v>28.363027572631839</v>
      </c>
      <c r="D16972">
        <v>69.060157775878906</v>
      </c>
      <c r="E16972">
        <v>585.0299072265625</v>
      </c>
      <c r="F16972">
        <v>9.1960029676556587E-3</v>
      </c>
    </row>
    <row r="16973" spans="1:6" hidden="1" x14ac:dyDescent="0.25">
      <c r="A16973">
        <v>6</v>
      </c>
      <c r="B16973" t="s">
        <v>16972</v>
      </c>
      <c r="C16973">
        <v>28.363567352294918</v>
      </c>
      <c r="D16973">
        <v>69.071067810058594</v>
      </c>
      <c r="E16973">
        <v>585.0264892578125</v>
      </c>
      <c r="F16973">
        <v>9.1923996806144714E-3</v>
      </c>
    </row>
    <row r="16974" spans="1:6" hidden="1" x14ac:dyDescent="0.25">
      <c r="A16974">
        <v>6</v>
      </c>
      <c r="B16974" t="s">
        <v>16973</v>
      </c>
      <c r="C16974">
        <v>28.364107131958011</v>
      </c>
      <c r="D16974">
        <v>69.08197021484375</v>
      </c>
      <c r="E16974">
        <v>585.0230712890625</v>
      </c>
      <c r="F16974">
        <v>9.1887973248958588E-3</v>
      </c>
    </row>
    <row r="16975" spans="1:6" hidden="1" x14ac:dyDescent="0.25">
      <c r="A16975">
        <v>6</v>
      </c>
      <c r="B16975" t="s">
        <v>16974</v>
      </c>
      <c r="C16975">
        <v>28.36464691162109</v>
      </c>
      <c r="D16975">
        <v>69.092864990234375</v>
      </c>
      <c r="E16975">
        <v>585.01971435546875</v>
      </c>
      <c r="F16975">
        <v>9.1851977631449699E-3</v>
      </c>
    </row>
    <row r="16976" spans="1:6" hidden="1" x14ac:dyDescent="0.25">
      <c r="A16976">
        <v>6</v>
      </c>
      <c r="B16976" t="s">
        <v>16975</v>
      </c>
      <c r="C16976">
        <v>28.36518669128418</v>
      </c>
      <c r="D16976">
        <v>69.103759765625</v>
      </c>
      <c r="E16976">
        <v>585.01629638671875</v>
      </c>
      <c r="F16976">
        <v>9.1815991327166557E-3</v>
      </c>
    </row>
    <row r="16977" spans="1:6" hidden="1" x14ac:dyDescent="0.25">
      <c r="A16977">
        <v>6</v>
      </c>
      <c r="B16977" t="s">
        <v>16976</v>
      </c>
      <c r="C16977">
        <v>28.365726470947269</v>
      </c>
      <c r="D16977">
        <v>69.114646911621094</v>
      </c>
      <c r="E16977">
        <v>585.012939453125</v>
      </c>
      <c r="F16977">
        <v>9.1780023649334908E-3</v>
      </c>
    </row>
    <row r="16978" spans="1:6" hidden="1" x14ac:dyDescent="0.25">
      <c r="A16978">
        <v>6</v>
      </c>
      <c r="B16978" t="s">
        <v>16977</v>
      </c>
      <c r="C16978">
        <v>28.366264343261719</v>
      </c>
      <c r="D16978">
        <v>69.125526428222656</v>
      </c>
      <c r="E16978">
        <v>585.00958251953125</v>
      </c>
      <c r="F16978">
        <v>9.1744083911180496E-3</v>
      </c>
    </row>
    <row r="16979" spans="1:6" hidden="1" x14ac:dyDescent="0.25">
      <c r="A16979">
        <v>6</v>
      </c>
      <c r="B16979" t="s">
        <v>16978</v>
      </c>
      <c r="C16979">
        <v>28.366804122924801</v>
      </c>
      <c r="D16979">
        <v>69.136398315429688</v>
      </c>
      <c r="E16979">
        <v>585.00616455078125</v>
      </c>
      <c r="F16979">
        <v>9.1708153486251831E-3</v>
      </c>
    </row>
    <row r="16980" spans="1:6" hidden="1" x14ac:dyDescent="0.25">
      <c r="A16980">
        <v>6</v>
      </c>
      <c r="B16980" t="s">
        <v>16979</v>
      </c>
      <c r="C16980">
        <v>28.367341995239261</v>
      </c>
      <c r="D16980">
        <v>69.147270202636719</v>
      </c>
      <c r="E16980">
        <v>585.0028076171875</v>
      </c>
      <c r="F16980">
        <v>9.1672241687774658E-3</v>
      </c>
    </row>
    <row r="16981" spans="1:6" hidden="1" x14ac:dyDescent="0.25">
      <c r="A16981">
        <v>6</v>
      </c>
      <c r="B16981" t="s">
        <v>16980</v>
      </c>
      <c r="C16981">
        <v>28.367879867553711</v>
      </c>
      <c r="D16981">
        <v>69.158134460449219</v>
      </c>
      <c r="E16981">
        <v>584.99945068359375</v>
      </c>
      <c r="F16981">
        <v>9.1636348515748978E-3</v>
      </c>
    </row>
    <row r="16982" spans="1:6" hidden="1" x14ac:dyDescent="0.25">
      <c r="A16982">
        <v>6</v>
      </c>
      <c r="B16982" t="s">
        <v>16981</v>
      </c>
      <c r="C16982">
        <v>28.368417739868161</v>
      </c>
      <c r="D16982">
        <v>69.168998718261719</v>
      </c>
      <c r="E16982">
        <v>584.99609375</v>
      </c>
      <c r="F16982">
        <v>9.1600473970174789E-3</v>
      </c>
    </row>
    <row r="16983" spans="1:6" hidden="1" x14ac:dyDescent="0.25">
      <c r="A16983">
        <v>6</v>
      </c>
      <c r="B16983" t="s">
        <v>16982</v>
      </c>
      <c r="C16983">
        <v>28.368955612182621</v>
      </c>
      <c r="D16983">
        <v>69.179847717285156</v>
      </c>
      <c r="E16983">
        <v>584.99273681640625</v>
      </c>
      <c r="F16983">
        <v>9.1564618051052094E-3</v>
      </c>
    </row>
    <row r="16984" spans="1:6" hidden="1" x14ac:dyDescent="0.25">
      <c r="A16984">
        <v>6</v>
      </c>
      <c r="B16984" t="s">
        <v>16983</v>
      </c>
      <c r="C16984">
        <v>28.369491577148441</v>
      </c>
      <c r="D16984">
        <v>69.190696716308594</v>
      </c>
      <c r="E16984">
        <v>584.98944091796875</v>
      </c>
      <c r="F16984">
        <v>9.1528771445155144E-3</v>
      </c>
    </row>
    <row r="16985" spans="1:6" hidden="1" x14ac:dyDescent="0.25">
      <c r="A16985">
        <v>6</v>
      </c>
      <c r="B16985" t="s">
        <v>16984</v>
      </c>
      <c r="C16985">
        <v>28.370029449462891</v>
      </c>
      <c r="D16985">
        <v>69.2015380859375</v>
      </c>
      <c r="E16985">
        <v>584.986083984375</v>
      </c>
      <c r="F16985">
        <v>9.1492962092161179E-3</v>
      </c>
    </row>
    <row r="16986" spans="1:6" hidden="1" x14ac:dyDescent="0.25">
      <c r="A16986">
        <v>6</v>
      </c>
      <c r="B16986" t="s">
        <v>16985</v>
      </c>
      <c r="C16986">
        <v>28.370565414428711</v>
      </c>
      <c r="D16986">
        <v>69.212379455566406</v>
      </c>
      <c r="E16986">
        <v>584.98272705078125</v>
      </c>
      <c r="F16986">
        <v>9.1457152739167213E-3</v>
      </c>
    </row>
    <row r="16987" spans="1:6" hidden="1" x14ac:dyDescent="0.25">
      <c r="A16987">
        <v>6</v>
      </c>
      <c r="B16987" t="s">
        <v>16986</v>
      </c>
      <c r="C16987">
        <v>28.371103286743161</v>
      </c>
      <c r="D16987">
        <v>69.22320556640625</v>
      </c>
      <c r="E16987">
        <v>584.97943115234375</v>
      </c>
      <c r="F16987">
        <v>9.1421371325850487E-3</v>
      </c>
    </row>
    <row r="16988" spans="1:6" hidden="1" x14ac:dyDescent="0.25">
      <c r="A16988">
        <v>6</v>
      </c>
      <c r="B16988" t="s">
        <v>16987</v>
      </c>
      <c r="C16988">
        <v>28.371639251708981</v>
      </c>
      <c r="D16988">
        <v>69.234039306640625</v>
      </c>
      <c r="E16988">
        <v>584.97613525390625</v>
      </c>
      <c r="F16988">
        <v>9.1385608538985252E-3</v>
      </c>
    </row>
    <row r="16989" spans="1:6" hidden="1" x14ac:dyDescent="0.25">
      <c r="A16989">
        <v>6</v>
      </c>
      <c r="B16989" t="s">
        <v>16988</v>
      </c>
      <c r="C16989">
        <v>28.372175216674801</v>
      </c>
      <c r="D16989">
        <v>69.244857788085938</v>
      </c>
      <c r="E16989">
        <v>584.9727783203125</v>
      </c>
      <c r="F16989">
        <v>9.1349855065345764E-3</v>
      </c>
    </row>
    <row r="16990" spans="1:6" hidden="1" x14ac:dyDescent="0.25">
      <c r="A16990">
        <v>6</v>
      </c>
      <c r="B16990" t="s">
        <v>16989</v>
      </c>
      <c r="C16990">
        <v>28.372709274291989</v>
      </c>
      <c r="D16990">
        <v>69.255668640136719</v>
      </c>
      <c r="E16990">
        <v>584.969482421875</v>
      </c>
      <c r="F16990">
        <v>9.1314129531383514E-3</v>
      </c>
    </row>
    <row r="16991" spans="1:6" hidden="1" x14ac:dyDescent="0.25">
      <c r="A16991">
        <v>6</v>
      </c>
      <c r="B16991" t="s">
        <v>16990</v>
      </c>
      <c r="C16991">
        <v>28.373245239257809</v>
      </c>
      <c r="D16991">
        <v>69.2664794921875</v>
      </c>
      <c r="E16991">
        <v>584.9661865234375</v>
      </c>
      <c r="F16991">
        <v>9.1278413310647011E-3</v>
      </c>
    </row>
    <row r="16992" spans="1:6" hidden="1" x14ac:dyDescent="0.25">
      <c r="A16992">
        <v>6</v>
      </c>
      <c r="B16992" t="s">
        <v>16991</v>
      </c>
      <c r="C16992">
        <v>28.373779296875</v>
      </c>
      <c r="D16992">
        <v>69.277290344238281</v>
      </c>
      <c r="E16992">
        <v>584.962890625</v>
      </c>
      <c r="F16992">
        <v>9.1242715716362E-3</v>
      </c>
    </row>
    <row r="16993" spans="1:6" hidden="1" x14ac:dyDescent="0.25">
      <c r="A16993">
        <v>6</v>
      </c>
      <c r="B16993" t="s">
        <v>16992</v>
      </c>
      <c r="C16993">
        <v>28.37431526184082</v>
      </c>
      <c r="D16993">
        <v>69.2880859375</v>
      </c>
      <c r="E16993">
        <v>584.9595947265625</v>
      </c>
      <c r="F16993">
        <v>9.1207046061754227E-3</v>
      </c>
    </row>
    <row r="16994" spans="1:6" hidden="1" x14ac:dyDescent="0.25">
      <c r="A16994">
        <v>6</v>
      </c>
      <c r="B16994" t="s">
        <v>16993</v>
      </c>
      <c r="C16994">
        <v>28.374849319458011</v>
      </c>
      <c r="D16994">
        <v>69.298881530761719</v>
      </c>
      <c r="E16994">
        <v>584.956298828125</v>
      </c>
      <c r="F16994">
        <v>9.11713857203722E-3</v>
      </c>
    </row>
    <row r="16995" spans="1:6" hidden="1" x14ac:dyDescent="0.25">
      <c r="A16995">
        <v>6</v>
      </c>
      <c r="B16995" t="s">
        <v>16994</v>
      </c>
      <c r="C16995">
        <v>28.375383377075199</v>
      </c>
      <c r="D16995">
        <v>69.309669494628906</v>
      </c>
      <c r="E16995">
        <v>584.9530029296875</v>
      </c>
      <c r="F16995">
        <v>9.1135744005441666E-3</v>
      </c>
    </row>
    <row r="16996" spans="1:6" hidden="1" x14ac:dyDescent="0.25">
      <c r="A16996">
        <v>6</v>
      </c>
      <c r="B16996" t="s">
        <v>16995</v>
      </c>
      <c r="C16996">
        <v>28.375917434692379</v>
      </c>
      <c r="D16996">
        <v>69.320449829101563</v>
      </c>
      <c r="E16996">
        <v>584.94976806640625</v>
      </c>
      <c r="F16996">
        <v>9.1100120916962624E-3</v>
      </c>
    </row>
    <row r="16997" spans="1:6" hidden="1" x14ac:dyDescent="0.25">
      <c r="A16997">
        <v>6</v>
      </c>
      <c r="B16997" t="s">
        <v>16996</v>
      </c>
      <c r="C16997">
        <v>28.37645149230957</v>
      </c>
      <c r="D16997">
        <v>69.331230163574219</v>
      </c>
      <c r="E16997">
        <v>584.94647216796875</v>
      </c>
      <c r="F16997">
        <v>9.1064516454935074E-3</v>
      </c>
    </row>
    <row r="16998" spans="1:6" hidden="1" x14ac:dyDescent="0.25">
      <c r="A16998">
        <v>6</v>
      </c>
      <c r="B16998" t="s">
        <v>16997</v>
      </c>
      <c r="C16998">
        <v>28.376983642578121</v>
      </c>
      <c r="D16998">
        <v>69.342002868652344</v>
      </c>
      <c r="E16998">
        <v>584.9432373046875</v>
      </c>
      <c r="F16998">
        <v>9.1028930619359016E-3</v>
      </c>
    </row>
    <row r="16999" spans="1:6" hidden="1" x14ac:dyDescent="0.25">
      <c r="A16999">
        <v>6</v>
      </c>
      <c r="B16999" t="s">
        <v>16998</v>
      </c>
      <c r="C16999">
        <v>28.377517700195309</v>
      </c>
      <c r="D16999">
        <v>69.352767944335938</v>
      </c>
      <c r="E16999">
        <v>584.94000244140625</v>
      </c>
      <c r="F16999">
        <v>9.0993363410234451E-3</v>
      </c>
    </row>
    <row r="17000" spans="1:6" hidden="1" x14ac:dyDescent="0.25">
      <c r="A17000">
        <v>6</v>
      </c>
      <c r="B17000" t="s">
        <v>16999</v>
      </c>
      <c r="C17000">
        <v>28.378049850463871</v>
      </c>
      <c r="D17000">
        <v>69.363525390625</v>
      </c>
      <c r="E17000">
        <v>584.93670654296875</v>
      </c>
      <c r="F17000">
        <v>9.0957814827561378E-3</v>
      </c>
    </row>
    <row r="17001" spans="1:6" hidden="1" x14ac:dyDescent="0.25">
      <c r="A17001">
        <v>6</v>
      </c>
      <c r="B17001" t="s">
        <v>17000</v>
      </c>
      <c r="C17001">
        <v>28.378582000732418</v>
      </c>
      <c r="D17001">
        <v>69.374282836914063</v>
      </c>
      <c r="E17001">
        <v>584.9334716796875</v>
      </c>
      <c r="F17001">
        <v>9.0922275558114052E-3</v>
      </c>
    </row>
    <row r="17002" spans="1:6" hidden="1" x14ac:dyDescent="0.25">
      <c r="A17002">
        <v>6</v>
      </c>
      <c r="B17002" t="s">
        <v>17001</v>
      </c>
      <c r="C17002">
        <v>28.379116058349609</v>
      </c>
      <c r="D17002">
        <v>69.385032653808594</v>
      </c>
      <c r="E17002">
        <v>584.93023681640625</v>
      </c>
      <c r="F17002">
        <v>9.0886764228343964E-3</v>
      </c>
    </row>
    <row r="17003" spans="1:6" hidden="1" x14ac:dyDescent="0.25">
      <c r="A17003">
        <v>6</v>
      </c>
      <c r="B17003" t="s">
        <v>17002</v>
      </c>
      <c r="C17003">
        <v>28.379646301269531</v>
      </c>
      <c r="D17003">
        <v>69.395782470703125</v>
      </c>
      <c r="E17003">
        <v>584.927001953125</v>
      </c>
      <c r="F17003">
        <v>9.0851271525025368E-3</v>
      </c>
    </row>
    <row r="17004" spans="1:6" hidden="1" x14ac:dyDescent="0.25">
      <c r="A17004">
        <v>6</v>
      </c>
      <c r="B17004" t="s">
        <v>17003</v>
      </c>
      <c r="C17004">
        <v>28.380178451538089</v>
      </c>
      <c r="D17004">
        <v>69.406517028808594</v>
      </c>
      <c r="E17004">
        <v>584.92376708984375</v>
      </c>
      <c r="F17004">
        <v>9.0815788134932518E-3</v>
      </c>
    </row>
    <row r="17005" spans="1:6" hidden="1" x14ac:dyDescent="0.25">
      <c r="A17005">
        <v>6</v>
      </c>
      <c r="B17005" t="s">
        <v>17004</v>
      </c>
      <c r="C17005">
        <v>28.380710601806641</v>
      </c>
      <c r="D17005">
        <v>69.417251586914063</v>
      </c>
      <c r="E17005">
        <v>584.9205322265625</v>
      </c>
      <c r="F17005">
        <v>9.0780332684516907E-3</v>
      </c>
    </row>
    <row r="17006" spans="1:6" hidden="1" x14ac:dyDescent="0.25">
      <c r="A17006">
        <v>6</v>
      </c>
      <c r="B17006" t="s">
        <v>17005</v>
      </c>
      <c r="C17006">
        <v>28.381240844726559</v>
      </c>
      <c r="D17006">
        <v>69.427986145019531</v>
      </c>
      <c r="E17006">
        <v>584.9173583984375</v>
      </c>
      <c r="F17006">
        <v>9.0744886547327042E-3</v>
      </c>
    </row>
    <row r="17007" spans="1:6" hidden="1" x14ac:dyDescent="0.25">
      <c r="A17007">
        <v>6</v>
      </c>
      <c r="B17007" t="s">
        <v>17006</v>
      </c>
      <c r="C17007">
        <v>28.381772994995121</v>
      </c>
      <c r="D17007">
        <v>69.438705444335938</v>
      </c>
      <c r="E17007">
        <v>584.91412353515625</v>
      </c>
      <c r="F17007">
        <v>9.0709459036588669E-3</v>
      </c>
    </row>
    <row r="17008" spans="1:6" hidden="1" x14ac:dyDescent="0.25">
      <c r="A17008">
        <v>6</v>
      </c>
      <c r="B17008" t="s">
        <v>17007</v>
      </c>
      <c r="C17008">
        <v>28.382303237915039</v>
      </c>
      <c r="D17008">
        <v>69.449424743652344</v>
      </c>
      <c r="E17008">
        <v>584.910888671875</v>
      </c>
      <c r="F17008">
        <v>9.0674059465527534E-3</v>
      </c>
    </row>
    <row r="17009" spans="1:6" hidden="1" x14ac:dyDescent="0.25">
      <c r="A17009">
        <v>6</v>
      </c>
      <c r="B17009" t="s">
        <v>17008</v>
      </c>
      <c r="C17009">
        <v>28.382833480834961</v>
      </c>
      <c r="D17009">
        <v>69.460136413574219</v>
      </c>
      <c r="E17009">
        <v>584.90771484375</v>
      </c>
      <c r="F17009">
        <v>9.06386598944664E-3</v>
      </c>
    </row>
    <row r="17010" spans="1:6" hidden="1" x14ac:dyDescent="0.25">
      <c r="A17010">
        <v>6</v>
      </c>
      <c r="B17010" t="s">
        <v>17009</v>
      </c>
      <c r="C17010">
        <v>28.383363723754879</v>
      </c>
      <c r="D17010">
        <v>69.470840454101563</v>
      </c>
      <c r="E17010">
        <v>584.904541015625</v>
      </c>
      <c r="F17010">
        <v>9.060329757630825E-3</v>
      </c>
    </row>
    <row r="17011" spans="1:6" hidden="1" x14ac:dyDescent="0.25">
      <c r="A17011">
        <v>6</v>
      </c>
      <c r="B17011" t="s">
        <v>17010</v>
      </c>
      <c r="C17011">
        <v>28.383893966674801</v>
      </c>
      <c r="D17011">
        <v>69.481544494628906</v>
      </c>
      <c r="E17011">
        <v>584.90130615234375</v>
      </c>
      <c r="F17011">
        <v>9.0567944571375847E-3</v>
      </c>
    </row>
    <row r="17012" spans="1:6" hidden="1" x14ac:dyDescent="0.25">
      <c r="A17012">
        <v>6</v>
      </c>
      <c r="B17012" t="s">
        <v>17011</v>
      </c>
      <c r="C17012">
        <v>28.38442230224609</v>
      </c>
      <c r="D17012">
        <v>69.492240905761719</v>
      </c>
      <c r="E17012">
        <v>584.89813232421875</v>
      </c>
      <c r="F17012">
        <v>9.0532610192894936E-3</v>
      </c>
    </row>
    <row r="17013" spans="1:6" hidden="1" x14ac:dyDescent="0.25">
      <c r="A17013">
        <v>6</v>
      </c>
      <c r="B17013" t="s">
        <v>17012</v>
      </c>
      <c r="C17013">
        <v>28.384952545166019</v>
      </c>
      <c r="D17013">
        <v>69.5029296875</v>
      </c>
      <c r="E17013">
        <v>584.89495849609375</v>
      </c>
      <c r="F17013">
        <v>9.0497294440865517E-3</v>
      </c>
    </row>
    <row r="17014" spans="1:6" hidden="1" x14ac:dyDescent="0.25">
      <c r="A17014">
        <v>6</v>
      </c>
      <c r="B17014" t="s">
        <v>17013</v>
      </c>
      <c r="C17014">
        <v>28.385480880737301</v>
      </c>
      <c r="D17014">
        <v>69.513618469238281</v>
      </c>
      <c r="E17014">
        <v>584.89178466796875</v>
      </c>
      <c r="F17014">
        <v>9.0461988002061844E-3</v>
      </c>
    </row>
    <row r="17015" spans="1:6" hidden="1" x14ac:dyDescent="0.25">
      <c r="A17015">
        <v>6</v>
      </c>
      <c r="B17015" t="s">
        <v>17014</v>
      </c>
      <c r="C17015">
        <v>28.38600921630859</v>
      </c>
      <c r="D17015">
        <v>69.524299621582031</v>
      </c>
      <c r="E17015">
        <v>584.88861083984375</v>
      </c>
      <c r="F17015">
        <v>9.042670950293541E-3</v>
      </c>
    </row>
    <row r="17016" spans="1:6" hidden="1" x14ac:dyDescent="0.25">
      <c r="A17016">
        <v>6</v>
      </c>
      <c r="B17016" t="s">
        <v>17015</v>
      </c>
      <c r="C17016">
        <v>28.386537551879879</v>
      </c>
      <c r="D17016">
        <v>69.53497314453125</v>
      </c>
      <c r="E17016">
        <v>584.885498046875</v>
      </c>
      <c r="F17016">
        <v>9.0391440317034721E-3</v>
      </c>
    </row>
    <row r="17017" spans="1:6" hidden="1" x14ac:dyDescent="0.25">
      <c r="A17017">
        <v>6</v>
      </c>
      <c r="B17017" t="s">
        <v>17016</v>
      </c>
      <c r="C17017">
        <v>28.387065887451168</v>
      </c>
      <c r="D17017">
        <v>69.545639038085938</v>
      </c>
      <c r="E17017">
        <v>584.88232421875</v>
      </c>
      <c r="F17017">
        <v>9.0356199070811272E-3</v>
      </c>
    </row>
    <row r="17018" spans="1:6" hidden="1" x14ac:dyDescent="0.25">
      <c r="A17018">
        <v>6</v>
      </c>
      <c r="B17018" t="s">
        <v>17017</v>
      </c>
      <c r="C17018">
        <v>28.387594223022461</v>
      </c>
      <c r="D17018">
        <v>69.556304931640625</v>
      </c>
      <c r="E17018">
        <v>584.879150390625</v>
      </c>
      <c r="F17018">
        <v>9.0320967137813568E-3</v>
      </c>
    </row>
    <row r="17019" spans="1:6" hidden="1" x14ac:dyDescent="0.25">
      <c r="A17019">
        <v>6</v>
      </c>
      <c r="B17019" t="s">
        <v>17018</v>
      </c>
      <c r="C17019">
        <v>28.38812255859375</v>
      </c>
      <c r="D17019">
        <v>69.566963195800781</v>
      </c>
      <c r="E17019">
        <v>584.87603759765625</v>
      </c>
      <c r="F17019">
        <v>9.0285763144493103E-3</v>
      </c>
    </row>
    <row r="17020" spans="1:6" hidden="1" x14ac:dyDescent="0.25">
      <c r="A17020">
        <v>6</v>
      </c>
      <c r="B17020" t="s">
        <v>17019</v>
      </c>
      <c r="C17020">
        <v>28.38864898681641</v>
      </c>
      <c r="D17020">
        <v>69.577613830566406</v>
      </c>
      <c r="E17020">
        <v>584.87286376953125</v>
      </c>
      <c r="F17020">
        <v>9.0250568464398384E-3</v>
      </c>
    </row>
    <row r="17021" spans="1:6" hidden="1" x14ac:dyDescent="0.25">
      <c r="A17021">
        <v>6</v>
      </c>
      <c r="B17021" t="s">
        <v>17020</v>
      </c>
      <c r="C17021">
        <v>28.389175415039059</v>
      </c>
      <c r="D17021">
        <v>69.588264465332031</v>
      </c>
      <c r="E17021">
        <v>584.8697509765625</v>
      </c>
      <c r="F17021">
        <v>9.0215401723980904E-3</v>
      </c>
    </row>
    <row r="17022" spans="1:6" hidden="1" x14ac:dyDescent="0.25">
      <c r="A17022">
        <v>6</v>
      </c>
      <c r="B17022" t="s">
        <v>17021</v>
      </c>
      <c r="C17022">
        <v>28.389701843261719</v>
      </c>
      <c r="D17022">
        <v>69.598907470703125</v>
      </c>
      <c r="E17022">
        <v>584.86663818359375</v>
      </c>
      <c r="F17022">
        <v>9.0180244296789169E-3</v>
      </c>
    </row>
    <row r="17023" spans="1:6" hidden="1" x14ac:dyDescent="0.25">
      <c r="A17023">
        <v>6</v>
      </c>
      <c r="B17023" t="s">
        <v>17022</v>
      </c>
      <c r="C17023">
        <v>28.390230178833011</v>
      </c>
      <c r="D17023">
        <v>69.609542846679688</v>
      </c>
      <c r="E17023">
        <v>584.86346435546875</v>
      </c>
      <c r="F17023">
        <v>9.0145096182823181E-3</v>
      </c>
    </row>
    <row r="17024" spans="1:6" hidden="1" x14ac:dyDescent="0.25">
      <c r="A17024">
        <v>6</v>
      </c>
      <c r="B17024" t="s">
        <v>17023</v>
      </c>
      <c r="C17024">
        <v>28.390754699707031</v>
      </c>
      <c r="D17024">
        <v>69.62017822265625</v>
      </c>
      <c r="E17024">
        <v>584.8603515625</v>
      </c>
      <c r="F17024">
        <v>9.0109976008534431E-3</v>
      </c>
    </row>
    <row r="17025" spans="1:6" hidden="1" x14ac:dyDescent="0.25">
      <c r="A17025">
        <v>6</v>
      </c>
      <c r="B17025" t="s">
        <v>17024</v>
      </c>
      <c r="C17025">
        <v>28.391281127929691</v>
      </c>
      <c r="D17025">
        <v>69.63079833984375</v>
      </c>
      <c r="E17025">
        <v>584.85723876953125</v>
      </c>
      <c r="F17025">
        <v>9.007488377392292E-3</v>
      </c>
    </row>
    <row r="17026" spans="1:6" hidden="1" x14ac:dyDescent="0.25">
      <c r="A17026">
        <v>6</v>
      </c>
      <c r="B17026" t="s">
        <v>17025</v>
      </c>
      <c r="C17026">
        <v>28.39180755615234</v>
      </c>
      <c r="D17026">
        <v>69.64141845703125</v>
      </c>
      <c r="E17026">
        <v>584.8541259765625</v>
      </c>
      <c r="F17026">
        <v>9.0039791539311409E-3</v>
      </c>
    </row>
    <row r="17027" spans="1:6" hidden="1" x14ac:dyDescent="0.25">
      <c r="A17027">
        <v>6</v>
      </c>
      <c r="B17027" t="s">
        <v>17026</v>
      </c>
      <c r="C17027">
        <v>28.392332077026371</v>
      </c>
      <c r="D17027">
        <v>69.65203857421875</v>
      </c>
      <c r="E17027">
        <v>584.85107421875</v>
      </c>
      <c r="F17027">
        <v>9.0004727244377136E-3</v>
      </c>
    </row>
    <row r="17028" spans="1:6" hidden="1" x14ac:dyDescent="0.25">
      <c r="A17028">
        <v>6</v>
      </c>
      <c r="B17028" t="s">
        <v>17027</v>
      </c>
      <c r="C17028">
        <v>28.39285850524902</v>
      </c>
      <c r="D17028">
        <v>69.662643432617188</v>
      </c>
      <c r="E17028">
        <v>584.84796142578125</v>
      </c>
      <c r="F17028">
        <v>8.9969681575894356E-3</v>
      </c>
    </row>
    <row r="17029" spans="1:6" hidden="1" x14ac:dyDescent="0.25">
      <c r="A17029">
        <v>6</v>
      </c>
      <c r="B17029" t="s">
        <v>17028</v>
      </c>
      <c r="C17029">
        <v>28.39338302612305</v>
      </c>
      <c r="D17029">
        <v>69.673248291015625</v>
      </c>
      <c r="E17029">
        <v>584.8448486328125</v>
      </c>
      <c r="F17029">
        <v>8.9934645220637321E-3</v>
      </c>
    </row>
    <row r="17030" spans="1:6" hidden="1" x14ac:dyDescent="0.25">
      <c r="A17030">
        <v>6</v>
      </c>
      <c r="B17030" t="s">
        <v>17029</v>
      </c>
      <c r="C17030">
        <v>28.39390754699707</v>
      </c>
      <c r="D17030">
        <v>69.683853149414063</v>
      </c>
      <c r="E17030">
        <v>584.841796875</v>
      </c>
      <c r="F17030">
        <v>8.9899636805057526E-3</v>
      </c>
    </row>
    <row r="17031" spans="1:6" hidden="1" x14ac:dyDescent="0.25">
      <c r="A17031">
        <v>6</v>
      </c>
      <c r="B17031" t="s">
        <v>17030</v>
      </c>
      <c r="C17031">
        <v>28.39443206787109</v>
      </c>
      <c r="D17031">
        <v>69.694442749023438</v>
      </c>
      <c r="E17031">
        <v>584.83868408203125</v>
      </c>
      <c r="F17031">
        <v>8.9864637702703476E-3</v>
      </c>
    </row>
    <row r="17032" spans="1:6" hidden="1" x14ac:dyDescent="0.25">
      <c r="A17032">
        <v>6</v>
      </c>
      <c r="B17032" t="s">
        <v>17031</v>
      </c>
      <c r="C17032">
        <v>28.394954681396481</v>
      </c>
      <c r="D17032">
        <v>69.705032348632813</v>
      </c>
      <c r="E17032">
        <v>584.83563232421875</v>
      </c>
      <c r="F17032">
        <v>8.9829666540026665E-3</v>
      </c>
    </row>
    <row r="17033" spans="1:6" hidden="1" x14ac:dyDescent="0.25">
      <c r="A17033">
        <v>6</v>
      </c>
      <c r="B17033" t="s">
        <v>17032</v>
      </c>
      <c r="C17033">
        <v>28.395479202270511</v>
      </c>
      <c r="D17033">
        <v>69.715614318847656</v>
      </c>
      <c r="E17033">
        <v>584.83251953125</v>
      </c>
      <c r="F17033">
        <v>8.97947046905756E-3</v>
      </c>
    </row>
    <row r="17034" spans="1:6" hidden="1" x14ac:dyDescent="0.25">
      <c r="A17034">
        <v>6</v>
      </c>
      <c r="B17034" t="s">
        <v>17033</v>
      </c>
      <c r="C17034">
        <v>28.396001815795898</v>
      </c>
      <c r="D17034">
        <v>69.726188659667969</v>
      </c>
      <c r="E17034">
        <v>584.8294677734375</v>
      </c>
      <c r="F17034">
        <v>8.9759761467576027E-3</v>
      </c>
    </row>
    <row r="17035" spans="1:6" hidden="1" x14ac:dyDescent="0.25">
      <c r="A17035">
        <v>6</v>
      </c>
      <c r="B17035" t="s">
        <v>17034</v>
      </c>
      <c r="C17035">
        <v>28.396526336669918</v>
      </c>
      <c r="D17035">
        <v>69.736763000488281</v>
      </c>
      <c r="E17035">
        <v>584.826416015625</v>
      </c>
      <c r="F17035">
        <v>8.9724836871027946E-3</v>
      </c>
    </row>
    <row r="17036" spans="1:6" hidden="1" x14ac:dyDescent="0.25">
      <c r="A17036">
        <v>6</v>
      </c>
      <c r="B17036" t="s">
        <v>17035</v>
      </c>
      <c r="C17036">
        <v>28.397048950195309</v>
      </c>
      <c r="D17036">
        <v>69.747329711914063</v>
      </c>
      <c r="E17036">
        <v>584.8233642578125</v>
      </c>
      <c r="F17036">
        <v>8.9689930900931358E-3</v>
      </c>
    </row>
    <row r="17037" spans="1:6" hidden="1" x14ac:dyDescent="0.25">
      <c r="A17037">
        <v>6</v>
      </c>
      <c r="B17037" t="s">
        <v>17036</v>
      </c>
      <c r="C17037">
        <v>28.3975715637207</v>
      </c>
      <c r="D17037">
        <v>69.757896423339844</v>
      </c>
      <c r="E17037">
        <v>584.8203125</v>
      </c>
      <c r="F17037">
        <v>8.9655043557286263E-3</v>
      </c>
    </row>
    <row r="17038" spans="1:6" hidden="1" x14ac:dyDescent="0.25">
      <c r="A17038">
        <v>6</v>
      </c>
      <c r="B17038" t="s">
        <v>17037</v>
      </c>
      <c r="C17038">
        <v>28.39809417724609</v>
      </c>
      <c r="D17038">
        <v>69.768447875976563</v>
      </c>
      <c r="E17038">
        <v>584.8172607421875</v>
      </c>
      <c r="F17038">
        <v>8.9620174840092659E-3</v>
      </c>
    </row>
    <row r="17039" spans="1:6" hidden="1" x14ac:dyDescent="0.25">
      <c r="A17039">
        <v>6</v>
      </c>
      <c r="B17039" t="s">
        <v>17038</v>
      </c>
      <c r="C17039">
        <v>28.398614883422852</v>
      </c>
      <c r="D17039">
        <v>69.778999328613281</v>
      </c>
      <c r="E17039">
        <v>584.814208984375</v>
      </c>
      <c r="F17039">
        <v>8.9585315436124802E-3</v>
      </c>
    </row>
    <row r="17040" spans="1:6" hidden="1" x14ac:dyDescent="0.25">
      <c r="A17040">
        <v>6</v>
      </c>
      <c r="B17040" t="s">
        <v>17039</v>
      </c>
      <c r="C17040">
        <v>28.399137496948239</v>
      </c>
      <c r="D17040">
        <v>69.789543151855469</v>
      </c>
      <c r="E17040">
        <v>584.81121826171875</v>
      </c>
      <c r="F17040">
        <v>8.9550483971834183E-3</v>
      </c>
    </row>
    <row r="17041" spans="1:6" hidden="1" x14ac:dyDescent="0.25">
      <c r="A17041">
        <v>6</v>
      </c>
      <c r="B17041" t="s">
        <v>17040</v>
      </c>
      <c r="C17041">
        <v>28.399658203125</v>
      </c>
      <c r="D17041">
        <v>69.800086975097656</v>
      </c>
      <c r="E17041">
        <v>584.80816650390625</v>
      </c>
      <c r="F17041">
        <v>8.9515671133995056E-3</v>
      </c>
    </row>
    <row r="17042" spans="1:6" hidden="1" x14ac:dyDescent="0.25">
      <c r="A17042">
        <v>6</v>
      </c>
      <c r="B17042" t="s">
        <v>17041</v>
      </c>
      <c r="C17042">
        <v>28.400180816650391</v>
      </c>
      <c r="D17042">
        <v>69.810615539550781</v>
      </c>
      <c r="E17042">
        <v>584.80517578125</v>
      </c>
      <c r="F17042">
        <v>8.9480876922607422E-3</v>
      </c>
    </row>
    <row r="17043" spans="1:6" hidden="1" x14ac:dyDescent="0.25">
      <c r="A17043">
        <v>6</v>
      </c>
      <c r="B17043" t="s">
        <v>17042</v>
      </c>
      <c r="C17043">
        <v>28.400701522827148</v>
      </c>
      <c r="D17043">
        <v>69.821151733398438</v>
      </c>
      <c r="E17043">
        <v>584.8021240234375</v>
      </c>
      <c r="F17043">
        <v>8.9446092024445534E-3</v>
      </c>
    </row>
    <row r="17044" spans="1:6" hidden="1" x14ac:dyDescent="0.25">
      <c r="A17044">
        <v>6</v>
      </c>
      <c r="B17044" t="s">
        <v>17043</v>
      </c>
      <c r="C17044">
        <v>28.40122222900391</v>
      </c>
      <c r="D17044">
        <v>69.831672668457031</v>
      </c>
      <c r="E17044">
        <v>584.79913330078125</v>
      </c>
      <c r="F17044">
        <v>8.9411325752735138E-3</v>
      </c>
    </row>
    <row r="17045" spans="1:6" hidden="1" x14ac:dyDescent="0.25">
      <c r="A17045">
        <v>6</v>
      </c>
      <c r="B17045" t="s">
        <v>17044</v>
      </c>
      <c r="C17045">
        <v>28.401742935180661</v>
      </c>
      <c r="D17045">
        <v>69.842193603515625</v>
      </c>
      <c r="E17045">
        <v>584.79608154296875</v>
      </c>
      <c r="F17045">
        <v>8.9376578107476234E-3</v>
      </c>
    </row>
    <row r="17046" spans="1:6" hidden="1" x14ac:dyDescent="0.25">
      <c r="A17046">
        <v>6</v>
      </c>
      <c r="B17046" t="s">
        <v>17045</v>
      </c>
      <c r="C17046">
        <v>28.402263641357418</v>
      </c>
      <c r="D17046">
        <v>69.852706909179688</v>
      </c>
      <c r="E17046">
        <v>584.7930908203125</v>
      </c>
      <c r="F17046">
        <v>8.9341858401894569E-3</v>
      </c>
    </row>
    <row r="17047" spans="1:6" hidden="1" x14ac:dyDescent="0.25">
      <c r="A17047">
        <v>6</v>
      </c>
      <c r="B17047" t="s">
        <v>17046</v>
      </c>
      <c r="C17047">
        <v>28.40278244018555</v>
      </c>
      <c r="D17047">
        <v>69.863212585449219</v>
      </c>
      <c r="E17047">
        <v>584.79010009765625</v>
      </c>
      <c r="F17047">
        <v>8.9307138696312904E-3</v>
      </c>
    </row>
    <row r="17048" spans="1:6" hidden="1" x14ac:dyDescent="0.25">
      <c r="A17048">
        <v>6</v>
      </c>
      <c r="B17048" t="s">
        <v>17047</v>
      </c>
      <c r="C17048">
        <v>28.403303146362301</v>
      </c>
      <c r="D17048">
        <v>69.873710632324219</v>
      </c>
      <c r="E17048">
        <v>584.787109375</v>
      </c>
      <c r="F17048">
        <v>8.9272446930408478E-3</v>
      </c>
    </row>
    <row r="17049" spans="1:6" hidden="1" x14ac:dyDescent="0.25">
      <c r="A17049">
        <v>6</v>
      </c>
      <c r="B17049" t="s">
        <v>17048</v>
      </c>
      <c r="C17049">
        <v>28.40382194519043</v>
      </c>
      <c r="D17049">
        <v>69.884208679199219</v>
      </c>
      <c r="E17049">
        <v>584.78411865234375</v>
      </c>
      <c r="F17049">
        <v>8.9237773790955544E-3</v>
      </c>
    </row>
    <row r="17050" spans="1:6" hidden="1" x14ac:dyDescent="0.25">
      <c r="A17050">
        <v>6</v>
      </c>
      <c r="B17050" t="s">
        <v>17049</v>
      </c>
      <c r="C17050">
        <v>28.404340744018551</v>
      </c>
      <c r="D17050">
        <v>69.894699096679688</v>
      </c>
      <c r="E17050">
        <v>584.7811279296875</v>
      </c>
      <c r="F17050">
        <v>8.9203119277954102E-3</v>
      </c>
    </row>
    <row r="17051" spans="1:6" hidden="1" x14ac:dyDescent="0.25">
      <c r="A17051">
        <v>6</v>
      </c>
      <c r="B17051" t="s">
        <v>17050</v>
      </c>
      <c r="C17051">
        <v>28.40485954284668</v>
      </c>
      <c r="D17051">
        <v>69.905189514160156</v>
      </c>
      <c r="E17051">
        <v>584.7781982421875</v>
      </c>
      <c r="F17051">
        <v>8.9168483391404152E-3</v>
      </c>
    </row>
    <row r="17052" spans="1:6" hidden="1" x14ac:dyDescent="0.25">
      <c r="A17052">
        <v>6</v>
      </c>
      <c r="B17052" t="s">
        <v>17051</v>
      </c>
      <c r="C17052">
        <v>28.405378341674801</v>
      </c>
      <c r="D17052">
        <v>69.915672302246094</v>
      </c>
      <c r="E17052">
        <v>584.77520751953125</v>
      </c>
      <c r="F17052">
        <v>8.9133856818079948E-3</v>
      </c>
    </row>
    <row r="17053" spans="1:6" hidden="1" x14ac:dyDescent="0.25">
      <c r="A17053">
        <v>6</v>
      </c>
      <c r="B17053" t="s">
        <v>17052</v>
      </c>
      <c r="C17053">
        <v>28.40589714050293</v>
      </c>
      <c r="D17053">
        <v>69.9261474609375</v>
      </c>
      <c r="E17053">
        <v>584.772216796875</v>
      </c>
      <c r="F17053">
        <v>8.9099248871207237E-3</v>
      </c>
    </row>
    <row r="17054" spans="1:6" hidden="1" x14ac:dyDescent="0.25">
      <c r="A17054">
        <v>6</v>
      </c>
      <c r="B17054" t="s">
        <v>17053</v>
      </c>
      <c r="C17054">
        <v>28.406414031982418</v>
      </c>
      <c r="D17054">
        <v>69.936614990234375</v>
      </c>
      <c r="E17054">
        <v>584.769287109375</v>
      </c>
      <c r="F17054">
        <v>8.9064668864011765E-3</v>
      </c>
    </row>
    <row r="17055" spans="1:6" hidden="1" x14ac:dyDescent="0.25">
      <c r="A17055">
        <v>6</v>
      </c>
      <c r="B17055" t="s">
        <v>17054</v>
      </c>
      <c r="C17055">
        <v>28.40693283081055</v>
      </c>
      <c r="D17055">
        <v>69.94708251953125</v>
      </c>
      <c r="E17055">
        <v>584.76629638671875</v>
      </c>
      <c r="F17055">
        <v>8.9030098170042038E-3</v>
      </c>
    </row>
    <row r="17056" spans="1:6" hidden="1" x14ac:dyDescent="0.25">
      <c r="A17056">
        <v>6</v>
      </c>
      <c r="B17056" t="s">
        <v>17055</v>
      </c>
      <c r="C17056">
        <v>28.407449722290039</v>
      </c>
      <c r="D17056">
        <v>69.957542419433594</v>
      </c>
      <c r="E17056">
        <v>584.76336669921875</v>
      </c>
      <c r="F17056">
        <v>8.8995546102523804E-3</v>
      </c>
    </row>
    <row r="17057" spans="1:6" hidden="1" x14ac:dyDescent="0.25">
      <c r="A17057">
        <v>6</v>
      </c>
      <c r="B17057" t="s">
        <v>17056</v>
      </c>
      <c r="C17057">
        <v>28.407966613769531</v>
      </c>
      <c r="D17057">
        <v>69.967994689941406</v>
      </c>
      <c r="E17057">
        <v>584.76043701171875</v>
      </c>
      <c r="F17057">
        <v>8.8961012661457062E-3</v>
      </c>
    </row>
    <row r="17058" spans="1:6" hidden="1" x14ac:dyDescent="0.25">
      <c r="A17058">
        <v>6</v>
      </c>
      <c r="B17058" t="s">
        <v>17057</v>
      </c>
      <c r="C17058">
        <v>28.40848350524902</v>
      </c>
      <c r="D17058">
        <v>69.978439331054688</v>
      </c>
      <c r="E17058">
        <v>584.75750732421875</v>
      </c>
      <c r="F17058">
        <v>8.8926497846841812E-3</v>
      </c>
    </row>
    <row r="17059" spans="1:6" hidden="1" x14ac:dyDescent="0.25">
      <c r="A17059">
        <v>6</v>
      </c>
      <c r="B17059" t="s">
        <v>17058</v>
      </c>
      <c r="C17059">
        <v>28.409000396728519</v>
      </c>
      <c r="D17059">
        <v>69.988883972167969</v>
      </c>
      <c r="E17059">
        <v>584.7545166015625</v>
      </c>
      <c r="F17059">
        <v>8.8892001658678055E-3</v>
      </c>
    </row>
    <row r="17060" spans="1:6" hidden="1" x14ac:dyDescent="0.25">
      <c r="A17060">
        <v>6</v>
      </c>
      <c r="B17060" t="s">
        <v>17059</v>
      </c>
      <c r="C17060">
        <v>28.409515380859379</v>
      </c>
      <c r="D17060">
        <v>69.99932861328125</v>
      </c>
      <c r="E17060">
        <v>584.7515869140625</v>
      </c>
      <c r="F17060">
        <v>8.885752409696579E-3</v>
      </c>
    </row>
    <row r="17061" spans="1:6" hidden="1" x14ac:dyDescent="0.25">
      <c r="A17061">
        <v>6</v>
      </c>
      <c r="B17061" t="s">
        <v>17060</v>
      </c>
      <c r="C17061">
        <v>28.410032272338871</v>
      </c>
      <c r="D17061">
        <v>70.009757995605469</v>
      </c>
      <c r="E17061">
        <v>584.74871826171875</v>
      </c>
      <c r="F17061">
        <v>8.8823055848479271E-3</v>
      </c>
    </row>
    <row r="17062" spans="1:6" hidden="1" x14ac:dyDescent="0.25">
      <c r="A17062">
        <v>6</v>
      </c>
      <c r="B17062" t="s">
        <v>17061</v>
      </c>
      <c r="C17062">
        <v>28.41054725646973</v>
      </c>
      <c r="D17062">
        <v>70.020187377929688</v>
      </c>
      <c r="E17062">
        <v>584.74578857421875</v>
      </c>
      <c r="F17062">
        <v>8.8788615539669991E-3</v>
      </c>
    </row>
    <row r="17063" spans="1:6" hidden="1" x14ac:dyDescent="0.25">
      <c r="A17063">
        <v>6</v>
      </c>
      <c r="B17063" t="s">
        <v>17062</v>
      </c>
      <c r="C17063">
        <v>28.411064147949219</v>
      </c>
      <c r="D17063">
        <v>70.030609130859375</v>
      </c>
      <c r="E17063">
        <v>584.74285888671875</v>
      </c>
      <c r="F17063">
        <v>8.8754193857312202E-3</v>
      </c>
    </row>
    <row r="17064" spans="1:6" hidden="1" x14ac:dyDescent="0.25">
      <c r="A17064">
        <v>6</v>
      </c>
      <c r="B17064" t="s">
        <v>17063</v>
      </c>
      <c r="C17064">
        <v>28.411579132080082</v>
      </c>
      <c r="D17064">
        <v>70.041023254394531</v>
      </c>
      <c r="E17064">
        <v>584.73992919921875</v>
      </c>
      <c r="F17064">
        <v>8.8719781488180161E-3</v>
      </c>
    </row>
    <row r="17065" spans="1:6" hidden="1" x14ac:dyDescent="0.25">
      <c r="A17065">
        <v>6</v>
      </c>
      <c r="B17065" t="s">
        <v>17064</v>
      </c>
      <c r="C17065">
        <v>28.412094116210941</v>
      </c>
      <c r="D17065">
        <v>70.051437377929688</v>
      </c>
      <c r="E17065">
        <v>584.737060546875</v>
      </c>
      <c r="F17065">
        <v>8.8685397058725357E-3</v>
      </c>
    </row>
    <row r="17066" spans="1:6" hidden="1" x14ac:dyDescent="0.25">
      <c r="A17066">
        <v>6</v>
      </c>
      <c r="B17066" t="s">
        <v>17065</v>
      </c>
      <c r="C17066">
        <v>28.4126091003418</v>
      </c>
      <c r="D17066">
        <v>70.061843872070313</v>
      </c>
      <c r="E17066">
        <v>584.734130859375</v>
      </c>
      <c r="F17066">
        <v>8.8651012629270554E-3</v>
      </c>
    </row>
    <row r="17067" spans="1:6" hidden="1" x14ac:dyDescent="0.25">
      <c r="A17067">
        <v>6</v>
      </c>
      <c r="B17067" t="s">
        <v>17066</v>
      </c>
      <c r="C17067">
        <v>28.41312217712402</v>
      </c>
      <c r="D17067">
        <v>70.072242736816406</v>
      </c>
      <c r="E17067">
        <v>584.73126220703125</v>
      </c>
      <c r="F17067">
        <v>8.8616665452718735E-3</v>
      </c>
    </row>
    <row r="17068" spans="1:6" hidden="1" x14ac:dyDescent="0.25">
      <c r="A17068">
        <v>6</v>
      </c>
      <c r="B17068" t="s">
        <v>17067</v>
      </c>
      <c r="C17068">
        <v>28.413637161254879</v>
      </c>
      <c r="D17068">
        <v>70.0826416015625</v>
      </c>
      <c r="E17068">
        <v>584.72833251953125</v>
      </c>
      <c r="F17068">
        <v>8.8582318276166916E-3</v>
      </c>
    </row>
    <row r="17069" spans="1:6" hidden="1" x14ac:dyDescent="0.25">
      <c r="A17069">
        <v>6</v>
      </c>
      <c r="B17069" t="s">
        <v>17068</v>
      </c>
      <c r="C17069">
        <v>28.414150238037109</v>
      </c>
      <c r="D17069">
        <v>70.093025207519531</v>
      </c>
      <c r="E17069">
        <v>584.7254638671875</v>
      </c>
      <c r="F17069">
        <v>8.8547999039292336E-3</v>
      </c>
    </row>
    <row r="17070" spans="1:6" hidden="1" x14ac:dyDescent="0.25">
      <c r="A17070">
        <v>6</v>
      </c>
      <c r="B17070" t="s">
        <v>17069</v>
      </c>
      <c r="C17070">
        <v>28.414665222167969</v>
      </c>
      <c r="D17070">
        <v>70.103416442871094</v>
      </c>
      <c r="E17070">
        <v>584.72259521484375</v>
      </c>
      <c r="F17070">
        <v>8.8513698428869247E-3</v>
      </c>
    </row>
    <row r="17071" spans="1:6" hidden="1" x14ac:dyDescent="0.25">
      <c r="A17071">
        <v>6</v>
      </c>
      <c r="B17071" t="s">
        <v>17070</v>
      </c>
      <c r="C17071">
        <v>28.415178298950199</v>
      </c>
      <c r="D17071">
        <v>70.113792419433594</v>
      </c>
      <c r="E17071">
        <v>584.7197265625</v>
      </c>
      <c r="F17071">
        <v>8.8479416444897652E-3</v>
      </c>
    </row>
    <row r="17072" spans="1:6" hidden="1" x14ac:dyDescent="0.25">
      <c r="A17072">
        <v>6</v>
      </c>
      <c r="B17072" t="s">
        <v>17071</v>
      </c>
      <c r="C17072">
        <v>28.415691375732418</v>
      </c>
      <c r="D17072">
        <v>70.124168395996094</v>
      </c>
      <c r="E17072">
        <v>584.71685791015625</v>
      </c>
      <c r="F17072">
        <v>8.8445143774151802E-3</v>
      </c>
    </row>
    <row r="17073" spans="1:6" hidden="1" x14ac:dyDescent="0.25">
      <c r="A17073">
        <v>6</v>
      </c>
      <c r="B17073" t="s">
        <v>17072</v>
      </c>
      <c r="C17073">
        <v>28.416204452514648</v>
      </c>
      <c r="D17073">
        <v>70.134536743164063</v>
      </c>
      <c r="E17073">
        <v>584.7139892578125</v>
      </c>
      <c r="F17073">
        <v>8.8410899043083191E-3</v>
      </c>
    </row>
    <row r="17074" spans="1:6" hidden="1" x14ac:dyDescent="0.25">
      <c r="A17074">
        <v>6</v>
      </c>
      <c r="B17074" t="s">
        <v>17073</v>
      </c>
      <c r="C17074">
        <v>28.416715621948239</v>
      </c>
      <c r="D17074">
        <v>70.1448974609375</v>
      </c>
      <c r="E17074">
        <v>584.71112060546875</v>
      </c>
      <c r="F17074">
        <v>8.8376663625240326E-3</v>
      </c>
    </row>
    <row r="17075" spans="1:6" hidden="1" x14ac:dyDescent="0.25">
      <c r="A17075">
        <v>6</v>
      </c>
      <c r="B17075" t="s">
        <v>17074</v>
      </c>
      <c r="C17075">
        <v>28.417228698730469</v>
      </c>
      <c r="D17075">
        <v>70.155258178710938</v>
      </c>
      <c r="E17075">
        <v>584.708251953125</v>
      </c>
      <c r="F17075">
        <v>8.8342456147074699E-3</v>
      </c>
    </row>
    <row r="17076" spans="1:6" hidden="1" x14ac:dyDescent="0.25">
      <c r="A17076">
        <v>6</v>
      </c>
      <c r="B17076" t="s">
        <v>17075</v>
      </c>
      <c r="C17076">
        <v>28.417739868164059</v>
      </c>
      <c r="D17076">
        <v>70.165611267089844</v>
      </c>
      <c r="E17076">
        <v>584.70538330078125</v>
      </c>
      <c r="F17076">
        <v>8.8308257982134819E-3</v>
      </c>
    </row>
    <row r="17077" spans="1:6" hidden="1" x14ac:dyDescent="0.25">
      <c r="A17077">
        <v>6</v>
      </c>
      <c r="B17077" t="s">
        <v>17076</v>
      </c>
      <c r="C17077">
        <v>28.41825103759766</v>
      </c>
      <c r="D17077">
        <v>70.175956726074219</v>
      </c>
      <c r="E17077">
        <v>584.70257568359375</v>
      </c>
      <c r="F17077">
        <v>8.8274078443646431E-3</v>
      </c>
    </row>
    <row r="17078" spans="1:6" hidden="1" x14ac:dyDescent="0.25">
      <c r="A17078">
        <v>6</v>
      </c>
      <c r="B17078" t="s">
        <v>17077</v>
      </c>
      <c r="C17078">
        <v>28.418764114379879</v>
      </c>
      <c r="D17078">
        <v>70.186302185058594</v>
      </c>
      <c r="E17078">
        <v>584.69970703125</v>
      </c>
      <c r="F17078">
        <v>8.8239917531609535E-3</v>
      </c>
    </row>
    <row r="17079" spans="1:6" hidden="1" x14ac:dyDescent="0.25">
      <c r="A17079">
        <v>6</v>
      </c>
      <c r="B17079" t="s">
        <v>17078</v>
      </c>
      <c r="C17079">
        <v>28.41927528381348</v>
      </c>
      <c r="D17079">
        <v>70.196640014648438</v>
      </c>
      <c r="E17079">
        <v>584.6968994140625</v>
      </c>
      <c r="F17079">
        <v>8.8205765932798386E-3</v>
      </c>
    </row>
    <row r="17080" spans="1:6" hidden="1" x14ac:dyDescent="0.25">
      <c r="A17080">
        <v>6</v>
      </c>
      <c r="B17080" t="s">
        <v>17079</v>
      </c>
      <c r="C17080">
        <v>28.419784545898441</v>
      </c>
      <c r="D17080">
        <v>70.20697021484375</v>
      </c>
      <c r="E17080">
        <v>584.69403076171875</v>
      </c>
      <c r="F17080">
        <v>8.8171642273664474E-3</v>
      </c>
    </row>
    <row r="17081" spans="1:6" hidden="1" x14ac:dyDescent="0.25">
      <c r="A17081">
        <v>6</v>
      </c>
      <c r="B17081" t="s">
        <v>17080</v>
      </c>
      <c r="C17081">
        <v>28.420295715332031</v>
      </c>
      <c r="D17081">
        <v>70.217292785644531</v>
      </c>
      <c r="E17081">
        <v>584.69122314453125</v>
      </c>
      <c r="F17081">
        <v>8.8137537240982056E-3</v>
      </c>
    </row>
    <row r="17082" spans="1:6" hidden="1" x14ac:dyDescent="0.25">
      <c r="A17082">
        <v>6</v>
      </c>
      <c r="B17082" t="s">
        <v>17081</v>
      </c>
      <c r="C17082">
        <v>28.420806884765621</v>
      </c>
      <c r="D17082">
        <v>70.227615356445313</v>
      </c>
      <c r="E17082">
        <v>584.68841552734375</v>
      </c>
      <c r="F17082">
        <v>8.8103450834751129E-3</v>
      </c>
    </row>
    <row r="17083" spans="1:6" hidden="1" x14ac:dyDescent="0.25">
      <c r="A17083">
        <v>6</v>
      </c>
      <c r="B17083" t="s">
        <v>17082</v>
      </c>
      <c r="C17083">
        <v>28.421316146850589</v>
      </c>
      <c r="D17083">
        <v>70.237930297851563</v>
      </c>
      <c r="E17083">
        <v>584.68560791015625</v>
      </c>
      <c r="F17083">
        <v>8.8069373741745949E-3</v>
      </c>
    </row>
    <row r="17084" spans="1:6" hidden="1" x14ac:dyDescent="0.25">
      <c r="A17084">
        <v>6</v>
      </c>
      <c r="B17084" t="s">
        <v>17083</v>
      </c>
      <c r="C17084">
        <v>28.42182540893555</v>
      </c>
      <c r="D17084">
        <v>70.248245239257813</v>
      </c>
      <c r="E17084">
        <v>584.68280029296875</v>
      </c>
      <c r="F17084">
        <v>8.8035315275192261E-3</v>
      </c>
    </row>
    <row r="17085" spans="1:6" hidden="1" x14ac:dyDescent="0.25">
      <c r="A17085">
        <v>6</v>
      </c>
      <c r="B17085" t="s">
        <v>17084</v>
      </c>
      <c r="C17085">
        <v>28.422334671020511</v>
      </c>
      <c r="D17085">
        <v>70.258544921875</v>
      </c>
      <c r="E17085">
        <v>584.67999267578125</v>
      </c>
      <c r="F17085">
        <v>8.8001284748315811E-3</v>
      </c>
    </row>
    <row r="17086" spans="1:6" hidden="1" x14ac:dyDescent="0.25">
      <c r="A17086">
        <v>6</v>
      </c>
      <c r="B17086" t="s">
        <v>17085</v>
      </c>
      <c r="C17086">
        <v>28.422843933105469</v>
      </c>
      <c r="D17086">
        <v>70.268844604492188</v>
      </c>
      <c r="E17086">
        <v>584.67718505859375</v>
      </c>
      <c r="F17086">
        <v>8.7967263534665108E-3</v>
      </c>
    </row>
    <row r="17087" spans="1:6" hidden="1" x14ac:dyDescent="0.25">
      <c r="A17087">
        <v>6</v>
      </c>
      <c r="B17087" t="s">
        <v>17086</v>
      </c>
      <c r="C17087">
        <v>28.42335319519043</v>
      </c>
      <c r="D17087">
        <v>70.279144287109375</v>
      </c>
      <c r="E17087">
        <v>584.67437744140625</v>
      </c>
      <c r="F17087">
        <v>8.793325163424015E-3</v>
      </c>
    </row>
    <row r="17088" spans="1:6" hidden="1" x14ac:dyDescent="0.25">
      <c r="A17088">
        <v>6</v>
      </c>
      <c r="B17088" t="s">
        <v>17087</v>
      </c>
      <c r="C17088">
        <v>28.423862457275391</v>
      </c>
      <c r="D17088">
        <v>70.2894287109375</v>
      </c>
      <c r="E17088">
        <v>584.67156982421875</v>
      </c>
      <c r="F17088">
        <v>8.7899267673492432E-3</v>
      </c>
    </row>
    <row r="17089" spans="1:6" hidden="1" x14ac:dyDescent="0.25">
      <c r="A17089">
        <v>6</v>
      </c>
      <c r="B17089" t="s">
        <v>17088</v>
      </c>
      <c r="C17089">
        <v>28.424369812011719</v>
      </c>
      <c r="D17089">
        <v>70.299713134765625</v>
      </c>
      <c r="E17089">
        <v>584.66876220703125</v>
      </c>
      <c r="F17089">
        <v>8.7865302339196205E-3</v>
      </c>
    </row>
    <row r="17090" spans="1:6" hidden="1" x14ac:dyDescent="0.25">
      <c r="A17090">
        <v>6</v>
      </c>
      <c r="B17090" t="s">
        <v>17089</v>
      </c>
      <c r="C17090">
        <v>28.42487907409668</v>
      </c>
      <c r="D17090">
        <v>70.309989929199219</v>
      </c>
      <c r="E17090">
        <v>584.666015625</v>
      </c>
      <c r="F17090">
        <v>8.7831355631351471E-3</v>
      </c>
    </row>
    <row r="17091" spans="1:6" hidden="1" x14ac:dyDescent="0.25">
      <c r="A17091">
        <v>6</v>
      </c>
      <c r="B17091" t="s">
        <v>17090</v>
      </c>
      <c r="C17091">
        <v>28.425386428833011</v>
      </c>
      <c r="D17091">
        <v>70.320266723632813</v>
      </c>
      <c r="E17091">
        <v>584.6632080078125</v>
      </c>
      <c r="F17091">
        <v>8.7797418236732483E-3</v>
      </c>
    </row>
    <row r="17092" spans="1:6" hidden="1" x14ac:dyDescent="0.25">
      <c r="A17092">
        <v>6</v>
      </c>
      <c r="B17092" t="s">
        <v>17091</v>
      </c>
      <c r="C17092">
        <v>28.425893783569339</v>
      </c>
      <c r="D17092">
        <v>70.330535888671875</v>
      </c>
      <c r="E17092">
        <v>584.66046142578125</v>
      </c>
      <c r="F17092">
        <v>8.7763508781790733E-3</v>
      </c>
    </row>
    <row r="17093" spans="1:6" hidden="1" x14ac:dyDescent="0.25">
      <c r="A17093">
        <v>6</v>
      </c>
      <c r="B17093" t="s">
        <v>17092</v>
      </c>
      <c r="C17093">
        <v>28.426401138305661</v>
      </c>
      <c r="D17093">
        <v>70.340797424316406</v>
      </c>
      <c r="E17093">
        <v>584.65771484375</v>
      </c>
      <c r="F17093">
        <v>8.772960864007473E-3</v>
      </c>
    </row>
    <row r="17094" spans="1:6" hidden="1" x14ac:dyDescent="0.25">
      <c r="A17094">
        <v>6</v>
      </c>
      <c r="B17094" t="s">
        <v>17093</v>
      </c>
      <c r="C17094">
        <v>28.426908493041989</v>
      </c>
      <c r="D17094">
        <v>70.351051330566406</v>
      </c>
      <c r="E17094">
        <v>584.6549072265625</v>
      </c>
      <c r="F17094">
        <v>8.7695727124810219E-3</v>
      </c>
    </row>
    <row r="17095" spans="1:6" hidden="1" x14ac:dyDescent="0.25">
      <c r="A17095">
        <v>6</v>
      </c>
      <c r="B17095" t="s">
        <v>17094</v>
      </c>
      <c r="C17095">
        <v>28.42741584777832</v>
      </c>
      <c r="D17095">
        <v>70.361305236816406</v>
      </c>
      <c r="E17095">
        <v>584.65216064453125</v>
      </c>
      <c r="F17095">
        <v>8.7661873549222946E-3</v>
      </c>
    </row>
    <row r="17096" spans="1:6" hidden="1" x14ac:dyDescent="0.25">
      <c r="A17096">
        <v>6</v>
      </c>
      <c r="B17096" t="s">
        <v>17095</v>
      </c>
      <c r="C17096">
        <v>28.427921295166019</v>
      </c>
      <c r="D17096">
        <v>70.371551513671875</v>
      </c>
      <c r="E17096">
        <v>584.6494140625</v>
      </c>
      <c r="F17096">
        <v>8.7628019973635674E-3</v>
      </c>
    </row>
    <row r="17097" spans="1:6" hidden="1" x14ac:dyDescent="0.25">
      <c r="A17097">
        <v>6</v>
      </c>
      <c r="B17097" t="s">
        <v>17096</v>
      </c>
      <c r="C17097">
        <v>28.42842864990234</v>
      </c>
      <c r="D17097">
        <v>70.381797790527344</v>
      </c>
      <c r="E17097">
        <v>584.64666748046875</v>
      </c>
      <c r="F17097">
        <v>8.7594203650951385E-3</v>
      </c>
    </row>
    <row r="17098" spans="1:6" hidden="1" x14ac:dyDescent="0.25">
      <c r="A17098">
        <v>6</v>
      </c>
      <c r="B17098" t="s">
        <v>17097</v>
      </c>
      <c r="C17098">
        <v>28.428934097290039</v>
      </c>
      <c r="D17098">
        <v>70.39202880859375</v>
      </c>
      <c r="E17098">
        <v>584.6439208984375</v>
      </c>
      <c r="F17098">
        <v>8.7560387328267097E-3</v>
      </c>
    </row>
    <row r="17099" spans="1:6" hidden="1" x14ac:dyDescent="0.25">
      <c r="A17099">
        <v>6</v>
      </c>
      <c r="B17099" t="s">
        <v>17098</v>
      </c>
      <c r="C17099">
        <v>28.429439544677731</v>
      </c>
      <c r="D17099">
        <v>70.402259826660156</v>
      </c>
      <c r="E17099">
        <v>584.64117431640625</v>
      </c>
      <c r="F17099">
        <v>8.7526589632034302E-3</v>
      </c>
    </row>
    <row r="17100" spans="1:6" hidden="1" x14ac:dyDescent="0.25">
      <c r="A17100">
        <v>6</v>
      </c>
      <c r="B17100" t="s">
        <v>17099</v>
      </c>
      <c r="C17100">
        <v>28.42994499206543</v>
      </c>
      <c r="D17100">
        <v>70.412490844726563</v>
      </c>
      <c r="E17100">
        <v>584.638427734375</v>
      </c>
      <c r="F17100">
        <v>8.7492819875478745E-3</v>
      </c>
    </row>
    <row r="17101" spans="1:6" hidden="1" x14ac:dyDescent="0.25">
      <c r="A17101">
        <v>6</v>
      </c>
      <c r="B17101" t="s">
        <v>17100</v>
      </c>
      <c r="C17101">
        <v>28.430450439453121</v>
      </c>
      <c r="D17101">
        <v>70.422706604003906</v>
      </c>
      <c r="E17101">
        <v>584.63568115234375</v>
      </c>
      <c r="F17101">
        <v>8.745906874537468E-3</v>
      </c>
    </row>
    <row r="17102" spans="1:6" hidden="1" x14ac:dyDescent="0.25">
      <c r="A17102">
        <v>6</v>
      </c>
      <c r="B17102" t="s">
        <v>17101</v>
      </c>
      <c r="C17102">
        <v>28.430953979492191</v>
      </c>
      <c r="D17102">
        <v>70.43292236328125</v>
      </c>
      <c r="E17102">
        <v>584.63299560546875</v>
      </c>
      <c r="F17102">
        <v>8.7425326928496361E-3</v>
      </c>
    </row>
    <row r="17103" spans="1:6" hidden="1" x14ac:dyDescent="0.25">
      <c r="A17103">
        <v>6</v>
      </c>
      <c r="B17103" t="s">
        <v>17102</v>
      </c>
      <c r="C17103">
        <v>28.431459426879879</v>
      </c>
      <c r="D17103">
        <v>70.443130493164063</v>
      </c>
      <c r="E17103">
        <v>584.6302490234375</v>
      </c>
      <c r="F17103">
        <v>8.7391603738069534E-3</v>
      </c>
    </row>
    <row r="17104" spans="1:6" hidden="1" x14ac:dyDescent="0.25">
      <c r="A17104">
        <v>6</v>
      </c>
      <c r="B17104" t="s">
        <v>17103</v>
      </c>
      <c r="C17104">
        <v>28.431962966918949</v>
      </c>
      <c r="D17104">
        <v>70.453338623046875</v>
      </c>
      <c r="E17104">
        <v>584.6275634765625</v>
      </c>
      <c r="F17104">
        <v>8.73578991740942E-3</v>
      </c>
    </row>
    <row r="17105" spans="1:6" hidden="1" x14ac:dyDescent="0.25">
      <c r="A17105">
        <v>6</v>
      </c>
      <c r="B17105" t="s">
        <v>17104</v>
      </c>
      <c r="C17105">
        <v>28.432468414306641</v>
      </c>
      <c r="D17105">
        <v>70.463539123535156</v>
      </c>
      <c r="E17105">
        <v>584.62481689453125</v>
      </c>
      <c r="F17105">
        <v>8.7324213236570358E-3</v>
      </c>
    </row>
    <row r="17106" spans="1:6" hidden="1" x14ac:dyDescent="0.25">
      <c r="A17106">
        <v>6</v>
      </c>
      <c r="B17106" t="s">
        <v>17105</v>
      </c>
      <c r="C17106">
        <v>28.4329719543457</v>
      </c>
      <c r="D17106">
        <v>70.473731994628906</v>
      </c>
      <c r="E17106">
        <v>584.62213134765625</v>
      </c>
      <c r="F17106">
        <v>8.7290545925498009E-3</v>
      </c>
    </row>
    <row r="17107" spans="1:6" hidden="1" x14ac:dyDescent="0.25">
      <c r="A17107">
        <v>6</v>
      </c>
      <c r="B17107" t="s">
        <v>17106</v>
      </c>
      <c r="C17107">
        <v>28.433475494384769</v>
      </c>
      <c r="D17107">
        <v>70.483917236328125</v>
      </c>
      <c r="E17107">
        <v>584.61944580078125</v>
      </c>
      <c r="F17107">
        <v>8.7256887927651405E-3</v>
      </c>
    </row>
    <row r="17108" spans="1:6" hidden="1" x14ac:dyDescent="0.25">
      <c r="A17108">
        <v>6</v>
      </c>
      <c r="B17108" t="s">
        <v>17107</v>
      </c>
      <c r="C17108">
        <v>28.433977127075199</v>
      </c>
      <c r="D17108">
        <v>70.494102478027344</v>
      </c>
      <c r="E17108">
        <v>584.61669921875</v>
      </c>
      <c r="F17108">
        <v>8.722325786948204E-3</v>
      </c>
    </row>
    <row r="17109" spans="1:6" hidden="1" x14ac:dyDescent="0.25">
      <c r="A17109">
        <v>6</v>
      </c>
      <c r="B17109" t="s">
        <v>17108</v>
      </c>
      <c r="C17109">
        <v>28.434480667114261</v>
      </c>
      <c r="D17109">
        <v>70.504280090332031</v>
      </c>
      <c r="E17109">
        <v>584.614013671875</v>
      </c>
      <c r="F17109">
        <v>8.7189637124538422E-3</v>
      </c>
    </row>
    <row r="17110" spans="1:6" hidden="1" x14ac:dyDescent="0.25">
      <c r="A17110">
        <v>6</v>
      </c>
      <c r="B17110" t="s">
        <v>17109</v>
      </c>
      <c r="C17110">
        <v>28.43498420715332</v>
      </c>
      <c r="D17110">
        <v>70.514457702636719</v>
      </c>
      <c r="E17110">
        <v>584.611328125</v>
      </c>
      <c r="F17110">
        <v>8.7156044319272041E-3</v>
      </c>
    </row>
    <row r="17111" spans="1:6" hidden="1" x14ac:dyDescent="0.25">
      <c r="A17111">
        <v>6</v>
      </c>
      <c r="B17111" t="s">
        <v>17110</v>
      </c>
      <c r="C17111">
        <v>28.43548583984375</v>
      </c>
      <c r="D17111">
        <v>70.524620056152344</v>
      </c>
      <c r="E17111">
        <v>584.608642578125</v>
      </c>
      <c r="F17111">
        <v>8.7122460827231407E-3</v>
      </c>
    </row>
    <row r="17112" spans="1:6" hidden="1" x14ac:dyDescent="0.25">
      <c r="A17112">
        <v>6</v>
      </c>
      <c r="B17112" t="s">
        <v>17111</v>
      </c>
      <c r="C17112">
        <v>28.43598747253418</v>
      </c>
      <c r="D17112">
        <v>70.534782409667969</v>
      </c>
      <c r="E17112">
        <v>584.60595703125</v>
      </c>
      <c r="F17112">
        <v>8.7088895961642265E-3</v>
      </c>
    </row>
    <row r="17113" spans="1:6" hidden="1" x14ac:dyDescent="0.25">
      <c r="A17113">
        <v>6</v>
      </c>
      <c r="B17113" t="s">
        <v>17112</v>
      </c>
      <c r="C17113">
        <v>28.436489105224609</v>
      </c>
      <c r="D17113">
        <v>70.544944763183594</v>
      </c>
      <c r="E17113">
        <v>584.60333251953125</v>
      </c>
      <c r="F17113">
        <v>8.7055349722504616E-3</v>
      </c>
    </row>
    <row r="17114" spans="1:6" hidden="1" x14ac:dyDescent="0.25">
      <c r="A17114">
        <v>6</v>
      </c>
      <c r="B17114" t="s">
        <v>17113</v>
      </c>
      <c r="C17114">
        <v>28.436990737915039</v>
      </c>
      <c r="D17114">
        <v>70.555091857910156</v>
      </c>
      <c r="E17114">
        <v>584.60064697265625</v>
      </c>
      <c r="F17114">
        <v>8.7021812796592712E-3</v>
      </c>
    </row>
    <row r="17115" spans="1:6" hidden="1" x14ac:dyDescent="0.25">
      <c r="A17115">
        <v>6</v>
      </c>
      <c r="B17115" t="s">
        <v>17114</v>
      </c>
      <c r="C17115">
        <v>28.437492370605469</v>
      </c>
      <c r="D17115">
        <v>70.565238952636719</v>
      </c>
      <c r="E17115">
        <v>584.59796142578125</v>
      </c>
      <c r="F17115">
        <v>8.6988303810358047E-3</v>
      </c>
    </row>
    <row r="17116" spans="1:6" hidden="1" x14ac:dyDescent="0.25">
      <c r="A17116">
        <v>6</v>
      </c>
      <c r="B17116" t="s">
        <v>17115</v>
      </c>
      <c r="C17116">
        <v>28.437994003295898</v>
      </c>
      <c r="D17116">
        <v>70.57537841796875</v>
      </c>
      <c r="E17116">
        <v>584.59527587890625</v>
      </c>
      <c r="F17116">
        <v>8.6954813450574875E-3</v>
      </c>
    </row>
    <row r="17117" spans="1:6" hidden="1" x14ac:dyDescent="0.25">
      <c r="A17117">
        <v>6</v>
      </c>
      <c r="B17117" t="s">
        <v>17116</v>
      </c>
      <c r="C17117">
        <v>28.438493728637699</v>
      </c>
      <c r="D17117">
        <v>70.585517883300781</v>
      </c>
      <c r="E17117">
        <v>584.5926513671875</v>
      </c>
      <c r="F17117">
        <v>8.6921341717243195E-3</v>
      </c>
    </row>
    <row r="17118" spans="1:6" hidden="1" x14ac:dyDescent="0.25">
      <c r="A17118">
        <v>6</v>
      </c>
      <c r="B17118" t="s">
        <v>17117</v>
      </c>
      <c r="C17118">
        <v>28.438995361328121</v>
      </c>
      <c r="D17118">
        <v>70.595649719238281</v>
      </c>
      <c r="E17118">
        <v>584.59002685546875</v>
      </c>
      <c r="F17118">
        <v>8.688787929713726E-3</v>
      </c>
    </row>
    <row r="17119" spans="1:6" hidden="1" x14ac:dyDescent="0.25">
      <c r="A17119">
        <v>6</v>
      </c>
      <c r="B17119" t="s">
        <v>17118</v>
      </c>
      <c r="C17119">
        <v>28.439495086669918</v>
      </c>
      <c r="D17119">
        <v>70.60577392578125</v>
      </c>
      <c r="E17119">
        <v>584.58734130859375</v>
      </c>
      <c r="F17119">
        <v>8.6854435503482819E-3</v>
      </c>
    </row>
    <row r="17120" spans="1:6" hidden="1" x14ac:dyDescent="0.25">
      <c r="A17120">
        <v>6</v>
      </c>
      <c r="B17120" t="s">
        <v>17119</v>
      </c>
      <c r="C17120">
        <v>28.439994812011719</v>
      </c>
      <c r="D17120">
        <v>70.615890502929688</v>
      </c>
      <c r="E17120">
        <v>584.584716796875</v>
      </c>
      <c r="F17120">
        <v>8.6821010336279869E-3</v>
      </c>
    </row>
    <row r="17121" spans="1:6" hidden="1" x14ac:dyDescent="0.25">
      <c r="A17121">
        <v>6</v>
      </c>
      <c r="B17121" t="s">
        <v>17120</v>
      </c>
      <c r="C17121">
        <v>28.440494537353519</v>
      </c>
      <c r="D17121">
        <v>70.626007080078125</v>
      </c>
      <c r="E17121">
        <v>584.58209228515625</v>
      </c>
      <c r="F17121">
        <v>8.6787603795528412E-3</v>
      </c>
    </row>
    <row r="17122" spans="1:6" hidden="1" x14ac:dyDescent="0.25">
      <c r="A17122">
        <v>6</v>
      </c>
      <c r="B17122" t="s">
        <v>17121</v>
      </c>
      <c r="C17122">
        <v>28.440994262695309</v>
      </c>
      <c r="D17122">
        <v>70.636116027832031</v>
      </c>
      <c r="E17122">
        <v>584.57940673828125</v>
      </c>
      <c r="F17122">
        <v>8.6754215881228447E-3</v>
      </c>
    </row>
    <row r="17123" spans="1:6" hidden="1" x14ac:dyDescent="0.25">
      <c r="A17123">
        <v>6</v>
      </c>
      <c r="B17123" t="s">
        <v>17122</v>
      </c>
      <c r="C17123">
        <v>28.441493988037109</v>
      </c>
      <c r="D17123">
        <v>70.646224975585938</v>
      </c>
      <c r="E17123">
        <v>584.5767822265625</v>
      </c>
      <c r="F17123">
        <v>8.6720837280154228E-3</v>
      </c>
    </row>
    <row r="17124" spans="1:6" hidden="1" x14ac:dyDescent="0.25">
      <c r="A17124">
        <v>6</v>
      </c>
      <c r="B17124" t="s">
        <v>17123</v>
      </c>
      <c r="C17124">
        <v>28.44199180603027</v>
      </c>
      <c r="D17124">
        <v>70.656326293945313</v>
      </c>
      <c r="E17124">
        <v>584.57415771484375</v>
      </c>
      <c r="F17124">
        <v>8.6687486618757248E-3</v>
      </c>
    </row>
    <row r="17125" spans="1:6" hidden="1" x14ac:dyDescent="0.25">
      <c r="A17125">
        <v>6</v>
      </c>
      <c r="B17125" t="s">
        <v>17124</v>
      </c>
      <c r="C17125">
        <v>28.442489624023441</v>
      </c>
      <c r="D17125">
        <v>70.666419982910156</v>
      </c>
      <c r="E17125">
        <v>584.571533203125</v>
      </c>
      <c r="F17125">
        <v>8.665415458381176E-3</v>
      </c>
    </row>
    <row r="17126" spans="1:6" hidden="1" x14ac:dyDescent="0.25">
      <c r="A17126">
        <v>6</v>
      </c>
      <c r="B17126" t="s">
        <v>17125</v>
      </c>
      <c r="C17126">
        <v>28.442989349365231</v>
      </c>
      <c r="D17126">
        <v>70.676506042480469</v>
      </c>
      <c r="E17126">
        <v>584.5689697265625</v>
      </c>
      <c r="F17126">
        <v>8.6620822548866272E-3</v>
      </c>
    </row>
    <row r="17127" spans="1:6" hidden="1" x14ac:dyDescent="0.25">
      <c r="A17127">
        <v>6</v>
      </c>
      <c r="B17127" t="s">
        <v>17126</v>
      </c>
      <c r="C17127">
        <v>28.443487167358398</v>
      </c>
      <c r="D17127">
        <v>70.686592102050781</v>
      </c>
      <c r="E17127">
        <v>584.56634521484375</v>
      </c>
      <c r="F17127">
        <v>8.6587527766823769E-3</v>
      </c>
    </row>
    <row r="17128" spans="1:6" hidden="1" x14ac:dyDescent="0.25">
      <c r="A17128">
        <v>6</v>
      </c>
      <c r="B17128" t="s">
        <v>17127</v>
      </c>
      <c r="C17128">
        <v>28.443984985351559</v>
      </c>
      <c r="D17128">
        <v>70.696670532226563</v>
      </c>
      <c r="E17128">
        <v>584.563720703125</v>
      </c>
      <c r="F17128">
        <v>8.6554242298007011E-3</v>
      </c>
    </row>
    <row r="17129" spans="1:6" hidden="1" x14ac:dyDescent="0.25">
      <c r="A17129">
        <v>6</v>
      </c>
      <c r="B17129" t="s">
        <v>17128</v>
      </c>
      <c r="C17129">
        <v>28.44448280334473</v>
      </c>
      <c r="D17129">
        <v>70.706741333007813</v>
      </c>
      <c r="E17129">
        <v>584.56109619140625</v>
      </c>
      <c r="F17129">
        <v>8.6520966142416E-3</v>
      </c>
    </row>
    <row r="17130" spans="1:6" hidden="1" x14ac:dyDescent="0.25">
      <c r="A17130">
        <v>6</v>
      </c>
      <c r="B17130" t="s">
        <v>17129</v>
      </c>
      <c r="C17130">
        <v>28.444978713989261</v>
      </c>
      <c r="D17130">
        <v>70.716812133789063</v>
      </c>
      <c r="E17130">
        <v>584.55853271484375</v>
      </c>
      <c r="F17130">
        <v>8.6487717926502228E-3</v>
      </c>
    </row>
    <row r="17131" spans="1:6" hidden="1" x14ac:dyDescent="0.25">
      <c r="A17131">
        <v>6</v>
      </c>
      <c r="B17131" t="s">
        <v>17130</v>
      </c>
      <c r="C17131">
        <v>28.445476531982418</v>
      </c>
      <c r="D17131">
        <v>70.72686767578125</v>
      </c>
      <c r="E17131">
        <v>584.555908203125</v>
      </c>
      <c r="F17131">
        <v>8.6454488337039948E-3</v>
      </c>
    </row>
    <row r="17132" spans="1:6" hidden="1" x14ac:dyDescent="0.25">
      <c r="A17132">
        <v>6</v>
      </c>
      <c r="B17132" t="s">
        <v>17131</v>
      </c>
      <c r="C17132">
        <v>28.44597244262695</v>
      </c>
      <c r="D17132">
        <v>70.736930847167969</v>
      </c>
      <c r="E17132">
        <v>584.5533447265625</v>
      </c>
      <c r="F17132">
        <v>8.6421268060803413E-3</v>
      </c>
    </row>
    <row r="17133" spans="1:6" hidden="1" x14ac:dyDescent="0.25">
      <c r="A17133">
        <v>6</v>
      </c>
      <c r="B17133" t="s">
        <v>17132</v>
      </c>
      <c r="C17133">
        <v>28.446468353271481</v>
      </c>
      <c r="D17133">
        <v>70.746978759765625</v>
      </c>
      <c r="E17133">
        <v>584.55078125</v>
      </c>
      <c r="F17133">
        <v>8.6388075724244118E-3</v>
      </c>
    </row>
    <row r="17134" spans="1:6" hidden="1" x14ac:dyDescent="0.25">
      <c r="A17134">
        <v>6</v>
      </c>
      <c r="B17134" t="s">
        <v>17133</v>
      </c>
      <c r="C17134">
        <v>28.446966171264648</v>
      </c>
      <c r="D17134">
        <v>70.757026672363281</v>
      </c>
      <c r="E17134">
        <v>584.54815673828125</v>
      </c>
      <c r="F17134">
        <v>8.6354892700910568E-3</v>
      </c>
    </row>
    <row r="17135" spans="1:6" hidden="1" x14ac:dyDescent="0.25">
      <c r="A17135">
        <v>6</v>
      </c>
      <c r="B17135" t="s">
        <v>17134</v>
      </c>
      <c r="C17135">
        <v>28.44746208190918</v>
      </c>
      <c r="D17135">
        <v>70.767066955566406</v>
      </c>
      <c r="E17135">
        <v>584.54559326171875</v>
      </c>
      <c r="F17135">
        <v>8.6321728304028511E-3</v>
      </c>
    </row>
    <row r="17136" spans="1:6" hidden="1" x14ac:dyDescent="0.25">
      <c r="A17136">
        <v>6</v>
      </c>
      <c r="B17136" t="s">
        <v>17135</v>
      </c>
      <c r="C17136">
        <v>28.447956085205082</v>
      </c>
      <c r="D17136">
        <v>70.777107238769531</v>
      </c>
      <c r="E17136">
        <v>584.54302978515625</v>
      </c>
      <c r="F17136">
        <v>8.6288582533597946E-3</v>
      </c>
    </row>
    <row r="17137" spans="1:6" hidden="1" x14ac:dyDescent="0.25">
      <c r="A17137">
        <v>6</v>
      </c>
      <c r="B17137" t="s">
        <v>17136</v>
      </c>
      <c r="C17137">
        <v>28.448451995849609</v>
      </c>
      <c r="D17137">
        <v>70.787139892578125</v>
      </c>
      <c r="E17137">
        <v>584.54046630859375</v>
      </c>
      <c r="F17137">
        <v>8.6255455389618874E-3</v>
      </c>
    </row>
    <row r="17138" spans="1:6" hidden="1" x14ac:dyDescent="0.25">
      <c r="A17138">
        <v>6</v>
      </c>
      <c r="B17138" t="s">
        <v>17137</v>
      </c>
      <c r="C17138">
        <v>28.448947906494141</v>
      </c>
      <c r="D17138">
        <v>70.797164916992188</v>
      </c>
      <c r="E17138">
        <v>584.53790283203125</v>
      </c>
      <c r="F17138">
        <v>8.6222337558865547E-3</v>
      </c>
    </row>
    <row r="17139" spans="1:6" hidden="1" x14ac:dyDescent="0.25">
      <c r="A17139">
        <v>6</v>
      </c>
      <c r="B17139" t="s">
        <v>17138</v>
      </c>
      <c r="C17139">
        <v>28.449441909790039</v>
      </c>
      <c r="D17139">
        <v>70.807182312011719</v>
      </c>
      <c r="E17139">
        <v>584.53533935546875</v>
      </c>
      <c r="F17139">
        <v>8.6189256981015205E-3</v>
      </c>
    </row>
    <row r="17140" spans="1:6" hidden="1" x14ac:dyDescent="0.25">
      <c r="A17140">
        <v>6</v>
      </c>
      <c r="B17140" t="s">
        <v>17139</v>
      </c>
      <c r="C17140">
        <v>28.449935913085941</v>
      </c>
      <c r="D17140">
        <v>70.81719970703125</v>
      </c>
      <c r="E17140">
        <v>584.53277587890625</v>
      </c>
      <c r="F17140">
        <v>8.6156176403164864E-3</v>
      </c>
    </row>
    <row r="17141" spans="1:6" hidden="1" x14ac:dyDescent="0.25">
      <c r="A17141">
        <v>6</v>
      </c>
      <c r="B17141" t="s">
        <v>17140</v>
      </c>
      <c r="C17141">
        <v>28.450429916381839</v>
      </c>
      <c r="D17141">
        <v>70.82720947265625</v>
      </c>
      <c r="E17141">
        <v>584.53021240234375</v>
      </c>
      <c r="F17141">
        <v>8.6123114451766014E-3</v>
      </c>
    </row>
    <row r="17142" spans="1:6" hidden="1" x14ac:dyDescent="0.25">
      <c r="A17142">
        <v>6</v>
      </c>
      <c r="B17142" t="s">
        <v>17141</v>
      </c>
      <c r="C17142">
        <v>28.450923919677731</v>
      </c>
      <c r="D17142">
        <v>70.837211608886719</v>
      </c>
      <c r="E17142">
        <v>584.5277099609375</v>
      </c>
      <c r="F17142">
        <v>8.6090071126818657E-3</v>
      </c>
    </row>
    <row r="17143" spans="1:6" hidden="1" x14ac:dyDescent="0.25">
      <c r="A17143">
        <v>6</v>
      </c>
      <c r="B17143" t="s">
        <v>17142</v>
      </c>
      <c r="C17143">
        <v>28.451417922973629</v>
      </c>
      <c r="D17143">
        <v>70.847213745117188</v>
      </c>
      <c r="E17143">
        <v>584.525146484375</v>
      </c>
      <c r="F17143">
        <v>8.6057046428322792E-3</v>
      </c>
    </row>
    <row r="17144" spans="1:6" hidden="1" x14ac:dyDescent="0.25">
      <c r="A17144">
        <v>6</v>
      </c>
      <c r="B17144" t="s">
        <v>17143</v>
      </c>
      <c r="C17144">
        <v>28.451911926269531</v>
      </c>
      <c r="D17144">
        <v>70.857208251953125</v>
      </c>
      <c r="E17144">
        <v>584.52264404296875</v>
      </c>
      <c r="F17144">
        <v>8.6024040356278419E-3</v>
      </c>
    </row>
    <row r="17145" spans="1:6" hidden="1" x14ac:dyDescent="0.25">
      <c r="A17145">
        <v>6</v>
      </c>
      <c r="B17145" t="s">
        <v>17144</v>
      </c>
      <c r="C17145">
        <v>28.4524040222168</v>
      </c>
      <c r="D17145">
        <v>70.867202758789063</v>
      </c>
      <c r="E17145">
        <v>584.52008056640625</v>
      </c>
      <c r="F17145">
        <v>8.5991052910685539E-3</v>
      </c>
    </row>
    <row r="17146" spans="1:6" hidden="1" x14ac:dyDescent="0.25">
      <c r="A17146">
        <v>6</v>
      </c>
      <c r="B17146" t="s">
        <v>17145</v>
      </c>
      <c r="C17146">
        <v>28.452898025512699</v>
      </c>
      <c r="D17146">
        <v>70.877182006835938</v>
      </c>
      <c r="E17146">
        <v>584.517578125</v>
      </c>
      <c r="F17146">
        <v>8.5958074778318405E-3</v>
      </c>
    </row>
    <row r="17147" spans="1:6" hidden="1" x14ac:dyDescent="0.25">
      <c r="A17147">
        <v>6</v>
      </c>
      <c r="B17147" t="s">
        <v>17146</v>
      </c>
      <c r="C17147">
        <v>28.453390121459961</v>
      </c>
      <c r="D17147">
        <v>70.887161254882813</v>
      </c>
      <c r="E17147">
        <v>584.5150146484375</v>
      </c>
      <c r="F17147">
        <v>8.592512458562851E-3</v>
      </c>
    </row>
    <row r="17148" spans="1:6" hidden="1" x14ac:dyDescent="0.25">
      <c r="A17148">
        <v>6</v>
      </c>
      <c r="B17148" t="s">
        <v>17147</v>
      </c>
      <c r="C17148">
        <v>28.45388221740723</v>
      </c>
      <c r="D17148">
        <v>70.897140502929688</v>
      </c>
      <c r="E17148">
        <v>584.51251220703125</v>
      </c>
      <c r="F17148">
        <v>8.589218370616436E-3</v>
      </c>
    </row>
    <row r="17149" spans="1:6" hidden="1" x14ac:dyDescent="0.25">
      <c r="A17149">
        <v>6</v>
      </c>
      <c r="B17149" t="s">
        <v>17148</v>
      </c>
      <c r="C17149">
        <v>28.454374313354489</v>
      </c>
      <c r="D17149">
        <v>70.9071044921875</v>
      </c>
      <c r="E17149">
        <v>584.510009765625</v>
      </c>
      <c r="F17149">
        <v>8.5859261453151703E-3</v>
      </c>
    </row>
    <row r="17150" spans="1:6" hidden="1" x14ac:dyDescent="0.25">
      <c r="A17150">
        <v>6</v>
      </c>
      <c r="B17150" t="s">
        <v>17149</v>
      </c>
      <c r="C17150">
        <v>28.454866409301761</v>
      </c>
      <c r="D17150">
        <v>70.917068481445313</v>
      </c>
      <c r="E17150">
        <v>584.50750732421875</v>
      </c>
      <c r="F17150">
        <v>8.5826357826590538E-3</v>
      </c>
    </row>
    <row r="17151" spans="1:6" hidden="1" x14ac:dyDescent="0.25">
      <c r="A17151">
        <v>6</v>
      </c>
      <c r="B17151" t="s">
        <v>17150</v>
      </c>
      <c r="C17151">
        <v>28.455356597900391</v>
      </c>
      <c r="D17151">
        <v>70.927024841308594</v>
      </c>
      <c r="E17151">
        <v>584.5050048828125</v>
      </c>
      <c r="F17151">
        <v>8.5793472826480865E-3</v>
      </c>
    </row>
    <row r="17152" spans="1:6" hidden="1" x14ac:dyDescent="0.25">
      <c r="A17152">
        <v>6</v>
      </c>
      <c r="B17152" t="s">
        <v>17151</v>
      </c>
      <c r="C17152">
        <v>28.45584869384766</v>
      </c>
      <c r="D17152">
        <v>70.936981201171875</v>
      </c>
      <c r="E17152">
        <v>584.50250244140625</v>
      </c>
      <c r="F17152">
        <v>8.5760606452822685E-3</v>
      </c>
    </row>
    <row r="17153" spans="1:6" hidden="1" x14ac:dyDescent="0.25">
      <c r="A17153">
        <v>6</v>
      </c>
      <c r="B17153" t="s">
        <v>17152</v>
      </c>
      <c r="C17153">
        <v>28.456338882446289</v>
      </c>
      <c r="D17153">
        <v>70.946929931640625</v>
      </c>
      <c r="E17153">
        <v>584.5</v>
      </c>
      <c r="F17153">
        <v>8.5727758705615997E-3</v>
      </c>
    </row>
    <row r="17154" spans="1:6" hidden="1" x14ac:dyDescent="0.25">
      <c r="A17154">
        <v>6</v>
      </c>
      <c r="B17154" t="s">
        <v>17153</v>
      </c>
      <c r="C17154">
        <v>28.456830978393551</v>
      </c>
      <c r="D17154">
        <v>70.956871032714844</v>
      </c>
      <c r="E17154">
        <v>584.49749755859375</v>
      </c>
      <c r="F17154">
        <v>8.5694920271635056E-3</v>
      </c>
    </row>
    <row r="17155" spans="1:6" hidden="1" x14ac:dyDescent="0.25">
      <c r="A17155">
        <v>6</v>
      </c>
      <c r="B17155" t="s">
        <v>17154</v>
      </c>
      <c r="C17155">
        <v>28.457321166992191</v>
      </c>
      <c r="D17155">
        <v>70.966804504394531</v>
      </c>
      <c r="E17155">
        <v>584.4949951171875</v>
      </c>
      <c r="F17155">
        <v>8.5662100464105606E-3</v>
      </c>
    </row>
    <row r="17156" spans="1:6" hidden="1" x14ac:dyDescent="0.25">
      <c r="A17156">
        <v>6</v>
      </c>
      <c r="B17156" t="s">
        <v>17155</v>
      </c>
      <c r="C17156">
        <v>28.45781135559082</v>
      </c>
      <c r="D17156">
        <v>70.976737976074219</v>
      </c>
      <c r="E17156">
        <v>584.49249267578125</v>
      </c>
      <c r="F17156">
        <v>8.5629299283027649E-3</v>
      </c>
    </row>
    <row r="17157" spans="1:6" hidden="1" x14ac:dyDescent="0.25">
      <c r="A17157">
        <v>6</v>
      </c>
      <c r="B17157" t="s">
        <v>17156</v>
      </c>
      <c r="C17157">
        <v>28.45830154418945</v>
      </c>
      <c r="D17157">
        <v>70.986663818359375</v>
      </c>
      <c r="E17157">
        <v>584.49005126953125</v>
      </c>
      <c r="F17157">
        <v>8.559652604162693E-3</v>
      </c>
    </row>
    <row r="17158" spans="1:6" hidden="1" x14ac:dyDescent="0.25">
      <c r="A17158">
        <v>6</v>
      </c>
      <c r="B17158" t="s">
        <v>17157</v>
      </c>
      <c r="C17158">
        <v>28.45878982543945</v>
      </c>
      <c r="D17158">
        <v>70.996589660644531</v>
      </c>
      <c r="E17158">
        <v>584.487548828125</v>
      </c>
      <c r="F17158">
        <v>8.5563752800226212E-3</v>
      </c>
    </row>
    <row r="17159" spans="1:6" hidden="1" x14ac:dyDescent="0.25">
      <c r="A17159">
        <v>6</v>
      </c>
      <c r="B17159" t="s">
        <v>17158</v>
      </c>
      <c r="C17159">
        <v>28.459280014038089</v>
      </c>
      <c r="D17159">
        <v>71.006507873535156</v>
      </c>
      <c r="E17159">
        <v>584.485107421875</v>
      </c>
      <c r="F17159">
        <v>8.5531007498502731E-3</v>
      </c>
    </row>
    <row r="17160" spans="1:6" hidden="1" x14ac:dyDescent="0.25">
      <c r="A17160">
        <v>6</v>
      </c>
      <c r="B17160" t="s">
        <v>17159</v>
      </c>
      <c r="C17160">
        <v>28.459768295288089</v>
      </c>
      <c r="D17160">
        <v>71.01641845703125</v>
      </c>
      <c r="E17160">
        <v>584.48260498046875</v>
      </c>
      <c r="F17160">
        <v>8.5498271510004997E-3</v>
      </c>
    </row>
    <row r="17161" spans="1:6" hidden="1" x14ac:dyDescent="0.25">
      <c r="A17161">
        <v>6</v>
      </c>
      <c r="B17161" t="s">
        <v>17160</v>
      </c>
      <c r="C17161">
        <v>28.460256576538089</v>
      </c>
      <c r="D17161">
        <v>71.026321411132813</v>
      </c>
      <c r="E17161">
        <v>584.48016357421875</v>
      </c>
      <c r="F17161">
        <v>8.5465563461184502E-3</v>
      </c>
    </row>
    <row r="17162" spans="1:6" hidden="1" x14ac:dyDescent="0.25">
      <c r="A17162">
        <v>6</v>
      </c>
      <c r="B17162" t="s">
        <v>17161</v>
      </c>
      <c r="C17162">
        <v>28.460746765136719</v>
      </c>
      <c r="D17162">
        <v>71.036224365234375</v>
      </c>
      <c r="E17162">
        <v>584.47772216796875</v>
      </c>
      <c r="F17162">
        <v>8.5432864725589752E-3</v>
      </c>
    </row>
    <row r="17163" spans="1:6" hidden="1" x14ac:dyDescent="0.25">
      <c r="A17163">
        <v>6</v>
      </c>
      <c r="B17163" t="s">
        <v>17162</v>
      </c>
      <c r="C17163">
        <v>28.461235046386719</v>
      </c>
      <c r="D17163">
        <v>71.046119689941406</v>
      </c>
      <c r="E17163">
        <v>584.4752197265625</v>
      </c>
      <c r="F17163">
        <v>8.5400184616446495E-3</v>
      </c>
    </row>
    <row r="17164" spans="1:6" hidden="1" x14ac:dyDescent="0.25">
      <c r="A17164">
        <v>6</v>
      </c>
      <c r="B17164" t="s">
        <v>17163</v>
      </c>
      <c r="C17164">
        <v>28.461721420288089</v>
      </c>
      <c r="D17164">
        <v>71.056015014648438</v>
      </c>
      <c r="E17164">
        <v>584.4727783203125</v>
      </c>
      <c r="F17164">
        <v>8.536752313375473E-3</v>
      </c>
    </row>
    <row r="17165" spans="1:6" hidden="1" x14ac:dyDescent="0.25">
      <c r="A17165">
        <v>6</v>
      </c>
      <c r="B17165" t="s">
        <v>17164</v>
      </c>
      <c r="C17165">
        <v>28.462209701538089</v>
      </c>
      <c r="D17165">
        <v>71.065895080566406</v>
      </c>
      <c r="E17165">
        <v>584.4703369140625</v>
      </c>
      <c r="F17165">
        <v>8.5334880277514458E-3</v>
      </c>
    </row>
    <row r="17166" spans="1:6" hidden="1" x14ac:dyDescent="0.25">
      <c r="A17166">
        <v>6</v>
      </c>
      <c r="B17166" t="s">
        <v>17165</v>
      </c>
      <c r="C17166">
        <v>28.462697982788089</v>
      </c>
      <c r="D17166">
        <v>71.075775146484375</v>
      </c>
      <c r="E17166">
        <v>584.4678955078125</v>
      </c>
      <c r="F17166">
        <v>8.5302256047725677E-3</v>
      </c>
    </row>
    <row r="17167" spans="1:6" hidden="1" x14ac:dyDescent="0.25">
      <c r="A17167">
        <v>6</v>
      </c>
      <c r="B17167" t="s">
        <v>17166</v>
      </c>
      <c r="C17167">
        <v>28.46318435668945</v>
      </c>
      <c r="D17167">
        <v>71.085655212402344</v>
      </c>
      <c r="E17167">
        <v>584.4654541015625</v>
      </c>
      <c r="F17167">
        <v>8.5269641131162643E-3</v>
      </c>
    </row>
    <row r="17168" spans="1:6" hidden="1" x14ac:dyDescent="0.25">
      <c r="A17168">
        <v>6</v>
      </c>
      <c r="B17168" t="s">
        <v>17167</v>
      </c>
      <c r="C17168">
        <v>28.46367073059082</v>
      </c>
      <c r="D17168">
        <v>71.09552001953125</v>
      </c>
      <c r="E17168">
        <v>584.4630126953125</v>
      </c>
      <c r="F17168">
        <v>8.5237054154276848E-3</v>
      </c>
    </row>
    <row r="17169" spans="1:6" hidden="1" x14ac:dyDescent="0.25">
      <c r="A17169">
        <v>6</v>
      </c>
      <c r="B17169" t="s">
        <v>17168</v>
      </c>
      <c r="C17169">
        <v>28.464157104492191</v>
      </c>
      <c r="D17169">
        <v>71.105384826660156</v>
      </c>
      <c r="E17169">
        <v>584.4605712890625</v>
      </c>
      <c r="F17169">
        <v>8.5204476490616798E-3</v>
      </c>
    </row>
    <row r="17170" spans="1:6" hidden="1" x14ac:dyDescent="0.25">
      <c r="A17170">
        <v>6</v>
      </c>
      <c r="B17170" t="s">
        <v>17169</v>
      </c>
      <c r="C17170">
        <v>28.464643478393551</v>
      </c>
      <c r="D17170">
        <v>71.115249633789063</v>
      </c>
      <c r="E17170">
        <v>584.45819091796875</v>
      </c>
      <c r="F17170">
        <v>8.5171917453408241E-3</v>
      </c>
    </row>
    <row r="17171" spans="1:6" hidden="1" x14ac:dyDescent="0.25">
      <c r="A17171">
        <v>6</v>
      </c>
      <c r="B17171" t="s">
        <v>17170</v>
      </c>
      <c r="C17171">
        <v>28.465129852294918</v>
      </c>
      <c r="D17171">
        <v>71.125099182128906</v>
      </c>
      <c r="E17171">
        <v>584.45574951171875</v>
      </c>
      <c r="F17171">
        <v>8.5139377042651176E-3</v>
      </c>
    </row>
    <row r="17172" spans="1:6" hidden="1" x14ac:dyDescent="0.25">
      <c r="A17172">
        <v>6</v>
      </c>
      <c r="B17172" t="s">
        <v>17171</v>
      </c>
      <c r="C17172">
        <v>28.465616226196289</v>
      </c>
      <c r="D17172">
        <v>71.13494873046875</v>
      </c>
      <c r="E17172">
        <v>584.45330810546875</v>
      </c>
      <c r="F17172">
        <v>8.5106845945119858E-3</v>
      </c>
    </row>
    <row r="17173" spans="1:6" hidden="1" x14ac:dyDescent="0.25">
      <c r="A17173">
        <v>6</v>
      </c>
      <c r="B17173" t="s">
        <v>17172</v>
      </c>
      <c r="C17173">
        <v>28.46610260009766</v>
      </c>
      <c r="D17173">
        <v>71.144798278808594</v>
      </c>
      <c r="E17173">
        <v>584.450927734375</v>
      </c>
      <c r="F17173">
        <v>8.5074342787265778E-3</v>
      </c>
    </row>
    <row r="17174" spans="1:6" hidden="1" x14ac:dyDescent="0.25">
      <c r="A17174">
        <v>6</v>
      </c>
      <c r="B17174" t="s">
        <v>17173</v>
      </c>
      <c r="C17174">
        <v>28.466587066650391</v>
      </c>
      <c r="D17174">
        <v>71.154632568359375</v>
      </c>
      <c r="E17174">
        <v>584.448486328125</v>
      </c>
      <c r="F17174">
        <v>8.504185825586319E-3</v>
      </c>
    </row>
    <row r="17175" spans="1:6" hidden="1" x14ac:dyDescent="0.25">
      <c r="A17175">
        <v>6</v>
      </c>
      <c r="B17175" t="s">
        <v>17174</v>
      </c>
      <c r="C17175">
        <v>28.467071533203121</v>
      </c>
      <c r="D17175">
        <v>71.164466857910156</v>
      </c>
      <c r="E17175">
        <v>584.44610595703125</v>
      </c>
      <c r="F17175">
        <v>8.5009373724460602E-3</v>
      </c>
    </row>
    <row r="17176" spans="1:6" hidden="1" x14ac:dyDescent="0.25">
      <c r="A17176">
        <v>6</v>
      </c>
      <c r="B17176" t="s">
        <v>17175</v>
      </c>
      <c r="C17176">
        <v>28.467555999755859</v>
      </c>
      <c r="D17176">
        <v>71.174293518066406</v>
      </c>
      <c r="E17176">
        <v>584.4437255859375</v>
      </c>
      <c r="F17176">
        <v>8.4976926445960999E-3</v>
      </c>
    </row>
    <row r="17177" spans="1:6" hidden="1" x14ac:dyDescent="0.25">
      <c r="A17177">
        <v>6</v>
      </c>
      <c r="B17177" t="s">
        <v>17176</v>
      </c>
      <c r="C17177">
        <v>28.46804046630859</v>
      </c>
      <c r="D17177">
        <v>71.184120178222656</v>
      </c>
      <c r="E17177">
        <v>584.4412841796875</v>
      </c>
      <c r="F17177">
        <v>8.4944488480687141E-3</v>
      </c>
    </row>
    <row r="17178" spans="1:6" hidden="1" x14ac:dyDescent="0.25">
      <c r="A17178">
        <v>6</v>
      </c>
      <c r="B17178" t="s">
        <v>17177</v>
      </c>
      <c r="C17178">
        <v>28.468524932861332</v>
      </c>
      <c r="D17178">
        <v>71.193939208984375</v>
      </c>
      <c r="E17178">
        <v>584.43890380859375</v>
      </c>
      <c r="F17178">
        <v>8.4912069141864777E-3</v>
      </c>
    </row>
    <row r="17179" spans="1:6" hidden="1" x14ac:dyDescent="0.25">
      <c r="A17179">
        <v>6</v>
      </c>
      <c r="B17179" t="s">
        <v>17178</v>
      </c>
      <c r="C17179">
        <v>28.469009399414059</v>
      </c>
      <c r="D17179">
        <v>71.203750610351563</v>
      </c>
      <c r="E17179">
        <v>584.4365234375</v>
      </c>
      <c r="F17179">
        <v>8.4879659116268158E-3</v>
      </c>
    </row>
    <row r="17180" spans="1:6" hidden="1" x14ac:dyDescent="0.25">
      <c r="A17180">
        <v>6</v>
      </c>
      <c r="B17180" t="s">
        <v>17179</v>
      </c>
      <c r="C17180">
        <v>28.4694938659668</v>
      </c>
      <c r="D17180">
        <v>71.21356201171875</v>
      </c>
      <c r="E17180">
        <v>584.43414306640625</v>
      </c>
      <c r="F17180">
        <v>8.4847277030348778E-3</v>
      </c>
    </row>
    <row r="17181" spans="1:6" hidden="1" x14ac:dyDescent="0.25">
      <c r="A17181">
        <v>6</v>
      </c>
      <c r="B17181" t="s">
        <v>17180</v>
      </c>
      <c r="C17181">
        <v>28.469976425170898</v>
      </c>
      <c r="D17181">
        <v>71.223358154296875</v>
      </c>
      <c r="E17181">
        <v>584.4317626953125</v>
      </c>
      <c r="F17181">
        <v>8.4814904257655144E-3</v>
      </c>
    </row>
    <row r="17182" spans="1:6" hidden="1" x14ac:dyDescent="0.25">
      <c r="A17182">
        <v>6</v>
      </c>
      <c r="B17182" t="s">
        <v>17181</v>
      </c>
      <c r="C17182">
        <v>28.470458984375</v>
      </c>
      <c r="D17182">
        <v>71.233161926269531</v>
      </c>
      <c r="E17182">
        <v>584.42938232421875</v>
      </c>
      <c r="F17182">
        <v>8.4782550111413002E-3</v>
      </c>
    </row>
    <row r="17183" spans="1:6" hidden="1" x14ac:dyDescent="0.25">
      <c r="A17183">
        <v>6</v>
      </c>
      <c r="B17183" t="s">
        <v>17182</v>
      </c>
      <c r="C17183">
        <v>28.470941543579102</v>
      </c>
      <c r="D17183">
        <v>71.242950439453125</v>
      </c>
      <c r="E17183">
        <v>584.427001953125</v>
      </c>
      <c r="F17183">
        <v>8.4750214591622353E-3</v>
      </c>
    </row>
    <row r="17184" spans="1:6" hidden="1" x14ac:dyDescent="0.25">
      <c r="A17184">
        <v>6</v>
      </c>
      <c r="B17184" t="s">
        <v>17183</v>
      </c>
      <c r="C17184">
        <v>28.4714241027832</v>
      </c>
      <c r="D17184">
        <v>71.252738952636719</v>
      </c>
      <c r="E17184">
        <v>584.42462158203125</v>
      </c>
      <c r="F17184">
        <v>8.4717897698283195E-3</v>
      </c>
    </row>
    <row r="17185" spans="1:6" hidden="1" x14ac:dyDescent="0.25">
      <c r="A17185">
        <v>6</v>
      </c>
      <c r="B17185" t="s">
        <v>17184</v>
      </c>
      <c r="C17185">
        <v>28.471906661987301</v>
      </c>
      <c r="D17185">
        <v>71.262519836425781</v>
      </c>
      <c r="E17185">
        <v>584.4222412109375</v>
      </c>
      <c r="F17185">
        <v>8.4685599431395531E-3</v>
      </c>
    </row>
    <row r="17186" spans="1:6" hidden="1" x14ac:dyDescent="0.25">
      <c r="A17186">
        <v>6</v>
      </c>
      <c r="B17186" t="s">
        <v>17185</v>
      </c>
      <c r="C17186">
        <v>28.47238922119141</v>
      </c>
      <c r="D17186">
        <v>71.272300720214844</v>
      </c>
      <c r="E17186">
        <v>584.419921875</v>
      </c>
      <c r="F17186">
        <v>8.4653310477733612E-3</v>
      </c>
    </row>
    <row r="17187" spans="1:6" hidden="1" x14ac:dyDescent="0.25">
      <c r="A17187">
        <v>6</v>
      </c>
      <c r="B17187" t="s">
        <v>17186</v>
      </c>
      <c r="C17187">
        <v>28.472871780395511</v>
      </c>
      <c r="D17187">
        <v>71.282073974609375</v>
      </c>
      <c r="E17187">
        <v>584.41754150390625</v>
      </c>
      <c r="F17187">
        <v>8.4621049463748932E-3</v>
      </c>
    </row>
    <row r="17188" spans="1:6" hidden="1" x14ac:dyDescent="0.25">
      <c r="A17188">
        <v>6</v>
      </c>
      <c r="B17188" t="s">
        <v>17187</v>
      </c>
      <c r="C17188">
        <v>28.47335243225098</v>
      </c>
      <c r="D17188">
        <v>71.291839599609375</v>
      </c>
      <c r="E17188">
        <v>584.41522216796875</v>
      </c>
      <c r="F17188">
        <v>8.4588797762989998E-3</v>
      </c>
    </row>
    <row r="17189" spans="1:6" hidden="1" x14ac:dyDescent="0.25">
      <c r="A17189">
        <v>6</v>
      </c>
      <c r="B17189" t="s">
        <v>17188</v>
      </c>
      <c r="C17189">
        <v>28.473833084106449</v>
      </c>
      <c r="D17189">
        <v>71.301597595214844</v>
      </c>
      <c r="E17189">
        <v>584.412841796875</v>
      </c>
      <c r="F17189">
        <v>8.4556564688682556E-3</v>
      </c>
    </row>
    <row r="17190" spans="1:6" hidden="1" x14ac:dyDescent="0.25">
      <c r="A17190">
        <v>6</v>
      </c>
      <c r="B17190" t="s">
        <v>17189</v>
      </c>
      <c r="C17190">
        <v>28.474313735961911</v>
      </c>
      <c r="D17190">
        <v>71.311355590820313</v>
      </c>
      <c r="E17190">
        <v>584.4105224609375</v>
      </c>
      <c r="F17190">
        <v>8.4524350240826607E-3</v>
      </c>
    </row>
    <row r="17191" spans="1:6" hidden="1" x14ac:dyDescent="0.25">
      <c r="A17191">
        <v>6</v>
      </c>
      <c r="B17191" t="s">
        <v>17190</v>
      </c>
      <c r="C17191">
        <v>28.474794387817379</v>
      </c>
      <c r="D17191">
        <v>71.32110595703125</v>
      </c>
      <c r="E17191">
        <v>584.40814208984375</v>
      </c>
      <c r="F17191">
        <v>8.449215441942215E-3</v>
      </c>
    </row>
    <row r="17192" spans="1:6" hidden="1" x14ac:dyDescent="0.25">
      <c r="A17192">
        <v>6</v>
      </c>
      <c r="B17192" t="s">
        <v>17191</v>
      </c>
      <c r="C17192">
        <v>28.475275039672852</v>
      </c>
      <c r="D17192">
        <v>71.330856323242188</v>
      </c>
      <c r="E17192">
        <v>584.40582275390625</v>
      </c>
      <c r="F17192">
        <v>8.4459967911243439E-3</v>
      </c>
    </row>
    <row r="17193" spans="1:6" hidden="1" x14ac:dyDescent="0.25">
      <c r="A17193">
        <v>6</v>
      </c>
      <c r="B17193" t="s">
        <v>17192</v>
      </c>
      <c r="C17193">
        <v>28.47575569152832</v>
      </c>
      <c r="D17193">
        <v>71.340591430664063</v>
      </c>
      <c r="E17193">
        <v>584.40350341796875</v>
      </c>
      <c r="F17193">
        <v>8.4427809342741966E-3</v>
      </c>
    </row>
    <row r="17194" spans="1:6" hidden="1" x14ac:dyDescent="0.25">
      <c r="A17194">
        <v>6</v>
      </c>
      <c r="B17194" t="s">
        <v>17193</v>
      </c>
      <c r="C17194">
        <v>28.476236343383789</v>
      </c>
      <c r="D17194">
        <v>71.350326538085938</v>
      </c>
      <c r="E17194">
        <v>584.40118408203125</v>
      </c>
      <c r="F17194">
        <v>8.439566008746624E-3</v>
      </c>
    </row>
    <row r="17195" spans="1:6" hidden="1" x14ac:dyDescent="0.25">
      <c r="A17195">
        <v>6</v>
      </c>
      <c r="B17195" t="s">
        <v>17194</v>
      </c>
      <c r="C17195">
        <v>28.476715087890621</v>
      </c>
      <c r="D17195">
        <v>71.360061645507813</v>
      </c>
      <c r="E17195">
        <v>584.39886474609375</v>
      </c>
      <c r="F17195">
        <v>8.4363529458642006E-3</v>
      </c>
    </row>
    <row r="17196" spans="1:6" hidden="1" x14ac:dyDescent="0.25">
      <c r="A17196">
        <v>6</v>
      </c>
      <c r="B17196" t="s">
        <v>17195</v>
      </c>
      <c r="C17196">
        <v>28.477193832397461</v>
      </c>
      <c r="D17196">
        <v>71.369789123535156</v>
      </c>
      <c r="E17196">
        <v>584.39654541015625</v>
      </c>
      <c r="F17196">
        <v>8.4331417456269264E-3</v>
      </c>
    </row>
    <row r="17197" spans="1:6" hidden="1" x14ac:dyDescent="0.25">
      <c r="A17197">
        <v>6</v>
      </c>
      <c r="B17197" t="s">
        <v>17196</v>
      </c>
      <c r="C17197">
        <v>28.47767448425293</v>
      </c>
      <c r="D17197">
        <v>71.379508972167969</v>
      </c>
      <c r="E17197">
        <v>584.39422607421875</v>
      </c>
      <c r="F17197">
        <v>8.4299324080348015E-3</v>
      </c>
    </row>
    <row r="17198" spans="1:6" hidden="1" x14ac:dyDescent="0.25">
      <c r="A17198">
        <v>6</v>
      </c>
      <c r="B17198" t="s">
        <v>17197</v>
      </c>
      <c r="C17198">
        <v>28.478153228759769</v>
      </c>
      <c r="D17198">
        <v>71.38922119140625</v>
      </c>
      <c r="E17198">
        <v>584.39190673828125</v>
      </c>
      <c r="F17198">
        <v>8.4267240017652512E-3</v>
      </c>
    </row>
    <row r="17199" spans="1:6" hidden="1" x14ac:dyDescent="0.25">
      <c r="A17199">
        <v>6</v>
      </c>
      <c r="B17199" t="s">
        <v>17198</v>
      </c>
      <c r="C17199">
        <v>28.478631973266602</v>
      </c>
      <c r="D17199">
        <v>71.398933410644531</v>
      </c>
      <c r="E17199">
        <v>584.38958740234375</v>
      </c>
      <c r="F17199">
        <v>8.4235174581408501E-3</v>
      </c>
    </row>
    <row r="17200" spans="1:6" hidden="1" x14ac:dyDescent="0.25">
      <c r="A17200">
        <v>6</v>
      </c>
      <c r="B17200" t="s">
        <v>17199</v>
      </c>
      <c r="C17200">
        <v>28.479108810424801</v>
      </c>
      <c r="D17200">
        <v>71.408638000488281</v>
      </c>
      <c r="E17200">
        <v>584.38726806640625</v>
      </c>
      <c r="F17200">
        <v>8.4203137084841728E-3</v>
      </c>
    </row>
    <row r="17201" spans="1:6" hidden="1" x14ac:dyDescent="0.25">
      <c r="A17201">
        <v>6</v>
      </c>
      <c r="B17201" t="s">
        <v>17200</v>
      </c>
      <c r="C17201">
        <v>28.479587554931641</v>
      </c>
      <c r="D17201">
        <v>71.4183349609375</v>
      </c>
      <c r="E17201">
        <v>584.38494873046875</v>
      </c>
      <c r="F17201">
        <v>8.4171108901500702E-3</v>
      </c>
    </row>
    <row r="17202" spans="1:6" hidden="1" x14ac:dyDescent="0.25">
      <c r="A17202">
        <v>6</v>
      </c>
      <c r="B17202" t="s">
        <v>17201</v>
      </c>
      <c r="C17202">
        <v>28.48006439208984</v>
      </c>
      <c r="D17202">
        <v>71.428031921386719</v>
      </c>
      <c r="E17202">
        <v>584.3826904296875</v>
      </c>
      <c r="F17202">
        <v>8.4139090031385422E-3</v>
      </c>
    </row>
    <row r="17203" spans="1:6" hidden="1" x14ac:dyDescent="0.25">
      <c r="A17203">
        <v>6</v>
      </c>
      <c r="B17203" t="s">
        <v>17202</v>
      </c>
      <c r="C17203">
        <v>28.48054313659668</v>
      </c>
      <c r="D17203">
        <v>71.437721252441406</v>
      </c>
      <c r="E17203">
        <v>584.38037109375</v>
      </c>
      <c r="F17203">
        <v>8.4107108414173126E-3</v>
      </c>
    </row>
    <row r="17204" spans="1:6" hidden="1" x14ac:dyDescent="0.25">
      <c r="A17204">
        <v>6</v>
      </c>
      <c r="B17204" t="s">
        <v>17203</v>
      </c>
      <c r="C17204">
        <v>28.481019973754879</v>
      </c>
      <c r="D17204">
        <v>71.447402954101563</v>
      </c>
      <c r="E17204">
        <v>584.37811279296875</v>
      </c>
      <c r="F17204">
        <v>8.4075126796960831E-3</v>
      </c>
    </row>
    <row r="17205" spans="1:6" hidden="1" x14ac:dyDescent="0.25">
      <c r="A17205">
        <v>6</v>
      </c>
      <c r="B17205" t="s">
        <v>17204</v>
      </c>
      <c r="C17205">
        <v>28.481496810913089</v>
      </c>
      <c r="D17205">
        <v>71.457084655761719</v>
      </c>
      <c r="E17205">
        <v>584.37579345703125</v>
      </c>
      <c r="F17205">
        <v>8.4043163806200027E-3</v>
      </c>
    </row>
    <row r="17206" spans="1:6" hidden="1" x14ac:dyDescent="0.25">
      <c r="A17206">
        <v>6</v>
      </c>
      <c r="B17206" t="s">
        <v>17205</v>
      </c>
      <c r="C17206">
        <v>28.481973648071289</v>
      </c>
      <c r="D17206">
        <v>71.466758728027344</v>
      </c>
      <c r="E17206">
        <v>584.37353515625</v>
      </c>
      <c r="F17206">
        <v>8.4011228755116463E-3</v>
      </c>
    </row>
    <row r="17207" spans="1:6" hidden="1" x14ac:dyDescent="0.25">
      <c r="A17207">
        <v>6</v>
      </c>
      <c r="B17207" t="s">
        <v>17206</v>
      </c>
      <c r="C17207">
        <v>28.482450485229489</v>
      </c>
      <c r="D17207">
        <v>71.476432800292969</v>
      </c>
      <c r="E17207">
        <v>584.37127685546875</v>
      </c>
      <c r="F17207">
        <v>8.3979303017258644E-3</v>
      </c>
    </row>
    <row r="17208" spans="1:6" hidden="1" x14ac:dyDescent="0.25">
      <c r="A17208">
        <v>6</v>
      </c>
      <c r="B17208" t="s">
        <v>17207</v>
      </c>
      <c r="C17208">
        <v>28.482925415039059</v>
      </c>
      <c r="D17208">
        <v>71.486091613769531</v>
      </c>
      <c r="E17208">
        <v>584.36895751953125</v>
      </c>
      <c r="F17208">
        <v>8.3947386592626572E-3</v>
      </c>
    </row>
    <row r="17209" spans="1:6" hidden="1" x14ac:dyDescent="0.25">
      <c r="A17209">
        <v>6</v>
      </c>
      <c r="B17209" t="s">
        <v>17208</v>
      </c>
      <c r="C17209">
        <v>28.483402252197269</v>
      </c>
      <c r="D17209">
        <v>71.495750427246094</v>
      </c>
      <c r="E17209">
        <v>584.36669921875</v>
      </c>
      <c r="F17209">
        <v>8.3915498107671738E-3</v>
      </c>
    </row>
    <row r="17210" spans="1:6" hidden="1" x14ac:dyDescent="0.25">
      <c r="A17210">
        <v>6</v>
      </c>
      <c r="B17210" t="s">
        <v>17209</v>
      </c>
      <c r="C17210">
        <v>28.483877182006839</v>
      </c>
      <c r="D17210">
        <v>71.505409240722656</v>
      </c>
      <c r="E17210">
        <v>584.36444091796875</v>
      </c>
      <c r="F17210">
        <v>8.3883628249168396E-3</v>
      </c>
    </row>
    <row r="17211" spans="1:6" hidden="1" x14ac:dyDescent="0.25">
      <c r="A17211">
        <v>6</v>
      </c>
      <c r="B17211" t="s">
        <v>17210</v>
      </c>
      <c r="C17211">
        <v>28.48435211181641</v>
      </c>
      <c r="D17211">
        <v>71.515052795410156</v>
      </c>
      <c r="E17211">
        <v>584.3621826171875</v>
      </c>
      <c r="F17211">
        <v>8.3851758390665054E-3</v>
      </c>
    </row>
    <row r="17212" spans="1:6" hidden="1" x14ac:dyDescent="0.25">
      <c r="A17212">
        <v>6</v>
      </c>
      <c r="B17212" t="s">
        <v>17211</v>
      </c>
      <c r="C17212">
        <v>28.48482704162598</v>
      </c>
      <c r="D17212">
        <v>71.524696350097656</v>
      </c>
      <c r="E17212">
        <v>584.35992431640625</v>
      </c>
      <c r="F17212">
        <v>8.3819925785064697E-3</v>
      </c>
    </row>
    <row r="17213" spans="1:6" hidden="1" x14ac:dyDescent="0.25">
      <c r="A17213">
        <v>6</v>
      </c>
      <c r="B17213" t="s">
        <v>17212</v>
      </c>
      <c r="C17213">
        <v>28.48530197143555</v>
      </c>
      <c r="D17213">
        <v>71.534339904785156</v>
      </c>
      <c r="E17213">
        <v>584.357666015625</v>
      </c>
      <c r="F17213">
        <v>8.3788102492690086E-3</v>
      </c>
    </row>
    <row r="17214" spans="1:6" hidden="1" x14ac:dyDescent="0.25">
      <c r="A17214">
        <v>6</v>
      </c>
      <c r="B17214" t="s">
        <v>17213</v>
      </c>
      <c r="C17214">
        <v>28.485776901245121</v>
      </c>
      <c r="D17214">
        <v>71.543968200683594</v>
      </c>
      <c r="E17214">
        <v>584.35540771484375</v>
      </c>
      <c r="F17214">
        <v>8.3756297826766968E-3</v>
      </c>
    </row>
    <row r="17215" spans="1:6" hidden="1" x14ac:dyDescent="0.25">
      <c r="A17215">
        <v>6</v>
      </c>
      <c r="B17215" t="s">
        <v>17214</v>
      </c>
      <c r="C17215">
        <v>28.486251831054691</v>
      </c>
      <c r="D17215">
        <v>71.553596496582031</v>
      </c>
      <c r="E17215">
        <v>584.3531494140625</v>
      </c>
      <c r="F17215">
        <v>8.3724502474069595E-3</v>
      </c>
    </row>
    <row r="17216" spans="1:6" hidden="1" x14ac:dyDescent="0.25">
      <c r="A17216">
        <v>6</v>
      </c>
      <c r="B17216" t="s">
        <v>17215</v>
      </c>
      <c r="C17216">
        <v>28.486724853515621</v>
      </c>
      <c r="D17216">
        <v>71.563224792480469</v>
      </c>
      <c r="E17216">
        <v>584.3509521484375</v>
      </c>
      <c r="F17216">
        <v>8.3692735061049461E-3</v>
      </c>
    </row>
    <row r="17217" spans="1:6" hidden="1" x14ac:dyDescent="0.25">
      <c r="A17217">
        <v>6</v>
      </c>
      <c r="B17217" t="s">
        <v>17216</v>
      </c>
      <c r="C17217">
        <v>28.487197875976559</v>
      </c>
      <c r="D17217">
        <v>71.572837829589844</v>
      </c>
      <c r="E17217">
        <v>584.34869384765625</v>
      </c>
      <c r="F17217">
        <v>8.3660976961255074E-3</v>
      </c>
    </row>
    <row r="17218" spans="1:6" hidden="1" x14ac:dyDescent="0.25">
      <c r="A17218">
        <v>6</v>
      </c>
      <c r="B17218" t="s">
        <v>17217</v>
      </c>
      <c r="C17218">
        <v>28.487672805786129</v>
      </c>
      <c r="D17218">
        <v>71.582450866699219</v>
      </c>
      <c r="E17218">
        <v>584.346435546875</v>
      </c>
      <c r="F17218">
        <v>8.3629237487912178E-3</v>
      </c>
    </row>
    <row r="17219" spans="1:6" hidden="1" x14ac:dyDescent="0.25">
      <c r="A17219">
        <v>6</v>
      </c>
      <c r="B17219" t="s">
        <v>17218</v>
      </c>
      <c r="C17219">
        <v>28.48814582824707</v>
      </c>
      <c r="D17219">
        <v>71.592063903808594</v>
      </c>
      <c r="E17219">
        <v>584.34423828125</v>
      </c>
      <c r="F17219">
        <v>8.3597516641020775E-3</v>
      </c>
    </row>
    <row r="17220" spans="1:6" hidden="1" x14ac:dyDescent="0.25">
      <c r="A17220">
        <v>6</v>
      </c>
      <c r="B17220" t="s">
        <v>17219</v>
      </c>
      <c r="C17220">
        <v>28.488618850708011</v>
      </c>
      <c r="D17220">
        <v>71.601661682128906</v>
      </c>
      <c r="E17220">
        <v>584.34197998046875</v>
      </c>
      <c r="F17220">
        <v>8.3565814420580864E-3</v>
      </c>
    </row>
    <row r="17221" spans="1:6" hidden="1" x14ac:dyDescent="0.25">
      <c r="A17221">
        <v>6</v>
      </c>
      <c r="B17221" t="s">
        <v>17220</v>
      </c>
      <c r="C17221">
        <v>28.489089965820309</v>
      </c>
      <c r="D17221">
        <v>71.611259460449219</v>
      </c>
      <c r="E17221">
        <v>584.33978271484375</v>
      </c>
      <c r="F17221">
        <v>8.3534130826592445E-3</v>
      </c>
    </row>
    <row r="17222" spans="1:6" hidden="1" x14ac:dyDescent="0.25">
      <c r="A17222">
        <v>6</v>
      </c>
      <c r="B17222" t="s">
        <v>17221</v>
      </c>
      <c r="C17222">
        <v>28.48956298828125</v>
      </c>
      <c r="D17222">
        <v>71.620857238769531</v>
      </c>
      <c r="E17222">
        <v>584.3375244140625</v>
      </c>
      <c r="F17222">
        <v>8.3502456545829773E-3</v>
      </c>
    </row>
    <row r="17223" spans="1:6" hidden="1" x14ac:dyDescent="0.25">
      <c r="A17223">
        <v>6</v>
      </c>
      <c r="B17223" t="s">
        <v>17222</v>
      </c>
      <c r="C17223">
        <v>28.490036010742191</v>
      </c>
      <c r="D17223">
        <v>71.630439758300781</v>
      </c>
      <c r="E17223">
        <v>584.3353271484375</v>
      </c>
      <c r="F17223">
        <v>8.3470800891518593E-3</v>
      </c>
    </row>
    <row r="17224" spans="1:6" hidden="1" x14ac:dyDescent="0.25">
      <c r="A17224">
        <v>6</v>
      </c>
      <c r="B17224" t="s">
        <v>17223</v>
      </c>
      <c r="C17224">
        <v>28.490507125854489</v>
      </c>
      <c r="D17224">
        <v>71.640022277832031</v>
      </c>
      <c r="E17224">
        <v>584.3331298828125</v>
      </c>
      <c r="F17224">
        <v>8.3439163863658905E-3</v>
      </c>
    </row>
    <row r="17225" spans="1:6" hidden="1" x14ac:dyDescent="0.25">
      <c r="A17225">
        <v>6</v>
      </c>
      <c r="B17225" t="s">
        <v>17224</v>
      </c>
      <c r="C17225">
        <v>28.4909782409668</v>
      </c>
      <c r="D17225">
        <v>71.649604797363281</v>
      </c>
      <c r="E17225">
        <v>584.3309326171875</v>
      </c>
      <c r="F17225">
        <v>8.340754546225071E-3</v>
      </c>
    </row>
    <row r="17226" spans="1:6" hidden="1" x14ac:dyDescent="0.25">
      <c r="A17226">
        <v>6</v>
      </c>
      <c r="B17226" t="s">
        <v>17225</v>
      </c>
      <c r="C17226">
        <v>28.491449356079102</v>
      </c>
      <c r="D17226">
        <v>71.659172058105469</v>
      </c>
      <c r="E17226">
        <v>584.32867431640625</v>
      </c>
      <c r="F17226">
        <v>8.337593637406826E-3</v>
      </c>
    </row>
    <row r="17227" spans="1:6" hidden="1" x14ac:dyDescent="0.25">
      <c r="A17227">
        <v>6</v>
      </c>
      <c r="B17227" t="s">
        <v>17226</v>
      </c>
      <c r="C17227">
        <v>28.49192047119141</v>
      </c>
      <c r="D17227">
        <v>71.668739318847656</v>
      </c>
      <c r="E17227">
        <v>584.32647705078125</v>
      </c>
      <c r="F17227">
        <v>8.3344345912337303E-3</v>
      </c>
    </row>
    <row r="17228" spans="1:6" hidden="1" x14ac:dyDescent="0.25">
      <c r="A17228">
        <v>6</v>
      </c>
      <c r="B17228" t="s">
        <v>17227</v>
      </c>
      <c r="C17228">
        <v>28.492391586303711</v>
      </c>
      <c r="D17228">
        <v>71.678306579589844</v>
      </c>
      <c r="E17228">
        <v>584.32427978515625</v>
      </c>
      <c r="F17228">
        <v>8.3312783390283585E-3</v>
      </c>
    </row>
    <row r="17229" spans="1:6" hidden="1" x14ac:dyDescent="0.25">
      <c r="A17229">
        <v>6</v>
      </c>
      <c r="B17229" t="s">
        <v>17228</v>
      </c>
      <c r="C17229">
        <v>28.492862701416019</v>
      </c>
      <c r="D17229">
        <v>71.687858581542969</v>
      </c>
      <c r="E17229">
        <v>584.32208251953125</v>
      </c>
      <c r="F17229">
        <v>8.3281230181455612E-3</v>
      </c>
    </row>
    <row r="17230" spans="1:6" hidden="1" x14ac:dyDescent="0.25">
      <c r="A17230">
        <v>6</v>
      </c>
      <c r="B17230" t="s">
        <v>17229</v>
      </c>
      <c r="C17230">
        <v>28.493331909179691</v>
      </c>
      <c r="D17230">
        <v>71.697410583496094</v>
      </c>
      <c r="E17230">
        <v>584.3199462890625</v>
      </c>
      <c r="F17230">
        <v>8.3249695599079132E-3</v>
      </c>
    </row>
    <row r="17231" spans="1:6" hidden="1" x14ac:dyDescent="0.25">
      <c r="A17231">
        <v>6</v>
      </c>
      <c r="B17231" t="s">
        <v>17230</v>
      </c>
      <c r="C17231">
        <v>28.493803024291989</v>
      </c>
      <c r="D17231">
        <v>71.706962585449219</v>
      </c>
      <c r="E17231">
        <v>584.3177490234375</v>
      </c>
      <c r="F17231">
        <v>8.3218179643154144E-3</v>
      </c>
    </row>
    <row r="17232" spans="1:6" hidden="1" x14ac:dyDescent="0.25">
      <c r="A17232">
        <v>6</v>
      </c>
      <c r="B17232" t="s">
        <v>17231</v>
      </c>
      <c r="C17232">
        <v>28.494272232055661</v>
      </c>
      <c r="D17232">
        <v>71.716499328613281</v>
      </c>
      <c r="E17232">
        <v>584.3155517578125</v>
      </c>
      <c r="F17232">
        <v>8.3186673000454903E-3</v>
      </c>
    </row>
    <row r="17233" spans="1:6" hidden="1" x14ac:dyDescent="0.25">
      <c r="A17233">
        <v>6</v>
      </c>
      <c r="B17233" t="s">
        <v>17232</v>
      </c>
      <c r="C17233">
        <v>28.494741439819339</v>
      </c>
      <c r="D17233">
        <v>71.726036071777344</v>
      </c>
      <c r="E17233">
        <v>584.3133544921875</v>
      </c>
      <c r="F17233">
        <v>8.3155194297432899E-3</v>
      </c>
    </row>
    <row r="17234" spans="1:6" hidden="1" x14ac:dyDescent="0.25">
      <c r="A17234">
        <v>6</v>
      </c>
      <c r="B17234" t="s">
        <v>17233</v>
      </c>
      <c r="C17234">
        <v>28.495210647583011</v>
      </c>
      <c r="D17234">
        <v>71.735572814941406</v>
      </c>
      <c r="E17234">
        <v>584.31121826171875</v>
      </c>
      <c r="F17234">
        <v>8.3123724907636642E-3</v>
      </c>
    </row>
    <row r="17235" spans="1:6" hidden="1" x14ac:dyDescent="0.25">
      <c r="A17235">
        <v>6</v>
      </c>
      <c r="B17235" t="s">
        <v>17234</v>
      </c>
      <c r="C17235">
        <v>28.49567985534668</v>
      </c>
      <c r="D17235">
        <v>71.745094299316406</v>
      </c>
      <c r="E17235">
        <v>584.30902099609375</v>
      </c>
      <c r="F17235">
        <v>8.3092264831066132E-3</v>
      </c>
    </row>
    <row r="17236" spans="1:6" hidden="1" x14ac:dyDescent="0.25">
      <c r="A17236">
        <v>6</v>
      </c>
      <c r="B17236" t="s">
        <v>17235</v>
      </c>
      <c r="C17236">
        <v>28.496149063110352</v>
      </c>
      <c r="D17236">
        <v>71.754615783691406</v>
      </c>
      <c r="E17236">
        <v>584.30682373046875</v>
      </c>
      <c r="F17236">
        <v>8.3060832694172859E-3</v>
      </c>
    </row>
    <row r="17237" spans="1:6" hidden="1" x14ac:dyDescent="0.25">
      <c r="A17237">
        <v>6</v>
      </c>
      <c r="B17237" t="s">
        <v>17236</v>
      </c>
      <c r="C17237">
        <v>28.496616363525391</v>
      </c>
      <c r="D17237">
        <v>71.764137268066406</v>
      </c>
      <c r="E17237">
        <v>584.3046875</v>
      </c>
      <c r="F17237">
        <v>8.3029419183731079E-3</v>
      </c>
    </row>
    <row r="17238" spans="1:6" hidden="1" x14ac:dyDescent="0.25">
      <c r="A17238">
        <v>6</v>
      </c>
      <c r="B17238" t="s">
        <v>17237</v>
      </c>
      <c r="C17238">
        <v>28.49708366394043</v>
      </c>
      <c r="D17238">
        <v>71.773643493652344</v>
      </c>
      <c r="E17238">
        <v>584.30255126953125</v>
      </c>
      <c r="F17238">
        <v>8.2998014986515045E-3</v>
      </c>
    </row>
    <row r="17239" spans="1:6" hidden="1" x14ac:dyDescent="0.25">
      <c r="A17239">
        <v>6</v>
      </c>
      <c r="B17239" t="s">
        <v>17238</v>
      </c>
      <c r="C17239">
        <v>28.497552871704102</v>
      </c>
      <c r="D17239">
        <v>71.783149719238281</v>
      </c>
      <c r="E17239">
        <v>584.30035400390625</v>
      </c>
      <c r="F17239">
        <v>8.296663872897625E-3</v>
      </c>
    </row>
    <row r="17240" spans="1:6" hidden="1" x14ac:dyDescent="0.25">
      <c r="A17240">
        <v>6</v>
      </c>
      <c r="B17240" t="s">
        <v>17239</v>
      </c>
      <c r="C17240">
        <v>28.498020172119141</v>
      </c>
      <c r="D17240">
        <v>71.792655944824219</v>
      </c>
      <c r="E17240">
        <v>584.2982177734375</v>
      </c>
      <c r="F17240">
        <v>8.2935262471437454E-3</v>
      </c>
    </row>
    <row r="17241" spans="1:6" hidden="1" x14ac:dyDescent="0.25">
      <c r="A17241">
        <v>6</v>
      </c>
      <c r="B17241" t="s">
        <v>17240</v>
      </c>
      <c r="C17241">
        <v>28.49848747253418</v>
      </c>
      <c r="D17241">
        <v>71.802154541015625</v>
      </c>
      <c r="E17241">
        <v>584.29608154296875</v>
      </c>
      <c r="F17241">
        <v>8.2903914153575897E-3</v>
      </c>
    </row>
    <row r="17242" spans="1:6" hidden="1" x14ac:dyDescent="0.25">
      <c r="A17242">
        <v>6</v>
      </c>
      <c r="B17242" t="s">
        <v>17241</v>
      </c>
      <c r="C17242">
        <v>28.498954772949219</v>
      </c>
      <c r="D17242">
        <v>71.8116455078125</v>
      </c>
      <c r="E17242">
        <v>584.2939453125</v>
      </c>
      <c r="F17242">
        <v>8.2872584462165833E-3</v>
      </c>
    </row>
    <row r="17243" spans="1:6" hidden="1" x14ac:dyDescent="0.25">
      <c r="A17243">
        <v>6</v>
      </c>
      <c r="B17243" t="s">
        <v>17242</v>
      </c>
      <c r="C17243">
        <v>28.499420166015621</v>
      </c>
      <c r="D17243">
        <v>71.821128845214844</v>
      </c>
      <c r="E17243">
        <v>584.291748046875</v>
      </c>
      <c r="F17243">
        <v>8.2841264083981514E-3</v>
      </c>
    </row>
    <row r="17244" spans="1:6" hidden="1" x14ac:dyDescent="0.25">
      <c r="A17244">
        <v>6</v>
      </c>
      <c r="B17244" t="s">
        <v>17243</v>
      </c>
      <c r="C17244">
        <v>28.499887466430661</v>
      </c>
      <c r="D17244">
        <v>71.830612182617188</v>
      </c>
      <c r="E17244">
        <v>584.28961181640625</v>
      </c>
      <c r="F17244">
        <v>8.2809971645474434E-3</v>
      </c>
    </row>
    <row r="17245" spans="1:6" hidden="1" x14ac:dyDescent="0.25">
      <c r="A17245">
        <v>6</v>
      </c>
      <c r="B17245" t="s">
        <v>17244</v>
      </c>
      <c r="C17245">
        <v>28.50035285949707</v>
      </c>
      <c r="D17245">
        <v>71.840087890625</v>
      </c>
      <c r="E17245">
        <v>584.2874755859375</v>
      </c>
      <c r="F17245">
        <v>8.2778679206967354E-3</v>
      </c>
    </row>
    <row r="17246" spans="1:6" hidden="1" x14ac:dyDescent="0.25">
      <c r="A17246">
        <v>6</v>
      </c>
      <c r="B17246" t="s">
        <v>17245</v>
      </c>
      <c r="C17246">
        <v>28.500820159912109</v>
      </c>
      <c r="D17246">
        <v>71.849555969238281</v>
      </c>
      <c r="E17246">
        <v>584.285400390625</v>
      </c>
      <c r="F17246">
        <v>8.2747414708137512E-3</v>
      </c>
    </row>
    <row r="17247" spans="1:6" hidden="1" x14ac:dyDescent="0.25">
      <c r="A17247">
        <v>6</v>
      </c>
      <c r="B17247" t="s">
        <v>17246</v>
      </c>
      <c r="C17247">
        <v>28.501285552978519</v>
      </c>
      <c r="D17247">
        <v>71.859024047851563</v>
      </c>
      <c r="E17247">
        <v>584.28326416015625</v>
      </c>
      <c r="F17247">
        <v>8.2716168835759163E-3</v>
      </c>
    </row>
    <row r="17248" spans="1:6" hidden="1" x14ac:dyDescent="0.25">
      <c r="A17248">
        <v>6</v>
      </c>
      <c r="B17248" t="s">
        <v>17247</v>
      </c>
      <c r="C17248">
        <v>28.501750946044918</v>
      </c>
      <c r="D17248">
        <v>71.868484497070313</v>
      </c>
      <c r="E17248">
        <v>584.2811279296875</v>
      </c>
      <c r="F17248">
        <v>8.268493227660656E-3</v>
      </c>
    </row>
    <row r="17249" spans="1:6" hidden="1" x14ac:dyDescent="0.25">
      <c r="A17249">
        <v>6</v>
      </c>
      <c r="B17249" t="s">
        <v>17248</v>
      </c>
      <c r="C17249">
        <v>28.502216339111332</v>
      </c>
      <c r="D17249">
        <v>71.877937316894531</v>
      </c>
      <c r="E17249">
        <v>584.27899169921875</v>
      </c>
      <c r="F17249">
        <v>8.2653723657131195E-3</v>
      </c>
    </row>
    <row r="17250" spans="1:6" hidden="1" x14ac:dyDescent="0.25">
      <c r="A17250">
        <v>6</v>
      </c>
      <c r="B17250" t="s">
        <v>17249</v>
      </c>
      <c r="C17250">
        <v>28.502681732177731</v>
      </c>
      <c r="D17250">
        <v>71.88739013671875</v>
      </c>
      <c r="E17250">
        <v>584.27685546875</v>
      </c>
      <c r="F17250">
        <v>8.262251503765583E-3</v>
      </c>
    </row>
    <row r="17251" spans="1:6" hidden="1" x14ac:dyDescent="0.25">
      <c r="A17251">
        <v>6</v>
      </c>
      <c r="B17251" t="s">
        <v>17250</v>
      </c>
      <c r="C17251">
        <v>28.503145217895511</v>
      </c>
      <c r="D17251">
        <v>71.896835327148438</v>
      </c>
      <c r="E17251">
        <v>584.2747802734375</v>
      </c>
      <c r="F17251">
        <v>8.2591334357857704E-3</v>
      </c>
    </row>
    <row r="17252" spans="1:6" hidden="1" x14ac:dyDescent="0.25">
      <c r="A17252">
        <v>6</v>
      </c>
      <c r="B17252" t="s">
        <v>17251</v>
      </c>
      <c r="C17252">
        <v>28.503610610961911</v>
      </c>
      <c r="D17252">
        <v>71.906272888183594</v>
      </c>
      <c r="E17252">
        <v>584.27264404296875</v>
      </c>
      <c r="F17252">
        <v>8.256017230451107E-3</v>
      </c>
    </row>
    <row r="17253" spans="1:6" hidden="1" x14ac:dyDescent="0.25">
      <c r="A17253">
        <v>6</v>
      </c>
      <c r="B17253" t="s">
        <v>17252</v>
      </c>
      <c r="C17253">
        <v>28.504074096679691</v>
      </c>
      <c r="D17253">
        <v>71.91571044921875</v>
      </c>
      <c r="E17253">
        <v>584.27056884765625</v>
      </c>
      <c r="F17253">
        <v>8.2529019564390182E-3</v>
      </c>
    </row>
    <row r="17254" spans="1:6" hidden="1" x14ac:dyDescent="0.25">
      <c r="A17254">
        <v>6</v>
      </c>
      <c r="B17254" t="s">
        <v>17253</v>
      </c>
      <c r="C17254">
        <v>28.504537582397461</v>
      </c>
      <c r="D17254">
        <v>71.925140380859375</v>
      </c>
      <c r="E17254">
        <v>584.2684326171875</v>
      </c>
      <c r="F17254">
        <v>8.2497894763946533E-3</v>
      </c>
    </row>
    <row r="17255" spans="1:6" hidden="1" x14ac:dyDescent="0.25">
      <c r="A17255">
        <v>6</v>
      </c>
      <c r="B17255" t="s">
        <v>17254</v>
      </c>
      <c r="C17255">
        <v>28.505001068115231</v>
      </c>
      <c r="D17255">
        <v>71.9345703125</v>
      </c>
      <c r="E17255">
        <v>584.266357421875</v>
      </c>
      <c r="F17255">
        <v>8.246677927672863E-3</v>
      </c>
    </row>
    <row r="17256" spans="1:6" hidden="1" x14ac:dyDescent="0.25">
      <c r="A17256">
        <v>6</v>
      </c>
      <c r="B17256" t="s">
        <v>17255</v>
      </c>
      <c r="C17256">
        <v>28.505464553833011</v>
      </c>
      <c r="D17256">
        <v>71.943984985351563</v>
      </c>
      <c r="E17256">
        <v>584.26422119140625</v>
      </c>
      <c r="F17256">
        <v>8.2435682415962219E-3</v>
      </c>
    </row>
    <row r="17257" spans="1:6" hidden="1" x14ac:dyDescent="0.25">
      <c r="A17257">
        <v>6</v>
      </c>
      <c r="B17257" t="s">
        <v>17256</v>
      </c>
      <c r="C17257">
        <v>28.505928039550781</v>
      </c>
      <c r="D17257">
        <v>71.953407287597656</v>
      </c>
      <c r="E17257">
        <v>584.26214599609375</v>
      </c>
      <c r="F17257">
        <v>8.2404594868421555E-3</v>
      </c>
    </row>
    <row r="17258" spans="1:6" hidden="1" x14ac:dyDescent="0.25">
      <c r="A17258">
        <v>6</v>
      </c>
      <c r="B17258" t="s">
        <v>17257</v>
      </c>
      <c r="C17258">
        <v>28.506389617919918</v>
      </c>
      <c r="D17258">
        <v>71.962814331054688</v>
      </c>
      <c r="E17258">
        <v>584.26007080078125</v>
      </c>
      <c r="F17258">
        <v>8.2373535260558128E-3</v>
      </c>
    </row>
    <row r="17259" spans="1:6" hidden="1" x14ac:dyDescent="0.25">
      <c r="A17259">
        <v>6</v>
      </c>
      <c r="B17259" t="s">
        <v>17258</v>
      </c>
      <c r="C17259">
        <v>28.506853103637699</v>
      </c>
      <c r="D17259">
        <v>71.972221374511719</v>
      </c>
      <c r="E17259">
        <v>584.25799560546875</v>
      </c>
      <c r="F17259">
        <v>8.2342484965920448E-3</v>
      </c>
    </row>
    <row r="17260" spans="1:6" hidden="1" x14ac:dyDescent="0.25">
      <c r="A17260">
        <v>6</v>
      </c>
      <c r="B17260" t="s">
        <v>17259</v>
      </c>
      <c r="C17260">
        <v>28.507314682006839</v>
      </c>
      <c r="D17260">
        <v>71.981620788574219</v>
      </c>
      <c r="E17260">
        <v>584.25592041015625</v>
      </c>
      <c r="F17260">
        <v>8.2311453297734261E-3</v>
      </c>
    </row>
    <row r="17261" spans="1:6" hidden="1" x14ac:dyDescent="0.25">
      <c r="A17261">
        <v>6</v>
      </c>
      <c r="B17261" t="s">
        <v>17260</v>
      </c>
      <c r="C17261">
        <v>28.507778167724609</v>
      </c>
      <c r="D17261">
        <v>71.991012573242188</v>
      </c>
      <c r="E17261">
        <v>584.25384521484375</v>
      </c>
      <c r="F17261">
        <v>8.2280430942773819E-3</v>
      </c>
    </row>
    <row r="17262" spans="1:6" hidden="1" x14ac:dyDescent="0.25">
      <c r="A17262">
        <v>6</v>
      </c>
      <c r="B17262" t="s">
        <v>17261</v>
      </c>
      <c r="C17262">
        <v>28.50823974609375</v>
      </c>
      <c r="D17262">
        <v>72.000404357910156</v>
      </c>
      <c r="E17262">
        <v>584.25177001953125</v>
      </c>
      <c r="F17262">
        <v>8.2249445840716362E-3</v>
      </c>
    </row>
    <row r="17263" spans="1:6" hidden="1" x14ac:dyDescent="0.25">
      <c r="A17263">
        <v>6</v>
      </c>
      <c r="B17263" t="s">
        <v>17262</v>
      </c>
      <c r="C17263">
        <v>28.508701324462891</v>
      </c>
      <c r="D17263">
        <v>72.009788513183594</v>
      </c>
      <c r="E17263">
        <v>584.24969482421875</v>
      </c>
      <c r="F17263">
        <v>8.2218460738658905E-3</v>
      </c>
    </row>
    <row r="17264" spans="1:6" hidden="1" x14ac:dyDescent="0.25">
      <c r="A17264">
        <v>6</v>
      </c>
      <c r="B17264" t="s">
        <v>17263</v>
      </c>
      <c r="C17264">
        <v>28.509160995483398</v>
      </c>
      <c r="D17264">
        <v>72.019172668457031</v>
      </c>
      <c r="E17264">
        <v>584.24761962890625</v>
      </c>
      <c r="F17264">
        <v>8.218749426305294E-3</v>
      </c>
    </row>
    <row r="17265" spans="1:6" hidden="1" x14ac:dyDescent="0.25">
      <c r="A17265">
        <v>6</v>
      </c>
      <c r="B17265" t="s">
        <v>17264</v>
      </c>
      <c r="C17265">
        <v>28.509622573852539</v>
      </c>
      <c r="D17265">
        <v>72.028549194335938</v>
      </c>
      <c r="E17265">
        <v>584.24554443359375</v>
      </c>
      <c r="F17265">
        <v>8.2156546413898468E-3</v>
      </c>
    </row>
    <row r="17266" spans="1:6" hidden="1" x14ac:dyDescent="0.25">
      <c r="A17266">
        <v>6</v>
      </c>
      <c r="B17266" t="s">
        <v>17265</v>
      </c>
      <c r="C17266">
        <v>28.51008415222168</v>
      </c>
      <c r="D17266">
        <v>72.037918090820313</v>
      </c>
      <c r="E17266">
        <v>584.24346923828125</v>
      </c>
      <c r="F17266">
        <v>8.2125617191195488E-3</v>
      </c>
    </row>
    <row r="17267" spans="1:6" hidden="1" x14ac:dyDescent="0.25">
      <c r="A17267">
        <v>6</v>
      </c>
      <c r="B17267" t="s">
        <v>17266</v>
      </c>
      <c r="C17267">
        <v>28.510543823242191</v>
      </c>
      <c r="D17267">
        <v>72.047279357910156</v>
      </c>
      <c r="E17267">
        <v>584.241455078125</v>
      </c>
      <c r="F17267">
        <v>8.2094706594944E-3</v>
      </c>
    </row>
    <row r="17268" spans="1:6" hidden="1" x14ac:dyDescent="0.25">
      <c r="A17268">
        <v>6</v>
      </c>
      <c r="B17268" t="s">
        <v>17267</v>
      </c>
      <c r="C17268">
        <v>28.511003494262699</v>
      </c>
      <c r="D17268">
        <v>72.056640625</v>
      </c>
      <c r="E17268">
        <v>584.2393798828125</v>
      </c>
      <c r="F17268">
        <v>8.2063805311918259E-3</v>
      </c>
    </row>
    <row r="17269" spans="1:6" hidden="1" x14ac:dyDescent="0.25">
      <c r="A17269">
        <v>6</v>
      </c>
      <c r="B17269" t="s">
        <v>17268</v>
      </c>
      <c r="C17269">
        <v>28.5114631652832</v>
      </c>
      <c r="D17269">
        <v>72.065994262695313</v>
      </c>
      <c r="E17269">
        <v>584.2373046875</v>
      </c>
      <c r="F17269">
        <v>8.2032922655344009E-3</v>
      </c>
    </row>
    <row r="17270" spans="1:6" hidden="1" x14ac:dyDescent="0.25">
      <c r="A17270">
        <v>6</v>
      </c>
      <c r="B17270" t="s">
        <v>17269</v>
      </c>
      <c r="C17270">
        <v>28.511922836303711</v>
      </c>
      <c r="D17270">
        <v>72.075347900390625</v>
      </c>
      <c r="E17270">
        <v>584.23529052734375</v>
      </c>
      <c r="F17270">
        <v>8.2002058625221252E-3</v>
      </c>
    </row>
    <row r="17271" spans="1:6" hidden="1" x14ac:dyDescent="0.25">
      <c r="A17271">
        <v>6</v>
      </c>
      <c r="B17271" t="s">
        <v>17270</v>
      </c>
      <c r="C17271">
        <v>28.512382507324219</v>
      </c>
      <c r="D17271">
        <v>72.084693908691406</v>
      </c>
      <c r="E17271">
        <v>584.23321533203125</v>
      </c>
      <c r="F17271">
        <v>8.1971213221549988E-3</v>
      </c>
    </row>
    <row r="17272" spans="1:6" hidden="1" x14ac:dyDescent="0.25">
      <c r="A17272">
        <v>6</v>
      </c>
      <c r="B17272" t="s">
        <v>17271</v>
      </c>
      <c r="C17272">
        <v>28.51284217834473</v>
      </c>
      <c r="D17272">
        <v>72.094032287597656</v>
      </c>
      <c r="E17272">
        <v>584.231201171875</v>
      </c>
      <c r="F17272">
        <v>8.1940386444330215E-3</v>
      </c>
    </row>
    <row r="17273" spans="1:6" hidden="1" x14ac:dyDescent="0.25">
      <c r="A17273">
        <v>6</v>
      </c>
      <c r="B17273" t="s">
        <v>17272</v>
      </c>
      <c r="C17273">
        <v>28.513299942016602</v>
      </c>
      <c r="D17273">
        <v>72.103370666503906</v>
      </c>
      <c r="E17273">
        <v>584.22918701171875</v>
      </c>
      <c r="F17273">
        <v>8.1909568980336189E-3</v>
      </c>
    </row>
    <row r="17274" spans="1:6" hidden="1" x14ac:dyDescent="0.25">
      <c r="A17274">
        <v>6</v>
      </c>
      <c r="B17274" t="s">
        <v>17273</v>
      </c>
      <c r="C17274">
        <v>28.513759613037109</v>
      </c>
      <c r="D17274">
        <v>72.112701416015625</v>
      </c>
      <c r="E17274">
        <v>584.22711181640625</v>
      </c>
      <c r="F17274">
        <v>8.1878770142793655E-3</v>
      </c>
    </row>
    <row r="17275" spans="1:6" hidden="1" x14ac:dyDescent="0.25">
      <c r="A17275">
        <v>6</v>
      </c>
      <c r="B17275" t="s">
        <v>17274</v>
      </c>
      <c r="C17275">
        <v>28.514217376708981</v>
      </c>
      <c r="D17275">
        <v>72.122024536132813</v>
      </c>
      <c r="E17275">
        <v>584.22509765625</v>
      </c>
      <c r="F17275">
        <v>8.1847989931702614E-3</v>
      </c>
    </row>
    <row r="17276" spans="1:6" hidden="1" x14ac:dyDescent="0.25">
      <c r="A17276">
        <v>6</v>
      </c>
      <c r="B17276" t="s">
        <v>17275</v>
      </c>
      <c r="C17276">
        <v>28.514675140380859</v>
      </c>
      <c r="D17276">
        <v>72.131340026855469</v>
      </c>
      <c r="E17276">
        <v>584.22308349609375</v>
      </c>
      <c r="F17276">
        <v>8.1817228347063065E-3</v>
      </c>
    </row>
    <row r="17277" spans="1:6" hidden="1" x14ac:dyDescent="0.25">
      <c r="A17277">
        <v>6</v>
      </c>
      <c r="B17277" t="s">
        <v>17276</v>
      </c>
      <c r="C17277">
        <v>28.515132904052731</v>
      </c>
      <c r="D17277">
        <v>72.140655517578125</v>
      </c>
      <c r="E17277">
        <v>584.2210693359375</v>
      </c>
      <c r="F17277">
        <v>8.1786476075649261E-3</v>
      </c>
    </row>
    <row r="17278" spans="1:6" hidden="1" x14ac:dyDescent="0.25">
      <c r="A17278">
        <v>6</v>
      </c>
      <c r="B17278" t="s">
        <v>17277</v>
      </c>
      <c r="C17278">
        <v>28.515590667724609</v>
      </c>
      <c r="D17278">
        <v>72.149971008300781</v>
      </c>
      <c r="E17278">
        <v>584.21905517578125</v>
      </c>
      <c r="F17278">
        <v>8.1755742430686951E-3</v>
      </c>
    </row>
    <row r="17279" spans="1:6" hidden="1" x14ac:dyDescent="0.25">
      <c r="A17279">
        <v>6</v>
      </c>
      <c r="B17279" t="s">
        <v>17278</v>
      </c>
      <c r="C17279">
        <v>28.516048431396481</v>
      </c>
      <c r="D17279">
        <v>72.159271240234375</v>
      </c>
      <c r="E17279">
        <v>584.217041015625</v>
      </c>
      <c r="F17279">
        <v>8.1725036725401878E-3</v>
      </c>
    </row>
    <row r="17280" spans="1:6" hidden="1" x14ac:dyDescent="0.25">
      <c r="A17280">
        <v>6</v>
      </c>
      <c r="B17280" t="s">
        <v>17279</v>
      </c>
      <c r="C17280">
        <v>28.51650428771973</v>
      </c>
      <c r="D17280">
        <v>72.168571472167969</v>
      </c>
      <c r="E17280">
        <v>584.21502685546875</v>
      </c>
      <c r="F17280">
        <v>8.1694331020116806E-3</v>
      </c>
    </row>
    <row r="17281" spans="1:6" hidden="1" x14ac:dyDescent="0.25">
      <c r="A17281">
        <v>6</v>
      </c>
      <c r="B17281" t="s">
        <v>17280</v>
      </c>
      <c r="C17281">
        <v>28.516962051391602</v>
      </c>
      <c r="D17281">
        <v>72.177871704101563</v>
      </c>
      <c r="E17281">
        <v>584.2130126953125</v>
      </c>
      <c r="F17281">
        <v>8.1663653254508972E-3</v>
      </c>
    </row>
    <row r="17282" spans="1:6" hidden="1" x14ac:dyDescent="0.25">
      <c r="A17282">
        <v>6</v>
      </c>
      <c r="B17282" t="s">
        <v>17281</v>
      </c>
      <c r="C17282">
        <v>28.51741790771484</v>
      </c>
      <c r="D17282">
        <v>72.187156677246094</v>
      </c>
      <c r="E17282">
        <v>584.21099853515625</v>
      </c>
      <c r="F17282">
        <v>8.1632984802126884E-3</v>
      </c>
    </row>
    <row r="17283" spans="1:6" hidden="1" x14ac:dyDescent="0.25">
      <c r="A17283">
        <v>6</v>
      </c>
      <c r="B17283" t="s">
        <v>17282</v>
      </c>
      <c r="C17283">
        <v>28.517873764038089</v>
      </c>
      <c r="D17283">
        <v>72.196441650390625</v>
      </c>
      <c r="E17283">
        <v>584.208984375</v>
      </c>
      <c r="F17283">
        <v>8.1602334976196289E-3</v>
      </c>
    </row>
    <row r="17284" spans="1:6" hidden="1" x14ac:dyDescent="0.25">
      <c r="A17284">
        <v>6</v>
      </c>
      <c r="B17284" t="s">
        <v>17283</v>
      </c>
      <c r="C17284">
        <v>28.518329620361332</v>
      </c>
      <c r="D17284">
        <v>72.205726623535156</v>
      </c>
      <c r="E17284">
        <v>584.20697021484375</v>
      </c>
      <c r="F17284">
        <v>8.1571713089942932E-3</v>
      </c>
    </row>
    <row r="17285" spans="1:6" hidden="1" x14ac:dyDescent="0.25">
      <c r="A17285">
        <v>6</v>
      </c>
      <c r="B17285" t="s">
        <v>17284</v>
      </c>
      <c r="C17285">
        <v>28.51878547668457</v>
      </c>
      <c r="D17285">
        <v>72.214996337890625</v>
      </c>
      <c r="E17285">
        <v>584.20501708984375</v>
      </c>
      <c r="F17285">
        <v>8.1541091203689575E-3</v>
      </c>
    </row>
    <row r="17286" spans="1:6" hidden="1" x14ac:dyDescent="0.25">
      <c r="A17286">
        <v>6</v>
      </c>
      <c r="B17286" t="s">
        <v>17285</v>
      </c>
      <c r="C17286">
        <v>28.519241333007809</v>
      </c>
      <c r="D17286">
        <v>72.224266052246094</v>
      </c>
      <c r="E17286">
        <v>584.2030029296875</v>
      </c>
      <c r="F17286">
        <v>8.1510497257113457E-3</v>
      </c>
    </row>
    <row r="17287" spans="1:6" hidden="1" x14ac:dyDescent="0.25">
      <c r="A17287">
        <v>6</v>
      </c>
      <c r="B17287" t="s">
        <v>17286</v>
      </c>
      <c r="C17287">
        <v>28.519695281982418</v>
      </c>
      <c r="D17287">
        <v>72.233535766601563</v>
      </c>
      <c r="E17287">
        <v>584.20098876953125</v>
      </c>
      <c r="F17287">
        <v>8.1479912623763084E-3</v>
      </c>
    </row>
    <row r="17288" spans="1:6" hidden="1" x14ac:dyDescent="0.25">
      <c r="A17288">
        <v>6</v>
      </c>
      <c r="B17288" t="s">
        <v>17287</v>
      </c>
      <c r="C17288">
        <v>28.520151138305661</v>
      </c>
      <c r="D17288">
        <v>72.2427978515625</v>
      </c>
      <c r="E17288">
        <v>584.19903564453125</v>
      </c>
      <c r="F17288">
        <v>8.1449346616864204E-3</v>
      </c>
    </row>
    <row r="17289" spans="1:6" hidden="1" x14ac:dyDescent="0.25">
      <c r="A17289">
        <v>6</v>
      </c>
      <c r="B17289" t="s">
        <v>17288</v>
      </c>
      <c r="C17289">
        <v>28.52060508728027</v>
      </c>
      <c r="D17289">
        <v>72.252052307128906</v>
      </c>
      <c r="E17289">
        <v>584.197021484375</v>
      </c>
      <c r="F17289">
        <v>8.1418799236416817E-3</v>
      </c>
    </row>
    <row r="17290" spans="1:6" hidden="1" x14ac:dyDescent="0.25">
      <c r="A17290">
        <v>6</v>
      </c>
      <c r="B17290" t="s">
        <v>17289</v>
      </c>
      <c r="C17290">
        <v>28.521059036254879</v>
      </c>
      <c r="D17290">
        <v>72.261299133300781</v>
      </c>
      <c r="E17290">
        <v>584.195068359375</v>
      </c>
      <c r="F17290">
        <v>8.1388270482420921E-3</v>
      </c>
    </row>
    <row r="17291" spans="1:6" hidden="1" x14ac:dyDescent="0.25">
      <c r="A17291">
        <v>6</v>
      </c>
      <c r="B17291" t="s">
        <v>17290</v>
      </c>
      <c r="C17291">
        <v>28.521512985229489</v>
      </c>
      <c r="D17291">
        <v>72.270545959472656</v>
      </c>
      <c r="E17291">
        <v>584.19305419921875</v>
      </c>
      <c r="F17291">
        <v>8.1357751041650772E-3</v>
      </c>
    </row>
    <row r="17292" spans="1:6" hidden="1" x14ac:dyDescent="0.25">
      <c r="A17292">
        <v>6</v>
      </c>
      <c r="B17292" t="s">
        <v>17291</v>
      </c>
      <c r="C17292">
        <v>28.521966934204102</v>
      </c>
      <c r="D17292">
        <v>72.27978515625</v>
      </c>
      <c r="E17292">
        <v>584.19110107421875</v>
      </c>
      <c r="F17292">
        <v>8.1327259540557861E-3</v>
      </c>
    </row>
    <row r="17293" spans="1:6" hidden="1" x14ac:dyDescent="0.25">
      <c r="A17293">
        <v>6</v>
      </c>
      <c r="B17293" t="s">
        <v>17292</v>
      </c>
      <c r="C17293">
        <v>28.522420883178711</v>
      </c>
      <c r="D17293">
        <v>72.289024353027344</v>
      </c>
      <c r="E17293">
        <v>584.18914794921875</v>
      </c>
      <c r="F17293">
        <v>8.1296768039464951E-3</v>
      </c>
    </row>
    <row r="17294" spans="1:6" hidden="1" x14ac:dyDescent="0.25">
      <c r="A17294">
        <v>6</v>
      </c>
      <c r="B17294" t="s">
        <v>17293</v>
      </c>
      <c r="C17294">
        <v>28.52287483215332</v>
      </c>
      <c r="D17294">
        <v>72.298248291015625</v>
      </c>
      <c r="E17294">
        <v>584.18719482421875</v>
      </c>
      <c r="F17294">
        <v>8.1266313791275024E-3</v>
      </c>
    </row>
    <row r="17295" spans="1:6" hidden="1" x14ac:dyDescent="0.25">
      <c r="A17295">
        <v>6</v>
      </c>
      <c r="B17295" t="s">
        <v>17294</v>
      </c>
      <c r="C17295">
        <v>28.5233268737793</v>
      </c>
      <c r="D17295">
        <v>72.307479858398438</v>
      </c>
      <c r="E17295">
        <v>584.18524169921875</v>
      </c>
      <c r="F17295">
        <v>8.1235859543085098E-3</v>
      </c>
    </row>
    <row r="17296" spans="1:6" hidden="1" x14ac:dyDescent="0.25">
      <c r="A17296">
        <v>6</v>
      </c>
      <c r="B17296" t="s">
        <v>17295</v>
      </c>
      <c r="C17296">
        <v>28.52378082275391</v>
      </c>
      <c r="D17296">
        <v>72.316696166992188</v>
      </c>
      <c r="E17296">
        <v>584.1832275390625</v>
      </c>
      <c r="F17296">
        <v>8.1205423921346664E-3</v>
      </c>
    </row>
    <row r="17297" spans="1:6" hidden="1" x14ac:dyDescent="0.25">
      <c r="A17297">
        <v>6</v>
      </c>
      <c r="B17297" t="s">
        <v>17296</v>
      </c>
      <c r="C17297">
        <v>28.524232864379879</v>
      </c>
      <c r="D17297">
        <v>72.325912475585938</v>
      </c>
      <c r="E17297">
        <v>584.1812744140625</v>
      </c>
      <c r="F17297">
        <v>8.1175006926059723E-3</v>
      </c>
    </row>
    <row r="17298" spans="1:6" hidden="1" x14ac:dyDescent="0.25">
      <c r="A17298">
        <v>6</v>
      </c>
      <c r="B17298" t="s">
        <v>17297</v>
      </c>
      <c r="C17298">
        <v>28.524684906005859</v>
      </c>
      <c r="D17298">
        <v>72.335121154785156</v>
      </c>
      <c r="E17298">
        <v>584.1793212890625</v>
      </c>
      <c r="F17298">
        <v>8.1144608557224274E-3</v>
      </c>
    </row>
    <row r="17299" spans="1:6" hidden="1" x14ac:dyDescent="0.25">
      <c r="A17299">
        <v>6</v>
      </c>
      <c r="B17299" t="s">
        <v>17298</v>
      </c>
      <c r="C17299">
        <v>28.525136947631839</v>
      </c>
      <c r="D17299">
        <v>72.344329833984375</v>
      </c>
      <c r="E17299">
        <v>584.17742919921875</v>
      </c>
      <c r="F17299">
        <v>8.1114228814840317E-3</v>
      </c>
    </row>
    <row r="17300" spans="1:6" hidden="1" x14ac:dyDescent="0.25">
      <c r="A17300">
        <v>6</v>
      </c>
      <c r="B17300" t="s">
        <v>17299</v>
      </c>
      <c r="C17300">
        <v>28.525588989257809</v>
      </c>
      <c r="D17300">
        <v>72.353530883789063</v>
      </c>
      <c r="E17300">
        <v>584.17547607421875</v>
      </c>
      <c r="F17300">
        <v>8.1083867698907852E-3</v>
      </c>
    </row>
    <row r="17301" spans="1:6" hidden="1" x14ac:dyDescent="0.25">
      <c r="A17301">
        <v>6</v>
      </c>
      <c r="B17301" t="s">
        <v>17300</v>
      </c>
      <c r="C17301">
        <v>28.526041030883789</v>
      </c>
      <c r="D17301">
        <v>72.362724304199219</v>
      </c>
      <c r="E17301">
        <v>584.17352294921875</v>
      </c>
      <c r="F17301">
        <v>8.1053506582975388E-3</v>
      </c>
    </row>
    <row r="17302" spans="1:6" hidden="1" x14ac:dyDescent="0.25">
      <c r="A17302">
        <v>6</v>
      </c>
      <c r="B17302" t="s">
        <v>17301</v>
      </c>
      <c r="C17302">
        <v>28.526491165161129</v>
      </c>
      <c r="D17302">
        <v>72.371917724609375</v>
      </c>
      <c r="E17302">
        <v>584.17156982421875</v>
      </c>
      <c r="F17302">
        <v>8.1023173406720161E-3</v>
      </c>
    </row>
    <row r="17303" spans="1:6" hidden="1" x14ac:dyDescent="0.25">
      <c r="A17303">
        <v>6</v>
      </c>
      <c r="B17303" t="s">
        <v>17302</v>
      </c>
      <c r="C17303">
        <v>28.52694129943848</v>
      </c>
      <c r="D17303">
        <v>72.381103515625</v>
      </c>
      <c r="E17303">
        <v>584.16961669921875</v>
      </c>
      <c r="F17303">
        <v>8.0992868170142174E-3</v>
      </c>
    </row>
    <row r="17304" spans="1:6" hidden="1" x14ac:dyDescent="0.25">
      <c r="A17304">
        <v>6</v>
      </c>
      <c r="B17304" t="s">
        <v>17303</v>
      </c>
      <c r="C17304">
        <v>28.52739334106445</v>
      </c>
      <c r="D17304">
        <v>72.390281677246094</v>
      </c>
      <c r="E17304">
        <v>584.167724609375</v>
      </c>
      <c r="F17304">
        <v>8.0962562933564186E-3</v>
      </c>
    </row>
    <row r="17305" spans="1:6" hidden="1" x14ac:dyDescent="0.25">
      <c r="A17305">
        <v>6</v>
      </c>
      <c r="B17305" t="s">
        <v>17304</v>
      </c>
      <c r="C17305">
        <v>28.5278434753418</v>
      </c>
      <c r="D17305">
        <v>72.399459838867188</v>
      </c>
      <c r="E17305">
        <v>584.165771484375</v>
      </c>
      <c r="F17305">
        <v>8.0932276323437691E-3</v>
      </c>
    </row>
    <row r="17306" spans="1:6" hidden="1" x14ac:dyDescent="0.25">
      <c r="A17306">
        <v>6</v>
      </c>
      <c r="B17306" t="s">
        <v>17305</v>
      </c>
      <c r="C17306">
        <v>28.528293609619141</v>
      </c>
      <c r="D17306">
        <v>72.40863037109375</v>
      </c>
      <c r="E17306">
        <v>584.163818359375</v>
      </c>
      <c r="F17306">
        <v>8.0902008339762688E-3</v>
      </c>
    </row>
    <row r="17307" spans="1:6" hidden="1" x14ac:dyDescent="0.25">
      <c r="A17307">
        <v>6</v>
      </c>
      <c r="B17307" t="s">
        <v>17306</v>
      </c>
      <c r="C17307">
        <v>28.528743743896481</v>
      </c>
      <c r="D17307">
        <v>72.417793273925781</v>
      </c>
      <c r="E17307">
        <v>584.16192626953125</v>
      </c>
      <c r="F17307">
        <v>8.0871758982539177E-3</v>
      </c>
    </row>
    <row r="17308" spans="1:6" hidden="1" x14ac:dyDescent="0.25">
      <c r="A17308">
        <v>6</v>
      </c>
      <c r="B17308" t="s">
        <v>17307</v>
      </c>
      <c r="C17308">
        <v>28.529191970825199</v>
      </c>
      <c r="D17308">
        <v>72.426956176757813</v>
      </c>
      <c r="E17308">
        <v>584.1600341796875</v>
      </c>
      <c r="F17308">
        <v>8.0841518938541412E-3</v>
      </c>
    </row>
    <row r="17309" spans="1:6" hidden="1" x14ac:dyDescent="0.25">
      <c r="A17309">
        <v>6</v>
      </c>
      <c r="B17309" t="s">
        <v>17308</v>
      </c>
      <c r="C17309">
        <v>28.529642105102539</v>
      </c>
      <c r="D17309">
        <v>72.436111450195313</v>
      </c>
      <c r="E17309">
        <v>584.1580810546875</v>
      </c>
      <c r="F17309">
        <v>8.0811306834220886E-3</v>
      </c>
    </row>
    <row r="17310" spans="1:6" hidden="1" x14ac:dyDescent="0.25">
      <c r="A17310">
        <v>6</v>
      </c>
      <c r="B17310" t="s">
        <v>17309</v>
      </c>
      <c r="C17310">
        <v>28.530092239379879</v>
      </c>
      <c r="D17310">
        <v>72.445259094238281</v>
      </c>
      <c r="E17310">
        <v>584.15618896484375</v>
      </c>
      <c r="F17310">
        <v>8.0781104043126106E-3</v>
      </c>
    </row>
    <row r="17311" spans="1:6" hidden="1" x14ac:dyDescent="0.25">
      <c r="A17311">
        <v>6</v>
      </c>
      <c r="B17311" t="s">
        <v>17310</v>
      </c>
      <c r="C17311">
        <v>28.53054046630859</v>
      </c>
      <c r="D17311">
        <v>72.45440673828125</v>
      </c>
      <c r="E17311">
        <v>584.15423583984375</v>
      </c>
      <c r="F17311">
        <v>8.0750919878482819E-3</v>
      </c>
    </row>
    <row r="17312" spans="1:6" hidden="1" x14ac:dyDescent="0.25">
      <c r="A17312">
        <v>6</v>
      </c>
      <c r="B17312" t="s">
        <v>17311</v>
      </c>
      <c r="C17312">
        <v>28.530988693237301</v>
      </c>
      <c r="D17312">
        <v>72.463546752929688</v>
      </c>
      <c r="E17312">
        <v>584.15234375</v>
      </c>
      <c r="F17312">
        <v>8.0720754340291023E-3</v>
      </c>
    </row>
    <row r="17313" spans="1:6" hidden="1" x14ac:dyDescent="0.25">
      <c r="A17313">
        <v>6</v>
      </c>
      <c r="B17313" t="s">
        <v>17312</v>
      </c>
      <c r="C17313">
        <v>28.531436920166019</v>
      </c>
      <c r="D17313">
        <v>72.472686767578125</v>
      </c>
      <c r="E17313">
        <v>584.15045166015625</v>
      </c>
      <c r="F17313">
        <v>8.069060742855072E-3</v>
      </c>
    </row>
    <row r="17314" spans="1:6" hidden="1" x14ac:dyDescent="0.25">
      <c r="A17314">
        <v>6</v>
      </c>
      <c r="B17314" t="s">
        <v>17313</v>
      </c>
      <c r="C17314">
        <v>28.53188514709473</v>
      </c>
      <c r="D17314">
        <v>72.481819152832031</v>
      </c>
      <c r="E17314">
        <v>584.1485595703125</v>
      </c>
      <c r="F17314">
        <v>8.0660469830036163E-3</v>
      </c>
    </row>
    <row r="17315" spans="1:6" hidden="1" x14ac:dyDescent="0.25">
      <c r="A17315">
        <v>6</v>
      </c>
      <c r="B17315" t="s">
        <v>17314</v>
      </c>
      <c r="C17315">
        <v>28.532333374023441</v>
      </c>
      <c r="D17315">
        <v>72.490943908691406</v>
      </c>
      <c r="E17315">
        <v>584.14666748046875</v>
      </c>
      <c r="F17315">
        <v>8.0630341544747353E-3</v>
      </c>
    </row>
    <row r="17316" spans="1:6" hidden="1" x14ac:dyDescent="0.25">
      <c r="A17316">
        <v>6</v>
      </c>
      <c r="B17316" t="s">
        <v>17315</v>
      </c>
      <c r="C17316">
        <v>28.532779693603519</v>
      </c>
      <c r="D17316">
        <v>72.50006103515625</v>
      </c>
      <c r="E17316">
        <v>584.144775390625</v>
      </c>
      <c r="F17316">
        <v>8.060024119913578E-3</v>
      </c>
    </row>
    <row r="17317" spans="1:6" hidden="1" x14ac:dyDescent="0.25">
      <c r="A17317">
        <v>6</v>
      </c>
      <c r="B17317" t="s">
        <v>17316</v>
      </c>
      <c r="C17317">
        <v>28.53322792053223</v>
      </c>
      <c r="D17317">
        <v>72.509178161621094</v>
      </c>
      <c r="E17317">
        <v>584.14288330078125</v>
      </c>
      <c r="F17317">
        <v>8.05701594799757E-3</v>
      </c>
    </row>
    <row r="17318" spans="1:6" hidden="1" x14ac:dyDescent="0.25">
      <c r="A17318">
        <v>6</v>
      </c>
      <c r="B17318" t="s">
        <v>17317</v>
      </c>
      <c r="C17318">
        <v>28.533674240112301</v>
      </c>
      <c r="D17318">
        <v>72.518295288085938</v>
      </c>
      <c r="E17318">
        <v>584.1409912109375</v>
      </c>
      <c r="F17318">
        <v>8.0540087074041367E-3</v>
      </c>
    </row>
    <row r="17319" spans="1:6" hidden="1" x14ac:dyDescent="0.25">
      <c r="A17319">
        <v>6</v>
      </c>
      <c r="B17319" t="s">
        <v>17318</v>
      </c>
      <c r="C17319">
        <v>28.534120559692379</v>
      </c>
      <c r="D17319">
        <v>72.527397155761719</v>
      </c>
      <c r="E17319">
        <v>584.13909912109375</v>
      </c>
      <c r="F17319">
        <v>8.0510033294558525E-3</v>
      </c>
    </row>
    <row r="17320" spans="1:6" hidden="1" x14ac:dyDescent="0.25">
      <c r="A17320">
        <v>6</v>
      </c>
      <c r="B17320" t="s">
        <v>17319</v>
      </c>
      <c r="C17320">
        <v>28.534566879272461</v>
      </c>
      <c r="D17320">
        <v>72.5364990234375</v>
      </c>
      <c r="E17320">
        <v>584.13720703125</v>
      </c>
      <c r="F17320">
        <v>8.0479998141527176E-3</v>
      </c>
    </row>
    <row r="17321" spans="1:6" hidden="1" x14ac:dyDescent="0.25">
      <c r="A17321">
        <v>6</v>
      </c>
      <c r="B17321" t="s">
        <v>17320</v>
      </c>
      <c r="C17321">
        <v>28.535013198852539</v>
      </c>
      <c r="D17321">
        <v>72.54559326171875</v>
      </c>
      <c r="E17321">
        <v>584.13531494140625</v>
      </c>
      <c r="F17321">
        <v>8.0449972301721573E-3</v>
      </c>
    </row>
    <row r="17322" spans="1:6" hidden="1" x14ac:dyDescent="0.25">
      <c r="A17322">
        <v>6</v>
      </c>
      <c r="B17322" t="s">
        <v>17321</v>
      </c>
      <c r="C17322">
        <v>28.535459518432621</v>
      </c>
      <c r="D17322">
        <v>72.5546875</v>
      </c>
      <c r="E17322">
        <v>584.13348388671875</v>
      </c>
      <c r="F17322">
        <v>8.0419965088367462E-3</v>
      </c>
    </row>
    <row r="17323" spans="1:6" hidden="1" x14ac:dyDescent="0.25">
      <c r="A17323">
        <v>6</v>
      </c>
      <c r="B17323" t="s">
        <v>17322</v>
      </c>
      <c r="C17323">
        <v>28.535905838012699</v>
      </c>
      <c r="D17323">
        <v>72.563774108886719</v>
      </c>
      <c r="E17323">
        <v>584.131591796875</v>
      </c>
      <c r="F17323">
        <v>8.038998581469059E-3</v>
      </c>
    </row>
    <row r="17324" spans="1:6" hidden="1" x14ac:dyDescent="0.25">
      <c r="A17324">
        <v>6</v>
      </c>
      <c r="B17324" t="s">
        <v>17323</v>
      </c>
      <c r="C17324">
        <v>28.536350250244141</v>
      </c>
      <c r="D17324">
        <v>72.572860717773438</v>
      </c>
      <c r="E17324">
        <v>584.12969970703125</v>
      </c>
      <c r="F17324">
        <v>8.0360015854239464E-3</v>
      </c>
    </row>
    <row r="17325" spans="1:6" hidden="1" x14ac:dyDescent="0.25">
      <c r="A17325">
        <v>6</v>
      </c>
      <c r="B17325" t="s">
        <v>17324</v>
      </c>
      <c r="C17325">
        <v>28.536796569824219</v>
      </c>
      <c r="D17325">
        <v>72.581932067871094</v>
      </c>
      <c r="E17325">
        <v>584.12786865234375</v>
      </c>
      <c r="F17325">
        <v>8.0330055207014084E-3</v>
      </c>
    </row>
    <row r="17326" spans="1:6" hidden="1" x14ac:dyDescent="0.25">
      <c r="A17326">
        <v>6</v>
      </c>
      <c r="B17326" t="s">
        <v>17325</v>
      </c>
      <c r="C17326">
        <v>28.537240982055661</v>
      </c>
      <c r="D17326">
        <v>72.59100341796875</v>
      </c>
      <c r="E17326">
        <v>584.1259765625</v>
      </c>
      <c r="F17326">
        <v>8.0300122499465942E-3</v>
      </c>
    </row>
    <row r="17327" spans="1:6" hidden="1" x14ac:dyDescent="0.25">
      <c r="A17327">
        <v>6</v>
      </c>
      <c r="B17327" t="s">
        <v>17326</v>
      </c>
      <c r="C17327">
        <v>28.537685394287109</v>
      </c>
      <c r="D17327">
        <v>72.600074768066406</v>
      </c>
      <c r="E17327">
        <v>584.1241455078125</v>
      </c>
      <c r="F17327">
        <v>8.0270199105143547E-3</v>
      </c>
    </row>
    <row r="17328" spans="1:6" hidden="1" x14ac:dyDescent="0.25">
      <c r="A17328">
        <v>6</v>
      </c>
      <c r="B17328" t="s">
        <v>17327</v>
      </c>
      <c r="C17328">
        <v>28.538129806518551</v>
      </c>
      <c r="D17328">
        <v>72.609138488769531</v>
      </c>
      <c r="E17328">
        <v>584.12225341796875</v>
      </c>
      <c r="F17328">
        <v>8.0240294337272644E-3</v>
      </c>
    </row>
    <row r="17329" spans="1:6" hidden="1" x14ac:dyDescent="0.25">
      <c r="A17329">
        <v>6</v>
      </c>
      <c r="B17329" t="s">
        <v>17328</v>
      </c>
      <c r="C17329">
        <v>28.53857421875</v>
      </c>
      <c r="D17329">
        <v>72.618194580078125</v>
      </c>
      <c r="E17329">
        <v>584.12042236328125</v>
      </c>
      <c r="F17329">
        <v>8.0210398882627487E-3</v>
      </c>
    </row>
    <row r="17330" spans="1:6" hidden="1" x14ac:dyDescent="0.25">
      <c r="A17330">
        <v>6</v>
      </c>
      <c r="B17330" t="s">
        <v>17329</v>
      </c>
      <c r="C17330">
        <v>28.539018630981449</v>
      </c>
      <c r="D17330">
        <v>72.627243041992188</v>
      </c>
      <c r="E17330">
        <v>584.11859130859375</v>
      </c>
      <c r="F17330">
        <v>8.0180531367659569E-3</v>
      </c>
    </row>
    <row r="17331" spans="1:6" hidden="1" x14ac:dyDescent="0.25">
      <c r="A17331">
        <v>6</v>
      </c>
      <c r="B17331" t="s">
        <v>17330</v>
      </c>
      <c r="C17331">
        <v>28.539461135864261</v>
      </c>
      <c r="D17331">
        <v>72.63629150390625</v>
      </c>
      <c r="E17331">
        <v>584.11669921875</v>
      </c>
      <c r="F17331">
        <v>8.0150673165917397E-3</v>
      </c>
    </row>
    <row r="17332" spans="1:6" hidden="1" x14ac:dyDescent="0.25">
      <c r="A17332">
        <v>6</v>
      </c>
      <c r="B17332" t="s">
        <v>17331</v>
      </c>
      <c r="C17332">
        <v>28.5399055480957</v>
      </c>
      <c r="D17332">
        <v>72.645332336425781</v>
      </c>
      <c r="E17332">
        <v>584.1148681640625</v>
      </c>
      <c r="F17332">
        <v>8.012082427740097E-3</v>
      </c>
    </row>
    <row r="17333" spans="1:6" hidden="1" x14ac:dyDescent="0.25">
      <c r="A17333">
        <v>6</v>
      </c>
      <c r="B17333" t="s">
        <v>17332</v>
      </c>
      <c r="C17333">
        <v>28.540348052978519</v>
      </c>
      <c r="D17333">
        <v>72.654373168945313</v>
      </c>
      <c r="E17333">
        <v>584.113037109375</v>
      </c>
      <c r="F17333">
        <v>8.0091003328561783E-3</v>
      </c>
    </row>
    <row r="17334" spans="1:6" hidden="1" x14ac:dyDescent="0.25">
      <c r="A17334">
        <v>6</v>
      </c>
      <c r="B17334" t="s">
        <v>17333</v>
      </c>
      <c r="C17334">
        <v>28.540790557861332</v>
      </c>
      <c r="D17334">
        <v>72.663406372070313</v>
      </c>
      <c r="E17334">
        <v>584.1112060546875</v>
      </c>
      <c r="F17334">
        <v>8.0061201006174088E-3</v>
      </c>
    </row>
    <row r="17335" spans="1:6" hidden="1" x14ac:dyDescent="0.25">
      <c r="A17335">
        <v>6</v>
      </c>
      <c r="B17335" t="s">
        <v>17334</v>
      </c>
      <c r="C17335">
        <v>28.541233062744141</v>
      </c>
      <c r="D17335">
        <v>72.672431945800781</v>
      </c>
      <c r="E17335">
        <v>584.109375</v>
      </c>
      <c r="F17335">
        <v>8.0031398683786392E-3</v>
      </c>
    </row>
    <row r="17336" spans="1:6" hidden="1" x14ac:dyDescent="0.25">
      <c r="A17336">
        <v>6</v>
      </c>
      <c r="B17336" t="s">
        <v>17335</v>
      </c>
      <c r="C17336">
        <v>28.54167556762695</v>
      </c>
      <c r="D17336">
        <v>72.68145751953125</v>
      </c>
      <c r="E17336">
        <v>584.1075439453125</v>
      </c>
      <c r="F17336">
        <v>8.0001633614301682E-3</v>
      </c>
    </row>
    <row r="17337" spans="1:6" hidden="1" x14ac:dyDescent="0.25">
      <c r="A17337">
        <v>6</v>
      </c>
      <c r="B17337" t="s">
        <v>17336</v>
      </c>
      <c r="C17337">
        <v>28.542118072509769</v>
      </c>
      <c r="D17337">
        <v>72.690475463867188</v>
      </c>
      <c r="E17337">
        <v>584.105712890625</v>
      </c>
      <c r="F17337">
        <v>7.9971868544816971E-3</v>
      </c>
    </row>
    <row r="17338" spans="1:6" hidden="1" x14ac:dyDescent="0.25">
      <c r="A17338">
        <v>6</v>
      </c>
      <c r="B17338" t="s">
        <v>17337</v>
      </c>
      <c r="C17338">
        <v>28.542560577392582</v>
      </c>
      <c r="D17338">
        <v>72.699485778808594</v>
      </c>
      <c r="E17338">
        <v>584.1038818359375</v>
      </c>
      <c r="F17338">
        <v>7.9942122101783752E-3</v>
      </c>
    </row>
    <row r="17339" spans="1:6" hidden="1" x14ac:dyDescent="0.25">
      <c r="A17339">
        <v>6</v>
      </c>
      <c r="B17339" t="s">
        <v>17338</v>
      </c>
      <c r="C17339">
        <v>28.543001174926761</v>
      </c>
      <c r="D17339">
        <v>72.70849609375</v>
      </c>
      <c r="E17339">
        <v>584.10205078125</v>
      </c>
      <c r="F17339">
        <v>7.9912403598427773E-3</v>
      </c>
    </row>
    <row r="17340" spans="1:6" hidden="1" x14ac:dyDescent="0.25">
      <c r="A17340">
        <v>6</v>
      </c>
      <c r="B17340" t="s">
        <v>17339</v>
      </c>
      <c r="C17340">
        <v>28.54344367980957</v>
      </c>
      <c r="D17340">
        <v>72.717498779296875</v>
      </c>
      <c r="E17340">
        <v>584.1002197265625</v>
      </c>
      <c r="F17340">
        <v>7.9882694408297539E-3</v>
      </c>
    </row>
    <row r="17341" spans="1:6" hidden="1" x14ac:dyDescent="0.25">
      <c r="A17341">
        <v>6</v>
      </c>
      <c r="B17341" t="s">
        <v>17340</v>
      </c>
      <c r="C17341">
        <v>28.54388427734375</v>
      </c>
      <c r="D17341">
        <v>72.72650146484375</v>
      </c>
      <c r="E17341">
        <v>584.09844970703125</v>
      </c>
      <c r="F17341">
        <v>7.9852994531393051E-3</v>
      </c>
    </row>
    <row r="17342" spans="1:6" hidden="1" x14ac:dyDescent="0.25">
      <c r="A17342">
        <v>6</v>
      </c>
      <c r="B17342" t="s">
        <v>17341</v>
      </c>
      <c r="C17342">
        <v>28.54432487487793</v>
      </c>
      <c r="D17342">
        <v>72.735488891601563</v>
      </c>
      <c r="E17342">
        <v>584.09661865234375</v>
      </c>
      <c r="F17342">
        <v>7.9823322594165802E-3</v>
      </c>
    </row>
    <row r="17343" spans="1:6" hidden="1" x14ac:dyDescent="0.25">
      <c r="A17343">
        <v>6</v>
      </c>
      <c r="B17343" t="s">
        <v>17342</v>
      </c>
      <c r="C17343">
        <v>28.544765472412109</v>
      </c>
      <c r="D17343">
        <v>72.744483947753906</v>
      </c>
      <c r="E17343">
        <v>584.09478759765625</v>
      </c>
      <c r="F17343">
        <v>7.9793659970164299E-3</v>
      </c>
    </row>
    <row r="17344" spans="1:6" hidden="1" x14ac:dyDescent="0.25">
      <c r="A17344">
        <v>6</v>
      </c>
      <c r="B17344" t="s">
        <v>17343</v>
      </c>
      <c r="C17344">
        <v>28.545206069946289</v>
      </c>
      <c r="D17344">
        <v>72.753463745117188</v>
      </c>
      <c r="E17344">
        <v>584.093017578125</v>
      </c>
      <c r="F17344">
        <v>7.9764015972614288E-3</v>
      </c>
    </row>
    <row r="17345" spans="1:6" hidden="1" x14ac:dyDescent="0.25">
      <c r="A17345">
        <v>6</v>
      </c>
      <c r="B17345" t="s">
        <v>17344</v>
      </c>
      <c r="C17345">
        <v>28.545644760131839</v>
      </c>
      <c r="D17345">
        <v>72.762443542480469</v>
      </c>
      <c r="E17345">
        <v>584.0911865234375</v>
      </c>
      <c r="F17345">
        <v>7.9734381288290024E-3</v>
      </c>
    </row>
    <row r="17346" spans="1:6" hidden="1" x14ac:dyDescent="0.25">
      <c r="A17346">
        <v>6</v>
      </c>
      <c r="B17346" t="s">
        <v>17345</v>
      </c>
      <c r="C17346">
        <v>28.546085357666019</v>
      </c>
      <c r="D17346">
        <v>72.771415710449219</v>
      </c>
      <c r="E17346">
        <v>584.08941650390625</v>
      </c>
      <c r="F17346">
        <v>7.9704774543642998E-3</v>
      </c>
    </row>
    <row r="17347" spans="1:6" hidden="1" x14ac:dyDescent="0.25">
      <c r="A17347">
        <v>6</v>
      </c>
      <c r="B17347" t="s">
        <v>17346</v>
      </c>
      <c r="C17347">
        <v>28.546524047851559</v>
      </c>
      <c r="D17347">
        <v>72.780387878417969</v>
      </c>
      <c r="E17347">
        <v>584.08758544921875</v>
      </c>
      <c r="F17347">
        <v>7.9675177112221718E-3</v>
      </c>
    </row>
    <row r="17348" spans="1:6" hidden="1" x14ac:dyDescent="0.25">
      <c r="A17348">
        <v>6</v>
      </c>
      <c r="B17348" t="s">
        <v>17347</v>
      </c>
      <c r="C17348">
        <v>28.546962738037109</v>
      </c>
      <c r="D17348">
        <v>72.789352416992188</v>
      </c>
      <c r="E17348">
        <v>584.0858154296875</v>
      </c>
      <c r="F17348">
        <v>7.964559830725193E-3</v>
      </c>
    </row>
    <row r="17349" spans="1:6" hidden="1" x14ac:dyDescent="0.25">
      <c r="A17349">
        <v>6</v>
      </c>
      <c r="B17349" t="s">
        <v>17348</v>
      </c>
      <c r="C17349">
        <v>28.547403335571289</v>
      </c>
      <c r="D17349">
        <v>72.798309326171875</v>
      </c>
      <c r="E17349">
        <v>584.083984375</v>
      </c>
      <c r="F17349">
        <v>7.9616038128733635E-3</v>
      </c>
    </row>
    <row r="17350" spans="1:6" hidden="1" x14ac:dyDescent="0.25">
      <c r="A17350">
        <v>6</v>
      </c>
      <c r="B17350" t="s">
        <v>17349</v>
      </c>
      <c r="C17350">
        <v>28.547842025756839</v>
      </c>
      <c r="D17350">
        <v>72.807266235351563</v>
      </c>
      <c r="E17350">
        <v>584.08221435546875</v>
      </c>
      <c r="F17350">
        <v>7.9586487263441086E-3</v>
      </c>
    </row>
    <row r="17351" spans="1:6" hidden="1" x14ac:dyDescent="0.25">
      <c r="A17351">
        <v>6</v>
      </c>
      <c r="B17351" t="s">
        <v>17350</v>
      </c>
      <c r="C17351">
        <v>28.548280715942379</v>
      </c>
      <c r="D17351">
        <v>72.816215515136719</v>
      </c>
      <c r="E17351">
        <v>584.0804443359375</v>
      </c>
      <c r="F17351">
        <v>7.9556955024600029E-3</v>
      </c>
    </row>
    <row r="17352" spans="1:6" hidden="1" x14ac:dyDescent="0.25">
      <c r="A17352">
        <v>6</v>
      </c>
      <c r="B17352" t="s">
        <v>17351</v>
      </c>
      <c r="C17352">
        <v>28.5487174987793</v>
      </c>
      <c r="D17352">
        <v>72.825157165527344</v>
      </c>
      <c r="E17352">
        <v>584.07867431640625</v>
      </c>
      <c r="F17352">
        <v>7.9527441412210464E-3</v>
      </c>
    </row>
    <row r="17353" spans="1:6" hidden="1" x14ac:dyDescent="0.25">
      <c r="A17353">
        <v>6</v>
      </c>
      <c r="B17353" t="s">
        <v>17352</v>
      </c>
      <c r="C17353">
        <v>28.54915618896484</v>
      </c>
      <c r="D17353">
        <v>72.834098815917969</v>
      </c>
      <c r="E17353">
        <v>584.07684326171875</v>
      </c>
      <c r="F17353">
        <v>7.9497937113046646E-3</v>
      </c>
    </row>
    <row r="17354" spans="1:6" hidden="1" x14ac:dyDescent="0.25">
      <c r="A17354">
        <v>6</v>
      </c>
      <c r="B17354" t="s">
        <v>17353</v>
      </c>
      <c r="C17354">
        <v>28.549592971801761</v>
      </c>
      <c r="D17354">
        <v>72.843032836914063</v>
      </c>
      <c r="E17354">
        <v>584.0750732421875</v>
      </c>
      <c r="F17354">
        <v>7.9468460753560066E-3</v>
      </c>
    </row>
    <row r="17355" spans="1:6" hidden="1" x14ac:dyDescent="0.25">
      <c r="A17355">
        <v>6</v>
      </c>
      <c r="B17355" t="s">
        <v>17354</v>
      </c>
      <c r="C17355">
        <v>28.550031661987301</v>
      </c>
      <c r="D17355">
        <v>72.851966857910156</v>
      </c>
      <c r="E17355">
        <v>584.07330322265625</v>
      </c>
      <c r="F17355">
        <v>7.9438993707299232E-3</v>
      </c>
    </row>
    <row r="17356" spans="1:6" hidden="1" x14ac:dyDescent="0.25">
      <c r="A17356">
        <v>6</v>
      </c>
      <c r="B17356" t="s">
        <v>17355</v>
      </c>
      <c r="C17356">
        <v>28.550468444824219</v>
      </c>
      <c r="D17356">
        <v>72.860885620117188</v>
      </c>
      <c r="E17356">
        <v>584.071533203125</v>
      </c>
      <c r="F17356">
        <v>7.9409545287489891E-3</v>
      </c>
    </row>
    <row r="17357" spans="1:6" hidden="1" x14ac:dyDescent="0.25">
      <c r="A17357">
        <v>6</v>
      </c>
      <c r="B17357" t="s">
        <v>17356</v>
      </c>
      <c r="C17357">
        <v>28.550905227661129</v>
      </c>
      <c r="D17357">
        <v>72.86981201171875</v>
      </c>
      <c r="E17357">
        <v>584.06976318359375</v>
      </c>
      <c r="F17357">
        <v>7.9380106180906296E-3</v>
      </c>
    </row>
    <row r="17358" spans="1:6" hidden="1" x14ac:dyDescent="0.25">
      <c r="A17358">
        <v>6</v>
      </c>
      <c r="B17358" t="s">
        <v>17357</v>
      </c>
      <c r="C17358">
        <v>28.55134201049805</v>
      </c>
      <c r="D17358">
        <v>72.87872314453125</v>
      </c>
      <c r="E17358">
        <v>584.0679931640625</v>
      </c>
      <c r="F17358">
        <v>7.9350695013999939E-3</v>
      </c>
    </row>
    <row r="17359" spans="1:6" hidden="1" x14ac:dyDescent="0.25">
      <c r="A17359">
        <v>6</v>
      </c>
      <c r="B17359" t="s">
        <v>17358</v>
      </c>
      <c r="C17359">
        <v>28.551778793334961</v>
      </c>
      <c r="D17359">
        <v>72.88763427734375</v>
      </c>
      <c r="E17359">
        <v>584.06622314453125</v>
      </c>
      <c r="F17359">
        <v>7.9321293160319328E-3</v>
      </c>
    </row>
    <row r="17360" spans="1:6" hidden="1" x14ac:dyDescent="0.25">
      <c r="A17360">
        <v>6</v>
      </c>
      <c r="B17360" t="s">
        <v>17359</v>
      </c>
      <c r="C17360">
        <v>28.552213668823239</v>
      </c>
      <c r="D17360">
        <v>72.896537780761719</v>
      </c>
      <c r="E17360">
        <v>584.06451416015625</v>
      </c>
      <c r="F17360">
        <v>7.9291900619864464E-3</v>
      </c>
    </row>
    <row r="17361" spans="1:6" hidden="1" x14ac:dyDescent="0.25">
      <c r="A17361">
        <v>6</v>
      </c>
      <c r="B17361" t="s">
        <v>17360</v>
      </c>
      <c r="C17361">
        <v>28.55265045166016</v>
      </c>
      <c r="D17361">
        <v>72.905441284179688</v>
      </c>
      <c r="E17361">
        <v>584.062744140625</v>
      </c>
      <c r="F17361">
        <v>7.9262536019086838E-3</v>
      </c>
    </row>
    <row r="17362" spans="1:6" hidden="1" x14ac:dyDescent="0.25">
      <c r="A17362">
        <v>6</v>
      </c>
      <c r="B17362" t="s">
        <v>17361</v>
      </c>
      <c r="C17362">
        <v>28.553085327148441</v>
      </c>
      <c r="D17362">
        <v>72.914337158203125</v>
      </c>
      <c r="E17362">
        <v>584.06097412109375</v>
      </c>
      <c r="F17362">
        <v>7.9233180731534958E-3</v>
      </c>
    </row>
    <row r="17363" spans="1:6" hidden="1" x14ac:dyDescent="0.25">
      <c r="A17363">
        <v>6</v>
      </c>
      <c r="B17363" t="s">
        <v>17362</v>
      </c>
      <c r="C17363">
        <v>28.553520202636719</v>
      </c>
      <c r="D17363">
        <v>72.923233032226563</v>
      </c>
      <c r="E17363">
        <v>584.0592041015625</v>
      </c>
      <c r="F17363">
        <v>7.920384407043457E-3</v>
      </c>
    </row>
    <row r="17364" spans="1:6" hidden="1" x14ac:dyDescent="0.25">
      <c r="A17364">
        <v>6</v>
      </c>
      <c r="B17364" t="s">
        <v>17363</v>
      </c>
      <c r="C17364">
        <v>28.553955078125</v>
      </c>
      <c r="D17364">
        <v>72.932113647460938</v>
      </c>
      <c r="E17364">
        <v>584.0574951171875</v>
      </c>
      <c r="F17364">
        <v>7.9174526035785675E-3</v>
      </c>
    </row>
    <row r="17365" spans="1:6" hidden="1" x14ac:dyDescent="0.25">
      <c r="A17365">
        <v>6</v>
      </c>
      <c r="B17365" t="s">
        <v>17364</v>
      </c>
      <c r="C17365">
        <v>28.554389953613281</v>
      </c>
      <c r="D17365">
        <v>72.940994262695313</v>
      </c>
      <c r="E17365">
        <v>584.05572509765625</v>
      </c>
      <c r="F17365">
        <v>7.9145217314362526E-3</v>
      </c>
    </row>
    <row r="17366" spans="1:6" hidden="1" x14ac:dyDescent="0.25">
      <c r="A17366">
        <v>6</v>
      </c>
      <c r="B17366" t="s">
        <v>17365</v>
      </c>
      <c r="C17366">
        <v>28.554824829101559</v>
      </c>
      <c r="D17366">
        <v>72.949874877929688</v>
      </c>
      <c r="E17366">
        <v>584.05401611328125</v>
      </c>
      <c r="F17366">
        <v>7.9115936532616615E-3</v>
      </c>
    </row>
    <row r="17367" spans="1:6" hidden="1" x14ac:dyDescent="0.25">
      <c r="A17367">
        <v>6</v>
      </c>
      <c r="B17367" t="s">
        <v>17366</v>
      </c>
      <c r="C17367">
        <v>28.55525970458984</v>
      </c>
      <c r="D17367">
        <v>72.958747863769531</v>
      </c>
      <c r="E17367">
        <v>584.05224609375</v>
      </c>
      <c r="F17367">
        <v>7.9086655750870705E-3</v>
      </c>
    </row>
    <row r="17368" spans="1:6" hidden="1" x14ac:dyDescent="0.25">
      <c r="A17368">
        <v>6</v>
      </c>
      <c r="B17368" t="s">
        <v>17367</v>
      </c>
      <c r="C17368">
        <v>28.555694580078121</v>
      </c>
      <c r="D17368">
        <v>72.967613220214844</v>
      </c>
      <c r="E17368">
        <v>584.050537109375</v>
      </c>
      <c r="F17368">
        <v>7.9057402908802032E-3</v>
      </c>
    </row>
    <row r="17369" spans="1:6" hidden="1" x14ac:dyDescent="0.25">
      <c r="A17369">
        <v>6</v>
      </c>
      <c r="B17369" t="s">
        <v>17368</v>
      </c>
      <c r="C17369">
        <v>28.55612754821777</v>
      </c>
      <c r="D17369">
        <v>72.976478576660156</v>
      </c>
      <c r="E17369">
        <v>584.04876708984375</v>
      </c>
      <c r="F17369">
        <v>7.9028159379959106E-3</v>
      </c>
    </row>
    <row r="17370" spans="1:6" hidden="1" x14ac:dyDescent="0.25">
      <c r="A17370">
        <v>6</v>
      </c>
      <c r="B17370" t="s">
        <v>17369</v>
      </c>
      <c r="C17370">
        <v>28.556560516357418</v>
      </c>
      <c r="D17370">
        <v>72.985328674316406</v>
      </c>
      <c r="E17370">
        <v>584.04705810546875</v>
      </c>
      <c r="F17370">
        <v>7.8998934477567673E-3</v>
      </c>
    </row>
    <row r="17371" spans="1:6" hidden="1" x14ac:dyDescent="0.25">
      <c r="A17371">
        <v>6</v>
      </c>
      <c r="B17371" t="s">
        <v>17370</v>
      </c>
      <c r="C17371">
        <v>28.5569953918457</v>
      </c>
      <c r="D17371">
        <v>72.994186401367188</v>
      </c>
      <c r="E17371">
        <v>584.04534912109375</v>
      </c>
      <c r="F17371">
        <v>7.8969728201627731E-3</v>
      </c>
    </row>
    <row r="17372" spans="1:6" hidden="1" x14ac:dyDescent="0.25">
      <c r="A17372">
        <v>6</v>
      </c>
      <c r="B17372" t="s">
        <v>17371</v>
      </c>
      <c r="C17372">
        <v>28.557428359985352</v>
      </c>
      <c r="D17372">
        <v>73.003028869628906</v>
      </c>
      <c r="E17372">
        <v>584.0435791015625</v>
      </c>
      <c r="F17372">
        <v>7.8940540552139282E-3</v>
      </c>
    </row>
    <row r="17373" spans="1:6" hidden="1" x14ac:dyDescent="0.25">
      <c r="A17373">
        <v>6</v>
      </c>
      <c r="B17373" t="s">
        <v>17372</v>
      </c>
      <c r="C17373">
        <v>28.557859420776371</v>
      </c>
      <c r="D17373">
        <v>73.011871337890625</v>
      </c>
      <c r="E17373">
        <v>584.0418701171875</v>
      </c>
      <c r="F17373">
        <v>7.8911362215876579E-3</v>
      </c>
    </row>
    <row r="17374" spans="1:6" hidden="1" x14ac:dyDescent="0.25">
      <c r="A17374">
        <v>6</v>
      </c>
      <c r="B17374" t="s">
        <v>17373</v>
      </c>
      <c r="C17374">
        <v>28.558292388916019</v>
      </c>
      <c r="D17374">
        <v>73.020713806152344</v>
      </c>
      <c r="E17374">
        <v>584.0401611328125</v>
      </c>
      <c r="F17374">
        <v>7.8882202506065369E-3</v>
      </c>
    </row>
    <row r="17375" spans="1:6" hidden="1" x14ac:dyDescent="0.25">
      <c r="A17375">
        <v>6</v>
      </c>
      <c r="B17375" t="s">
        <v>17374</v>
      </c>
      <c r="C17375">
        <v>28.558725357055661</v>
      </c>
      <c r="D17375">
        <v>73.029548645019531</v>
      </c>
      <c r="E17375">
        <v>584.0384521484375</v>
      </c>
      <c r="F17375">
        <v>7.885306142270565E-3</v>
      </c>
    </row>
    <row r="17376" spans="1:6" hidden="1" x14ac:dyDescent="0.25">
      <c r="A17376">
        <v>6</v>
      </c>
      <c r="B17376" t="s">
        <v>17375</v>
      </c>
      <c r="C17376">
        <v>28.55915641784668</v>
      </c>
      <c r="D17376">
        <v>73.038375854492188</v>
      </c>
      <c r="E17376">
        <v>584.0367431640625</v>
      </c>
      <c r="F17376">
        <v>7.8823929652571678E-3</v>
      </c>
    </row>
    <row r="17377" spans="1:6" hidden="1" x14ac:dyDescent="0.25">
      <c r="A17377">
        <v>6</v>
      </c>
      <c r="B17377" t="s">
        <v>17376</v>
      </c>
      <c r="C17377">
        <v>28.559589385986332</v>
      </c>
      <c r="D17377">
        <v>73.047195434570313</v>
      </c>
      <c r="E17377">
        <v>584.0350341796875</v>
      </c>
      <c r="F17377">
        <v>7.8794816508889198E-3</v>
      </c>
    </row>
    <row r="17378" spans="1:6" hidden="1" x14ac:dyDescent="0.25">
      <c r="A17378">
        <v>6</v>
      </c>
      <c r="B17378" t="s">
        <v>17377</v>
      </c>
      <c r="C17378">
        <v>28.56002044677734</v>
      </c>
      <c r="D17378">
        <v>73.056015014648438</v>
      </c>
      <c r="E17378">
        <v>584.0333251953125</v>
      </c>
      <c r="F17378">
        <v>7.8765721991658211E-3</v>
      </c>
    </row>
    <row r="17379" spans="1:6" hidden="1" x14ac:dyDescent="0.25">
      <c r="A17379">
        <v>6</v>
      </c>
      <c r="B17379" t="s">
        <v>17378</v>
      </c>
      <c r="C17379">
        <v>28.560451507568359</v>
      </c>
      <c r="D17379">
        <v>73.064826965332031</v>
      </c>
      <c r="E17379">
        <v>584.0316162109375</v>
      </c>
      <c r="F17379">
        <v>7.8736646100878716E-3</v>
      </c>
    </row>
    <row r="17380" spans="1:6" hidden="1" x14ac:dyDescent="0.25">
      <c r="A17380">
        <v>6</v>
      </c>
      <c r="B17380" t="s">
        <v>17379</v>
      </c>
      <c r="C17380">
        <v>28.560882568359379</v>
      </c>
      <c r="D17380">
        <v>73.073638916015625</v>
      </c>
      <c r="E17380">
        <v>584.0299072265625</v>
      </c>
      <c r="F17380">
        <v>7.8707579523324966E-3</v>
      </c>
    </row>
    <row r="17381" spans="1:6" hidden="1" x14ac:dyDescent="0.25">
      <c r="A17381">
        <v>6</v>
      </c>
      <c r="B17381" t="s">
        <v>17380</v>
      </c>
      <c r="C17381">
        <v>28.561313629150391</v>
      </c>
      <c r="D17381">
        <v>73.082443237304688</v>
      </c>
      <c r="E17381">
        <v>584.0281982421875</v>
      </c>
      <c r="F17381">
        <v>7.8678540885448456E-3</v>
      </c>
    </row>
    <row r="17382" spans="1:6" hidden="1" x14ac:dyDescent="0.25">
      <c r="A17382">
        <v>6</v>
      </c>
      <c r="B17382" t="s">
        <v>17381</v>
      </c>
      <c r="C17382">
        <v>28.56174278259277</v>
      </c>
      <c r="D17382">
        <v>73.091239929199219</v>
      </c>
      <c r="E17382">
        <v>584.02655029296875</v>
      </c>
      <c r="F17382">
        <v>7.8649511560797691E-3</v>
      </c>
    </row>
    <row r="17383" spans="1:6" hidden="1" x14ac:dyDescent="0.25">
      <c r="A17383">
        <v>6</v>
      </c>
      <c r="B17383" t="s">
        <v>17382</v>
      </c>
      <c r="C17383">
        <v>28.562173843383789</v>
      </c>
      <c r="D17383">
        <v>73.10003662109375</v>
      </c>
      <c r="E17383">
        <v>584.02484130859375</v>
      </c>
      <c r="F17383">
        <v>7.8620491549372673E-3</v>
      </c>
    </row>
    <row r="17384" spans="1:6" hidden="1" x14ac:dyDescent="0.25">
      <c r="A17384">
        <v>6</v>
      </c>
      <c r="B17384" t="s">
        <v>17383</v>
      </c>
      <c r="C17384">
        <v>28.562602996826168</v>
      </c>
      <c r="D17384">
        <v>73.10882568359375</v>
      </c>
      <c r="E17384">
        <v>584.02313232421875</v>
      </c>
      <c r="F17384">
        <v>7.8591499477624893E-3</v>
      </c>
    </row>
    <row r="17385" spans="1:6" hidden="1" x14ac:dyDescent="0.25">
      <c r="A17385">
        <v>6</v>
      </c>
      <c r="B17385" t="s">
        <v>17384</v>
      </c>
      <c r="C17385">
        <v>28.563034057617191</v>
      </c>
      <c r="D17385">
        <v>73.11761474609375</v>
      </c>
      <c r="E17385">
        <v>584.02142333984375</v>
      </c>
      <c r="F17385">
        <v>7.8562516719102859E-3</v>
      </c>
    </row>
    <row r="17386" spans="1:6" hidden="1" x14ac:dyDescent="0.25">
      <c r="A17386">
        <v>6</v>
      </c>
      <c r="B17386" t="s">
        <v>17385</v>
      </c>
      <c r="C17386">
        <v>28.56346321105957</v>
      </c>
      <c r="D17386">
        <v>73.126388549804688</v>
      </c>
      <c r="E17386">
        <v>584.019775390625</v>
      </c>
      <c r="F17386">
        <v>7.8533543273806572E-3</v>
      </c>
    </row>
    <row r="17387" spans="1:6" hidden="1" x14ac:dyDescent="0.25">
      <c r="A17387">
        <v>6</v>
      </c>
      <c r="B17387" t="s">
        <v>17386</v>
      </c>
      <c r="C17387">
        <v>28.56389236450195</v>
      </c>
      <c r="D17387">
        <v>73.135169982910156</v>
      </c>
      <c r="E17387">
        <v>584.01806640625</v>
      </c>
      <c r="F17387">
        <v>7.8504597768187523E-3</v>
      </c>
    </row>
    <row r="17388" spans="1:6" hidden="1" x14ac:dyDescent="0.25">
      <c r="A17388">
        <v>6</v>
      </c>
      <c r="B17388" t="s">
        <v>17387</v>
      </c>
      <c r="C17388">
        <v>28.564321517944339</v>
      </c>
      <c r="D17388">
        <v>73.143936157226563</v>
      </c>
      <c r="E17388">
        <v>584.01641845703125</v>
      </c>
      <c r="F17388">
        <v>7.847566157579422E-3</v>
      </c>
    </row>
    <row r="17389" spans="1:6" hidden="1" x14ac:dyDescent="0.25">
      <c r="A17389">
        <v>6</v>
      </c>
      <c r="B17389" t="s">
        <v>17388</v>
      </c>
      <c r="C17389">
        <v>28.564750671386719</v>
      </c>
      <c r="D17389">
        <v>73.152702331542969</v>
      </c>
      <c r="E17389">
        <v>584.01470947265625</v>
      </c>
      <c r="F17389">
        <v>7.8446744009852409E-3</v>
      </c>
    </row>
    <row r="17390" spans="1:6" hidden="1" x14ac:dyDescent="0.25">
      <c r="A17390">
        <v>6</v>
      </c>
      <c r="B17390" t="s">
        <v>17389</v>
      </c>
      <c r="C17390">
        <v>28.565177917480469</v>
      </c>
      <c r="D17390">
        <v>73.161460876464844</v>
      </c>
      <c r="E17390">
        <v>584.0130615234375</v>
      </c>
      <c r="F17390">
        <v>7.8417835757136345E-3</v>
      </c>
    </row>
    <row r="17391" spans="1:6" hidden="1" x14ac:dyDescent="0.25">
      <c r="A17391">
        <v>6</v>
      </c>
      <c r="B17391" t="s">
        <v>17390</v>
      </c>
      <c r="C17391">
        <v>28.565607070922852</v>
      </c>
      <c r="D17391">
        <v>73.170219421386719</v>
      </c>
      <c r="E17391">
        <v>584.0113525390625</v>
      </c>
      <c r="F17391">
        <v>7.8388946130871773E-3</v>
      </c>
    </row>
    <row r="17392" spans="1:6" hidden="1" x14ac:dyDescent="0.25">
      <c r="A17392">
        <v>6</v>
      </c>
      <c r="B17392" t="s">
        <v>17391</v>
      </c>
      <c r="C17392">
        <v>28.566034317016602</v>
      </c>
      <c r="D17392">
        <v>73.178970336914063</v>
      </c>
      <c r="E17392">
        <v>584.00970458984375</v>
      </c>
      <c r="F17392">
        <v>7.8360084444284439E-3</v>
      </c>
    </row>
    <row r="17393" spans="1:6" hidden="1" x14ac:dyDescent="0.25">
      <c r="A17393">
        <v>6</v>
      </c>
      <c r="B17393" t="s">
        <v>17392</v>
      </c>
      <c r="C17393">
        <v>28.566461563110352</v>
      </c>
      <c r="D17393">
        <v>73.187713623046875</v>
      </c>
      <c r="E17393">
        <v>584.008056640625</v>
      </c>
      <c r="F17393">
        <v>7.8331222757697105E-3</v>
      </c>
    </row>
    <row r="17394" spans="1:6" hidden="1" x14ac:dyDescent="0.25">
      <c r="A17394">
        <v>6</v>
      </c>
      <c r="B17394" t="s">
        <v>17393</v>
      </c>
      <c r="C17394">
        <v>28.566888809204102</v>
      </c>
      <c r="D17394">
        <v>73.196456909179688</v>
      </c>
      <c r="E17394">
        <v>584.00640869140625</v>
      </c>
      <c r="F17394">
        <v>7.830238901078701E-3</v>
      </c>
    </row>
    <row r="17395" spans="1:6" hidden="1" x14ac:dyDescent="0.25">
      <c r="A17395">
        <v>6</v>
      </c>
      <c r="B17395" t="s">
        <v>17394</v>
      </c>
      <c r="C17395">
        <v>28.567316055297852</v>
      </c>
      <c r="D17395">
        <v>73.205192565917969</v>
      </c>
      <c r="E17395">
        <v>584.00469970703125</v>
      </c>
      <c r="F17395">
        <v>7.8273564577102661E-3</v>
      </c>
    </row>
    <row r="17396" spans="1:6" hidden="1" x14ac:dyDescent="0.25">
      <c r="A17396">
        <v>6</v>
      </c>
      <c r="B17396" t="s">
        <v>17395</v>
      </c>
      <c r="C17396">
        <v>28.567743301391602</v>
      </c>
      <c r="D17396">
        <v>73.21392822265625</v>
      </c>
      <c r="E17396">
        <v>584.0030517578125</v>
      </c>
      <c r="F17396">
        <v>7.8244758769869804E-3</v>
      </c>
    </row>
    <row r="17397" spans="1:6" hidden="1" x14ac:dyDescent="0.25">
      <c r="A17397">
        <v>6</v>
      </c>
      <c r="B17397" t="s">
        <v>17396</v>
      </c>
      <c r="C17397">
        <v>28.568170547485352</v>
      </c>
      <c r="D17397">
        <v>73.22265625</v>
      </c>
      <c r="E17397">
        <v>584.00140380859375</v>
      </c>
      <c r="F17397">
        <v>7.8215962275862694E-3</v>
      </c>
    </row>
    <row r="17398" spans="1:6" hidden="1" x14ac:dyDescent="0.25">
      <c r="A17398">
        <v>6</v>
      </c>
      <c r="B17398" t="s">
        <v>17397</v>
      </c>
      <c r="C17398">
        <v>28.568595886230469</v>
      </c>
      <c r="D17398">
        <v>73.231376647949219</v>
      </c>
      <c r="E17398">
        <v>583.999755859375</v>
      </c>
      <c r="F17398">
        <v>7.8187193721532822E-3</v>
      </c>
    </row>
    <row r="17399" spans="1:6" hidden="1" x14ac:dyDescent="0.25">
      <c r="A17399">
        <v>6</v>
      </c>
      <c r="B17399" t="s">
        <v>17398</v>
      </c>
      <c r="C17399">
        <v>28.569023132324219</v>
      </c>
      <c r="D17399">
        <v>73.240097045898438</v>
      </c>
      <c r="E17399">
        <v>583.99810791015625</v>
      </c>
      <c r="F17399">
        <v>7.8158434480428696E-3</v>
      </c>
    </row>
    <row r="17400" spans="1:6" hidden="1" x14ac:dyDescent="0.25">
      <c r="A17400">
        <v>6</v>
      </c>
      <c r="B17400" t="s">
        <v>17399</v>
      </c>
      <c r="C17400">
        <v>28.569448471069339</v>
      </c>
      <c r="D17400">
        <v>73.248809814453125</v>
      </c>
      <c r="E17400">
        <v>583.9964599609375</v>
      </c>
      <c r="F17400">
        <v>7.8129693865776062E-3</v>
      </c>
    </row>
    <row r="17401" spans="1:6" hidden="1" x14ac:dyDescent="0.25">
      <c r="A17401">
        <v>6</v>
      </c>
      <c r="B17401" t="s">
        <v>17400</v>
      </c>
      <c r="C17401">
        <v>28.56987380981445</v>
      </c>
      <c r="D17401">
        <v>73.257514953613281</v>
      </c>
      <c r="E17401">
        <v>583.99481201171875</v>
      </c>
      <c r="F17401">
        <v>7.8100967220962048E-3</v>
      </c>
    </row>
    <row r="17402" spans="1:6" hidden="1" x14ac:dyDescent="0.25">
      <c r="A17402">
        <v>6</v>
      </c>
      <c r="B17402" t="s">
        <v>17401</v>
      </c>
      <c r="C17402">
        <v>28.57029914855957</v>
      </c>
      <c r="D17402">
        <v>73.266220092773438</v>
      </c>
      <c r="E17402">
        <v>583.9931640625</v>
      </c>
      <c r="F17402">
        <v>7.8072249889373779E-3</v>
      </c>
    </row>
    <row r="17403" spans="1:6" hidden="1" x14ac:dyDescent="0.25">
      <c r="A17403">
        <v>6</v>
      </c>
      <c r="B17403" t="s">
        <v>17402</v>
      </c>
      <c r="C17403">
        <v>28.570724487304691</v>
      </c>
      <c r="D17403">
        <v>73.274917602539063</v>
      </c>
      <c r="E17403">
        <v>583.9915771484375</v>
      </c>
      <c r="F17403">
        <v>7.8043560497462749E-3</v>
      </c>
    </row>
    <row r="17404" spans="1:6" hidden="1" x14ac:dyDescent="0.25">
      <c r="A17404">
        <v>6</v>
      </c>
      <c r="B17404" t="s">
        <v>17403</v>
      </c>
      <c r="C17404">
        <v>28.571149826049801</v>
      </c>
      <c r="D17404">
        <v>73.283607482910156</v>
      </c>
      <c r="E17404">
        <v>583.98992919921875</v>
      </c>
      <c r="F17404">
        <v>7.8014880418777466E-3</v>
      </c>
    </row>
    <row r="17405" spans="1:6" hidden="1" x14ac:dyDescent="0.25">
      <c r="A17405">
        <v>6</v>
      </c>
      <c r="B17405" t="s">
        <v>17404</v>
      </c>
      <c r="C17405">
        <v>28.571575164794918</v>
      </c>
      <c r="D17405">
        <v>73.29229736328125</v>
      </c>
      <c r="E17405">
        <v>583.98828125</v>
      </c>
      <c r="F17405">
        <v>7.7986218966543666E-3</v>
      </c>
    </row>
    <row r="17406" spans="1:6" hidden="1" x14ac:dyDescent="0.25">
      <c r="A17406">
        <v>6</v>
      </c>
      <c r="B17406" t="s">
        <v>17405</v>
      </c>
      <c r="C17406">
        <v>28.57199859619141</v>
      </c>
      <c r="D17406">
        <v>73.300979614257813</v>
      </c>
      <c r="E17406">
        <v>583.98663330078125</v>
      </c>
      <c r="F17406">
        <v>7.7957566827535629E-3</v>
      </c>
    </row>
    <row r="17407" spans="1:6" hidden="1" x14ac:dyDescent="0.25">
      <c r="A17407">
        <v>6</v>
      </c>
      <c r="B17407" t="s">
        <v>17406</v>
      </c>
      <c r="C17407">
        <v>28.572422027587891</v>
      </c>
      <c r="D17407">
        <v>73.309661865234375</v>
      </c>
      <c r="E17407">
        <v>583.98504638671875</v>
      </c>
      <c r="F17407">
        <v>7.7928937971591949E-3</v>
      </c>
    </row>
    <row r="17408" spans="1:6" hidden="1" x14ac:dyDescent="0.25">
      <c r="A17408">
        <v>6</v>
      </c>
      <c r="B17408" t="s">
        <v>17407</v>
      </c>
      <c r="C17408">
        <v>28.572847366333011</v>
      </c>
      <c r="D17408">
        <v>73.318336486816406</v>
      </c>
      <c r="E17408">
        <v>583.9833984375</v>
      </c>
      <c r="F17408">
        <v>7.7900327742099762E-3</v>
      </c>
    </row>
    <row r="17409" spans="1:6" hidden="1" x14ac:dyDescent="0.25">
      <c r="A17409">
        <v>6</v>
      </c>
      <c r="B17409" t="s">
        <v>17408</v>
      </c>
      <c r="C17409">
        <v>28.573270797729489</v>
      </c>
      <c r="D17409">
        <v>73.327003479003906</v>
      </c>
      <c r="E17409">
        <v>583.98175048828125</v>
      </c>
      <c r="F17409">
        <v>7.7871726825833321E-3</v>
      </c>
    </row>
    <row r="17410" spans="1:6" hidden="1" x14ac:dyDescent="0.25">
      <c r="A17410">
        <v>6</v>
      </c>
      <c r="B17410" t="s">
        <v>17409</v>
      </c>
      <c r="C17410">
        <v>28.57369422912598</v>
      </c>
      <c r="D17410">
        <v>73.335670471191406</v>
      </c>
      <c r="E17410">
        <v>583.98016357421875</v>
      </c>
      <c r="F17410">
        <v>7.7843144536018372E-3</v>
      </c>
    </row>
    <row r="17411" spans="1:6" hidden="1" x14ac:dyDescent="0.25">
      <c r="A17411">
        <v>6</v>
      </c>
      <c r="B17411" t="s">
        <v>17410</v>
      </c>
      <c r="C17411">
        <v>28.574117660522461</v>
      </c>
      <c r="D17411">
        <v>73.344329833984375</v>
      </c>
      <c r="E17411">
        <v>583.978515625</v>
      </c>
      <c r="F17411">
        <v>7.7814576216042042E-3</v>
      </c>
    </row>
    <row r="17412" spans="1:6" hidden="1" x14ac:dyDescent="0.25">
      <c r="A17412">
        <v>6</v>
      </c>
      <c r="B17412" t="s">
        <v>17411</v>
      </c>
      <c r="C17412">
        <v>28.574539184570309</v>
      </c>
      <c r="D17412">
        <v>73.352989196777344</v>
      </c>
      <c r="E17412">
        <v>583.9769287109375</v>
      </c>
      <c r="F17412">
        <v>7.7786021865904331E-3</v>
      </c>
    </row>
    <row r="17413" spans="1:6" hidden="1" x14ac:dyDescent="0.25">
      <c r="A17413">
        <v>6</v>
      </c>
      <c r="B17413" t="s">
        <v>17412</v>
      </c>
      <c r="C17413">
        <v>28.5749626159668</v>
      </c>
      <c r="D17413">
        <v>73.36163330078125</v>
      </c>
      <c r="E17413">
        <v>583.975341796875</v>
      </c>
      <c r="F17413">
        <v>7.7757490798830986E-3</v>
      </c>
    </row>
    <row r="17414" spans="1:6" hidden="1" x14ac:dyDescent="0.25">
      <c r="A17414">
        <v>6</v>
      </c>
      <c r="B17414" t="s">
        <v>17413</v>
      </c>
      <c r="C17414">
        <v>28.575384140014648</v>
      </c>
      <c r="D17414">
        <v>73.370285034179688</v>
      </c>
      <c r="E17414">
        <v>583.97369384765625</v>
      </c>
      <c r="F17414">
        <v>7.7728969044983387E-3</v>
      </c>
    </row>
    <row r="17415" spans="1:6" hidden="1" x14ac:dyDescent="0.25">
      <c r="A17415">
        <v>6</v>
      </c>
      <c r="B17415" t="s">
        <v>17414</v>
      </c>
      <c r="C17415">
        <v>28.575807571411129</v>
      </c>
      <c r="D17415">
        <v>73.378921508789063</v>
      </c>
      <c r="E17415">
        <v>583.97210693359375</v>
      </c>
      <c r="F17415">
        <v>7.770046591758728E-3</v>
      </c>
    </row>
    <row r="17416" spans="1:6" hidden="1" x14ac:dyDescent="0.25">
      <c r="A17416">
        <v>6</v>
      </c>
      <c r="B17416" t="s">
        <v>17415</v>
      </c>
      <c r="C17416">
        <v>28.576229095458981</v>
      </c>
      <c r="D17416">
        <v>73.387557983398438</v>
      </c>
      <c r="E17416">
        <v>583.97052001953125</v>
      </c>
      <c r="F17416">
        <v>7.7671976760029793E-3</v>
      </c>
    </row>
    <row r="17417" spans="1:6" hidden="1" x14ac:dyDescent="0.25">
      <c r="A17417">
        <v>6</v>
      </c>
      <c r="B17417" t="s">
        <v>17416</v>
      </c>
      <c r="C17417">
        <v>28.576650619506839</v>
      </c>
      <c r="D17417">
        <v>73.396194458007813</v>
      </c>
      <c r="E17417">
        <v>583.96893310546875</v>
      </c>
      <c r="F17417">
        <v>7.7643506228923798E-3</v>
      </c>
    </row>
    <row r="17418" spans="1:6" hidden="1" x14ac:dyDescent="0.25">
      <c r="A17418">
        <v>6</v>
      </c>
      <c r="B17418" t="s">
        <v>17417</v>
      </c>
      <c r="C17418">
        <v>28.577072143554691</v>
      </c>
      <c r="D17418">
        <v>73.404815673828125</v>
      </c>
      <c r="E17418">
        <v>583.96728515625</v>
      </c>
      <c r="F17418">
        <v>7.7615045011043549E-3</v>
      </c>
    </row>
    <row r="17419" spans="1:6" hidden="1" x14ac:dyDescent="0.25">
      <c r="A17419">
        <v>6</v>
      </c>
      <c r="B17419" t="s">
        <v>17418</v>
      </c>
      <c r="C17419">
        <v>28.57749176025391</v>
      </c>
      <c r="D17419">
        <v>73.413436889648438</v>
      </c>
      <c r="E17419">
        <v>583.9656982421875</v>
      </c>
      <c r="F17419">
        <v>7.7586607076227656E-3</v>
      </c>
    </row>
    <row r="17420" spans="1:6" hidden="1" x14ac:dyDescent="0.25">
      <c r="A17420">
        <v>6</v>
      </c>
      <c r="B17420" t="s">
        <v>17419</v>
      </c>
      <c r="C17420">
        <v>28.577913284301761</v>
      </c>
      <c r="D17420">
        <v>73.42205810546875</v>
      </c>
      <c r="E17420">
        <v>583.964111328125</v>
      </c>
      <c r="F17420">
        <v>7.7558183111250401E-3</v>
      </c>
    </row>
    <row r="17421" spans="1:6" hidden="1" x14ac:dyDescent="0.25">
      <c r="A17421">
        <v>6</v>
      </c>
      <c r="B17421" t="s">
        <v>17420</v>
      </c>
      <c r="C17421">
        <v>28.578334808349609</v>
      </c>
      <c r="D17421">
        <v>73.430671691894531</v>
      </c>
      <c r="E17421">
        <v>583.9625244140625</v>
      </c>
      <c r="F17421">
        <v>7.7529773116111764E-3</v>
      </c>
    </row>
    <row r="17422" spans="1:6" hidden="1" x14ac:dyDescent="0.25">
      <c r="A17422">
        <v>6</v>
      </c>
      <c r="B17422" t="s">
        <v>17421</v>
      </c>
      <c r="C17422">
        <v>28.578754425048832</v>
      </c>
      <c r="D17422">
        <v>73.439277648925781</v>
      </c>
      <c r="E17422">
        <v>583.9609375</v>
      </c>
      <c r="F17422">
        <v>7.7501377090811729E-3</v>
      </c>
    </row>
    <row r="17423" spans="1:6" hidden="1" x14ac:dyDescent="0.25">
      <c r="A17423">
        <v>6</v>
      </c>
      <c r="B17423" t="s">
        <v>17422</v>
      </c>
      <c r="C17423">
        <v>28.57917404174805</v>
      </c>
      <c r="D17423">
        <v>73.447883605957031</v>
      </c>
      <c r="E17423">
        <v>583.9593505859375</v>
      </c>
      <c r="F17423">
        <v>7.7473004348576069E-3</v>
      </c>
    </row>
    <row r="17424" spans="1:6" hidden="1" x14ac:dyDescent="0.25">
      <c r="A17424">
        <v>6</v>
      </c>
      <c r="B17424" t="s">
        <v>17423</v>
      </c>
      <c r="C17424">
        <v>28.579593658447269</v>
      </c>
      <c r="D17424">
        <v>73.45648193359375</v>
      </c>
      <c r="E17424">
        <v>583.957763671875</v>
      </c>
      <c r="F17424">
        <v>7.7444640919566146E-3</v>
      </c>
    </row>
    <row r="17425" spans="1:6" hidden="1" x14ac:dyDescent="0.25">
      <c r="A17425">
        <v>6</v>
      </c>
      <c r="B17425" t="s">
        <v>17424</v>
      </c>
      <c r="C17425">
        <v>28.580013275146481</v>
      </c>
      <c r="D17425">
        <v>73.465072631835938</v>
      </c>
      <c r="E17425">
        <v>583.9561767578125</v>
      </c>
      <c r="F17425">
        <v>7.7416296117007732E-3</v>
      </c>
    </row>
    <row r="17426" spans="1:6" hidden="1" x14ac:dyDescent="0.25">
      <c r="A17426">
        <v>6</v>
      </c>
      <c r="B17426" t="s">
        <v>17425</v>
      </c>
      <c r="C17426">
        <v>28.5804328918457</v>
      </c>
      <c r="D17426">
        <v>73.473663330078125</v>
      </c>
      <c r="E17426">
        <v>583.95465087890625</v>
      </c>
      <c r="F17426">
        <v>7.738796528428793E-3</v>
      </c>
    </row>
    <row r="17427" spans="1:6" hidden="1" x14ac:dyDescent="0.25">
      <c r="A17427">
        <v>6</v>
      </c>
      <c r="B17427" t="s">
        <v>17426</v>
      </c>
      <c r="C17427">
        <v>28.580852508544918</v>
      </c>
      <c r="D17427">
        <v>73.482246398925781</v>
      </c>
      <c r="E17427">
        <v>583.95306396484375</v>
      </c>
      <c r="F17427">
        <v>7.7359653078019619E-3</v>
      </c>
    </row>
    <row r="17428" spans="1:6" hidden="1" x14ac:dyDescent="0.25">
      <c r="A17428">
        <v>6</v>
      </c>
      <c r="B17428" t="s">
        <v>17427</v>
      </c>
      <c r="C17428">
        <v>28.581270217895511</v>
      </c>
      <c r="D17428">
        <v>73.490821838378906</v>
      </c>
      <c r="E17428">
        <v>583.95147705078125</v>
      </c>
      <c r="F17428">
        <v>7.7331350184977046E-3</v>
      </c>
    </row>
    <row r="17429" spans="1:6" hidden="1" x14ac:dyDescent="0.25">
      <c r="A17429">
        <v>6</v>
      </c>
      <c r="B17429" t="s">
        <v>17428</v>
      </c>
      <c r="C17429">
        <v>28.58168983459473</v>
      </c>
      <c r="D17429">
        <v>73.499397277832031</v>
      </c>
      <c r="E17429">
        <v>583.94989013671875</v>
      </c>
      <c r="F17429">
        <v>7.7303070574998864E-3</v>
      </c>
    </row>
    <row r="17430" spans="1:6" hidden="1" x14ac:dyDescent="0.25">
      <c r="A17430">
        <v>6</v>
      </c>
      <c r="B17430" t="s">
        <v>17429</v>
      </c>
      <c r="C17430">
        <v>28.582107543945309</v>
      </c>
      <c r="D17430">
        <v>73.507972717285156</v>
      </c>
      <c r="E17430">
        <v>583.9483642578125</v>
      </c>
      <c r="F17430">
        <v>7.7274804934859276E-3</v>
      </c>
    </row>
    <row r="17431" spans="1:6" hidden="1" x14ac:dyDescent="0.25">
      <c r="A17431">
        <v>6</v>
      </c>
      <c r="B17431" t="s">
        <v>17430</v>
      </c>
      <c r="C17431">
        <v>28.582525253295898</v>
      </c>
      <c r="D17431">
        <v>73.516532897949219</v>
      </c>
      <c r="E17431">
        <v>583.94677734375</v>
      </c>
      <c r="F17431">
        <v>7.7246548607945442E-3</v>
      </c>
    </row>
    <row r="17432" spans="1:6" hidden="1" x14ac:dyDescent="0.25">
      <c r="A17432">
        <v>6</v>
      </c>
      <c r="B17432" t="s">
        <v>17431</v>
      </c>
      <c r="C17432">
        <v>28.582942962646481</v>
      </c>
      <c r="D17432">
        <v>73.525093078613281</v>
      </c>
      <c r="E17432">
        <v>583.9451904296875</v>
      </c>
      <c r="F17432">
        <v>7.7218310907483101E-3</v>
      </c>
    </row>
    <row r="17433" spans="1:6" hidden="1" x14ac:dyDescent="0.25">
      <c r="A17433">
        <v>6</v>
      </c>
      <c r="B17433" t="s">
        <v>17432</v>
      </c>
      <c r="C17433">
        <v>28.58336067199707</v>
      </c>
      <c r="D17433">
        <v>73.533653259277344</v>
      </c>
      <c r="E17433">
        <v>583.94366455078125</v>
      </c>
      <c r="F17433">
        <v>7.7190096490085116E-3</v>
      </c>
    </row>
    <row r="17434" spans="1:6" hidden="1" x14ac:dyDescent="0.25">
      <c r="A17434">
        <v>6</v>
      </c>
      <c r="B17434" t="s">
        <v>17433</v>
      </c>
      <c r="C17434">
        <v>28.58377838134766</v>
      </c>
      <c r="D17434">
        <v>73.542198181152344</v>
      </c>
      <c r="E17434">
        <v>583.94207763671875</v>
      </c>
      <c r="F17434">
        <v>7.7161891385912904E-3</v>
      </c>
    </row>
    <row r="17435" spans="1:6" hidden="1" x14ac:dyDescent="0.25">
      <c r="A17435">
        <v>6</v>
      </c>
      <c r="B17435" t="s">
        <v>17434</v>
      </c>
      <c r="C17435">
        <v>28.584196090698239</v>
      </c>
      <c r="D17435">
        <v>73.550750732421875</v>
      </c>
      <c r="E17435">
        <v>583.9405517578125</v>
      </c>
      <c r="F17435">
        <v>7.7133704908192158E-3</v>
      </c>
    </row>
    <row r="17436" spans="1:6" hidden="1" x14ac:dyDescent="0.25">
      <c r="A17436">
        <v>6</v>
      </c>
      <c r="B17436" t="s">
        <v>17435</v>
      </c>
      <c r="C17436">
        <v>28.584611892700199</v>
      </c>
      <c r="D17436">
        <v>73.559288024902344</v>
      </c>
      <c r="E17436">
        <v>583.93902587890625</v>
      </c>
      <c r="F17436">
        <v>7.710553240031004E-3</v>
      </c>
    </row>
    <row r="17437" spans="1:6" hidden="1" x14ac:dyDescent="0.25">
      <c r="A17437">
        <v>6</v>
      </c>
      <c r="B17437" t="s">
        <v>17436</v>
      </c>
      <c r="C17437">
        <v>28.585029602050781</v>
      </c>
      <c r="D17437">
        <v>73.567825317382813</v>
      </c>
      <c r="E17437">
        <v>583.93743896484375</v>
      </c>
      <c r="F17437">
        <v>7.7077373862266541E-3</v>
      </c>
    </row>
    <row r="17438" spans="1:6" hidden="1" x14ac:dyDescent="0.25">
      <c r="A17438">
        <v>6</v>
      </c>
      <c r="B17438" t="s">
        <v>17437</v>
      </c>
      <c r="C17438">
        <v>28.585445404052731</v>
      </c>
      <c r="D17438">
        <v>73.57635498046875</v>
      </c>
      <c r="E17438">
        <v>583.9359130859375</v>
      </c>
      <c r="F17438">
        <v>7.7049233950674534E-3</v>
      </c>
    </row>
    <row r="17439" spans="1:6" hidden="1" x14ac:dyDescent="0.25">
      <c r="A17439">
        <v>6</v>
      </c>
      <c r="B17439" t="s">
        <v>17438</v>
      </c>
      <c r="C17439">
        <v>28.585861206054691</v>
      </c>
      <c r="D17439">
        <v>73.584884643554688</v>
      </c>
      <c r="E17439">
        <v>583.93438720703125</v>
      </c>
      <c r="F17439">
        <v>7.7021108008921146E-3</v>
      </c>
    </row>
    <row r="17440" spans="1:6" hidden="1" x14ac:dyDescent="0.25">
      <c r="A17440">
        <v>6</v>
      </c>
      <c r="B17440" t="s">
        <v>17439</v>
      </c>
      <c r="C17440">
        <v>28.586277008056641</v>
      </c>
      <c r="D17440">
        <v>73.593406677246094</v>
      </c>
      <c r="E17440">
        <v>583.93280029296875</v>
      </c>
      <c r="F17440">
        <v>7.6993000693619251E-3</v>
      </c>
    </row>
    <row r="17441" spans="1:6" hidden="1" x14ac:dyDescent="0.25">
      <c r="A17441">
        <v>6</v>
      </c>
      <c r="B17441" t="s">
        <v>17440</v>
      </c>
      <c r="C17441">
        <v>28.58669281005859</v>
      </c>
      <c r="D17441">
        <v>73.601921081542969</v>
      </c>
      <c r="E17441">
        <v>583.9312744140625</v>
      </c>
      <c r="F17441">
        <v>7.6964902691543102E-3</v>
      </c>
    </row>
    <row r="17442" spans="1:6" hidden="1" x14ac:dyDescent="0.25">
      <c r="A17442">
        <v>6</v>
      </c>
      <c r="B17442" t="s">
        <v>17441</v>
      </c>
      <c r="C17442">
        <v>28.58710861206055</v>
      </c>
      <c r="D17442">
        <v>73.610435485839844</v>
      </c>
      <c r="E17442">
        <v>583.92974853515625</v>
      </c>
      <c r="F17442">
        <v>7.6936827972531319E-3</v>
      </c>
    </row>
    <row r="17443" spans="1:6" hidden="1" x14ac:dyDescent="0.25">
      <c r="A17443">
        <v>6</v>
      </c>
      <c r="B17443" t="s">
        <v>17442</v>
      </c>
      <c r="C17443">
        <v>28.587522506713871</v>
      </c>
      <c r="D17443">
        <v>73.618949890136719</v>
      </c>
      <c r="E17443">
        <v>583.92822265625</v>
      </c>
      <c r="F17443">
        <v>7.6908762566745281E-3</v>
      </c>
    </row>
    <row r="17444" spans="1:6" hidden="1" x14ac:dyDescent="0.25">
      <c r="A17444">
        <v>6</v>
      </c>
      <c r="B17444" t="s">
        <v>17443</v>
      </c>
      <c r="C17444">
        <v>28.58793830871582</v>
      </c>
      <c r="D17444">
        <v>73.627449035644531</v>
      </c>
      <c r="E17444">
        <v>583.92669677734375</v>
      </c>
      <c r="F17444">
        <v>7.6880720444023609E-3</v>
      </c>
    </row>
    <row r="17445" spans="1:6" hidden="1" x14ac:dyDescent="0.25">
      <c r="A17445">
        <v>6</v>
      </c>
      <c r="B17445" t="s">
        <v>17444</v>
      </c>
      <c r="C17445">
        <v>28.588352203369141</v>
      </c>
      <c r="D17445">
        <v>73.635948181152344</v>
      </c>
      <c r="E17445">
        <v>583.9251708984375</v>
      </c>
      <c r="F17445">
        <v>7.6852687634527683E-3</v>
      </c>
    </row>
    <row r="17446" spans="1:6" hidden="1" x14ac:dyDescent="0.25">
      <c r="A17446">
        <v>6</v>
      </c>
      <c r="B17446" t="s">
        <v>17445</v>
      </c>
      <c r="C17446">
        <v>28.588766098022461</v>
      </c>
      <c r="D17446">
        <v>73.644439697265625</v>
      </c>
      <c r="E17446">
        <v>583.92364501953125</v>
      </c>
      <c r="F17446">
        <v>7.682467345148325E-3</v>
      </c>
    </row>
    <row r="17447" spans="1:6" hidden="1" x14ac:dyDescent="0.25">
      <c r="A17447">
        <v>6</v>
      </c>
      <c r="B17447" t="s">
        <v>17446</v>
      </c>
      <c r="C17447">
        <v>28.589179992675781</v>
      </c>
      <c r="D17447">
        <v>73.652931213378906</v>
      </c>
      <c r="E17447">
        <v>583.922119140625</v>
      </c>
      <c r="F17447">
        <v>7.6796673238277444E-3</v>
      </c>
    </row>
    <row r="17448" spans="1:6" hidden="1" x14ac:dyDescent="0.25">
      <c r="A17448">
        <v>6</v>
      </c>
      <c r="B17448" t="s">
        <v>17447</v>
      </c>
      <c r="C17448">
        <v>28.589593887329102</v>
      </c>
      <c r="D17448">
        <v>73.661415100097656</v>
      </c>
      <c r="E17448">
        <v>583.92059326171875</v>
      </c>
      <c r="F17448">
        <v>7.6768691651523113E-3</v>
      </c>
    </row>
    <row r="17449" spans="1:6" hidden="1" x14ac:dyDescent="0.25">
      <c r="A17449">
        <v>6</v>
      </c>
      <c r="B17449" t="s">
        <v>17448</v>
      </c>
      <c r="C17449">
        <v>28.590007781982418</v>
      </c>
      <c r="D17449">
        <v>73.669898986816406</v>
      </c>
      <c r="E17449">
        <v>583.9190673828125</v>
      </c>
      <c r="F17449">
        <v>7.674072403460741E-3</v>
      </c>
    </row>
    <row r="17450" spans="1:6" hidden="1" x14ac:dyDescent="0.25">
      <c r="A17450">
        <v>6</v>
      </c>
      <c r="B17450" t="s">
        <v>17449</v>
      </c>
      <c r="C17450">
        <v>28.590421676635739</v>
      </c>
      <c r="D17450">
        <v>73.678375244140625</v>
      </c>
      <c r="E17450">
        <v>583.91754150390625</v>
      </c>
      <c r="F17450">
        <v>7.6712770387530327E-3</v>
      </c>
    </row>
    <row r="17451" spans="1:6" hidden="1" x14ac:dyDescent="0.25">
      <c r="A17451">
        <v>6</v>
      </c>
      <c r="B17451" t="s">
        <v>17450</v>
      </c>
      <c r="C17451">
        <v>28.59083366394043</v>
      </c>
      <c r="D17451">
        <v>73.686843872070313</v>
      </c>
      <c r="E17451">
        <v>583.91607666015625</v>
      </c>
      <c r="F17451">
        <v>7.6684835366904744E-3</v>
      </c>
    </row>
    <row r="17452" spans="1:6" hidden="1" x14ac:dyDescent="0.25">
      <c r="A17452">
        <v>6</v>
      </c>
      <c r="B17452" t="s">
        <v>17451</v>
      </c>
      <c r="C17452">
        <v>28.59124755859375</v>
      </c>
      <c r="D17452">
        <v>73.6953125</v>
      </c>
      <c r="E17452">
        <v>583.91455078125</v>
      </c>
      <c r="F17452">
        <v>7.665690965950489E-3</v>
      </c>
    </row>
    <row r="17453" spans="1:6" hidden="1" x14ac:dyDescent="0.25">
      <c r="A17453">
        <v>6</v>
      </c>
      <c r="B17453" t="s">
        <v>17452</v>
      </c>
      <c r="C17453">
        <v>28.591659545898441</v>
      </c>
      <c r="D17453">
        <v>73.703773498535156</v>
      </c>
      <c r="E17453">
        <v>583.91302490234375</v>
      </c>
      <c r="F17453">
        <v>7.6629007235169411E-3</v>
      </c>
    </row>
    <row r="17454" spans="1:6" hidden="1" x14ac:dyDescent="0.25">
      <c r="A17454">
        <v>6</v>
      </c>
      <c r="B17454" t="s">
        <v>17453</v>
      </c>
      <c r="C17454">
        <v>28.592071533203121</v>
      </c>
      <c r="D17454">
        <v>73.712226867675781</v>
      </c>
      <c r="E17454">
        <v>583.9114990234375</v>
      </c>
      <c r="F17454">
        <v>7.6601114124059677E-3</v>
      </c>
    </row>
    <row r="17455" spans="1:6" hidden="1" x14ac:dyDescent="0.25">
      <c r="A17455">
        <v>6</v>
      </c>
      <c r="B17455" t="s">
        <v>17454</v>
      </c>
      <c r="C17455">
        <v>28.592483520507809</v>
      </c>
      <c r="D17455">
        <v>73.720680236816406</v>
      </c>
      <c r="E17455">
        <v>583.9100341796875</v>
      </c>
      <c r="F17455">
        <v>7.6573239639401436E-3</v>
      </c>
    </row>
    <row r="17456" spans="1:6" hidden="1" x14ac:dyDescent="0.25">
      <c r="A17456">
        <v>6</v>
      </c>
      <c r="B17456" t="s">
        <v>17455</v>
      </c>
      <c r="C17456">
        <v>28.5928955078125</v>
      </c>
      <c r="D17456">
        <v>73.7291259765625</v>
      </c>
      <c r="E17456">
        <v>583.90850830078125</v>
      </c>
      <c r="F17456">
        <v>7.6545379124581814E-3</v>
      </c>
    </row>
    <row r="17457" spans="1:6" hidden="1" x14ac:dyDescent="0.25">
      <c r="A17457">
        <v>6</v>
      </c>
      <c r="B17457" t="s">
        <v>17456</v>
      </c>
      <c r="C17457">
        <v>28.593307495117191</v>
      </c>
      <c r="D17457">
        <v>73.737571716308594</v>
      </c>
      <c r="E17457">
        <v>583.90704345703125</v>
      </c>
      <c r="F17457">
        <v>7.6517541892826557E-3</v>
      </c>
    </row>
    <row r="17458" spans="1:6" hidden="1" x14ac:dyDescent="0.25">
      <c r="A17458">
        <v>6</v>
      </c>
      <c r="B17458" t="s">
        <v>17457</v>
      </c>
      <c r="C17458">
        <v>28.593719482421879</v>
      </c>
      <c r="D17458">
        <v>73.746009826660156</v>
      </c>
      <c r="E17458">
        <v>583.905517578125</v>
      </c>
      <c r="F17458">
        <v>7.6489709317684174E-3</v>
      </c>
    </row>
    <row r="17459" spans="1:6" hidden="1" x14ac:dyDescent="0.25">
      <c r="A17459">
        <v>6</v>
      </c>
      <c r="B17459" t="s">
        <v>17458</v>
      </c>
      <c r="C17459">
        <v>28.59412956237793</v>
      </c>
      <c r="D17459">
        <v>73.754440307617188</v>
      </c>
      <c r="E17459">
        <v>583.904052734375</v>
      </c>
      <c r="F17459">
        <v>7.6461900025606164E-3</v>
      </c>
    </row>
    <row r="17460" spans="1:6" hidden="1" x14ac:dyDescent="0.25">
      <c r="A17460">
        <v>6</v>
      </c>
      <c r="B17460" t="s">
        <v>17459</v>
      </c>
      <c r="C17460">
        <v>28.594541549682621</v>
      </c>
      <c r="D17460">
        <v>73.762870788574219</v>
      </c>
      <c r="E17460">
        <v>583.90252685546875</v>
      </c>
      <c r="F17460">
        <v>7.6434104703366756E-3</v>
      </c>
    </row>
    <row r="17461" spans="1:6" hidden="1" x14ac:dyDescent="0.25">
      <c r="A17461">
        <v>6</v>
      </c>
      <c r="B17461" t="s">
        <v>17460</v>
      </c>
      <c r="C17461">
        <v>28.594951629638668</v>
      </c>
      <c r="D17461">
        <v>73.771293640136719</v>
      </c>
      <c r="E17461">
        <v>583.90106201171875</v>
      </c>
      <c r="F17461">
        <v>7.640632800757885E-3</v>
      </c>
    </row>
    <row r="17462" spans="1:6" hidden="1" x14ac:dyDescent="0.25">
      <c r="A17462">
        <v>6</v>
      </c>
      <c r="B17462" t="s">
        <v>17461</v>
      </c>
      <c r="C17462">
        <v>28.59536170959473</v>
      </c>
      <c r="D17462">
        <v>73.779708862304688</v>
      </c>
      <c r="E17462">
        <v>583.89959716796875</v>
      </c>
      <c r="F17462">
        <v>7.6378555968403816E-3</v>
      </c>
    </row>
    <row r="17463" spans="1:6" hidden="1" x14ac:dyDescent="0.25">
      <c r="A17463">
        <v>6</v>
      </c>
      <c r="B17463" t="s">
        <v>17462</v>
      </c>
      <c r="C17463">
        <v>28.595771789550781</v>
      </c>
      <c r="D17463">
        <v>73.788124084472656</v>
      </c>
      <c r="E17463">
        <v>583.8980712890625</v>
      </c>
      <c r="F17463">
        <v>7.6350811868906021E-3</v>
      </c>
    </row>
    <row r="17464" spans="1:6" hidden="1" x14ac:dyDescent="0.25">
      <c r="A17464">
        <v>6</v>
      </c>
      <c r="B17464" t="s">
        <v>17463</v>
      </c>
      <c r="C17464">
        <v>28.596181869506839</v>
      </c>
      <c r="D17464">
        <v>73.796531677246094</v>
      </c>
      <c r="E17464">
        <v>583.8966064453125</v>
      </c>
      <c r="F17464">
        <v>7.6323077082633972E-3</v>
      </c>
    </row>
    <row r="17465" spans="1:6" hidden="1" x14ac:dyDescent="0.25">
      <c r="A17465">
        <v>6</v>
      </c>
      <c r="B17465" t="s">
        <v>17464</v>
      </c>
      <c r="C17465">
        <v>28.596591949462891</v>
      </c>
      <c r="D17465">
        <v>73.804939270019531</v>
      </c>
      <c r="E17465">
        <v>583.8951416015625</v>
      </c>
      <c r="F17465">
        <v>7.6295356266200542E-3</v>
      </c>
    </row>
    <row r="17466" spans="1:6" hidden="1" x14ac:dyDescent="0.25">
      <c r="A17466">
        <v>6</v>
      </c>
      <c r="B17466" t="s">
        <v>17465</v>
      </c>
      <c r="C17466">
        <v>28.597000122070309</v>
      </c>
      <c r="D17466">
        <v>73.813339233398438</v>
      </c>
      <c r="E17466">
        <v>583.8936767578125</v>
      </c>
      <c r="F17466">
        <v>7.6267658732831478E-3</v>
      </c>
    </row>
    <row r="17467" spans="1:6" hidden="1" x14ac:dyDescent="0.25">
      <c r="A17467">
        <v>6</v>
      </c>
      <c r="B17467" t="s">
        <v>17466</v>
      </c>
      <c r="C17467">
        <v>28.597410202026371</v>
      </c>
      <c r="D17467">
        <v>73.821739196777344</v>
      </c>
      <c r="E17467">
        <v>583.89215087890625</v>
      </c>
      <c r="F17467">
        <v>7.6239965856075287E-3</v>
      </c>
    </row>
    <row r="17468" spans="1:6" hidden="1" x14ac:dyDescent="0.25">
      <c r="A17468">
        <v>6</v>
      </c>
      <c r="B17468" t="s">
        <v>17467</v>
      </c>
      <c r="C17468">
        <v>28.597818374633789</v>
      </c>
      <c r="D17468">
        <v>73.830123901367188</v>
      </c>
      <c r="E17468">
        <v>583.89068603515625</v>
      </c>
      <c r="F17468">
        <v>7.6212296262383461E-3</v>
      </c>
    </row>
    <row r="17469" spans="1:6" hidden="1" x14ac:dyDescent="0.25">
      <c r="A17469">
        <v>6</v>
      </c>
      <c r="B17469" t="s">
        <v>17468</v>
      </c>
      <c r="C17469">
        <v>28.598226547241211</v>
      </c>
      <c r="D17469">
        <v>73.838516235351563</v>
      </c>
      <c r="E17469">
        <v>583.88922119140625</v>
      </c>
      <c r="F17469">
        <v>7.6184640638530246E-3</v>
      </c>
    </row>
    <row r="17470" spans="1:6" hidden="1" x14ac:dyDescent="0.25">
      <c r="A17470">
        <v>6</v>
      </c>
      <c r="B17470" t="s">
        <v>17469</v>
      </c>
      <c r="C17470">
        <v>28.598634719848629</v>
      </c>
      <c r="D17470">
        <v>73.846893310546875</v>
      </c>
      <c r="E17470">
        <v>583.88775634765625</v>
      </c>
      <c r="F17470">
        <v>7.615700364112854E-3</v>
      </c>
    </row>
    <row r="17471" spans="1:6" hidden="1" x14ac:dyDescent="0.25">
      <c r="A17471">
        <v>6</v>
      </c>
      <c r="B17471" t="s">
        <v>17470</v>
      </c>
      <c r="C17471">
        <v>28.599042892456051</v>
      </c>
      <c r="D17471">
        <v>73.855270385742188</v>
      </c>
      <c r="E17471">
        <v>583.88629150390625</v>
      </c>
      <c r="F17471">
        <v>7.6129375956952572E-3</v>
      </c>
    </row>
    <row r="17472" spans="1:6" hidden="1" x14ac:dyDescent="0.25">
      <c r="A17472">
        <v>6</v>
      </c>
      <c r="B17472" t="s">
        <v>17471</v>
      </c>
      <c r="C17472">
        <v>28.59945106506348</v>
      </c>
      <c r="D17472">
        <v>73.8636474609375</v>
      </c>
      <c r="E17472">
        <v>583.88482666015625</v>
      </c>
      <c r="F17472">
        <v>7.6101766899228096E-3</v>
      </c>
    </row>
    <row r="17473" spans="1:6" hidden="1" x14ac:dyDescent="0.25">
      <c r="A17473">
        <v>6</v>
      </c>
      <c r="B17473" t="s">
        <v>17472</v>
      </c>
      <c r="C17473">
        <v>28.599859237670898</v>
      </c>
      <c r="D17473">
        <v>73.87200927734375</v>
      </c>
      <c r="E17473">
        <v>583.88336181640625</v>
      </c>
      <c r="F17473">
        <v>7.6074176467955112E-3</v>
      </c>
    </row>
    <row r="17474" spans="1:6" hidden="1" x14ac:dyDescent="0.25">
      <c r="A17474">
        <v>6</v>
      </c>
      <c r="B17474" t="s">
        <v>17473</v>
      </c>
      <c r="C17474">
        <v>28.600265502929691</v>
      </c>
      <c r="D17474">
        <v>73.880378723144531</v>
      </c>
      <c r="E17474">
        <v>583.8819580078125</v>
      </c>
      <c r="F17474">
        <v>7.6046595349907884E-3</v>
      </c>
    </row>
    <row r="17475" spans="1:6" hidden="1" x14ac:dyDescent="0.25">
      <c r="A17475">
        <v>6</v>
      </c>
      <c r="B17475" t="s">
        <v>17474</v>
      </c>
      <c r="C17475">
        <v>28.600673675537109</v>
      </c>
      <c r="D17475">
        <v>73.88873291015625</v>
      </c>
      <c r="E17475">
        <v>583.8804931640625</v>
      </c>
      <c r="F17475">
        <v>7.6019028201699257E-3</v>
      </c>
    </row>
    <row r="17476" spans="1:6" hidden="1" x14ac:dyDescent="0.25">
      <c r="A17476">
        <v>6</v>
      </c>
      <c r="B17476" t="s">
        <v>17475</v>
      </c>
      <c r="C17476">
        <v>28.601079940795898</v>
      </c>
      <c r="D17476">
        <v>73.897087097167969</v>
      </c>
      <c r="E17476">
        <v>583.8790283203125</v>
      </c>
      <c r="F17476">
        <v>7.5991484336555004E-3</v>
      </c>
    </row>
    <row r="17477" spans="1:6" hidden="1" x14ac:dyDescent="0.25">
      <c r="A17477">
        <v>6</v>
      </c>
      <c r="B17477" t="s">
        <v>17476</v>
      </c>
      <c r="C17477">
        <v>28.601486206054691</v>
      </c>
      <c r="D17477">
        <v>73.905433654785156</v>
      </c>
      <c r="E17477">
        <v>583.8775634765625</v>
      </c>
      <c r="F17477">
        <v>7.5963954441249371E-3</v>
      </c>
    </row>
    <row r="17478" spans="1:6" hidden="1" x14ac:dyDescent="0.25">
      <c r="A17478">
        <v>6</v>
      </c>
      <c r="B17478" t="s">
        <v>17477</v>
      </c>
      <c r="C17478">
        <v>28.60189247131348</v>
      </c>
      <c r="D17478">
        <v>73.913780212402344</v>
      </c>
      <c r="E17478">
        <v>583.87615966796875</v>
      </c>
      <c r="F17478">
        <v>7.5936438515782356E-3</v>
      </c>
    </row>
    <row r="17479" spans="1:6" hidden="1" x14ac:dyDescent="0.25">
      <c r="A17479">
        <v>6</v>
      </c>
      <c r="B17479" t="s">
        <v>17478</v>
      </c>
      <c r="C17479">
        <v>28.602298736572269</v>
      </c>
      <c r="D17479">
        <v>73.922119140625</v>
      </c>
      <c r="E17479">
        <v>583.87469482421875</v>
      </c>
      <c r="F17479">
        <v>7.5908936560153961E-3</v>
      </c>
    </row>
    <row r="17480" spans="1:6" hidden="1" x14ac:dyDescent="0.25">
      <c r="A17480">
        <v>6</v>
      </c>
      <c r="B17480" t="s">
        <v>17479</v>
      </c>
      <c r="C17480">
        <v>28.602705001831051</v>
      </c>
      <c r="D17480">
        <v>73.930458068847656</v>
      </c>
      <c r="E17480">
        <v>583.87322998046875</v>
      </c>
      <c r="F17480">
        <v>7.5881448574364194E-3</v>
      </c>
    </row>
    <row r="17481" spans="1:6" hidden="1" x14ac:dyDescent="0.25">
      <c r="A17481">
        <v>6</v>
      </c>
      <c r="B17481" t="s">
        <v>17480</v>
      </c>
      <c r="C17481">
        <v>28.60311126708984</v>
      </c>
      <c r="D17481">
        <v>73.938789367675781</v>
      </c>
      <c r="E17481">
        <v>583.871826171875</v>
      </c>
      <c r="F17481">
        <v>7.5853979215025902E-3</v>
      </c>
    </row>
    <row r="17482" spans="1:6" hidden="1" x14ac:dyDescent="0.25">
      <c r="A17482">
        <v>6</v>
      </c>
      <c r="B17482" t="s">
        <v>17481</v>
      </c>
      <c r="C17482">
        <v>28.603515625</v>
      </c>
      <c r="D17482">
        <v>73.947113037109375</v>
      </c>
      <c r="E17482">
        <v>583.870361328125</v>
      </c>
      <c r="F17482">
        <v>7.5826528482139111E-3</v>
      </c>
    </row>
    <row r="17483" spans="1:6" hidden="1" x14ac:dyDescent="0.25">
      <c r="A17483">
        <v>6</v>
      </c>
      <c r="B17483" t="s">
        <v>17482</v>
      </c>
      <c r="C17483">
        <v>28.603921890258789</v>
      </c>
      <c r="D17483">
        <v>73.955429077148438</v>
      </c>
      <c r="E17483">
        <v>583.86895751953125</v>
      </c>
      <c r="F17483">
        <v>7.5799087062478074E-3</v>
      </c>
    </row>
    <row r="17484" spans="1:6" hidden="1" x14ac:dyDescent="0.25">
      <c r="A17484">
        <v>6</v>
      </c>
      <c r="B17484" t="s">
        <v>17483</v>
      </c>
      <c r="C17484">
        <v>28.604326248168949</v>
      </c>
      <c r="D17484">
        <v>73.963752746582031</v>
      </c>
      <c r="E17484">
        <v>583.86749267578125</v>
      </c>
      <c r="F17484">
        <v>7.5771664269268513E-3</v>
      </c>
    </row>
    <row r="17485" spans="1:6" hidden="1" x14ac:dyDescent="0.25">
      <c r="A17485">
        <v>6</v>
      </c>
      <c r="B17485" t="s">
        <v>17484</v>
      </c>
      <c r="C17485">
        <v>28.604730606079102</v>
      </c>
      <c r="D17485">
        <v>73.972061157226563</v>
      </c>
      <c r="E17485">
        <v>583.8660888671875</v>
      </c>
      <c r="F17485">
        <v>7.5744260102510452E-3</v>
      </c>
    </row>
    <row r="17486" spans="1:6" hidden="1" x14ac:dyDescent="0.25">
      <c r="A17486">
        <v>6</v>
      </c>
      <c r="B17486" t="s">
        <v>17485</v>
      </c>
      <c r="C17486">
        <v>28.605134963989261</v>
      </c>
      <c r="D17486">
        <v>73.980369567871094</v>
      </c>
      <c r="E17486">
        <v>583.8646240234375</v>
      </c>
      <c r="F17486">
        <v>7.5716860592365256E-3</v>
      </c>
    </row>
    <row r="17487" spans="1:6" hidden="1" x14ac:dyDescent="0.25">
      <c r="A17487">
        <v>6</v>
      </c>
      <c r="B17487" t="s">
        <v>17486</v>
      </c>
      <c r="C17487">
        <v>28.605539321899411</v>
      </c>
      <c r="D17487">
        <v>73.988670349121094</v>
      </c>
      <c r="E17487">
        <v>583.86322021484375</v>
      </c>
      <c r="F17487">
        <v>7.5689484365284443E-3</v>
      </c>
    </row>
    <row r="17488" spans="1:6" hidden="1" x14ac:dyDescent="0.25">
      <c r="A17488">
        <v>6</v>
      </c>
      <c r="B17488" t="s">
        <v>17487</v>
      </c>
      <c r="C17488">
        <v>28.60594367980957</v>
      </c>
      <c r="D17488">
        <v>73.996971130371094</v>
      </c>
      <c r="E17488">
        <v>583.86181640625</v>
      </c>
      <c r="F17488">
        <v>7.566212210804224E-3</v>
      </c>
    </row>
    <row r="17489" spans="1:6" hidden="1" x14ac:dyDescent="0.25">
      <c r="A17489">
        <v>6</v>
      </c>
      <c r="B17489" t="s">
        <v>17488</v>
      </c>
      <c r="C17489">
        <v>28.60634613037109</v>
      </c>
      <c r="D17489">
        <v>74.005264282226563</v>
      </c>
      <c r="E17489">
        <v>583.8603515625</v>
      </c>
      <c r="F17489">
        <v>7.5634783133864403E-3</v>
      </c>
    </row>
    <row r="17490" spans="1:6" hidden="1" x14ac:dyDescent="0.25">
      <c r="A17490">
        <v>6</v>
      </c>
      <c r="B17490" t="s">
        <v>17489</v>
      </c>
      <c r="C17490">
        <v>28.60675048828125</v>
      </c>
      <c r="D17490">
        <v>74.0135498046875</v>
      </c>
      <c r="E17490">
        <v>583.85894775390625</v>
      </c>
      <c r="F17490">
        <v>7.5607448816299438E-3</v>
      </c>
    </row>
    <row r="17491" spans="1:6" hidden="1" x14ac:dyDescent="0.25">
      <c r="A17491">
        <v>6</v>
      </c>
      <c r="B17491" t="s">
        <v>17490</v>
      </c>
      <c r="C17491">
        <v>28.60715293884277</v>
      </c>
      <c r="D17491">
        <v>74.021835327148438</v>
      </c>
      <c r="E17491">
        <v>583.8575439453125</v>
      </c>
      <c r="F17491">
        <v>7.5580133125185966E-3</v>
      </c>
    </row>
    <row r="17492" spans="1:6" hidden="1" x14ac:dyDescent="0.25">
      <c r="A17492">
        <v>6</v>
      </c>
      <c r="B17492" t="s">
        <v>17491</v>
      </c>
      <c r="C17492">
        <v>28.60755729675293</v>
      </c>
      <c r="D17492">
        <v>74.030113220214844</v>
      </c>
      <c r="E17492">
        <v>583.85614013671875</v>
      </c>
      <c r="F17492">
        <v>7.5552836060523987E-3</v>
      </c>
    </row>
    <row r="17493" spans="1:6" hidden="1" x14ac:dyDescent="0.25">
      <c r="A17493">
        <v>6</v>
      </c>
      <c r="B17493" t="s">
        <v>17492</v>
      </c>
      <c r="C17493">
        <v>28.60795974731445</v>
      </c>
      <c r="D17493">
        <v>74.03839111328125</v>
      </c>
      <c r="E17493">
        <v>583.854736328125</v>
      </c>
      <c r="F17493">
        <v>7.5525552965700626E-3</v>
      </c>
    </row>
    <row r="17494" spans="1:6" hidden="1" x14ac:dyDescent="0.25">
      <c r="A17494">
        <v>6</v>
      </c>
      <c r="B17494" t="s">
        <v>17493</v>
      </c>
      <c r="C17494">
        <v>28.60836219787598</v>
      </c>
      <c r="D17494">
        <v>74.046661376953125</v>
      </c>
      <c r="E17494">
        <v>583.85333251953125</v>
      </c>
      <c r="F17494">
        <v>7.5498279184103012E-3</v>
      </c>
    </row>
    <row r="17495" spans="1:6" hidden="1" x14ac:dyDescent="0.25">
      <c r="A17495">
        <v>6</v>
      </c>
      <c r="B17495" t="s">
        <v>17494</v>
      </c>
      <c r="C17495">
        <v>28.608762741088871</v>
      </c>
      <c r="D17495">
        <v>74.054924011230469</v>
      </c>
      <c r="E17495">
        <v>583.85186767578125</v>
      </c>
      <c r="F17495">
        <v>7.547102402895689E-3</v>
      </c>
    </row>
    <row r="17496" spans="1:6" hidden="1" x14ac:dyDescent="0.25">
      <c r="A17496">
        <v>6</v>
      </c>
      <c r="B17496" t="s">
        <v>17495</v>
      </c>
      <c r="C17496">
        <v>28.609165191650391</v>
      </c>
      <c r="D17496">
        <v>74.063186645507813</v>
      </c>
      <c r="E17496">
        <v>583.8504638671875</v>
      </c>
      <c r="F17496">
        <v>7.544378750026226E-3</v>
      </c>
    </row>
    <row r="17497" spans="1:6" hidden="1" x14ac:dyDescent="0.25">
      <c r="A17497">
        <v>6</v>
      </c>
      <c r="B17497" t="s">
        <v>17496</v>
      </c>
      <c r="C17497">
        <v>28.609567642211911</v>
      </c>
      <c r="D17497">
        <v>74.071441650390625</v>
      </c>
      <c r="E17497">
        <v>583.84906005859375</v>
      </c>
      <c r="F17497">
        <v>7.541656494140625E-3</v>
      </c>
    </row>
    <row r="17498" spans="1:6" hidden="1" x14ac:dyDescent="0.25">
      <c r="A17498">
        <v>6</v>
      </c>
      <c r="B17498" t="s">
        <v>17497</v>
      </c>
      <c r="C17498">
        <v>28.609968185424801</v>
      </c>
      <c r="D17498">
        <v>74.079696655273438</v>
      </c>
      <c r="E17498">
        <v>583.84771728515625</v>
      </c>
      <c r="F17498">
        <v>7.5389356352388859E-3</v>
      </c>
    </row>
    <row r="17499" spans="1:6" hidden="1" x14ac:dyDescent="0.25">
      <c r="A17499">
        <v>6</v>
      </c>
      <c r="B17499" t="s">
        <v>17498</v>
      </c>
      <c r="C17499">
        <v>28.610370635986332</v>
      </c>
      <c r="D17499">
        <v>74.087944030761719</v>
      </c>
      <c r="E17499">
        <v>583.8463134765625</v>
      </c>
      <c r="F17499">
        <v>7.5362161733210087E-3</v>
      </c>
    </row>
    <row r="17500" spans="1:6" hidden="1" x14ac:dyDescent="0.25">
      <c r="A17500">
        <v>6</v>
      </c>
      <c r="B17500" t="s">
        <v>17499</v>
      </c>
      <c r="C17500">
        <v>28.610771179199219</v>
      </c>
      <c r="D17500">
        <v>74.096183776855469</v>
      </c>
      <c r="E17500">
        <v>583.84490966796875</v>
      </c>
      <c r="F17500">
        <v>7.533499039709568E-3</v>
      </c>
    </row>
    <row r="17501" spans="1:6" hidden="1" x14ac:dyDescent="0.25">
      <c r="A17501">
        <v>6</v>
      </c>
      <c r="B17501" t="s">
        <v>17500</v>
      </c>
      <c r="C17501">
        <v>28.611171722412109</v>
      </c>
      <c r="D17501">
        <v>74.104423522949219</v>
      </c>
      <c r="E17501">
        <v>583.843505859375</v>
      </c>
      <c r="F17501">
        <v>7.5307823717594147E-3</v>
      </c>
    </row>
    <row r="17502" spans="1:6" hidden="1" x14ac:dyDescent="0.25">
      <c r="A17502">
        <v>6</v>
      </c>
      <c r="B17502" t="s">
        <v>17501</v>
      </c>
      <c r="C17502">
        <v>28.611572265625</v>
      </c>
      <c r="D17502">
        <v>74.112655639648438</v>
      </c>
      <c r="E17502">
        <v>583.84210205078125</v>
      </c>
      <c r="F17502">
        <v>7.5280680321156979E-3</v>
      </c>
    </row>
    <row r="17503" spans="1:6" hidden="1" x14ac:dyDescent="0.25">
      <c r="A17503">
        <v>6</v>
      </c>
      <c r="B17503" t="s">
        <v>17502</v>
      </c>
      <c r="C17503">
        <v>28.611972808837891</v>
      </c>
      <c r="D17503">
        <v>74.120880126953125</v>
      </c>
      <c r="E17503">
        <v>583.8406982421875</v>
      </c>
      <c r="F17503">
        <v>7.5253546237945557E-3</v>
      </c>
    </row>
    <row r="17504" spans="1:6" hidden="1" x14ac:dyDescent="0.25">
      <c r="A17504">
        <v>6</v>
      </c>
      <c r="B17504" t="s">
        <v>17503</v>
      </c>
      <c r="C17504">
        <v>28.612371444702148</v>
      </c>
      <c r="D17504">
        <v>74.129104614257813</v>
      </c>
      <c r="E17504">
        <v>583.83935546875</v>
      </c>
      <c r="F17504">
        <v>7.5226430781185627E-3</v>
      </c>
    </row>
    <row r="17505" spans="1:6" hidden="1" x14ac:dyDescent="0.25">
      <c r="A17505">
        <v>6</v>
      </c>
      <c r="B17505" t="s">
        <v>17504</v>
      </c>
      <c r="C17505">
        <v>28.612771987915039</v>
      </c>
      <c r="D17505">
        <v>74.1373291015625</v>
      </c>
      <c r="E17505">
        <v>583.83795166015625</v>
      </c>
      <c r="F17505">
        <v>7.519933395087719E-3</v>
      </c>
    </row>
    <row r="17506" spans="1:6" hidden="1" x14ac:dyDescent="0.25">
      <c r="A17506">
        <v>6</v>
      </c>
      <c r="B17506" t="s">
        <v>17505</v>
      </c>
      <c r="C17506">
        <v>28.6131706237793</v>
      </c>
      <c r="D17506">
        <v>74.145538330078125</v>
      </c>
      <c r="E17506">
        <v>583.8365478515625</v>
      </c>
      <c r="F17506">
        <v>7.5172246433794498E-3</v>
      </c>
    </row>
    <row r="17507" spans="1:6" hidden="1" x14ac:dyDescent="0.25">
      <c r="A17507">
        <v>6</v>
      </c>
      <c r="B17507" t="s">
        <v>17506</v>
      </c>
      <c r="C17507">
        <v>28.613571166992191</v>
      </c>
      <c r="D17507">
        <v>74.15374755859375</v>
      </c>
      <c r="E17507">
        <v>583.835205078125</v>
      </c>
      <c r="F17507">
        <v>7.51451775431633E-3</v>
      </c>
    </row>
    <row r="17508" spans="1:6" hidden="1" x14ac:dyDescent="0.25">
      <c r="A17508">
        <v>6</v>
      </c>
      <c r="B17508" t="s">
        <v>17507</v>
      </c>
      <c r="C17508">
        <v>28.613969802856449</v>
      </c>
      <c r="D17508">
        <v>74.161956787109375</v>
      </c>
      <c r="E17508">
        <v>583.83380126953125</v>
      </c>
      <c r="F17508">
        <v>7.511812262237072E-3</v>
      </c>
    </row>
    <row r="17509" spans="1:6" hidden="1" x14ac:dyDescent="0.25">
      <c r="A17509">
        <v>6</v>
      </c>
      <c r="B17509" t="s">
        <v>17508</v>
      </c>
      <c r="C17509">
        <v>28.6143684387207</v>
      </c>
      <c r="D17509">
        <v>74.170158386230469</v>
      </c>
      <c r="E17509">
        <v>583.83245849609375</v>
      </c>
      <c r="F17509">
        <v>7.5091086328029633E-3</v>
      </c>
    </row>
    <row r="17510" spans="1:6" hidden="1" x14ac:dyDescent="0.25">
      <c r="A17510">
        <v>6</v>
      </c>
      <c r="B17510" t="s">
        <v>17509</v>
      </c>
      <c r="C17510">
        <v>28.614767074584961</v>
      </c>
      <c r="D17510">
        <v>74.178352355957031</v>
      </c>
      <c r="E17510">
        <v>583.8310546875</v>
      </c>
      <c r="F17510">
        <v>7.5064059346914291E-3</v>
      </c>
    </row>
    <row r="17511" spans="1:6" hidden="1" x14ac:dyDescent="0.25">
      <c r="A17511">
        <v>6</v>
      </c>
      <c r="B17511" t="s">
        <v>17510</v>
      </c>
      <c r="C17511">
        <v>28.615165710449219</v>
      </c>
      <c r="D17511">
        <v>74.186546325683594</v>
      </c>
      <c r="E17511">
        <v>583.8297119140625</v>
      </c>
      <c r="F17511">
        <v>7.5037055648863324E-3</v>
      </c>
    </row>
    <row r="17512" spans="1:6" hidden="1" x14ac:dyDescent="0.25">
      <c r="A17512">
        <v>6</v>
      </c>
      <c r="B17512" t="s">
        <v>17511</v>
      </c>
      <c r="C17512">
        <v>28.61556243896484</v>
      </c>
      <c r="D17512">
        <v>74.194732666015625</v>
      </c>
      <c r="E17512">
        <v>583.82830810546875</v>
      </c>
      <c r="F17512">
        <v>7.5010065920650959E-3</v>
      </c>
    </row>
    <row r="17513" spans="1:6" hidden="1" x14ac:dyDescent="0.25">
      <c r="A17513">
        <v>6</v>
      </c>
      <c r="B17513" t="s">
        <v>17512</v>
      </c>
      <c r="C17513">
        <v>28.615961074829102</v>
      </c>
      <c r="D17513">
        <v>74.202919006347656</v>
      </c>
      <c r="E17513">
        <v>583.82696533203125</v>
      </c>
      <c r="F17513">
        <v>7.4983080849051484E-3</v>
      </c>
    </row>
    <row r="17514" spans="1:6" hidden="1" x14ac:dyDescent="0.25">
      <c r="A17514">
        <v>6</v>
      </c>
      <c r="B17514" t="s">
        <v>17513</v>
      </c>
      <c r="C17514">
        <v>28.61635780334473</v>
      </c>
      <c r="D17514">
        <v>74.211090087890625</v>
      </c>
      <c r="E17514">
        <v>583.82562255859375</v>
      </c>
      <c r="F17514">
        <v>7.495612371712923E-3</v>
      </c>
    </row>
    <row r="17515" spans="1:6" hidden="1" x14ac:dyDescent="0.25">
      <c r="A17515">
        <v>6</v>
      </c>
      <c r="B17515" t="s">
        <v>17514</v>
      </c>
      <c r="C17515">
        <v>28.616756439208981</v>
      </c>
      <c r="D17515">
        <v>74.219268798828125</v>
      </c>
      <c r="E17515">
        <v>583.82421875</v>
      </c>
      <c r="F17515">
        <v>7.4929175898432732E-3</v>
      </c>
    </row>
    <row r="17516" spans="1:6" hidden="1" x14ac:dyDescent="0.25">
      <c r="A17516">
        <v>6</v>
      </c>
      <c r="B17516" t="s">
        <v>17515</v>
      </c>
      <c r="C17516">
        <v>28.617153167724609</v>
      </c>
      <c r="D17516">
        <v>74.227432250976563</v>
      </c>
      <c r="E17516">
        <v>583.8228759765625</v>
      </c>
      <c r="F17516">
        <v>7.4902242049574852E-3</v>
      </c>
    </row>
    <row r="17517" spans="1:6" hidden="1" x14ac:dyDescent="0.25">
      <c r="A17517">
        <v>6</v>
      </c>
      <c r="B17517" t="s">
        <v>17516</v>
      </c>
      <c r="C17517">
        <v>28.617549896240231</v>
      </c>
      <c r="D17517">
        <v>74.235603332519531</v>
      </c>
      <c r="E17517">
        <v>583.821533203125</v>
      </c>
      <c r="F17517">
        <v>7.4875326827168456E-3</v>
      </c>
    </row>
    <row r="17518" spans="1:6" hidden="1" x14ac:dyDescent="0.25">
      <c r="A17518">
        <v>6</v>
      </c>
      <c r="B17518" t="s">
        <v>17517</v>
      </c>
      <c r="C17518">
        <v>28.617946624755859</v>
      </c>
      <c r="D17518">
        <v>74.243759155273438</v>
      </c>
      <c r="E17518">
        <v>583.8201904296875</v>
      </c>
      <c r="F17518">
        <v>7.4848420917987823E-3</v>
      </c>
    </row>
    <row r="17519" spans="1:6" hidden="1" x14ac:dyDescent="0.25">
      <c r="A17519">
        <v>6</v>
      </c>
      <c r="B17519" t="s">
        <v>17518</v>
      </c>
      <c r="C17519">
        <v>28.618343353271481</v>
      </c>
      <c r="D17519">
        <v>74.251914978027344</v>
      </c>
      <c r="E17519">
        <v>583.81878662109375</v>
      </c>
      <c r="F17519">
        <v>7.4821533635258666E-3</v>
      </c>
    </row>
    <row r="17520" spans="1:6" hidden="1" x14ac:dyDescent="0.25">
      <c r="A17520">
        <v>6</v>
      </c>
      <c r="B17520" t="s">
        <v>17519</v>
      </c>
      <c r="C17520">
        <v>28.61873817443848</v>
      </c>
      <c r="D17520">
        <v>74.260063171386719</v>
      </c>
      <c r="E17520">
        <v>583.81744384765625</v>
      </c>
      <c r="F17520">
        <v>7.4794669635593891E-3</v>
      </c>
    </row>
    <row r="17521" spans="1:6" hidden="1" x14ac:dyDescent="0.25">
      <c r="A17521">
        <v>6</v>
      </c>
      <c r="B17521" t="s">
        <v>17520</v>
      </c>
      <c r="C17521">
        <v>28.619134902954102</v>
      </c>
      <c r="D17521">
        <v>74.268211364746094</v>
      </c>
      <c r="E17521">
        <v>583.81610107421875</v>
      </c>
      <c r="F17521">
        <v>7.4767814949154854E-3</v>
      </c>
    </row>
    <row r="17522" spans="1:6" hidden="1" x14ac:dyDescent="0.25">
      <c r="A17522">
        <v>6</v>
      </c>
      <c r="B17522" t="s">
        <v>17521</v>
      </c>
      <c r="C17522">
        <v>28.61952972412109</v>
      </c>
      <c r="D17522">
        <v>74.276351928710938</v>
      </c>
      <c r="E17522">
        <v>583.81475830078125</v>
      </c>
      <c r="F17522">
        <v>7.4740969575941563E-3</v>
      </c>
    </row>
    <row r="17523" spans="1:6" hidden="1" x14ac:dyDescent="0.25">
      <c r="A17523">
        <v>6</v>
      </c>
      <c r="B17523" t="s">
        <v>17522</v>
      </c>
      <c r="C17523">
        <v>28.619926452636719</v>
      </c>
      <c r="D17523">
        <v>74.284492492675781</v>
      </c>
      <c r="E17523">
        <v>583.81341552734375</v>
      </c>
      <c r="F17523">
        <v>7.4714147485792637E-3</v>
      </c>
    </row>
    <row r="17524" spans="1:6" hidden="1" x14ac:dyDescent="0.25">
      <c r="A17524">
        <v>6</v>
      </c>
      <c r="B17524" t="s">
        <v>17523</v>
      </c>
      <c r="C17524">
        <v>28.620321273803711</v>
      </c>
      <c r="D17524">
        <v>74.292617797851563</v>
      </c>
      <c r="E17524">
        <v>583.81207275390625</v>
      </c>
      <c r="F17524">
        <v>7.468733936548233E-3</v>
      </c>
    </row>
    <row r="17525" spans="1:6" hidden="1" x14ac:dyDescent="0.25">
      <c r="A17525">
        <v>6</v>
      </c>
      <c r="B17525" t="s">
        <v>17524</v>
      </c>
      <c r="C17525">
        <v>28.6207160949707</v>
      </c>
      <c r="D17525">
        <v>74.300750732421875</v>
      </c>
      <c r="E17525">
        <v>583.81072998046875</v>
      </c>
      <c r="F17525">
        <v>7.4660545215010643E-3</v>
      </c>
    </row>
    <row r="17526" spans="1:6" hidden="1" x14ac:dyDescent="0.25">
      <c r="A17526">
        <v>6</v>
      </c>
      <c r="B17526" t="s">
        <v>17525</v>
      </c>
      <c r="C17526">
        <v>28.621110916137699</v>
      </c>
      <c r="D17526">
        <v>74.308868408203125</v>
      </c>
      <c r="E17526">
        <v>583.80938720703125</v>
      </c>
      <c r="F17526">
        <v>7.4633765034377566E-3</v>
      </c>
    </row>
    <row r="17527" spans="1:6" hidden="1" x14ac:dyDescent="0.25">
      <c r="A17527">
        <v>6</v>
      </c>
      <c r="B17527" t="s">
        <v>17526</v>
      </c>
      <c r="C17527">
        <v>28.621503829956051</v>
      </c>
      <c r="D17527">
        <v>74.316993713378906</v>
      </c>
      <c r="E17527">
        <v>583.80804443359375</v>
      </c>
      <c r="F17527">
        <v>7.4606998823583126E-3</v>
      </c>
    </row>
    <row r="17528" spans="1:6" hidden="1" x14ac:dyDescent="0.25">
      <c r="A17528">
        <v>6</v>
      </c>
      <c r="B17528" t="s">
        <v>17527</v>
      </c>
      <c r="C17528">
        <v>28.62189865112305</v>
      </c>
      <c r="D17528">
        <v>74.325103759765625</v>
      </c>
      <c r="E17528">
        <v>583.80670166015625</v>
      </c>
      <c r="F17528">
        <v>7.458025123924017E-3</v>
      </c>
    </row>
    <row r="17529" spans="1:6" hidden="1" x14ac:dyDescent="0.25">
      <c r="A17529">
        <v>6</v>
      </c>
      <c r="B17529" t="s">
        <v>17528</v>
      </c>
      <c r="C17529">
        <v>28.622293472290039</v>
      </c>
      <c r="D17529">
        <v>74.333213806152344</v>
      </c>
      <c r="E17529">
        <v>583.805419921875</v>
      </c>
      <c r="F17529">
        <v>7.4553512968122959E-3</v>
      </c>
    </row>
    <row r="17530" spans="1:6" hidden="1" x14ac:dyDescent="0.25">
      <c r="A17530">
        <v>6</v>
      </c>
      <c r="B17530" t="s">
        <v>17529</v>
      </c>
      <c r="C17530">
        <v>28.622686386108398</v>
      </c>
      <c r="D17530">
        <v>74.341316223144531</v>
      </c>
      <c r="E17530">
        <v>583.8040771484375</v>
      </c>
      <c r="F17530">
        <v>7.4526797980070114E-3</v>
      </c>
    </row>
    <row r="17531" spans="1:6" hidden="1" x14ac:dyDescent="0.25">
      <c r="A17531">
        <v>6</v>
      </c>
      <c r="B17531" t="s">
        <v>17530</v>
      </c>
      <c r="C17531">
        <v>28.623079299926761</v>
      </c>
      <c r="D17531">
        <v>74.349418640136719</v>
      </c>
      <c r="E17531">
        <v>583.802734375</v>
      </c>
      <c r="F17531">
        <v>7.4500092305243024E-3</v>
      </c>
    </row>
    <row r="17532" spans="1:6" hidden="1" x14ac:dyDescent="0.25">
      <c r="A17532">
        <v>6</v>
      </c>
      <c r="B17532" t="s">
        <v>17531</v>
      </c>
      <c r="C17532">
        <v>28.623472213745121</v>
      </c>
      <c r="D17532">
        <v>74.357513427734375</v>
      </c>
      <c r="E17532">
        <v>583.8013916015625</v>
      </c>
      <c r="F17532">
        <v>7.4473405256867409E-3</v>
      </c>
    </row>
    <row r="17533" spans="1:6" hidden="1" x14ac:dyDescent="0.25">
      <c r="A17533">
        <v>6</v>
      </c>
      <c r="B17533" t="s">
        <v>17532</v>
      </c>
      <c r="C17533">
        <v>28.62386512756348</v>
      </c>
      <c r="D17533">
        <v>74.365608215332031</v>
      </c>
      <c r="E17533">
        <v>583.80010986328125</v>
      </c>
      <c r="F17533">
        <v>7.4446727521717548E-3</v>
      </c>
    </row>
    <row r="17534" spans="1:6" hidden="1" x14ac:dyDescent="0.25">
      <c r="A17534">
        <v>6</v>
      </c>
      <c r="B17534" t="s">
        <v>17533</v>
      </c>
      <c r="C17534">
        <v>28.624258041381839</v>
      </c>
      <c r="D17534">
        <v>74.373695373535156</v>
      </c>
      <c r="E17534">
        <v>583.79876708984375</v>
      </c>
      <c r="F17534">
        <v>7.4420073069632053E-3</v>
      </c>
    </row>
    <row r="17535" spans="1:6" hidden="1" x14ac:dyDescent="0.25">
      <c r="A17535">
        <v>6</v>
      </c>
      <c r="B17535" t="s">
        <v>17534</v>
      </c>
      <c r="C17535">
        <v>28.624650955200199</v>
      </c>
      <c r="D17535">
        <v>74.38177490234375</v>
      </c>
      <c r="E17535">
        <v>583.7974853515625</v>
      </c>
      <c r="F17535">
        <v>7.4393432587385178E-3</v>
      </c>
    </row>
    <row r="17536" spans="1:6" hidden="1" x14ac:dyDescent="0.25">
      <c r="A17536">
        <v>6</v>
      </c>
      <c r="B17536" t="s">
        <v>17535</v>
      </c>
      <c r="C17536">
        <v>28.625043869018551</v>
      </c>
      <c r="D17536">
        <v>74.389854431152344</v>
      </c>
      <c r="E17536">
        <v>583.796142578125</v>
      </c>
      <c r="F17536">
        <v>7.4366801418364048E-3</v>
      </c>
    </row>
    <row r="17537" spans="1:6" hidden="1" x14ac:dyDescent="0.25">
      <c r="A17537">
        <v>6</v>
      </c>
      <c r="B17537" t="s">
        <v>17536</v>
      </c>
      <c r="C17537">
        <v>28.625434875488281</v>
      </c>
      <c r="D17537">
        <v>74.397926330566406</v>
      </c>
      <c r="E17537">
        <v>583.7947998046875</v>
      </c>
      <c r="F17537">
        <v>7.4340188875794411E-3</v>
      </c>
    </row>
    <row r="17538" spans="1:6" hidden="1" x14ac:dyDescent="0.25">
      <c r="A17538">
        <v>6</v>
      </c>
      <c r="B17538" t="s">
        <v>17537</v>
      </c>
      <c r="C17538">
        <v>28.625827789306641</v>
      </c>
      <c r="D17538">
        <v>74.405990600585938</v>
      </c>
      <c r="E17538">
        <v>583.79351806640625</v>
      </c>
      <c r="F17538">
        <v>7.4313590303063393E-3</v>
      </c>
    </row>
    <row r="17539" spans="1:6" hidden="1" x14ac:dyDescent="0.25">
      <c r="A17539">
        <v>6</v>
      </c>
      <c r="B17539" t="s">
        <v>17538</v>
      </c>
      <c r="C17539">
        <v>28.626218795776371</v>
      </c>
      <c r="D17539">
        <v>74.414054870605469</v>
      </c>
      <c r="E17539">
        <v>583.792236328125</v>
      </c>
      <c r="F17539">
        <v>7.4287010356783867E-3</v>
      </c>
    </row>
    <row r="17540" spans="1:6" hidden="1" x14ac:dyDescent="0.25">
      <c r="A17540">
        <v>6</v>
      </c>
      <c r="B17540" t="s">
        <v>17539</v>
      </c>
      <c r="C17540">
        <v>28.62660980224609</v>
      </c>
      <c r="D17540">
        <v>74.422119140625</v>
      </c>
      <c r="E17540">
        <v>583.7908935546875</v>
      </c>
      <c r="F17540">
        <v>7.426044438034296E-3</v>
      </c>
    </row>
    <row r="17541" spans="1:6" hidden="1" x14ac:dyDescent="0.25">
      <c r="A17541">
        <v>6</v>
      </c>
      <c r="B17541" t="s">
        <v>17540</v>
      </c>
      <c r="C17541">
        <v>28.62700080871582</v>
      </c>
      <c r="D17541">
        <v>74.430168151855469</v>
      </c>
      <c r="E17541">
        <v>583.78961181640625</v>
      </c>
      <c r="F17541">
        <v>7.4233892373740673E-3</v>
      </c>
    </row>
    <row r="17542" spans="1:6" hidden="1" x14ac:dyDescent="0.25">
      <c r="A17542">
        <v>6</v>
      </c>
      <c r="B17542" t="s">
        <v>17541</v>
      </c>
      <c r="C17542">
        <v>28.62739181518555</v>
      </c>
      <c r="D17542">
        <v>74.438224792480469</v>
      </c>
      <c r="E17542">
        <v>583.78826904296875</v>
      </c>
      <c r="F17542">
        <v>7.4207349680364132E-3</v>
      </c>
    </row>
    <row r="17543" spans="1:6" hidden="1" x14ac:dyDescent="0.25">
      <c r="A17543">
        <v>6</v>
      </c>
      <c r="B17543" t="s">
        <v>17542</v>
      </c>
      <c r="C17543">
        <v>28.62778282165527</v>
      </c>
      <c r="D17543">
        <v>74.446266174316406</v>
      </c>
      <c r="E17543">
        <v>583.7869873046875</v>
      </c>
      <c r="F17543">
        <v>7.4180830270051956E-3</v>
      </c>
    </row>
    <row r="17544" spans="1:6" hidden="1" x14ac:dyDescent="0.25">
      <c r="A17544">
        <v>6</v>
      </c>
      <c r="B17544" t="s">
        <v>17543</v>
      </c>
      <c r="C17544">
        <v>28.628171920776371</v>
      </c>
      <c r="D17544">
        <v>74.454307556152344</v>
      </c>
      <c r="E17544">
        <v>583.78570556640625</v>
      </c>
      <c r="F17544">
        <v>7.41543248295784E-3</v>
      </c>
    </row>
    <row r="17545" spans="1:6" hidden="1" x14ac:dyDescent="0.25">
      <c r="A17545">
        <v>6</v>
      </c>
      <c r="B17545" t="s">
        <v>17544</v>
      </c>
      <c r="C17545">
        <v>28.62856292724609</v>
      </c>
      <c r="D17545">
        <v>74.46234130859375</v>
      </c>
      <c r="E17545">
        <v>583.784423828125</v>
      </c>
      <c r="F17545">
        <v>7.4127838015556344E-3</v>
      </c>
    </row>
    <row r="17546" spans="1:6" hidden="1" x14ac:dyDescent="0.25">
      <c r="A17546">
        <v>6</v>
      </c>
      <c r="B17546" t="s">
        <v>17545</v>
      </c>
      <c r="C17546">
        <v>28.628952026367191</v>
      </c>
      <c r="D17546">
        <v>74.470375061035156</v>
      </c>
      <c r="E17546">
        <v>583.7830810546875</v>
      </c>
      <c r="F17546">
        <v>7.4101355858147144E-3</v>
      </c>
    </row>
    <row r="17547" spans="1:6" hidden="1" x14ac:dyDescent="0.25">
      <c r="A17547">
        <v>6</v>
      </c>
      <c r="B17547" t="s">
        <v>17546</v>
      </c>
      <c r="C17547">
        <v>28.629341125488281</v>
      </c>
      <c r="D17547">
        <v>74.478401184082031</v>
      </c>
      <c r="E17547">
        <v>583.78179931640625</v>
      </c>
      <c r="F17547">
        <v>7.4074901640415192E-3</v>
      </c>
    </row>
    <row r="17548" spans="1:6" hidden="1" x14ac:dyDescent="0.25">
      <c r="A17548">
        <v>6</v>
      </c>
      <c r="B17548" t="s">
        <v>17547</v>
      </c>
      <c r="C17548">
        <v>28.629730224609379</v>
      </c>
      <c r="D17548">
        <v>74.486427307128906</v>
      </c>
      <c r="E17548">
        <v>583.780517578125</v>
      </c>
      <c r="F17548">
        <v>7.4048447422683239E-3</v>
      </c>
    </row>
    <row r="17549" spans="1:6" hidden="1" x14ac:dyDescent="0.25">
      <c r="A17549">
        <v>6</v>
      </c>
      <c r="B17549" t="s">
        <v>17548</v>
      </c>
      <c r="C17549">
        <v>28.630119323730469</v>
      </c>
      <c r="D17549">
        <v>74.49444580078125</v>
      </c>
      <c r="E17549">
        <v>583.77923583984375</v>
      </c>
      <c r="F17549">
        <v>7.4022016488015652E-3</v>
      </c>
    </row>
    <row r="17550" spans="1:6" hidden="1" x14ac:dyDescent="0.25">
      <c r="A17550">
        <v>6</v>
      </c>
      <c r="B17550" t="s">
        <v>17549</v>
      </c>
      <c r="C17550">
        <v>28.630508422851559</v>
      </c>
      <c r="D17550">
        <v>74.502456665039063</v>
      </c>
      <c r="E17550">
        <v>583.7779541015625</v>
      </c>
      <c r="F17550">
        <v>7.3995604179799557E-3</v>
      </c>
    </row>
    <row r="17551" spans="1:6" hidden="1" x14ac:dyDescent="0.25">
      <c r="A17551">
        <v>6</v>
      </c>
      <c r="B17551" t="s">
        <v>17550</v>
      </c>
      <c r="C17551">
        <v>28.63089752197266</v>
      </c>
      <c r="D17551">
        <v>74.510467529296875</v>
      </c>
      <c r="E17551">
        <v>583.77667236328125</v>
      </c>
      <c r="F17551">
        <v>7.3969201184809208E-3</v>
      </c>
    </row>
    <row r="17552" spans="1:6" hidden="1" x14ac:dyDescent="0.25">
      <c r="A17552">
        <v>6</v>
      </c>
      <c r="B17552" t="s">
        <v>17551</v>
      </c>
      <c r="C17552">
        <v>28.63128662109375</v>
      </c>
      <c r="D17552">
        <v>74.518470764160156</v>
      </c>
      <c r="E17552">
        <v>583.775390625</v>
      </c>
      <c r="F17552">
        <v>7.3942812159657478E-3</v>
      </c>
    </row>
    <row r="17553" spans="1:6" hidden="1" x14ac:dyDescent="0.25">
      <c r="A17553">
        <v>6</v>
      </c>
      <c r="B17553" t="s">
        <v>17552</v>
      </c>
      <c r="C17553">
        <v>28.631673812866211</v>
      </c>
      <c r="D17553">
        <v>74.526473999023438</v>
      </c>
      <c r="E17553">
        <v>583.77410888671875</v>
      </c>
      <c r="F17553">
        <v>7.3916446417570114E-3</v>
      </c>
    </row>
    <row r="17554" spans="1:6" hidden="1" x14ac:dyDescent="0.25">
      <c r="A17554">
        <v>6</v>
      </c>
      <c r="B17554" t="s">
        <v>17553</v>
      </c>
      <c r="C17554">
        <v>28.632061004638668</v>
      </c>
      <c r="D17554">
        <v>74.534469604492188</v>
      </c>
      <c r="E17554">
        <v>583.7728271484375</v>
      </c>
      <c r="F17554">
        <v>7.3890085332095623E-3</v>
      </c>
    </row>
    <row r="17555" spans="1:6" hidden="1" x14ac:dyDescent="0.25">
      <c r="A17555">
        <v>6</v>
      </c>
      <c r="B17555" t="s">
        <v>17554</v>
      </c>
      <c r="C17555">
        <v>28.632450103759769</v>
      </c>
      <c r="D17555">
        <v>74.542465209960938</v>
      </c>
      <c r="E17555">
        <v>583.77154541015625</v>
      </c>
      <c r="F17555">
        <v>7.3863747529685497E-3</v>
      </c>
    </row>
    <row r="17556" spans="1:6" hidden="1" x14ac:dyDescent="0.25">
      <c r="A17556">
        <v>6</v>
      </c>
      <c r="B17556" t="s">
        <v>17555</v>
      </c>
      <c r="C17556">
        <v>28.63283729553223</v>
      </c>
      <c r="D17556">
        <v>74.550445556640625</v>
      </c>
      <c r="E17556">
        <v>583.770263671875</v>
      </c>
      <c r="F17556">
        <v>7.3837423697113991E-3</v>
      </c>
    </row>
    <row r="17557" spans="1:6" hidden="1" x14ac:dyDescent="0.25">
      <c r="A17557">
        <v>6</v>
      </c>
      <c r="B17557" t="s">
        <v>17556</v>
      </c>
      <c r="C17557">
        <v>28.633224487304691</v>
      </c>
      <c r="D17557">
        <v>74.558433532714844</v>
      </c>
      <c r="E17557">
        <v>583.76898193359375</v>
      </c>
      <c r="F17557">
        <v>7.381110917776823E-3</v>
      </c>
    </row>
    <row r="17558" spans="1:6" hidden="1" x14ac:dyDescent="0.25">
      <c r="A17558">
        <v>6</v>
      </c>
      <c r="B17558" t="s">
        <v>17557</v>
      </c>
      <c r="C17558">
        <v>28.633611679077148</v>
      </c>
      <c r="D17558">
        <v>74.56640625</v>
      </c>
      <c r="E17558">
        <v>583.7677001953125</v>
      </c>
      <c r="F17558">
        <v>7.3784813284873962E-3</v>
      </c>
    </row>
    <row r="17559" spans="1:6" hidden="1" x14ac:dyDescent="0.25">
      <c r="A17559">
        <v>6</v>
      </c>
      <c r="B17559" t="s">
        <v>17558</v>
      </c>
      <c r="C17559">
        <v>28.63399696350098</v>
      </c>
      <c r="D17559">
        <v>74.574378967285156</v>
      </c>
      <c r="E17559">
        <v>583.7664794921875</v>
      </c>
      <c r="F17559">
        <v>7.3758531361818314E-3</v>
      </c>
    </row>
    <row r="17560" spans="1:6" hidden="1" x14ac:dyDescent="0.25">
      <c r="A17560">
        <v>6</v>
      </c>
      <c r="B17560" t="s">
        <v>17559</v>
      </c>
      <c r="C17560">
        <v>28.634384155273441</v>
      </c>
      <c r="D17560">
        <v>74.582351684570313</v>
      </c>
      <c r="E17560">
        <v>583.76519775390625</v>
      </c>
      <c r="F17560">
        <v>7.3732268065214157E-3</v>
      </c>
    </row>
    <row r="17561" spans="1:6" hidden="1" x14ac:dyDescent="0.25">
      <c r="A17561">
        <v>6</v>
      </c>
      <c r="B17561" t="s">
        <v>17560</v>
      </c>
      <c r="C17561">
        <v>28.634771347045898</v>
      </c>
      <c r="D17561">
        <v>74.590316772460938</v>
      </c>
      <c r="E17561">
        <v>583.763916015625</v>
      </c>
      <c r="F17561">
        <v>7.3706014081835747E-3</v>
      </c>
    </row>
    <row r="17562" spans="1:6" hidden="1" x14ac:dyDescent="0.25">
      <c r="A17562">
        <v>6</v>
      </c>
      <c r="B17562" t="s">
        <v>17561</v>
      </c>
      <c r="C17562">
        <v>28.63515663146973</v>
      </c>
      <c r="D17562">
        <v>74.598274230957031</v>
      </c>
      <c r="E17562">
        <v>583.7626953125</v>
      </c>
      <c r="F17562">
        <v>7.3679778724908829E-3</v>
      </c>
    </row>
    <row r="17563" spans="1:6" hidden="1" x14ac:dyDescent="0.25">
      <c r="A17563">
        <v>6</v>
      </c>
      <c r="B17563" t="s">
        <v>17562</v>
      </c>
      <c r="C17563">
        <v>28.635541915893551</v>
      </c>
      <c r="D17563">
        <v>74.606231689453125</v>
      </c>
      <c r="E17563">
        <v>583.76141357421875</v>
      </c>
      <c r="F17563">
        <v>7.3653561994433403E-3</v>
      </c>
    </row>
    <row r="17564" spans="1:6" hidden="1" x14ac:dyDescent="0.25">
      <c r="A17564">
        <v>6</v>
      </c>
      <c r="B17564" t="s">
        <v>17563</v>
      </c>
      <c r="C17564">
        <v>28.635927200317379</v>
      </c>
      <c r="D17564">
        <v>74.614181518554688</v>
      </c>
      <c r="E17564">
        <v>583.7601318359375</v>
      </c>
      <c r="F17564">
        <v>7.3627354577183723E-3</v>
      </c>
    </row>
    <row r="17565" spans="1:6" hidden="1" x14ac:dyDescent="0.25">
      <c r="A17565">
        <v>6</v>
      </c>
      <c r="B17565" t="s">
        <v>17564</v>
      </c>
      <c r="C17565">
        <v>28.636312484741211</v>
      </c>
      <c r="D17565">
        <v>74.62213134765625</v>
      </c>
      <c r="E17565">
        <v>583.7589111328125</v>
      </c>
      <c r="F17565">
        <v>7.3601165786385536E-3</v>
      </c>
    </row>
    <row r="17566" spans="1:6" hidden="1" x14ac:dyDescent="0.25">
      <c r="A17566">
        <v>6</v>
      </c>
      <c r="B17566" t="s">
        <v>17565</v>
      </c>
      <c r="C17566">
        <v>28.636697769165039</v>
      </c>
      <c r="D17566">
        <v>74.63006591796875</v>
      </c>
      <c r="E17566">
        <v>583.75762939453125</v>
      </c>
      <c r="F17566">
        <v>7.3574986308813104E-3</v>
      </c>
    </row>
    <row r="17567" spans="1:6" hidden="1" x14ac:dyDescent="0.25">
      <c r="A17567">
        <v>6</v>
      </c>
      <c r="B17567" t="s">
        <v>17566</v>
      </c>
      <c r="C17567">
        <v>28.637083053588871</v>
      </c>
      <c r="D17567">
        <v>74.638008117675781</v>
      </c>
      <c r="E17567">
        <v>583.75640869140625</v>
      </c>
      <c r="F17567">
        <v>7.3548820801079273E-3</v>
      </c>
    </row>
    <row r="17568" spans="1:6" hidden="1" x14ac:dyDescent="0.25">
      <c r="A17568">
        <v>6</v>
      </c>
      <c r="B17568" t="s">
        <v>17567</v>
      </c>
      <c r="C17568">
        <v>28.637466430664059</v>
      </c>
      <c r="D17568">
        <v>74.645942687988281</v>
      </c>
      <c r="E17568">
        <v>583.755126953125</v>
      </c>
      <c r="F17568">
        <v>7.3522678576409817E-3</v>
      </c>
    </row>
    <row r="17569" spans="1:6" hidden="1" x14ac:dyDescent="0.25">
      <c r="A17569">
        <v>6</v>
      </c>
      <c r="B17569" t="s">
        <v>17568</v>
      </c>
      <c r="C17569">
        <v>28.637851715087891</v>
      </c>
      <c r="D17569">
        <v>74.65386962890625</v>
      </c>
      <c r="E17569">
        <v>583.75390625</v>
      </c>
      <c r="F17569">
        <v>7.3496545664966106E-3</v>
      </c>
    </row>
    <row r="17570" spans="1:6" hidden="1" x14ac:dyDescent="0.25">
      <c r="A17570">
        <v>6</v>
      </c>
      <c r="B17570" t="s">
        <v>17569</v>
      </c>
      <c r="C17570">
        <v>28.638235092163089</v>
      </c>
      <c r="D17570">
        <v>74.661788940429688</v>
      </c>
      <c r="E17570">
        <v>583.75262451171875</v>
      </c>
      <c r="F17570">
        <v>7.3470431379973888E-3</v>
      </c>
    </row>
    <row r="17571" spans="1:6" hidden="1" x14ac:dyDescent="0.25">
      <c r="A17571">
        <v>6</v>
      </c>
      <c r="B17571" t="s">
        <v>17570</v>
      </c>
      <c r="C17571">
        <v>28.638620376586911</v>
      </c>
      <c r="D17571">
        <v>74.669708251953125</v>
      </c>
      <c r="E17571">
        <v>583.75140380859375</v>
      </c>
      <c r="F17571">
        <v>7.344433106482029E-3</v>
      </c>
    </row>
    <row r="17572" spans="1:6" hidden="1" x14ac:dyDescent="0.25">
      <c r="A17572">
        <v>6</v>
      </c>
      <c r="B17572" t="s">
        <v>17571</v>
      </c>
      <c r="C17572">
        <v>28.639003753662109</v>
      </c>
      <c r="D17572">
        <v>74.677627563476563</v>
      </c>
      <c r="E17572">
        <v>583.75018310546875</v>
      </c>
      <c r="F17572">
        <v>7.3418240062892437E-3</v>
      </c>
    </row>
    <row r="17573" spans="1:6" hidden="1" x14ac:dyDescent="0.25">
      <c r="A17573">
        <v>6</v>
      </c>
      <c r="B17573" t="s">
        <v>17572</v>
      </c>
      <c r="C17573">
        <v>28.639387130737301</v>
      </c>
      <c r="D17573">
        <v>74.685539245605469</v>
      </c>
      <c r="E17573">
        <v>583.7489013671875</v>
      </c>
      <c r="F17573">
        <v>7.3392167687416077E-3</v>
      </c>
    </row>
    <row r="17574" spans="1:6" hidden="1" x14ac:dyDescent="0.25">
      <c r="A17574">
        <v>6</v>
      </c>
      <c r="B17574" t="s">
        <v>17573</v>
      </c>
      <c r="C17574">
        <v>28.6397705078125</v>
      </c>
      <c r="D17574">
        <v>74.693443298339844</v>
      </c>
      <c r="E17574">
        <v>583.7476806640625</v>
      </c>
      <c r="F17574">
        <v>7.3366118595004082E-3</v>
      </c>
    </row>
    <row r="17575" spans="1:6" hidden="1" x14ac:dyDescent="0.25">
      <c r="A17575">
        <v>6</v>
      </c>
      <c r="B17575" t="s">
        <v>17574</v>
      </c>
      <c r="C17575">
        <v>28.640151977539059</v>
      </c>
      <c r="D17575">
        <v>74.701347351074219</v>
      </c>
      <c r="E17575">
        <v>583.7464599609375</v>
      </c>
      <c r="F17575">
        <v>7.334007415920496E-3</v>
      </c>
    </row>
    <row r="17576" spans="1:6" hidden="1" x14ac:dyDescent="0.25">
      <c r="A17576">
        <v>6</v>
      </c>
      <c r="B17576" t="s">
        <v>17575</v>
      </c>
      <c r="C17576">
        <v>28.640535354614261</v>
      </c>
      <c r="D17576">
        <v>74.709243774414063</v>
      </c>
      <c r="E17576">
        <v>583.7452392578125</v>
      </c>
      <c r="F17576">
        <v>7.3314043693244457E-3</v>
      </c>
    </row>
    <row r="17577" spans="1:6" hidden="1" x14ac:dyDescent="0.25">
      <c r="A17577">
        <v>6</v>
      </c>
      <c r="B17577" t="s">
        <v>17576</v>
      </c>
      <c r="C17577">
        <v>28.64091682434082</v>
      </c>
      <c r="D17577">
        <v>74.717132568359375</v>
      </c>
      <c r="E17577">
        <v>583.74395751953125</v>
      </c>
      <c r="F17577">
        <v>7.3288031853735447E-3</v>
      </c>
    </row>
    <row r="17578" spans="1:6" hidden="1" x14ac:dyDescent="0.25">
      <c r="A17578">
        <v>6</v>
      </c>
      <c r="B17578" t="s">
        <v>17577</v>
      </c>
      <c r="C17578">
        <v>28.641300201416019</v>
      </c>
      <c r="D17578">
        <v>74.725021362304688</v>
      </c>
      <c r="E17578">
        <v>583.74273681640625</v>
      </c>
      <c r="F17578">
        <v>7.3262038640677929E-3</v>
      </c>
    </row>
    <row r="17579" spans="1:6" hidden="1" x14ac:dyDescent="0.25">
      <c r="A17579">
        <v>6</v>
      </c>
      <c r="B17579" t="s">
        <v>17578</v>
      </c>
      <c r="C17579">
        <v>28.641681671142582</v>
      </c>
      <c r="D17579">
        <v>74.732902526855469</v>
      </c>
      <c r="E17579">
        <v>583.74151611328125</v>
      </c>
      <c r="F17579">
        <v>7.3236054740846157E-3</v>
      </c>
    </row>
    <row r="17580" spans="1:6" hidden="1" x14ac:dyDescent="0.25">
      <c r="A17580">
        <v>6</v>
      </c>
      <c r="B17580" t="s">
        <v>17579</v>
      </c>
      <c r="C17580">
        <v>28.642063140869141</v>
      </c>
      <c r="D17580">
        <v>74.74078369140625</v>
      </c>
      <c r="E17580">
        <v>583.74029541015625</v>
      </c>
      <c r="F17580">
        <v>7.3210089467465878E-3</v>
      </c>
    </row>
    <row r="17581" spans="1:6" hidden="1" x14ac:dyDescent="0.25">
      <c r="A17581">
        <v>6</v>
      </c>
      <c r="B17581" t="s">
        <v>17580</v>
      </c>
      <c r="C17581">
        <v>28.6424446105957</v>
      </c>
      <c r="D17581">
        <v>74.7486572265625</v>
      </c>
      <c r="E17581">
        <v>583.73907470703125</v>
      </c>
      <c r="F17581">
        <v>7.3184133507311344E-3</v>
      </c>
    </row>
    <row r="17582" spans="1:6" hidden="1" x14ac:dyDescent="0.25">
      <c r="A17582">
        <v>6</v>
      </c>
      <c r="B17582" t="s">
        <v>17581</v>
      </c>
      <c r="C17582">
        <v>28.642826080322269</v>
      </c>
      <c r="D17582">
        <v>74.75653076171875</v>
      </c>
      <c r="E17582">
        <v>583.73785400390625</v>
      </c>
      <c r="F17582">
        <v>7.3158196173608303E-3</v>
      </c>
    </row>
    <row r="17583" spans="1:6" hidden="1" x14ac:dyDescent="0.25">
      <c r="A17583">
        <v>6</v>
      </c>
      <c r="B17583" t="s">
        <v>17582</v>
      </c>
      <c r="C17583">
        <v>28.643207550048832</v>
      </c>
      <c r="D17583">
        <v>74.764396667480469</v>
      </c>
      <c r="E17583">
        <v>583.73663330078125</v>
      </c>
      <c r="F17583">
        <v>7.3132277466356754E-3</v>
      </c>
    </row>
    <row r="17584" spans="1:6" hidden="1" x14ac:dyDescent="0.25">
      <c r="A17584">
        <v>6</v>
      </c>
      <c r="B17584" t="s">
        <v>17583</v>
      </c>
      <c r="C17584">
        <v>28.643587112426761</v>
      </c>
      <c r="D17584">
        <v>74.772254943847656</v>
      </c>
      <c r="E17584">
        <v>583.73541259765625</v>
      </c>
      <c r="F17584">
        <v>7.3106368072330952E-3</v>
      </c>
    </row>
    <row r="17585" spans="1:6" hidden="1" x14ac:dyDescent="0.25">
      <c r="A17585">
        <v>6</v>
      </c>
      <c r="B17585" t="s">
        <v>17584</v>
      </c>
      <c r="C17585">
        <v>28.64396858215332</v>
      </c>
      <c r="D17585">
        <v>74.780113220214844</v>
      </c>
      <c r="E17585">
        <v>583.73419189453125</v>
      </c>
      <c r="F17585">
        <v>7.3080477304756641E-3</v>
      </c>
    </row>
    <row r="17586" spans="1:6" hidden="1" x14ac:dyDescent="0.25">
      <c r="A17586">
        <v>6</v>
      </c>
      <c r="B17586" t="s">
        <v>17585</v>
      </c>
      <c r="C17586">
        <v>28.64434814453125</v>
      </c>
      <c r="D17586">
        <v>74.7879638671875</v>
      </c>
      <c r="E17586">
        <v>583.73297119140625</v>
      </c>
      <c r="F17586">
        <v>7.305460050702095E-3</v>
      </c>
    </row>
    <row r="17587" spans="1:6" hidden="1" x14ac:dyDescent="0.25">
      <c r="A17587">
        <v>6</v>
      </c>
      <c r="B17587" t="s">
        <v>17586</v>
      </c>
      <c r="C17587">
        <v>28.644729614257809</v>
      </c>
      <c r="D17587">
        <v>74.795814514160156</v>
      </c>
      <c r="E17587">
        <v>583.73175048828125</v>
      </c>
      <c r="F17587">
        <v>7.3028728365898132E-3</v>
      </c>
    </row>
    <row r="17588" spans="1:6" hidden="1" x14ac:dyDescent="0.25">
      <c r="A17588">
        <v>6</v>
      </c>
      <c r="B17588" t="s">
        <v>17587</v>
      </c>
      <c r="C17588">
        <v>28.645109176635739</v>
      </c>
      <c r="D17588">
        <v>74.803657531738281</v>
      </c>
      <c r="E17588">
        <v>583.7305908203125</v>
      </c>
      <c r="F17588">
        <v>7.3002884164452553E-3</v>
      </c>
    </row>
    <row r="17589" spans="1:6" hidden="1" x14ac:dyDescent="0.25">
      <c r="A17589">
        <v>6</v>
      </c>
      <c r="B17589" t="s">
        <v>17588</v>
      </c>
      <c r="C17589">
        <v>28.645488739013668</v>
      </c>
      <c r="D17589">
        <v>74.811492919921875</v>
      </c>
      <c r="E17589">
        <v>583.7293701171875</v>
      </c>
      <c r="F17589">
        <v>7.2977053932845592E-3</v>
      </c>
    </row>
    <row r="17590" spans="1:6" hidden="1" x14ac:dyDescent="0.25">
      <c r="A17590">
        <v>6</v>
      </c>
      <c r="B17590" t="s">
        <v>17589</v>
      </c>
      <c r="C17590">
        <v>28.645868301391602</v>
      </c>
      <c r="D17590">
        <v>74.819328308105469</v>
      </c>
      <c r="E17590">
        <v>583.7281494140625</v>
      </c>
      <c r="F17590">
        <v>7.2951233014464378E-3</v>
      </c>
    </row>
    <row r="17591" spans="1:6" hidden="1" x14ac:dyDescent="0.25">
      <c r="A17591">
        <v>6</v>
      </c>
      <c r="B17591" t="s">
        <v>17590</v>
      </c>
      <c r="C17591">
        <v>28.646245956420898</v>
      </c>
      <c r="D17591">
        <v>74.827156066894531</v>
      </c>
      <c r="E17591">
        <v>583.7269287109375</v>
      </c>
      <c r="F17591">
        <v>7.2925430722534657E-3</v>
      </c>
    </row>
    <row r="17592" spans="1:6" hidden="1" x14ac:dyDescent="0.25">
      <c r="A17592">
        <v>6</v>
      </c>
      <c r="B17592" t="s">
        <v>17591</v>
      </c>
      <c r="C17592">
        <v>28.646625518798832</v>
      </c>
      <c r="D17592">
        <v>74.834983825683594</v>
      </c>
      <c r="E17592">
        <v>583.72576904296875</v>
      </c>
      <c r="F17592">
        <v>7.2899642400443554E-3</v>
      </c>
    </row>
    <row r="17593" spans="1:6" hidden="1" x14ac:dyDescent="0.25">
      <c r="A17593">
        <v>6</v>
      </c>
      <c r="B17593" t="s">
        <v>17592</v>
      </c>
      <c r="C17593">
        <v>28.647003173828121</v>
      </c>
      <c r="D17593">
        <v>74.842803955078125</v>
      </c>
      <c r="E17593">
        <v>583.72454833984375</v>
      </c>
      <c r="F17593">
        <v>7.2873863391578197E-3</v>
      </c>
    </row>
    <row r="17594" spans="1:6" hidden="1" x14ac:dyDescent="0.25">
      <c r="A17594">
        <v>6</v>
      </c>
      <c r="B17594" t="s">
        <v>17593</v>
      </c>
      <c r="C17594">
        <v>28.647382736206051</v>
      </c>
      <c r="D17594">
        <v>74.850624084472656</v>
      </c>
      <c r="E17594">
        <v>583.72332763671875</v>
      </c>
      <c r="F17594">
        <v>7.2848107665777206E-3</v>
      </c>
    </row>
    <row r="17595" spans="1:6" hidden="1" x14ac:dyDescent="0.25">
      <c r="A17595">
        <v>6</v>
      </c>
      <c r="B17595" t="s">
        <v>17594</v>
      </c>
      <c r="C17595">
        <v>28.647760391235352</v>
      </c>
      <c r="D17595">
        <v>74.858436584472656</v>
      </c>
      <c r="E17595">
        <v>583.72216796875</v>
      </c>
      <c r="F17595">
        <v>7.2822365909814826E-3</v>
      </c>
    </row>
    <row r="17596" spans="1:6" hidden="1" x14ac:dyDescent="0.25">
      <c r="A17596">
        <v>6</v>
      </c>
      <c r="B17596" t="s">
        <v>17595</v>
      </c>
      <c r="C17596">
        <v>28.648138046264648</v>
      </c>
      <c r="D17596">
        <v>74.866241455078125</v>
      </c>
      <c r="E17596">
        <v>583.720947265625</v>
      </c>
      <c r="F17596">
        <v>7.2796633467078209E-3</v>
      </c>
    </row>
    <row r="17597" spans="1:6" hidden="1" x14ac:dyDescent="0.25">
      <c r="A17597">
        <v>6</v>
      </c>
      <c r="B17597" t="s">
        <v>17596</v>
      </c>
      <c r="C17597">
        <v>28.648515701293949</v>
      </c>
      <c r="D17597">
        <v>74.874046325683594</v>
      </c>
      <c r="E17597">
        <v>583.71978759765625</v>
      </c>
      <c r="F17597">
        <v>7.2770919650793084E-3</v>
      </c>
    </row>
    <row r="17598" spans="1:6" hidden="1" x14ac:dyDescent="0.25">
      <c r="A17598">
        <v>6</v>
      </c>
      <c r="B17598" t="s">
        <v>17597</v>
      </c>
      <c r="C17598">
        <v>28.648893356323239</v>
      </c>
      <c r="D17598">
        <v>74.881843566894531</v>
      </c>
      <c r="E17598">
        <v>583.71856689453125</v>
      </c>
      <c r="F17598">
        <v>7.2745219804346561E-3</v>
      </c>
    </row>
    <row r="17599" spans="1:6" hidden="1" x14ac:dyDescent="0.25">
      <c r="A17599">
        <v>6</v>
      </c>
      <c r="B17599" t="s">
        <v>17598</v>
      </c>
      <c r="C17599">
        <v>28.649271011352539</v>
      </c>
      <c r="D17599">
        <v>74.889640808105469</v>
      </c>
      <c r="E17599">
        <v>583.7174072265625</v>
      </c>
      <c r="F17599">
        <v>7.2719533927738667E-3</v>
      </c>
    </row>
    <row r="17600" spans="1:6" hidden="1" x14ac:dyDescent="0.25">
      <c r="A17600">
        <v>6</v>
      </c>
      <c r="B17600" t="s">
        <v>17599</v>
      </c>
      <c r="C17600">
        <v>28.649648666381839</v>
      </c>
      <c r="D17600">
        <v>74.897430419921875</v>
      </c>
      <c r="E17600">
        <v>583.7161865234375</v>
      </c>
      <c r="F17600">
        <v>7.2693857364356518E-3</v>
      </c>
    </row>
    <row r="17601" spans="1:6" hidden="1" x14ac:dyDescent="0.25">
      <c r="A17601">
        <v>6</v>
      </c>
      <c r="B17601" t="s">
        <v>17600</v>
      </c>
      <c r="C17601">
        <v>28.6500244140625</v>
      </c>
      <c r="D17601">
        <v>74.90521240234375</v>
      </c>
      <c r="E17601">
        <v>583.71502685546875</v>
      </c>
      <c r="F17601">
        <v>7.2668208740651608E-3</v>
      </c>
    </row>
    <row r="17602" spans="1:6" hidden="1" x14ac:dyDescent="0.25">
      <c r="A17602">
        <v>6</v>
      </c>
      <c r="B17602" t="s">
        <v>17601</v>
      </c>
      <c r="C17602">
        <v>28.6504020690918</v>
      </c>
      <c r="D17602">
        <v>74.912994384765625</v>
      </c>
      <c r="E17602">
        <v>583.71380615234375</v>
      </c>
      <c r="F17602">
        <v>7.2642560116946697E-3</v>
      </c>
    </row>
    <row r="17603" spans="1:6" hidden="1" x14ac:dyDescent="0.25">
      <c r="A17603">
        <v>6</v>
      </c>
      <c r="B17603" t="s">
        <v>17602</v>
      </c>
      <c r="C17603">
        <v>28.650777816772461</v>
      </c>
      <c r="D17603">
        <v>74.920768737792969</v>
      </c>
      <c r="E17603">
        <v>583.712646484375</v>
      </c>
      <c r="F17603">
        <v>7.2616939432919034E-3</v>
      </c>
    </row>
    <row r="17604" spans="1:6" hidden="1" x14ac:dyDescent="0.25">
      <c r="A17604">
        <v>6</v>
      </c>
      <c r="B17604" t="s">
        <v>17603</v>
      </c>
      <c r="C17604">
        <v>28.651153564453121</v>
      </c>
      <c r="D17604">
        <v>74.928543090820313</v>
      </c>
      <c r="E17604">
        <v>583.71148681640625</v>
      </c>
      <c r="F17604">
        <v>7.2591323405504227E-3</v>
      </c>
    </row>
    <row r="17605" spans="1:6" hidden="1" x14ac:dyDescent="0.25">
      <c r="A17605">
        <v>6</v>
      </c>
      <c r="B17605" t="s">
        <v>17604</v>
      </c>
      <c r="C17605">
        <v>28.651529312133789</v>
      </c>
      <c r="D17605">
        <v>74.936309814453125</v>
      </c>
      <c r="E17605">
        <v>583.7103271484375</v>
      </c>
      <c r="F17605">
        <v>7.256572600454092E-3</v>
      </c>
    </row>
    <row r="17606" spans="1:6" hidden="1" x14ac:dyDescent="0.25">
      <c r="A17606">
        <v>6</v>
      </c>
      <c r="B17606" t="s">
        <v>17605</v>
      </c>
      <c r="C17606">
        <v>28.65190505981445</v>
      </c>
      <c r="D17606">
        <v>74.944076538085938</v>
      </c>
      <c r="E17606">
        <v>583.7091064453125</v>
      </c>
      <c r="F17606">
        <v>7.2540142573416233E-3</v>
      </c>
    </row>
    <row r="17607" spans="1:6" hidden="1" x14ac:dyDescent="0.25">
      <c r="A17607">
        <v>6</v>
      </c>
      <c r="B17607" t="s">
        <v>17606</v>
      </c>
      <c r="C17607">
        <v>28.652280807495121</v>
      </c>
      <c r="D17607">
        <v>74.951835632324219</v>
      </c>
      <c r="E17607">
        <v>583.70794677734375</v>
      </c>
      <c r="F17607">
        <v>7.2514573112130174E-3</v>
      </c>
    </row>
    <row r="17608" spans="1:6" hidden="1" x14ac:dyDescent="0.25">
      <c r="A17608">
        <v>6</v>
      </c>
      <c r="B17608" t="s">
        <v>17607</v>
      </c>
      <c r="C17608">
        <v>28.652654647827148</v>
      </c>
      <c r="D17608">
        <v>74.959587097167969</v>
      </c>
      <c r="E17608">
        <v>583.706787109375</v>
      </c>
      <c r="F17608">
        <v>7.2489022277295589E-3</v>
      </c>
    </row>
    <row r="17609" spans="1:6" hidden="1" x14ac:dyDescent="0.25">
      <c r="A17609">
        <v>6</v>
      </c>
      <c r="B17609" t="s">
        <v>17608</v>
      </c>
      <c r="C17609">
        <v>28.653030395507809</v>
      </c>
      <c r="D17609">
        <v>74.967338562011719</v>
      </c>
      <c r="E17609">
        <v>583.70562744140625</v>
      </c>
      <c r="F17609">
        <v>7.2463490068912506E-3</v>
      </c>
    </row>
    <row r="17610" spans="1:6" hidden="1" x14ac:dyDescent="0.25">
      <c r="A17610">
        <v>6</v>
      </c>
      <c r="B17610" t="s">
        <v>17609</v>
      </c>
      <c r="C17610">
        <v>28.65340423583984</v>
      </c>
      <c r="D17610">
        <v>74.975082397460938</v>
      </c>
      <c r="E17610">
        <v>583.7044677734375</v>
      </c>
      <c r="F17610">
        <v>7.2437962517142296E-3</v>
      </c>
    </row>
    <row r="17611" spans="1:6" hidden="1" x14ac:dyDescent="0.25">
      <c r="A17611">
        <v>6</v>
      </c>
      <c r="B17611" t="s">
        <v>17610</v>
      </c>
      <c r="C17611">
        <v>28.653779983520511</v>
      </c>
      <c r="D17611">
        <v>74.982826232910156</v>
      </c>
      <c r="E17611">
        <v>583.7032470703125</v>
      </c>
      <c r="F17611">
        <v>7.2412448935210696E-3</v>
      </c>
    </row>
    <row r="17612" spans="1:6" hidden="1" x14ac:dyDescent="0.25">
      <c r="A17612">
        <v>6</v>
      </c>
      <c r="B17612" t="s">
        <v>17611</v>
      </c>
      <c r="C17612">
        <v>28.654153823852539</v>
      </c>
      <c r="D17612">
        <v>74.990562438964844</v>
      </c>
      <c r="E17612">
        <v>583.70208740234375</v>
      </c>
      <c r="F17612">
        <v>7.2386958636343479E-3</v>
      </c>
    </row>
    <row r="17613" spans="1:6" hidden="1" x14ac:dyDescent="0.25">
      <c r="A17613">
        <v>6</v>
      </c>
      <c r="B17613" t="s">
        <v>17612</v>
      </c>
      <c r="C17613">
        <v>28.65452766418457</v>
      </c>
      <c r="D17613">
        <v>74.998298645019531</v>
      </c>
      <c r="E17613">
        <v>583.700927734375</v>
      </c>
      <c r="F17613">
        <v>7.2361482307314873E-3</v>
      </c>
    </row>
    <row r="17614" spans="1:6" hidden="1" x14ac:dyDescent="0.25">
      <c r="A17614">
        <v>6</v>
      </c>
      <c r="B17614" t="s">
        <v>17613</v>
      </c>
      <c r="C17614">
        <v>28.654901504516602</v>
      </c>
      <c r="D17614">
        <v>75.006027221679688</v>
      </c>
      <c r="E17614">
        <v>583.69976806640625</v>
      </c>
      <c r="F17614">
        <v>7.2336015291512012E-3</v>
      </c>
    </row>
    <row r="17615" spans="1:6" hidden="1" x14ac:dyDescent="0.25">
      <c r="A17615">
        <v>6</v>
      </c>
      <c r="B17615" t="s">
        <v>17614</v>
      </c>
      <c r="C17615">
        <v>28.655275344848629</v>
      </c>
      <c r="D17615">
        <v>75.013748168945313</v>
      </c>
      <c r="E17615">
        <v>583.6986083984375</v>
      </c>
      <c r="F17615">
        <v>7.2310562245547771E-3</v>
      </c>
    </row>
    <row r="17616" spans="1:6" hidden="1" x14ac:dyDescent="0.25">
      <c r="A17616">
        <v>6</v>
      </c>
      <c r="B17616" t="s">
        <v>17615</v>
      </c>
      <c r="C17616">
        <v>28.655647277832031</v>
      </c>
      <c r="D17616">
        <v>75.021469116210938</v>
      </c>
      <c r="E17616">
        <v>583.69744873046875</v>
      </c>
      <c r="F17616">
        <v>7.2285127826035023E-3</v>
      </c>
    </row>
    <row r="17617" spans="1:6" hidden="1" x14ac:dyDescent="0.25">
      <c r="A17617">
        <v>6</v>
      </c>
      <c r="B17617" t="s">
        <v>17616</v>
      </c>
      <c r="C17617">
        <v>28.656021118164059</v>
      </c>
      <c r="D17617">
        <v>75.029182434082031</v>
      </c>
      <c r="E17617">
        <v>583.6962890625</v>
      </c>
      <c r="F17617">
        <v>7.2259707376360893E-3</v>
      </c>
    </row>
    <row r="17618" spans="1:6" hidden="1" x14ac:dyDescent="0.25">
      <c r="A17618">
        <v>6</v>
      </c>
      <c r="B17618" t="s">
        <v>17617</v>
      </c>
      <c r="C17618">
        <v>28.656393051147461</v>
      </c>
      <c r="D17618">
        <v>75.036895751953125</v>
      </c>
      <c r="E17618">
        <v>583.6951904296875</v>
      </c>
      <c r="F17618">
        <v>7.2234300896525383E-3</v>
      </c>
    </row>
    <row r="17619" spans="1:6" hidden="1" x14ac:dyDescent="0.25">
      <c r="A17619">
        <v>6</v>
      </c>
      <c r="B17619" t="s">
        <v>17618</v>
      </c>
      <c r="C17619">
        <v>28.656766891479489</v>
      </c>
      <c r="D17619">
        <v>75.044601440429688</v>
      </c>
      <c r="E17619">
        <v>583.69403076171875</v>
      </c>
      <c r="F17619">
        <v>7.2208908386528492E-3</v>
      </c>
    </row>
    <row r="17620" spans="1:6" hidden="1" x14ac:dyDescent="0.25">
      <c r="A17620">
        <v>6</v>
      </c>
      <c r="B17620" t="s">
        <v>17619</v>
      </c>
      <c r="C17620">
        <v>28.657138824462891</v>
      </c>
      <c r="D17620">
        <v>75.052299499511719</v>
      </c>
      <c r="E17620">
        <v>583.69287109375</v>
      </c>
      <c r="F17620">
        <v>7.218352984637022E-3</v>
      </c>
    </row>
    <row r="17621" spans="1:6" hidden="1" x14ac:dyDescent="0.25">
      <c r="A17621">
        <v>6</v>
      </c>
      <c r="B17621" t="s">
        <v>17620</v>
      </c>
      <c r="C17621">
        <v>28.657510757446289</v>
      </c>
      <c r="D17621">
        <v>75.05999755859375</v>
      </c>
      <c r="E17621">
        <v>583.69171142578125</v>
      </c>
      <c r="F17621">
        <v>7.2158174589276314E-3</v>
      </c>
    </row>
    <row r="17622" spans="1:6" hidden="1" x14ac:dyDescent="0.25">
      <c r="A17622">
        <v>6</v>
      </c>
      <c r="B17622" t="s">
        <v>17621</v>
      </c>
      <c r="C17622">
        <v>28.657882690429691</v>
      </c>
      <c r="D17622">
        <v>75.06768798828125</v>
      </c>
      <c r="E17622">
        <v>583.6905517578125</v>
      </c>
      <c r="F17622">
        <v>7.213282398879528E-3</v>
      </c>
    </row>
    <row r="17623" spans="1:6" hidden="1" x14ac:dyDescent="0.25">
      <c r="A17623">
        <v>6</v>
      </c>
      <c r="B17623" t="s">
        <v>17622</v>
      </c>
      <c r="C17623">
        <v>28.658254623413089</v>
      </c>
      <c r="D17623">
        <v>75.07537841796875</v>
      </c>
      <c r="E17623">
        <v>583.689453125</v>
      </c>
      <c r="F17623">
        <v>7.2107492014765739E-3</v>
      </c>
    </row>
    <row r="17624" spans="1:6" hidden="1" x14ac:dyDescent="0.25">
      <c r="A17624">
        <v>6</v>
      </c>
      <c r="B17624" t="s">
        <v>17623</v>
      </c>
      <c r="C17624">
        <v>28.658626556396481</v>
      </c>
      <c r="D17624">
        <v>75.083061218261719</v>
      </c>
      <c r="E17624">
        <v>583.68829345703125</v>
      </c>
      <c r="F17624">
        <v>7.2082169353961936E-3</v>
      </c>
    </row>
    <row r="17625" spans="1:6" hidden="1" x14ac:dyDescent="0.25">
      <c r="A17625">
        <v>6</v>
      </c>
      <c r="B17625" t="s">
        <v>17624</v>
      </c>
      <c r="C17625">
        <v>28.65899658203125</v>
      </c>
      <c r="D17625">
        <v>75.090744018554688</v>
      </c>
      <c r="E17625">
        <v>583.6871337890625</v>
      </c>
      <c r="F17625">
        <v>7.2056869976222524E-3</v>
      </c>
    </row>
    <row r="17626" spans="1:6" hidden="1" x14ac:dyDescent="0.25">
      <c r="A17626">
        <v>6</v>
      </c>
      <c r="B17626" t="s">
        <v>17625</v>
      </c>
      <c r="C17626">
        <v>28.659368515014648</v>
      </c>
      <c r="D17626">
        <v>75.098419189453125</v>
      </c>
      <c r="E17626">
        <v>583.68603515625</v>
      </c>
      <c r="F17626">
        <v>7.2031579911708832E-3</v>
      </c>
    </row>
    <row r="17627" spans="1:6" hidden="1" x14ac:dyDescent="0.25">
      <c r="A17627">
        <v>6</v>
      </c>
      <c r="B17627" t="s">
        <v>17626</v>
      </c>
      <c r="C17627">
        <v>28.659738540649411</v>
      </c>
      <c r="D17627">
        <v>75.106086730957031</v>
      </c>
      <c r="E17627">
        <v>583.68487548828125</v>
      </c>
      <c r="F17627">
        <v>7.2006308473646641E-3</v>
      </c>
    </row>
    <row r="17628" spans="1:6" hidden="1" x14ac:dyDescent="0.25">
      <c r="A17628">
        <v>6</v>
      </c>
      <c r="B17628" t="s">
        <v>17627</v>
      </c>
      <c r="C17628">
        <v>28.66010856628418</v>
      </c>
      <c r="D17628">
        <v>75.113754272460938</v>
      </c>
      <c r="E17628">
        <v>583.6837158203125</v>
      </c>
      <c r="F17628">
        <v>7.1981046348810196E-3</v>
      </c>
    </row>
    <row r="17629" spans="1:6" hidden="1" x14ac:dyDescent="0.25">
      <c r="A17629">
        <v>6</v>
      </c>
      <c r="B17629" t="s">
        <v>17628</v>
      </c>
      <c r="C17629">
        <v>28.660478591918949</v>
      </c>
      <c r="D17629">
        <v>75.121421813964844</v>
      </c>
      <c r="E17629">
        <v>583.6826171875</v>
      </c>
      <c r="F17629">
        <v>7.1955802850425243E-3</v>
      </c>
    </row>
    <row r="17630" spans="1:6" hidden="1" x14ac:dyDescent="0.25">
      <c r="A17630">
        <v>6</v>
      </c>
      <c r="B17630" t="s">
        <v>17629</v>
      </c>
      <c r="C17630">
        <v>28.660848617553711</v>
      </c>
      <c r="D17630">
        <v>75.129074096679688</v>
      </c>
      <c r="E17630">
        <v>583.68145751953125</v>
      </c>
      <c r="F17630">
        <v>7.1930568665266037E-3</v>
      </c>
    </row>
    <row r="17631" spans="1:6" hidden="1" x14ac:dyDescent="0.25">
      <c r="A17631">
        <v>6</v>
      </c>
      <c r="B17631" t="s">
        <v>17630</v>
      </c>
      <c r="C17631">
        <v>28.66121864318848</v>
      </c>
      <c r="D17631">
        <v>75.136734008789063</v>
      </c>
      <c r="E17631">
        <v>583.68035888671875</v>
      </c>
      <c r="F17631">
        <v>7.1905353106558323E-3</v>
      </c>
    </row>
    <row r="17632" spans="1:6" hidden="1" x14ac:dyDescent="0.25">
      <c r="A17632">
        <v>6</v>
      </c>
      <c r="B17632" t="s">
        <v>17631</v>
      </c>
      <c r="C17632">
        <v>28.661588668823239</v>
      </c>
      <c r="D17632">
        <v>75.144378662109375</v>
      </c>
      <c r="E17632">
        <v>583.67919921875</v>
      </c>
      <c r="F17632">
        <v>7.1880151517689228E-3</v>
      </c>
    </row>
    <row r="17633" spans="1:6" hidden="1" x14ac:dyDescent="0.25">
      <c r="A17633">
        <v>6</v>
      </c>
      <c r="B17633" t="s">
        <v>17632</v>
      </c>
      <c r="C17633">
        <v>28.661958694458011</v>
      </c>
      <c r="D17633">
        <v>75.152023315429688</v>
      </c>
      <c r="E17633">
        <v>583.6781005859375</v>
      </c>
      <c r="F17633">
        <v>7.1854959242045879E-3</v>
      </c>
    </row>
    <row r="17634" spans="1:6" hidden="1" x14ac:dyDescent="0.25">
      <c r="A17634">
        <v>6</v>
      </c>
      <c r="B17634" t="s">
        <v>17633</v>
      </c>
      <c r="C17634">
        <v>28.662326812744141</v>
      </c>
      <c r="D17634">
        <v>75.15966796875</v>
      </c>
      <c r="E17634">
        <v>583.67694091796875</v>
      </c>
      <c r="F17634">
        <v>7.1829790249466896E-3</v>
      </c>
    </row>
    <row r="17635" spans="1:6" hidden="1" x14ac:dyDescent="0.25">
      <c r="A17635">
        <v>6</v>
      </c>
      <c r="B17635" t="s">
        <v>17634</v>
      </c>
      <c r="C17635">
        <v>28.66269493103027</v>
      </c>
      <c r="D17635">
        <v>75.16729736328125</v>
      </c>
      <c r="E17635">
        <v>583.67584228515625</v>
      </c>
      <c r="F17635">
        <v>7.1804630570113659E-3</v>
      </c>
    </row>
    <row r="17636" spans="1:6" hidden="1" x14ac:dyDescent="0.25">
      <c r="A17636">
        <v>6</v>
      </c>
      <c r="B17636" t="s">
        <v>17635</v>
      </c>
      <c r="C17636">
        <v>28.663064956665039</v>
      </c>
      <c r="D17636">
        <v>75.174934387207031</v>
      </c>
      <c r="E17636">
        <v>583.67474365234375</v>
      </c>
      <c r="F17636">
        <v>7.1779489517211914E-3</v>
      </c>
    </row>
    <row r="17637" spans="1:6" hidden="1" x14ac:dyDescent="0.25">
      <c r="A17637">
        <v>6</v>
      </c>
      <c r="B17637" t="s">
        <v>17636</v>
      </c>
      <c r="C17637">
        <v>28.663433074951168</v>
      </c>
      <c r="D17637">
        <v>75.18255615234375</v>
      </c>
      <c r="E17637">
        <v>583.673583984375</v>
      </c>
      <c r="F17637">
        <v>7.1754357777535924E-3</v>
      </c>
    </row>
    <row r="17638" spans="1:6" hidden="1" x14ac:dyDescent="0.25">
      <c r="A17638">
        <v>6</v>
      </c>
      <c r="B17638" t="s">
        <v>17637</v>
      </c>
      <c r="C17638">
        <v>28.663801193237301</v>
      </c>
      <c r="D17638">
        <v>75.190185546875</v>
      </c>
      <c r="E17638">
        <v>583.6724853515625</v>
      </c>
      <c r="F17638">
        <v>7.1729244664311409E-3</v>
      </c>
    </row>
    <row r="17639" spans="1:6" hidden="1" x14ac:dyDescent="0.25">
      <c r="A17639">
        <v>6</v>
      </c>
      <c r="B17639" t="s">
        <v>17638</v>
      </c>
      <c r="C17639">
        <v>28.664169311523441</v>
      </c>
      <c r="D17639">
        <v>75.197799682617188</v>
      </c>
      <c r="E17639">
        <v>583.67138671875</v>
      </c>
      <c r="F17639">
        <v>7.1704145520925522E-3</v>
      </c>
    </row>
    <row r="17640" spans="1:6" hidden="1" x14ac:dyDescent="0.25">
      <c r="A17640">
        <v>6</v>
      </c>
      <c r="B17640" t="s">
        <v>17639</v>
      </c>
      <c r="C17640">
        <v>28.66453742980957</v>
      </c>
      <c r="D17640">
        <v>75.205413818359375</v>
      </c>
      <c r="E17640">
        <v>583.6702880859375</v>
      </c>
      <c r="F17640">
        <v>7.1679060347378254E-3</v>
      </c>
    </row>
    <row r="17641" spans="1:6" hidden="1" x14ac:dyDescent="0.25">
      <c r="A17641">
        <v>6</v>
      </c>
      <c r="B17641" t="s">
        <v>17640</v>
      </c>
      <c r="C17641">
        <v>28.66490364074707</v>
      </c>
      <c r="D17641">
        <v>75.213027954101563</v>
      </c>
      <c r="E17641">
        <v>583.66912841796875</v>
      </c>
      <c r="F17641">
        <v>7.1653989143669614E-3</v>
      </c>
    </row>
    <row r="17642" spans="1:6" hidden="1" x14ac:dyDescent="0.25">
      <c r="A17642">
        <v>6</v>
      </c>
      <c r="B17642" t="s">
        <v>17641</v>
      </c>
      <c r="C17642">
        <v>28.6652717590332</v>
      </c>
      <c r="D17642">
        <v>75.220626831054688</v>
      </c>
      <c r="E17642">
        <v>583.66802978515625</v>
      </c>
      <c r="F17642">
        <v>7.1628936566412449E-3</v>
      </c>
    </row>
    <row r="17643" spans="1:6" hidden="1" x14ac:dyDescent="0.25">
      <c r="A17643">
        <v>6</v>
      </c>
      <c r="B17643" t="s">
        <v>17642</v>
      </c>
      <c r="C17643">
        <v>28.6656379699707</v>
      </c>
      <c r="D17643">
        <v>75.228233337402344</v>
      </c>
      <c r="E17643">
        <v>583.66693115234375</v>
      </c>
      <c r="F17643">
        <v>7.1603893302381039E-3</v>
      </c>
    </row>
    <row r="17644" spans="1:6" hidden="1" x14ac:dyDescent="0.25">
      <c r="A17644">
        <v>6</v>
      </c>
      <c r="B17644" t="s">
        <v>17643</v>
      </c>
      <c r="C17644">
        <v>28.6660041809082</v>
      </c>
      <c r="D17644">
        <v>75.235824584960938</v>
      </c>
      <c r="E17644">
        <v>583.66583251953125</v>
      </c>
      <c r="F17644">
        <v>7.1578864008188248E-3</v>
      </c>
    </row>
    <row r="17645" spans="1:6" hidden="1" x14ac:dyDescent="0.25">
      <c r="A17645">
        <v>6</v>
      </c>
      <c r="B17645" t="s">
        <v>17644</v>
      </c>
      <c r="C17645">
        <v>28.666372299194339</v>
      </c>
      <c r="D17645">
        <v>75.243423461914063</v>
      </c>
      <c r="E17645">
        <v>583.66473388671875</v>
      </c>
      <c r="F17645">
        <v>7.1553848683834076E-3</v>
      </c>
    </row>
    <row r="17646" spans="1:6" hidden="1" x14ac:dyDescent="0.25">
      <c r="A17646">
        <v>6</v>
      </c>
      <c r="B17646" t="s">
        <v>17645</v>
      </c>
      <c r="C17646">
        <v>28.666738510131839</v>
      </c>
      <c r="D17646">
        <v>75.251007080078125</v>
      </c>
      <c r="E17646">
        <v>583.66363525390625</v>
      </c>
      <c r="F17646">
        <v>7.1528851985931396E-3</v>
      </c>
    </row>
    <row r="17647" spans="1:6" hidden="1" x14ac:dyDescent="0.25">
      <c r="A17647">
        <v>6</v>
      </c>
      <c r="B17647" t="s">
        <v>17646</v>
      </c>
      <c r="C17647">
        <v>28.667104721069339</v>
      </c>
      <c r="D17647">
        <v>75.258590698242188</v>
      </c>
      <c r="E17647">
        <v>583.66253662109375</v>
      </c>
      <c r="F17647">
        <v>7.1503864601254463E-3</v>
      </c>
    </row>
    <row r="17648" spans="1:6" hidden="1" x14ac:dyDescent="0.25">
      <c r="A17648">
        <v>6</v>
      </c>
      <c r="B17648" t="s">
        <v>17647</v>
      </c>
      <c r="C17648">
        <v>28.6674690246582</v>
      </c>
      <c r="D17648">
        <v>75.26617431640625</v>
      </c>
      <c r="E17648">
        <v>583.66143798828125</v>
      </c>
      <c r="F17648">
        <v>7.1478900499641904E-3</v>
      </c>
    </row>
    <row r="17649" spans="1:6" hidden="1" x14ac:dyDescent="0.25">
      <c r="A17649">
        <v>6</v>
      </c>
      <c r="B17649" t="s">
        <v>17648</v>
      </c>
      <c r="C17649">
        <v>28.6678352355957</v>
      </c>
      <c r="D17649">
        <v>75.27374267578125</v>
      </c>
      <c r="E17649">
        <v>583.66033935546875</v>
      </c>
      <c r="F17649">
        <v>7.14539410546422E-3</v>
      </c>
    </row>
    <row r="17650" spans="1:6" hidden="1" x14ac:dyDescent="0.25">
      <c r="A17650">
        <v>6</v>
      </c>
      <c r="B17650" t="s">
        <v>17649</v>
      </c>
      <c r="C17650">
        <v>28.6682014465332</v>
      </c>
      <c r="D17650">
        <v>75.281318664550781</v>
      </c>
      <c r="E17650">
        <v>583.65924072265625</v>
      </c>
      <c r="F17650">
        <v>7.1429004892706871E-3</v>
      </c>
    </row>
    <row r="17651" spans="1:6" hidden="1" x14ac:dyDescent="0.25">
      <c r="A17651">
        <v>6</v>
      </c>
      <c r="B17651" t="s">
        <v>17650</v>
      </c>
      <c r="C17651">
        <v>28.66856575012207</v>
      </c>
      <c r="D17651">
        <v>75.28887939453125</v>
      </c>
      <c r="E17651">
        <v>583.65814208984375</v>
      </c>
      <c r="F17651">
        <v>7.1404073387384406E-3</v>
      </c>
    </row>
    <row r="17652" spans="1:6" hidden="1" x14ac:dyDescent="0.25">
      <c r="A17652">
        <v>6</v>
      </c>
      <c r="B17652" t="s">
        <v>17651</v>
      </c>
      <c r="C17652">
        <v>28.668930053710941</v>
      </c>
      <c r="D17652">
        <v>75.29644775390625</v>
      </c>
      <c r="E17652">
        <v>583.65704345703125</v>
      </c>
      <c r="F17652">
        <v>7.1379165165126324E-3</v>
      </c>
    </row>
    <row r="17653" spans="1:6" hidden="1" x14ac:dyDescent="0.25">
      <c r="A17653">
        <v>6</v>
      </c>
      <c r="B17653" t="s">
        <v>17652</v>
      </c>
      <c r="C17653">
        <v>28.669296264648441</v>
      </c>
      <c r="D17653">
        <v>75.304000854492188</v>
      </c>
      <c r="E17653">
        <v>583.65594482421875</v>
      </c>
      <c r="F17653">
        <v>7.1354270912706852E-3</v>
      </c>
    </row>
    <row r="17654" spans="1:6" hidden="1" x14ac:dyDescent="0.25">
      <c r="A17654">
        <v>6</v>
      </c>
      <c r="B17654" t="s">
        <v>17653</v>
      </c>
      <c r="C17654">
        <v>28.669660568237301</v>
      </c>
      <c r="D17654">
        <v>75.311553955078125</v>
      </c>
      <c r="E17654">
        <v>583.65484619140625</v>
      </c>
      <c r="F17654">
        <v>7.1329381316900253E-3</v>
      </c>
    </row>
    <row r="17655" spans="1:6" hidden="1" x14ac:dyDescent="0.25">
      <c r="A17655">
        <v>6</v>
      </c>
      <c r="B17655" t="s">
        <v>17654</v>
      </c>
      <c r="C17655">
        <v>28.670024871826168</v>
      </c>
      <c r="D17655">
        <v>75.319107055664063</v>
      </c>
      <c r="E17655">
        <v>583.65380859375</v>
      </c>
      <c r="F17655">
        <v>7.130451500415802E-3</v>
      </c>
    </row>
    <row r="17656" spans="1:6" hidden="1" x14ac:dyDescent="0.25">
      <c r="A17656">
        <v>6</v>
      </c>
      <c r="B17656" t="s">
        <v>17655</v>
      </c>
      <c r="C17656">
        <v>28.670389175415039</v>
      </c>
      <c r="D17656">
        <v>75.326652526855469</v>
      </c>
      <c r="E17656">
        <v>583.6527099609375</v>
      </c>
      <c r="F17656">
        <v>7.1279662661254406E-3</v>
      </c>
    </row>
    <row r="17657" spans="1:6" hidden="1" x14ac:dyDescent="0.25">
      <c r="A17657">
        <v>6</v>
      </c>
      <c r="B17657" t="s">
        <v>17656</v>
      </c>
      <c r="C17657">
        <v>28.67075157165527</v>
      </c>
      <c r="D17657">
        <v>75.334190368652344</v>
      </c>
      <c r="E17657">
        <v>583.651611328125</v>
      </c>
      <c r="F17657">
        <v>7.1254819631576538E-3</v>
      </c>
    </row>
    <row r="17658" spans="1:6" hidden="1" x14ac:dyDescent="0.25">
      <c r="A17658">
        <v>6</v>
      </c>
      <c r="B17658" t="s">
        <v>17657</v>
      </c>
      <c r="C17658">
        <v>28.671115875244141</v>
      </c>
      <c r="D17658">
        <v>75.341728210449219</v>
      </c>
      <c r="E17658">
        <v>583.6505126953125</v>
      </c>
      <c r="F17658">
        <v>7.1229995228350163E-3</v>
      </c>
    </row>
    <row r="17659" spans="1:6" hidden="1" x14ac:dyDescent="0.25">
      <c r="A17659">
        <v>6</v>
      </c>
      <c r="B17659" t="s">
        <v>17658</v>
      </c>
      <c r="C17659">
        <v>28.671478271484379</v>
      </c>
      <c r="D17659">
        <v>75.349258422851563</v>
      </c>
      <c r="E17659">
        <v>583.64947509765625</v>
      </c>
      <c r="F17659">
        <v>7.1205184794962406E-3</v>
      </c>
    </row>
    <row r="17660" spans="1:6" hidden="1" x14ac:dyDescent="0.25">
      <c r="A17660">
        <v>6</v>
      </c>
      <c r="B17660" t="s">
        <v>17659</v>
      </c>
      <c r="C17660">
        <v>28.671842575073239</v>
      </c>
      <c r="D17660">
        <v>75.356781005859375</v>
      </c>
      <c r="E17660">
        <v>583.64837646484375</v>
      </c>
      <c r="F17660">
        <v>7.1180388331413269E-3</v>
      </c>
    </row>
    <row r="17661" spans="1:6" hidden="1" x14ac:dyDescent="0.25">
      <c r="A17661">
        <v>6</v>
      </c>
      <c r="B17661" t="s">
        <v>17660</v>
      </c>
      <c r="C17661">
        <v>28.67220497131348</v>
      </c>
      <c r="D17661">
        <v>75.364311218261719</v>
      </c>
      <c r="E17661">
        <v>583.64727783203125</v>
      </c>
      <c r="F17661">
        <v>7.1155605837702751E-3</v>
      </c>
    </row>
    <row r="17662" spans="1:6" hidden="1" x14ac:dyDescent="0.25">
      <c r="A17662">
        <v>6</v>
      </c>
      <c r="B17662" t="s">
        <v>17661</v>
      </c>
      <c r="C17662">
        <v>28.672567367553711</v>
      </c>
      <c r="D17662">
        <v>75.371826171875</v>
      </c>
      <c r="E17662">
        <v>583.646240234375</v>
      </c>
      <c r="F17662">
        <v>7.1130837313830853E-3</v>
      </c>
    </row>
    <row r="17663" spans="1:6" hidden="1" x14ac:dyDescent="0.25">
      <c r="A17663">
        <v>6</v>
      </c>
      <c r="B17663" t="s">
        <v>17662</v>
      </c>
      <c r="C17663">
        <v>28.672929763793949</v>
      </c>
      <c r="D17663">
        <v>75.379341125488281</v>
      </c>
      <c r="E17663">
        <v>583.6451416015625</v>
      </c>
      <c r="F17663">
        <v>7.1106082759797573E-3</v>
      </c>
    </row>
    <row r="17664" spans="1:6" hidden="1" x14ac:dyDescent="0.25">
      <c r="A17664">
        <v>6</v>
      </c>
      <c r="B17664" t="s">
        <v>17663</v>
      </c>
      <c r="C17664">
        <v>28.67329216003418</v>
      </c>
      <c r="D17664">
        <v>75.386848449707031</v>
      </c>
      <c r="E17664">
        <v>583.64410400390625</v>
      </c>
      <c r="F17664">
        <v>7.1081346832215786E-3</v>
      </c>
    </row>
    <row r="17665" spans="1:6" hidden="1" x14ac:dyDescent="0.25">
      <c r="A17665">
        <v>6</v>
      </c>
      <c r="B17665" t="s">
        <v>17664</v>
      </c>
      <c r="C17665">
        <v>28.673654556274411</v>
      </c>
      <c r="D17665">
        <v>75.394355773925781</v>
      </c>
      <c r="E17665">
        <v>583.64300537109375</v>
      </c>
      <c r="F17665">
        <v>7.1056620217859754E-3</v>
      </c>
    </row>
    <row r="17666" spans="1:6" hidden="1" x14ac:dyDescent="0.25">
      <c r="A17666">
        <v>6</v>
      </c>
      <c r="B17666" t="s">
        <v>17665</v>
      </c>
      <c r="C17666">
        <v>28.674016952514648</v>
      </c>
      <c r="D17666">
        <v>75.40185546875</v>
      </c>
      <c r="E17666">
        <v>583.6419677734375</v>
      </c>
      <c r="F17666">
        <v>7.1031907573342323E-3</v>
      </c>
    </row>
    <row r="17667" spans="1:6" hidden="1" x14ac:dyDescent="0.25">
      <c r="A17667">
        <v>6</v>
      </c>
      <c r="B17667" t="s">
        <v>17666</v>
      </c>
      <c r="C17667">
        <v>28.67437744140625</v>
      </c>
      <c r="D17667">
        <v>75.409355163574219</v>
      </c>
      <c r="E17667">
        <v>583.640869140625</v>
      </c>
      <c r="F17667">
        <v>7.1007218211889267E-3</v>
      </c>
    </row>
    <row r="17668" spans="1:6" hidden="1" x14ac:dyDescent="0.25">
      <c r="A17668">
        <v>6</v>
      </c>
      <c r="B17668" t="s">
        <v>17667</v>
      </c>
      <c r="C17668">
        <v>28.674739837646481</v>
      </c>
      <c r="D17668">
        <v>75.416847229003906</v>
      </c>
      <c r="E17668">
        <v>583.63983154296875</v>
      </c>
      <c r="F17668">
        <v>7.0982533507049084E-3</v>
      </c>
    </row>
    <row r="17669" spans="1:6" hidden="1" x14ac:dyDescent="0.25">
      <c r="A17669">
        <v>6</v>
      </c>
      <c r="B17669" t="s">
        <v>17668</v>
      </c>
      <c r="C17669">
        <v>28.675100326538089</v>
      </c>
      <c r="D17669">
        <v>75.424339294433594</v>
      </c>
      <c r="E17669">
        <v>583.63873291015625</v>
      </c>
      <c r="F17669">
        <v>7.0957867428660393E-3</v>
      </c>
    </row>
    <row r="17670" spans="1:6" hidden="1" x14ac:dyDescent="0.25">
      <c r="A17670">
        <v>6</v>
      </c>
      <c r="B17670" t="s">
        <v>17669</v>
      </c>
      <c r="C17670">
        <v>28.675460815429691</v>
      </c>
      <c r="D17670">
        <v>75.43182373046875</v>
      </c>
      <c r="E17670">
        <v>583.6376953125</v>
      </c>
      <c r="F17670">
        <v>7.0933210663497448E-3</v>
      </c>
    </row>
    <row r="17671" spans="1:6" hidden="1" x14ac:dyDescent="0.25">
      <c r="A17671">
        <v>6</v>
      </c>
      <c r="B17671" t="s">
        <v>17670</v>
      </c>
      <c r="C17671">
        <v>28.675821304321289</v>
      </c>
      <c r="D17671">
        <v>75.439300537109375</v>
      </c>
      <c r="E17671">
        <v>583.6365966796875</v>
      </c>
      <c r="F17671">
        <v>7.0908577181398869E-3</v>
      </c>
    </row>
    <row r="17672" spans="1:6" hidden="1" x14ac:dyDescent="0.25">
      <c r="A17672">
        <v>6</v>
      </c>
      <c r="B17672" t="s">
        <v>17671</v>
      </c>
      <c r="C17672">
        <v>28.676181793212891</v>
      </c>
      <c r="D17672">
        <v>75.44677734375</v>
      </c>
      <c r="E17672">
        <v>583.63555908203125</v>
      </c>
      <c r="F17672">
        <v>7.0883953012526044E-3</v>
      </c>
    </row>
    <row r="17673" spans="1:6" hidden="1" x14ac:dyDescent="0.25">
      <c r="A17673">
        <v>6</v>
      </c>
      <c r="B17673" t="s">
        <v>17672</v>
      </c>
      <c r="C17673">
        <v>28.676542282104489</v>
      </c>
      <c r="D17673">
        <v>75.454246520996094</v>
      </c>
      <c r="E17673">
        <v>583.634521484375</v>
      </c>
      <c r="F17673">
        <v>7.0859338156878948E-3</v>
      </c>
    </row>
    <row r="17674" spans="1:6" hidden="1" x14ac:dyDescent="0.25">
      <c r="A17674">
        <v>6</v>
      </c>
      <c r="B17674" t="s">
        <v>17673</v>
      </c>
      <c r="C17674">
        <v>28.67690277099609</v>
      </c>
      <c r="D17674">
        <v>75.461715698242188</v>
      </c>
      <c r="E17674">
        <v>583.63348388671875</v>
      </c>
      <c r="F17674">
        <v>7.0834746584296227E-3</v>
      </c>
    </row>
    <row r="17675" spans="1:6" hidden="1" x14ac:dyDescent="0.25">
      <c r="A17675">
        <v>6</v>
      </c>
      <c r="B17675" t="s">
        <v>17674</v>
      </c>
      <c r="C17675">
        <v>28.677261352539059</v>
      </c>
      <c r="D17675">
        <v>75.46917724609375</v>
      </c>
      <c r="E17675">
        <v>583.63238525390625</v>
      </c>
      <c r="F17675">
        <v>7.0810164324939251E-3</v>
      </c>
    </row>
    <row r="17676" spans="1:6" hidden="1" x14ac:dyDescent="0.25">
      <c r="A17676">
        <v>6</v>
      </c>
      <c r="B17676" t="s">
        <v>17675</v>
      </c>
      <c r="C17676">
        <v>28.677621841430661</v>
      </c>
      <c r="D17676">
        <v>75.476638793945313</v>
      </c>
      <c r="E17676">
        <v>583.63134765625</v>
      </c>
      <c r="F17676">
        <v>7.0785600692033768E-3</v>
      </c>
    </row>
    <row r="17677" spans="1:6" hidden="1" x14ac:dyDescent="0.25">
      <c r="A17677">
        <v>6</v>
      </c>
      <c r="B17677" t="s">
        <v>17676</v>
      </c>
      <c r="C17677">
        <v>28.677980422973629</v>
      </c>
      <c r="D17677">
        <v>75.484092712402344</v>
      </c>
      <c r="E17677">
        <v>583.63031005859375</v>
      </c>
      <c r="F17677">
        <v>7.0761041715741158E-3</v>
      </c>
    </row>
    <row r="17678" spans="1:6" hidden="1" x14ac:dyDescent="0.25">
      <c r="A17678">
        <v>6</v>
      </c>
      <c r="B17678" t="s">
        <v>17677</v>
      </c>
      <c r="C17678">
        <v>28.678339004516602</v>
      </c>
      <c r="D17678">
        <v>75.491539001464844</v>
      </c>
      <c r="E17678">
        <v>583.6292724609375</v>
      </c>
      <c r="F17678">
        <v>7.073650136590004E-3</v>
      </c>
    </row>
    <row r="17679" spans="1:6" hidden="1" x14ac:dyDescent="0.25">
      <c r="A17679">
        <v>6</v>
      </c>
      <c r="B17679" t="s">
        <v>17678</v>
      </c>
      <c r="C17679">
        <v>28.67869758605957</v>
      </c>
      <c r="D17679">
        <v>75.498985290527344</v>
      </c>
      <c r="E17679">
        <v>583.62823486328125</v>
      </c>
      <c r="F17679">
        <v>7.0711979642510414E-3</v>
      </c>
    </row>
    <row r="17680" spans="1:6" hidden="1" x14ac:dyDescent="0.25">
      <c r="A17680">
        <v>6</v>
      </c>
      <c r="B17680" t="s">
        <v>17679</v>
      </c>
      <c r="C17680">
        <v>28.679056167602539</v>
      </c>
      <c r="D17680">
        <v>75.506423950195313</v>
      </c>
      <c r="E17680">
        <v>583.627197265625</v>
      </c>
      <c r="F17680">
        <v>7.0687471888959408E-3</v>
      </c>
    </row>
    <row r="17681" spans="1:6" hidden="1" x14ac:dyDescent="0.25">
      <c r="A17681">
        <v>6</v>
      </c>
      <c r="B17681" t="s">
        <v>17680</v>
      </c>
      <c r="C17681">
        <v>28.679414749145511</v>
      </c>
      <c r="D17681">
        <v>75.513862609863281</v>
      </c>
      <c r="E17681">
        <v>583.6260986328125</v>
      </c>
      <c r="F17681">
        <v>7.0662973448634148E-3</v>
      </c>
    </row>
    <row r="17682" spans="1:6" hidden="1" x14ac:dyDescent="0.25">
      <c r="A17682">
        <v>6</v>
      </c>
      <c r="B17682" t="s">
        <v>17681</v>
      </c>
      <c r="C17682">
        <v>28.67977333068848</v>
      </c>
      <c r="D17682">
        <v>75.521293640136719</v>
      </c>
      <c r="E17682">
        <v>583.62506103515625</v>
      </c>
      <c r="F17682">
        <v>7.063849363476038E-3</v>
      </c>
    </row>
    <row r="17683" spans="1:6" hidden="1" x14ac:dyDescent="0.25">
      <c r="A17683">
        <v>6</v>
      </c>
      <c r="B17683" t="s">
        <v>17682</v>
      </c>
      <c r="C17683">
        <v>28.680131912231449</v>
      </c>
      <c r="D17683">
        <v>75.528724670410156</v>
      </c>
      <c r="E17683">
        <v>583.6240234375</v>
      </c>
      <c r="F17683">
        <v>7.0614023134112358E-3</v>
      </c>
    </row>
    <row r="17684" spans="1:6" hidden="1" x14ac:dyDescent="0.25">
      <c r="A17684">
        <v>6</v>
      </c>
      <c r="B17684" t="s">
        <v>17683</v>
      </c>
      <c r="C17684">
        <v>28.680488586425781</v>
      </c>
      <c r="D17684">
        <v>75.536148071289063</v>
      </c>
      <c r="E17684">
        <v>583.62298583984375</v>
      </c>
      <c r="F17684">
        <v>7.0589571259915829E-3</v>
      </c>
    </row>
    <row r="17685" spans="1:6" hidden="1" x14ac:dyDescent="0.25">
      <c r="A17685">
        <v>6</v>
      </c>
      <c r="B17685" t="s">
        <v>17684</v>
      </c>
      <c r="C17685">
        <v>28.680845260620121</v>
      </c>
      <c r="D17685">
        <v>75.543563842773438</v>
      </c>
      <c r="E17685">
        <v>583.6219482421875</v>
      </c>
      <c r="F17685">
        <v>7.0565133355557919E-3</v>
      </c>
    </row>
    <row r="17686" spans="1:6" hidden="1" x14ac:dyDescent="0.25">
      <c r="A17686">
        <v>6</v>
      </c>
      <c r="B17686" t="s">
        <v>17685</v>
      </c>
      <c r="C17686">
        <v>28.681203842163089</v>
      </c>
      <c r="D17686">
        <v>75.550979614257813</v>
      </c>
      <c r="E17686">
        <v>583.62091064453125</v>
      </c>
      <c r="F17686">
        <v>7.0540704764425746E-3</v>
      </c>
    </row>
    <row r="17687" spans="1:6" hidden="1" x14ac:dyDescent="0.25">
      <c r="A17687">
        <v>6</v>
      </c>
      <c r="B17687" t="s">
        <v>17686</v>
      </c>
      <c r="C17687">
        <v>28.681560516357418</v>
      </c>
      <c r="D17687">
        <v>75.558395385742188</v>
      </c>
      <c r="E17687">
        <v>583.619873046875</v>
      </c>
      <c r="F17687">
        <v>7.0516304112970829E-3</v>
      </c>
    </row>
    <row r="17688" spans="1:6" hidden="1" x14ac:dyDescent="0.25">
      <c r="A17688">
        <v>6</v>
      </c>
      <c r="B17688" t="s">
        <v>17687</v>
      </c>
      <c r="C17688">
        <v>28.681917190551761</v>
      </c>
      <c r="D17688">
        <v>75.565803527832031</v>
      </c>
      <c r="E17688">
        <v>583.618896484375</v>
      </c>
      <c r="F17688">
        <v>7.0491903461515903E-3</v>
      </c>
    </row>
    <row r="17689" spans="1:6" hidden="1" x14ac:dyDescent="0.25">
      <c r="A17689">
        <v>6</v>
      </c>
      <c r="B17689" t="s">
        <v>17688</v>
      </c>
      <c r="C17689">
        <v>28.68227386474609</v>
      </c>
      <c r="D17689">
        <v>75.573204040527344</v>
      </c>
      <c r="E17689">
        <v>583.61785888671875</v>
      </c>
      <c r="F17689">
        <v>7.046752143651247E-3</v>
      </c>
    </row>
    <row r="17690" spans="1:6" hidden="1" x14ac:dyDescent="0.25">
      <c r="A17690">
        <v>6</v>
      </c>
      <c r="B17690" t="s">
        <v>17689</v>
      </c>
      <c r="C17690">
        <v>28.68263053894043</v>
      </c>
      <c r="D17690">
        <v>75.580604553222656</v>
      </c>
      <c r="E17690">
        <v>583.6168212890625</v>
      </c>
      <c r="F17690">
        <v>7.0443153381347656E-3</v>
      </c>
    </row>
    <row r="17691" spans="1:6" hidden="1" x14ac:dyDescent="0.25">
      <c r="A17691">
        <v>6</v>
      </c>
      <c r="B17691" t="s">
        <v>17690</v>
      </c>
      <c r="C17691">
        <v>28.682985305786129</v>
      </c>
      <c r="D17691">
        <v>75.587997436523438</v>
      </c>
      <c r="E17691">
        <v>583.61578369140625</v>
      </c>
      <c r="F17691">
        <v>7.0418803952634326E-3</v>
      </c>
    </row>
    <row r="17692" spans="1:6" hidden="1" x14ac:dyDescent="0.25">
      <c r="A17692">
        <v>6</v>
      </c>
      <c r="B17692" t="s">
        <v>17691</v>
      </c>
      <c r="C17692">
        <v>28.683341979980469</v>
      </c>
      <c r="D17692">
        <v>75.595382690429688</v>
      </c>
      <c r="E17692">
        <v>583.61474609375</v>
      </c>
      <c r="F17692">
        <v>7.0394463837146759E-3</v>
      </c>
    </row>
    <row r="17693" spans="1:6" hidden="1" x14ac:dyDescent="0.25">
      <c r="A17693">
        <v>6</v>
      </c>
      <c r="B17693" t="s">
        <v>17692</v>
      </c>
      <c r="C17693">
        <v>28.683696746826168</v>
      </c>
      <c r="D17693">
        <v>75.602775573730469</v>
      </c>
      <c r="E17693">
        <v>583.61370849609375</v>
      </c>
      <c r="F17693">
        <v>7.037013303488493E-3</v>
      </c>
    </row>
    <row r="17694" spans="1:6" hidden="1" x14ac:dyDescent="0.25">
      <c r="A17694">
        <v>6</v>
      </c>
      <c r="B17694" t="s">
        <v>17693</v>
      </c>
      <c r="C17694">
        <v>28.684053421020511</v>
      </c>
      <c r="D17694">
        <v>75.610153198242188</v>
      </c>
      <c r="E17694">
        <v>583.61273193359375</v>
      </c>
      <c r="F17694">
        <v>7.0345830172300339E-3</v>
      </c>
    </row>
    <row r="17695" spans="1:6" hidden="1" x14ac:dyDescent="0.25">
      <c r="A17695">
        <v>6</v>
      </c>
      <c r="B17695" t="s">
        <v>17694</v>
      </c>
      <c r="C17695">
        <v>28.684408187866211</v>
      </c>
      <c r="D17695">
        <v>75.617530822753906</v>
      </c>
      <c r="E17695">
        <v>583.6116943359375</v>
      </c>
      <c r="F17695">
        <v>7.0321527309715748E-3</v>
      </c>
    </row>
    <row r="17696" spans="1:6" hidden="1" x14ac:dyDescent="0.25">
      <c r="A17696">
        <v>6</v>
      </c>
      <c r="B17696" t="s">
        <v>17695</v>
      </c>
      <c r="C17696">
        <v>28.684762954711911</v>
      </c>
      <c r="D17696">
        <v>75.624900817871094</v>
      </c>
      <c r="E17696">
        <v>583.61065673828125</v>
      </c>
      <c r="F17696">
        <v>7.0297243073582649E-3</v>
      </c>
    </row>
    <row r="17697" spans="1:6" hidden="1" x14ac:dyDescent="0.25">
      <c r="A17697">
        <v>6</v>
      </c>
      <c r="B17697" t="s">
        <v>17696</v>
      </c>
      <c r="C17697">
        <v>28.685117721557621</v>
      </c>
      <c r="D17697">
        <v>75.632270812988281</v>
      </c>
      <c r="E17697">
        <v>583.60968017578125</v>
      </c>
      <c r="F17697">
        <v>7.0272977463901043E-3</v>
      </c>
    </row>
    <row r="17698" spans="1:6" hidden="1" x14ac:dyDescent="0.25">
      <c r="A17698">
        <v>6</v>
      </c>
      <c r="B17698" t="s">
        <v>17697</v>
      </c>
      <c r="C17698">
        <v>28.68547248840332</v>
      </c>
      <c r="D17698">
        <v>75.639633178710938</v>
      </c>
      <c r="E17698">
        <v>583.608642578125</v>
      </c>
      <c r="F17698">
        <v>7.0248721167445183E-3</v>
      </c>
    </row>
    <row r="17699" spans="1:6" hidden="1" x14ac:dyDescent="0.25">
      <c r="A17699">
        <v>6</v>
      </c>
      <c r="B17699" t="s">
        <v>17698</v>
      </c>
      <c r="C17699">
        <v>28.68582725524902</v>
      </c>
      <c r="D17699">
        <v>75.646995544433594</v>
      </c>
      <c r="E17699">
        <v>583.60760498046875</v>
      </c>
      <c r="F17699">
        <v>7.0224483497440806E-3</v>
      </c>
    </row>
    <row r="17700" spans="1:6" hidden="1" x14ac:dyDescent="0.25">
      <c r="A17700">
        <v>6</v>
      </c>
      <c r="B17700" t="s">
        <v>17699</v>
      </c>
      <c r="C17700">
        <v>28.68618011474609</v>
      </c>
      <c r="D17700">
        <v>75.654350280761719</v>
      </c>
      <c r="E17700">
        <v>583.60662841796875</v>
      </c>
      <c r="F17700">
        <v>7.0200255140662193E-3</v>
      </c>
    </row>
    <row r="17701" spans="1:6" hidden="1" x14ac:dyDescent="0.25">
      <c r="A17701">
        <v>6</v>
      </c>
      <c r="B17701" t="s">
        <v>17700</v>
      </c>
      <c r="C17701">
        <v>28.6865348815918</v>
      </c>
      <c r="D17701">
        <v>75.661705017089844</v>
      </c>
      <c r="E17701">
        <v>583.6055908203125</v>
      </c>
      <c r="F17701">
        <v>7.0176050066947937E-3</v>
      </c>
    </row>
    <row r="17702" spans="1:6" hidden="1" x14ac:dyDescent="0.25">
      <c r="A17702">
        <v>6</v>
      </c>
      <c r="B17702" t="s">
        <v>17701</v>
      </c>
      <c r="C17702">
        <v>28.686887741088871</v>
      </c>
      <c r="D17702">
        <v>75.669052124023438</v>
      </c>
      <c r="E17702">
        <v>583.6046142578125</v>
      </c>
      <c r="F17702">
        <v>7.0151844993233681E-3</v>
      </c>
    </row>
    <row r="17703" spans="1:6" hidden="1" x14ac:dyDescent="0.25">
      <c r="A17703">
        <v>6</v>
      </c>
      <c r="B17703" t="s">
        <v>17702</v>
      </c>
      <c r="C17703">
        <v>28.68724250793457</v>
      </c>
      <c r="D17703">
        <v>75.6763916015625</v>
      </c>
      <c r="E17703">
        <v>583.60357666015625</v>
      </c>
      <c r="F17703">
        <v>7.0127667859196663E-3</v>
      </c>
    </row>
    <row r="17704" spans="1:6" hidden="1" x14ac:dyDescent="0.25">
      <c r="A17704">
        <v>6</v>
      </c>
      <c r="B17704" t="s">
        <v>17703</v>
      </c>
      <c r="C17704">
        <v>28.687595367431641</v>
      </c>
      <c r="D17704">
        <v>75.683731079101563</v>
      </c>
      <c r="E17704">
        <v>583.60260009765625</v>
      </c>
      <c r="F17704">
        <v>7.0103495381772518E-3</v>
      </c>
    </row>
    <row r="17705" spans="1:6" hidden="1" x14ac:dyDescent="0.25">
      <c r="A17705">
        <v>6</v>
      </c>
      <c r="B17705" t="s">
        <v>17704</v>
      </c>
      <c r="C17705">
        <v>28.687948226928711</v>
      </c>
      <c r="D17705">
        <v>75.691070556640625</v>
      </c>
      <c r="E17705">
        <v>583.6015625</v>
      </c>
      <c r="F17705">
        <v>7.0079341530799866E-3</v>
      </c>
    </row>
    <row r="17706" spans="1:6" hidden="1" x14ac:dyDescent="0.25">
      <c r="A17706">
        <v>6</v>
      </c>
      <c r="B17706" t="s">
        <v>17705</v>
      </c>
      <c r="C17706">
        <v>28.688301086425781</v>
      </c>
      <c r="D17706">
        <v>75.698394775390625</v>
      </c>
      <c r="E17706">
        <v>583.6005859375</v>
      </c>
      <c r="F17706">
        <v>7.0055196993052959E-3</v>
      </c>
    </row>
    <row r="17707" spans="1:6" hidden="1" x14ac:dyDescent="0.25">
      <c r="A17707">
        <v>6</v>
      </c>
      <c r="B17707" t="s">
        <v>17706</v>
      </c>
      <c r="C17707">
        <v>28.688652038574219</v>
      </c>
      <c r="D17707">
        <v>75.705726623535156</v>
      </c>
      <c r="E17707">
        <v>583.599609375</v>
      </c>
      <c r="F17707">
        <v>7.0031071081757554E-3</v>
      </c>
    </row>
    <row r="17708" spans="1:6" hidden="1" x14ac:dyDescent="0.25">
      <c r="A17708">
        <v>6</v>
      </c>
      <c r="B17708" t="s">
        <v>17707</v>
      </c>
      <c r="C17708">
        <v>28.689004898071289</v>
      </c>
      <c r="D17708">
        <v>75.713043212890625</v>
      </c>
      <c r="E17708">
        <v>583.59857177734375</v>
      </c>
      <c r="F17708">
        <v>7.0006954483687878E-3</v>
      </c>
    </row>
    <row r="17709" spans="1:6" hidden="1" x14ac:dyDescent="0.25">
      <c r="A17709">
        <v>6</v>
      </c>
      <c r="B17709" t="s">
        <v>17708</v>
      </c>
      <c r="C17709">
        <v>28.689357757568359</v>
      </c>
      <c r="D17709">
        <v>75.720367431640625</v>
      </c>
      <c r="E17709">
        <v>583.59759521484375</v>
      </c>
      <c r="F17709">
        <v>6.9982856512069702E-3</v>
      </c>
    </row>
    <row r="17710" spans="1:6" hidden="1" x14ac:dyDescent="0.25">
      <c r="A17710">
        <v>6</v>
      </c>
      <c r="B17710" t="s">
        <v>17709</v>
      </c>
      <c r="C17710">
        <v>28.6897087097168</v>
      </c>
      <c r="D17710">
        <v>75.727676391601563</v>
      </c>
      <c r="E17710">
        <v>583.59661865234375</v>
      </c>
      <c r="F17710">
        <v>6.9958777166903019E-3</v>
      </c>
    </row>
    <row r="17711" spans="1:6" hidden="1" x14ac:dyDescent="0.25">
      <c r="A17711">
        <v>6</v>
      </c>
      <c r="B17711" t="s">
        <v>17710</v>
      </c>
      <c r="C17711">
        <v>28.690061569213871</v>
      </c>
      <c r="D17711">
        <v>75.7349853515625</v>
      </c>
      <c r="E17711">
        <v>583.5955810546875</v>
      </c>
      <c r="F17711">
        <v>6.9934702478349209E-3</v>
      </c>
    </row>
    <row r="17712" spans="1:6" hidden="1" x14ac:dyDescent="0.25">
      <c r="A17712">
        <v>6</v>
      </c>
      <c r="B17712" t="s">
        <v>17711</v>
      </c>
      <c r="C17712">
        <v>28.690412521362301</v>
      </c>
      <c r="D17712">
        <v>75.742294311523438</v>
      </c>
      <c r="E17712">
        <v>583.5946044921875</v>
      </c>
      <c r="F17712">
        <v>6.9910646416246891E-3</v>
      </c>
    </row>
    <row r="17713" spans="1:6" hidden="1" x14ac:dyDescent="0.25">
      <c r="A17713">
        <v>6</v>
      </c>
      <c r="B17713" t="s">
        <v>17712</v>
      </c>
      <c r="C17713">
        <v>28.690763473510739</v>
      </c>
      <c r="D17713">
        <v>75.749595642089844</v>
      </c>
      <c r="E17713">
        <v>583.5936279296875</v>
      </c>
      <c r="F17713">
        <v>6.9886608980596074E-3</v>
      </c>
    </row>
    <row r="17714" spans="1:6" hidden="1" x14ac:dyDescent="0.25">
      <c r="A17714">
        <v>6</v>
      </c>
      <c r="B17714" t="s">
        <v>17713</v>
      </c>
      <c r="C17714">
        <v>28.69111442565918</v>
      </c>
      <c r="D17714">
        <v>75.756889343261719</v>
      </c>
      <c r="E17714">
        <v>583.59259033203125</v>
      </c>
      <c r="F17714">
        <v>6.9862576201558113E-3</v>
      </c>
    </row>
    <row r="17715" spans="1:6" hidden="1" x14ac:dyDescent="0.25">
      <c r="A17715">
        <v>6</v>
      </c>
      <c r="B17715" t="s">
        <v>17714</v>
      </c>
      <c r="C17715">
        <v>28.691465377807621</v>
      </c>
      <c r="D17715">
        <v>75.764183044433594</v>
      </c>
      <c r="E17715">
        <v>583.59161376953125</v>
      </c>
      <c r="F17715">
        <v>6.9838562048971653E-3</v>
      </c>
    </row>
    <row r="17716" spans="1:6" hidden="1" x14ac:dyDescent="0.25">
      <c r="A17716">
        <v>6</v>
      </c>
      <c r="B17716" t="s">
        <v>17715</v>
      </c>
      <c r="C17716">
        <v>28.691816329956051</v>
      </c>
      <c r="D17716">
        <v>75.771469116210938</v>
      </c>
      <c r="E17716">
        <v>583.59063720703125</v>
      </c>
      <c r="F17716">
        <v>6.9814557209610939E-3</v>
      </c>
    </row>
    <row r="17717" spans="1:6" hidden="1" x14ac:dyDescent="0.25">
      <c r="A17717">
        <v>6</v>
      </c>
      <c r="B17717" t="s">
        <v>17716</v>
      </c>
      <c r="C17717">
        <v>28.692165374755859</v>
      </c>
      <c r="D17717">
        <v>75.778755187988281</v>
      </c>
      <c r="E17717">
        <v>583.58966064453125</v>
      </c>
      <c r="F17717">
        <v>6.979057565331459E-3</v>
      </c>
    </row>
    <row r="17718" spans="1:6" hidden="1" x14ac:dyDescent="0.25">
      <c r="A17718">
        <v>6</v>
      </c>
      <c r="B17718" t="s">
        <v>17717</v>
      </c>
      <c r="C17718">
        <v>28.6925163269043</v>
      </c>
      <c r="D17718">
        <v>75.786033630371094</v>
      </c>
      <c r="E17718">
        <v>583.58868408203125</v>
      </c>
      <c r="F17718">
        <v>6.9766603410243988E-3</v>
      </c>
    </row>
    <row r="17719" spans="1:6" hidden="1" x14ac:dyDescent="0.25">
      <c r="A17719">
        <v>6</v>
      </c>
      <c r="B17719" t="s">
        <v>17718</v>
      </c>
      <c r="C17719">
        <v>28.692865371704102</v>
      </c>
      <c r="D17719">
        <v>75.793304443359375</v>
      </c>
      <c r="E17719">
        <v>583.58770751953125</v>
      </c>
      <c r="F17719">
        <v>6.9742640480399132E-3</v>
      </c>
    </row>
    <row r="17720" spans="1:6" hidden="1" x14ac:dyDescent="0.25">
      <c r="A17720">
        <v>6</v>
      </c>
      <c r="B17720" t="s">
        <v>17719</v>
      </c>
      <c r="C17720">
        <v>28.69321441650391</v>
      </c>
      <c r="D17720">
        <v>75.800575256347656</v>
      </c>
      <c r="E17720">
        <v>583.58673095703125</v>
      </c>
      <c r="F17720">
        <v>6.9718700833618641E-3</v>
      </c>
    </row>
    <row r="17721" spans="1:6" hidden="1" x14ac:dyDescent="0.25">
      <c r="A17721">
        <v>6</v>
      </c>
      <c r="B17721" t="s">
        <v>17720</v>
      </c>
      <c r="C17721">
        <v>28.69356536865234</v>
      </c>
      <c r="D17721">
        <v>75.807846069335938</v>
      </c>
      <c r="E17721">
        <v>583.58575439453125</v>
      </c>
      <c r="F17721">
        <v>6.9694770500063896E-3</v>
      </c>
    </row>
    <row r="17722" spans="1:6" hidden="1" x14ac:dyDescent="0.25">
      <c r="A17722">
        <v>6</v>
      </c>
      <c r="B17722" t="s">
        <v>17721</v>
      </c>
      <c r="C17722">
        <v>28.693914413452148</v>
      </c>
      <c r="D17722">
        <v>75.815109252929688</v>
      </c>
      <c r="E17722">
        <v>583.58477783203125</v>
      </c>
      <c r="F17722">
        <v>6.9670849479734898E-3</v>
      </c>
    </row>
    <row r="17723" spans="1:6" hidden="1" x14ac:dyDescent="0.25">
      <c r="A17723">
        <v>6</v>
      </c>
      <c r="B17723" t="s">
        <v>17722</v>
      </c>
      <c r="C17723">
        <v>28.69426345825195</v>
      </c>
      <c r="D17723">
        <v>75.822364807128906</v>
      </c>
      <c r="E17723">
        <v>583.58380126953125</v>
      </c>
      <c r="F17723">
        <v>6.9646951742470256E-3</v>
      </c>
    </row>
    <row r="17724" spans="1:6" hidden="1" x14ac:dyDescent="0.25">
      <c r="A17724">
        <v>6</v>
      </c>
      <c r="B17724" t="s">
        <v>17723</v>
      </c>
      <c r="C17724">
        <v>28.694610595703121</v>
      </c>
      <c r="D17724">
        <v>75.829620361328125</v>
      </c>
      <c r="E17724">
        <v>583.58282470703125</v>
      </c>
      <c r="F17724">
        <v>6.9623063318431377E-3</v>
      </c>
    </row>
    <row r="17725" spans="1:6" hidden="1" x14ac:dyDescent="0.25">
      <c r="A17725">
        <v>6</v>
      </c>
      <c r="B17725" t="s">
        <v>17724</v>
      </c>
      <c r="C17725">
        <v>28.69495964050293</v>
      </c>
      <c r="D17725">
        <v>75.836868286132813</v>
      </c>
      <c r="E17725">
        <v>583.58184814453125</v>
      </c>
      <c r="F17725">
        <v>6.9599184207618237E-3</v>
      </c>
    </row>
    <row r="17726" spans="1:6" hidden="1" x14ac:dyDescent="0.25">
      <c r="A17726">
        <v>6</v>
      </c>
      <c r="B17726" t="s">
        <v>17725</v>
      </c>
      <c r="C17726">
        <v>28.695308685302731</v>
      </c>
      <c r="D17726">
        <v>75.8441162109375</v>
      </c>
      <c r="E17726">
        <v>583.58087158203125</v>
      </c>
      <c r="F17726">
        <v>6.9575328379869461E-3</v>
      </c>
    </row>
    <row r="17727" spans="1:6" hidden="1" x14ac:dyDescent="0.25">
      <c r="A17727">
        <v>6</v>
      </c>
      <c r="B17727" t="s">
        <v>17726</v>
      </c>
      <c r="C17727">
        <v>28.69565582275391</v>
      </c>
      <c r="D17727">
        <v>75.851356506347656</v>
      </c>
      <c r="E17727">
        <v>583.57989501953125</v>
      </c>
      <c r="F17727">
        <v>6.9551481865346432E-3</v>
      </c>
    </row>
    <row r="17728" spans="1:6" hidden="1" x14ac:dyDescent="0.25">
      <c r="A17728">
        <v>6</v>
      </c>
      <c r="B17728" t="s">
        <v>17727</v>
      </c>
      <c r="C17728">
        <v>28.696004867553711</v>
      </c>
      <c r="D17728">
        <v>75.858596801757813</v>
      </c>
      <c r="E17728">
        <v>583.57891845703125</v>
      </c>
      <c r="F17728">
        <v>6.9527644664049149E-3</v>
      </c>
    </row>
    <row r="17729" spans="1:6" hidden="1" x14ac:dyDescent="0.25">
      <c r="A17729">
        <v>6</v>
      </c>
      <c r="B17729" t="s">
        <v>17728</v>
      </c>
      <c r="C17729">
        <v>28.696352005004879</v>
      </c>
      <c r="D17729">
        <v>75.865829467773438</v>
      </c>
      <c r="E17729">
        <v>583.57794189453125</v>
      </c>
      <c r="F17729">
        <v>6.9503830745816231E-3</v>
      </c>
    </row>
    <row r="17730" spans="1:6" hidden="1" x14ac:dyDescent="0.25">
      <c r="A17730">
        <v>6</v>
      </c>
      <c r="B17730" t="s">
        <v>17729</v>
      </c>
      <c r="C17730">
        <v>28.696699142456051</v>
      </c>
      <c r="D17730">
        <v>75.873062133789063</v>
      </c>
      <c r="E17730">
        <v>583.57696533203125</v>
      </c>
      <c r="F17730">
        <v>6.9480021484196186E-3</v>
      </c>
    </row>
    <row r="17731" spans="1:6" hidden="1" x14ac:dyDescent="0.25">
      <c r="A17731">
        <v>6</v>
      </c>
      <c r="B17731" t="s">
        <v>17730</v>
      </c>
      <c r="C17731">
        <v>28.69704627990723</v>
      </c>
      <c r="D17731">
        <v>75.880287170410156</v>
      </c>
      <c r="E17731">
        <v>583.5760498046875</v>
      </c>
      <c r="F17731">
        <v>6.9456235505640507E-3</v>
      </c>
    </row>
    <row r="17732" spans="1:6" hidden="1" x14ac:dyDescent="0.25">
      <c r="A17732">
        <v>6</v>
      </c>
      <c r="B17732" t="s">
        <v>17731</v>
      </c>
      <c r="C17732">
        <v>28.697393417358398</v>
      </c>
      <c r="D17732">
        <v>75.887504577636719</v>
      </c>
      <c r="E17732">
        <v>583.5750732421875</v>
      </c>
      <c r="F17732">
        <v>6.9432454183697701E-3</v>
      </c>
    </row>
    <row r="17733" spans="1:6" hidden="1" x14ac:dyDescent="0.25">
      <c r="A17733">
        <v>6</v>
      </c>
      <c r="B17733" t="s">
        <v>17732</v>
      </c>
      <c r="C17733">
        <v>28.69774055480957</v>
      </c>
      <c r="D17733">
        <v>75.894721984863281</v>
      </c>
      <c r="E17733">
        <v>583.5740966796875</v>
      </c>
      <c r="F17733">
        <v>6.940869614481926E-3</v>
      </c>
    </row>
    <row r="17734" spans="1:6" hidden="1" x14ac:dyDescent="0.25">
      <c r="A17734">
        <v>6</v>
      </c>
      <c r="B17734" t="s">
        <v>17733</v>
      </c>
      <c r="C17734">
        <v>28.698085784912109</v>
      </c>
      <c r="D17734">
        <v>75.901931762695313</v>
      </c>
      <c r="E17734">
        <v>583.5731201171875</v>
      </c>
      <c r="F17734">
        <v>6.9384947419166556E-3</v>
      </c>
    </row>
    <row r="17735" spans="1:6" hidden="1" x14ac:dyDescent="0.25">
      <c r="A17735">
        <v>6</v>
      </c>
      <c r="B17735" t="s">
        <v>17734</v>
      </c>
      <c r="C17735">
        <v>28.698432922363281</v>
      </c>
      <c r="D17735">
        <v>75.909141540527344</v>
      </c>
      <c r="E17735">
        <v>583.57220458984375</v>
      </c>
      <c r="F17735">
        <v>6.9361208006739616E-3</v>
      </c>
    </row>
    <row r="17736" spans="1:6" hidden="1" x14ac:dyDescent="0.25">
      <c r="A17736">
        <v>6</v>
      </c>
      <c r="B17736" t="s">
        <v>17735</v>
      </c>
      <c r="C17736">
        <v>28.69877815246582</v>
      </c>
      <c r="D17736">
        <v>75.916343688964844</v>
      </c>
      <c r="E17736">
        <v>583.57122802734375</v>
      </c>
      <c r="F17736">
        <v>6.9337491877377033E-3</v>
      </c>
    </row>
    <row r="17737" spans="1:6" hidden="1" x14ac:dyDescent="0.25">
      <c r="A17737">
        <v>6</v>
      </c>
      <c r="B17737" t="s">
        <v>17736</v>
      </c>
      <c r="C17737">
        <v>28.699125289916989</v>
      </c>
      <c r="D17737">
        <v>75.923545837402344</v>
      </c>
      <c r="E17737">
        <v>583.57025146484375</v>
      </c>
      <c r="F17737">
        <v>6.9313780404627323E-3</v>
      </c>
    </row>
    <row r="17738" spans="1:6" hidden="1" x14ac:dyDescent="0.25">
      <c r="A17738">
        <v>6</v>
      </c>
      <c r="B17738" t="s">
        <v>17737</v>
      </c>
      <c r="C17738">
        <v>28.699470520019531</v>
      </c>
      <c r="D17738">
        <v>75.930740356445313</v>
      </c>
      <c r="E17738">
        <v>583.5693359375</v>
      </c>
      <c r="F17738">
        <v>6.9290092214941978E-3</v>
      </c>
    </row>
    <row r="17739" spans="1:6" hidden="1" x14ac:dyDescent="0.25">
      <c r="A17739">
        <v>6</v>
      </c>
      <c r="B17739" t="s">
        <v>17738</v>
      </c>
      <c r="C17739">
        <v>28.69981575012207</v>
      </c>
      <c r="D17739">
        <v>75.937934875488281</v>
      </c>
      <c r="E17739">
        <v>583.568359375</v>
      </c>
      <c r="F17739">
        <v>6.9266408681869507E-3</v>
      </c>
    </row>
    <row r="17740" spans="1:6" hidden="1" x14ac:dyDescent="0.25">
      <c r="A17740">
        <v>6</v>
      </c>
      <c r="B17740" t="s">
        <v>17739</v>
      </c>
      <c r="C17740">
        <v>28.700160980224609</v>
      </c>
      <c r="D17740">
        <v>75.945121765136719</v>
      </c>
      <c r="E17740">
        <v>583.56744384765625</v>
      </c>
      <c r="F17740">
        <v>6.9242748431861401E-3</v>
      </c>
    </row>
    <row r="17741" spans="1:6" hidden="1" x14ac:dyDescent="0.25">
      <c r="A17741">
        <v>6</v>
      </c>
      <c r="B17741" t="s">
        <v>17740</v>
      </c>
      <c r="C17741">
        <v>28.700506210327148</v>
      </c>
      <c r="D17741">
        <v>75.952301025390625</v>
      </c>
      <c r="E17741">
        <v>583.56646728515625</v>
      </c>
      <c r="F17741">
        <v>6.9219092838466167E-3</v>
      </c>
    </row>
    <row r="17742" spans="1:6" hidden="1" x14ac:dyDescent="0.25">
      <c r="A17742">
        <v>6</v>
      </c>
      <c r="B17742" t="s">
        <v>17741</v>
      </c>
      <c r="C17742">
        <v>28.700851440429691</v>
      </c>
      <c r="D17742">
        <v>75.959480285644531</v>
      </c>
      <c r="E17742">
        <v>583.5655517578125</v>
      </c>
      <c r="F17742">
        <v>6.91954605281353E-3</v>
      </c>
    </row>
    <row r="17743" spans="1:6" hidden="1" x14ac:dyDescent="0.25">
      <c r="A17743">
        <v>6</v>
      </c>
      <c r="B17743" t="s">
        <v>17742</v>
      </c>
      <c r="C17743">
        <v>28.70119476318359</v>
      </c>
      <c r="D17743">
        <v>75.966659545898438</v>
      </c>
      <c r="E17743">
        <v>583.5645751953125</v>
      </c>
      <c r="F17743">
        <v>6.9171832874417296E-3</v>
      </c>
    </row>
    <row r="17744" spans="1:6" hidden="1" x14ac:dyDescent="0.25">
      <c r="A17744">
        <v>6</v>
      </c>
      <c r="B17744" t="s">
        <v>17743</v>
      </c>
      <c r="C17744">
        <v>28.701539993286129</v>
      </c>
      <c r="D17744">
        <v>75.973831176757813</v>
      </c>
      <c r="E17744">
        <v>583.56365966796875</v>
      </c>
      <c r="F17744">
        <v>6.914821919053793E-3</v>
      </c>
    </row>
    <row r="17745" spans="1:6" hidden="1" x14ac:dyDescent="0.25">
      <c r="A17745">
        <v>6</v>
      </c>
      <c r="B17745" t="s">
        <v>17744</v>
      </c>
      <c r="C17745">
        <v>28.701883316040039</v>
      </c>
      <c r="D17745">
        <v>75.980995178222656</v>
      </c>
      <c r="E17745">
        <v>583.56268310546875</v>
      </c>
      <c r="F17745">
        <v>6.9124628789722919E-3</v>
      </c>
    </row>
    <row r="17746" spans="1:6" hidden="1" x14ac:dyDescent="0.25">
      <c r="A17746">
        <v>6</v>
      </c>
      <c r="B17746" t="s">
        <v>17745</v>
      </c>
      <c r="C17746">
        <v>28.702226638793949</v>
      </c>
      <c r="D17746">
        <v>75.9881591796875</v>
      </c>
      <c r="E17746">
        <v>583.561767578125</v>
      </c>
      <c r="F17746">
        <v>6.9101043045520782E-3</v>
      </c>
    </row>
    <row r="17747" spans="1:6" hidden="1" x14ac:dyDescent="0.25">
      <c r="A17747">
        <v>6</v>
      </c>
      <c r="B17747" t="s">
        <v>17746</v>
      </c>
      <c r="C17747">
        <v>28.702571868896481</v>
      </c>
      <c r="D17747">
        <v>75.995315551757813</v>
      </c>
      <c r="E17747">
        <v>583.560791015625</v>
      </c>
      <c r="F17747">
        <v>6.9077475927770138E-3</v>
      </c>
    </row>
    <row r="17748" spans="1:6" hidden="1" x14ac:dyDescent="0.25">
      <c r="A17748">
        <v>6</v>
      </c>
      <c r="B17748" t="s">
        <v>17747</v>
      </c>
      <c r="C17748">
        <v>28.702915191650391</v>
      </c>
      <c r="D17748">
        <v>76.002471923828125</v>
      </c>
      <c r="E17748">
        <v>583.55987548828125</v>
      </c>
      <c r="F17748">
        <v>6.9053927436470994E-3</v>
      </c>
    </row>
    <row r="17749" spans="1:6" hidden="1" x14ac:dyDescent="0.25">
      <c r="A17749">
        <v>6</v>
      </c>
      <c r="B17749" t="s">
        <v>17748</v>
      </c>
      <c r="C17749">
        <v>28.7032585144043</v>
      </c>
      <c r="D17749">
        <v>76.009620666503906</v>
      </c>
      <c r="E17749">
        <v>583.5589599609375</v>
      </c>
      <c r="F17749">
        <v>6.9030383601784706E-3</v>
      </c>
    </row>
    <row r="17750" spans="1:6" hidden="1" x14ac:dyDescent="0.25">
      <c r="A17750">
        <v>6</v>
      </c>
      <c r="B17750" t="s">
        <v>17749</v>
      </c>
      <c r="C17750">
        <v>28.70359992980957</v>
      </c>
      <c r="D17750">
        <v>76.016761779785156</v>
      </c>
      <c r="E17750">
        <v>583.5579833984375</v>
      </c>
      <c r="F17750">
        <v>6.9006853736937046E-3</v>
      </c>
    </row>
    <row r="17751" spans="1:6" hidden="1" x14ac:dyDescent="0.25">
      <c r="A17751">
        <v>6</v>
      </c>
      <c r="B17751" t="s">
        <v>17750</v>
      </c>
      <c r="C17751">
        <v>28.70394325256348</v>
      </c>
      <c r="D17751">
        <v>76.023902893066406</v>
      </c>
      <c r="E17751">
        <v>583.55706787109375</v>
      </c>
      <c r="F17751">
        <v>6.8983337841928014E-3</v>
      </c>
    </row>
    <row r="17752" spans="1:6" hidden="1" x14ac:dyDescent="0.25">
      <c r="A17752">
        <v>6</v>
      </c>
      <c r="B17752" t="s">
        <v>17751</v>
      </c>
      <c r="C17752">
        <v>28.704286575317379</v>
      </c>
      <c r="D17752">
        <v>76.031044006347656</v>
      </c>
      <c r="E17752">
        <v>583.55615234375</v>
      </c>
      <c r="F17752">
        <v>6.895984522998333E-3</v>
      </c>
    </row>
    <row r="17753" spans="1:6" hidden="1" x14ac:dyDescent="0.25">
      <c r="A17753">
        <v>6</v>
      </c>
      <c r="B17753" t="s">
        <v>17752</v>
      </c>
      <c r="C17753">
        <v>28.70462799072266</v>
      </c>
      <c r="D17753">
        <v>76.038177490234375</v>
      </c>
      <c r="E17753">
        <v>583.55517578125</v>
      </c>
      <c r="F17753">
        <v>6.89363619312644E-3</v>
      </c>
    </row>
    <row r="17754" spans="1:6" hidden="1" x14ac:dyDescent="0.25">
      <c r="A17754">
        <v>6</v>
      </c>
      <c r="B17754" t="s">
        <v>17753</v>
      </c>
      <c r="C17754">
        <v>28.704971313476559</v>
      </c>
      <c r="D17754">
        <v>76.045303344726563</v>
      </c>
      <c r="E17754">
        <v>583.55426025390625</v>
      </c>
      <c r="F17754">
        <v>6.8912887945771217E-3</v>
      </c>
    </row>
    <row r="17755" spans="1:6" hidden="1" x14ac:dyDescent="0.25">
      <c r="A17755">
        <v>6</v>
      </c>
      <c r="B17755" t="s">
        <v>17754</v>
      </c>
      <c r="C17755">
        <v>28.705312728881839</v>
      </c>
      <c r="D17755">
        <v>76.05242919921875</v>
      </c>
      <c r="E17755">
        <v>583.5533447265625</v>
      </c>
      <c r="F17755">
        <v>6.8889427930116653E-3</v>
      </c>
    </row>
    <row r="17756" spans="1:6" hidden="1" x14ac:dyDescent="0.25">
      <c r="A17756">
        <v>6</v>
      </c>
      <c r="B17756" t="s">
        <v>17755</v>
      </c>
      <c r="C17756">
        <v>28.705654144287109</v>
      </c>
      <c r="D17756">
        <v>76.059547424316406</v>
      </c>
      <c r="E17756">
        <v>583.55242919921875</v>
      </c>
      <c r="F17756">
        <v>6.8865986540913582E-3</v>
      </c>
    </row>
    <row r="17757" spans="1:6" hidden="1" x14ac:dyDescent="0.25">
      <c r="A17757">
        <v>6</v>
      </c>
      <c r="B17757" t="s">
        <v>17756</v>
      </c>
      <c r="C17757">
        <v>28.705995559692379</v>
      </c>
      <c r="D17757">
        <v>76.066665649414063</v>
      </c>
      <c r="E17757">
        <v>583.551513671875</v>
      </c>
      <c r="F17757">
        <v>6.8842554464936256E-3</v>
      </c>
    </row>
    <row r="17758" spans="1:6" hidden="1" x14ac:dyDescent="0.25">
      <c r="A17758">
        <v>6</v>
      </c>
      <c r="B17758" t="s">
        <v>17757</v>
      </c>
      <c r="C17758">
        <v>28.70633697509766</v>
      </c>
      <c r="D17758">
        <v>76.073776245117188</v>
      </c>
      <c r="E17758">
        <v>583.550537109375</v>
      </c>
      <c r="F17758">
        <v>6.8819141015410423E-3</v>
      </c>
    </row>
    <row r="17759" spans="1:6" hidden="1" x14ac:dyDescent="0.25">
      <c r="A17759">
        <v>6</v>
      </c>
      <c r="B17759" t="s">
        <v>17758</v>
      </c>
      <c r="C17759">
        <v>28.70667839050293</v>
      </c>
      <c r="D17759">
        <v>76.080886840820313</v>
      </c>
      <c r="E17759">
        <v>583.54962158203125</v>
      </c>
      <c r="F17759">
        <v>6.8795736879110336E-3</v>
      </c>
    </row>
    <row r="17760" spans="1:6" hidden="1" x14ac:dyDescent="0.25">
      <c r="A17760">
        <v>6</v>
      </c>
      <c r="B17760" t="s">
        <v>17759</v>
      </c>
      <c r="C17760">
        <v>28.7070198059082</v>
      </c>
      <c r="D17760">
        <v>76.087989807128906</v>
      </c>
      <c r="E17760">
        <v>583.5487060546875</v>
      </c>
      <c r="F17760">
        <v>6.8772346712648869E-3</v>
      </c>
    </row>
    <row r="17761" spans="1:6" hidden="1" x14ac:dyDescent="0.25">
      <c r="A17761">
        <v>6</v>
      </c>
      <c r="B17761" t="s">
        <v>17760</v>
      </c>
      <c r="C17761">
        <v>28.70735931396484</v>
      </c>
      <c r="D17761">
        <v>76.0950927734375</v>
      </c>
      <c r="E17761">
        <v>583.54779052734375</v>
      </c>
      <c r="F17761">
        <v>6.8748975172638893E-3</v>
      </c>
    </row>
    <row r="17762" spans="1:6" hidden="1" x14ac:dyDescent="0.25">
      <c r="A17762">
        <v>6</v>
      </c>
      <c r="B17762" t="s">
        <v>17761</v>
      </c>
      <c r="C17762">
        <v>28.707700729370121</v>
      </c>
      <c r="D17762">
        <v>76.102188110351563</v>
      </c>
      <c r="E17762">
        <v>583.546875</v>
      </c>
      <c r="F17762">
        <v>6.8725612945854664E-3</v>
      </c>
    </row>
    <row r="17763" spans="1:6" hidden="1" x14ac:dyDescent="0.25">
      <c r="A17763">
        <v>6</v>
      </c>
      <c r="B17763" t="s">
        <v>17762</v>
      </c>
      <c r="C17763">
        <v>28.708040237426761</v>
      </c>
      <c r="D17763">
        <v>76.109283447265625</v>
      </c>
      <c r="E17763">
        <v>583.54595947265625</v>
      </c>
      <c r="F17763">
        <v>6.8702269345521927E-3</v>
      </c>
    </row>
    <row r="17764" spans="1:6" hidden="1" x14ac:dyDescent="0.25">
      <c r="A17764">
        <v>6</v>
      </c>
      <c r="B17764" t="s">
        <v>17763</v>
      </c>
      <c r="C17764">
        <v>28.708379745483398</v>
      </c>
      <c r="D17764">
        <v>76.116371154785156</v>
      </c>
      <c r="E17764">
        <v>583.5450439453125</v>
      </c>
      <c r="F17764">
        <v>6.8678930401802063E-3</v>
      </c>
    </row>
    <row r="17765" spans="1:6" hidden="1" x14ac:dyDescent="0.25">
      <c r="A17765">
        <v>6</v>
      </c>
      <c r="B17765" t="s">
        <v>17764</v>
      </c>
      <c r="C17765">
        <v>28.708719253540039</v>
      </c>
      <c r="D17765">
        <v>76.123451232910156</v>
      </c>
      <c r="E17765">
        <v>583.54412841796875</v>
      </c>
      <c r="F17765">
        <v>6.8655610084533691E-3</v>
      </c>
    </row>
    <row r="17766" spans="1:6" hidden="1" x14ac:dyDescent="0.25">
      <c r="A17766">
        <v>6</v>
      </c>
      <c r="B17766" t="s">
        <v>17765</v>
      </c>
      <c r="C17766">
        <v>28.70905876159668</v>
      </c>
      <c r="D17766">
        <v>76.130531311035156</v>
      </c>
      <c r="E17766">
        <v>583.543212890625</v>
      </c>
      <c r="F17766">
        <v>6.8632308393716812E-3</v>
      </c>
    </row>
    <row r="17767" spans="1:6" hidden="1" x14ac:dyDescent="0.25">
      <c r="A17767">
        <v>6</v>
      </c>
      <c r="B17767" t="s">
        <v>17766</v>
      </c>
      <c r="C17767">
        <v>28.70939826965332</v>
      </c>
      <c r="D17767">
        <v>76.137603759765625</v>
      </c>
      <c r="E17767">
        <v>583.54229736328125</v>
      </c>
      <c r="F17767">
        <v>6.8609011359512806E-3</v>
      </c>
    </row>
    <row r="17768" spans="1:6" hidden="1" x14ac:dyDescent="0.25">
      <c r="A17768">
        <v>6</v>
      </c>
      <c r="B17768" t="s">
        <v>17767</v>
      </c>
      <c r="C17768">
        <v>28.709737777709961</v>
      </c>
      <c r="D17768">
        <v>76.144676208496094</v>
      </c>
      <c r="E17768">
        <v>583.5413818359375</v>
      </c>
      <c r="F17768">
        <v>6.8585732951760292E-3</v>
      </c>
    </row>
    <row r="17769" spans="1:6" hidden="1" x14ac:dyDescent="0.25">
      <c r="A17769">
        <v>6</v>
      </c>
      <c r="B17769" t="s">
        <v>17768</v>
      </c>
      <c r="C17769">
        <v>28.710077285766602</v>
      </c>
      <c r="D17769">
        <v>76.151741027832031</v>
      </c>
      <c r="E17769">
        <v>583.54046630859375</v>
      </c>
      <c r="F17769">
        <v>6.856247317045927E-3</v>
      </c>
    </row>
    <row r="17770" spans="1:6" hidden="1" x14ac:dyDescent="0.25">
      <c r="A17770">
        <v>6</v>
      </c>
      <c r="B17770" t="s">
        <v>17769</v>
      </c>
      <c r="C17770">
        <v>28.710414886474609</v>
      </c>
      <c r="D17770">
        <v>76.158805847167969</v>
      </c>
      <c r="E17770">
        <v>583.53961181640625</v>
      </c>
      <c r="F17770">
        <v>6.8539218045771122E-3</v>
      </c>
    </row>
    <row r="17771" spans="1:6" hidden="1" x14ac:dyDescent="0.25">
      <c r="A17771">
        <v>6</v>
      </c>
      <c r="B17771" t="s">
        <v>17770</v>
      </c>
      <c r="C17771">
        <v>28.71075439453125</v>
      </c>
      <c r="D17771">
        <v>76.165863037109375</v>
      </c>
      <c r="E17771">
        <v>583.5386962890625</v>
      </c>
      <c r="F17771">
        <v>6.8515981547534466E-3</v>
      </c>
    </row>
    <row r="17772" spans="1:6" hidden="1" x14ac:dyDescent="0.25">
      <c r="A17772">
        <v>6</v>
      </c>
      <c r="B17772" t="s">
        <v>17771</v>
      </c>
      <c r="C17772">
        <v>28.711091995239261</v>
      </c>
      <c r="D17772">
        <v>76.172920227050781</v>
      </c>
      <c r="E17772">
        <v>583.53778076171875</v>
      </c>
      <c r="F17772">
        <v>6.8492754362523556E-3</v>
      </c>
    </row>
    <row r="17773" spans="1:6" hidden="1" x14ac:dyDescent="0.25">
      <c r="A17773">
        <v>6</v>
      </c>
      <c r="B17773" t="s">
        <v>17772</v>
      </c>
      <c r="C17773">
        <v>28.711429595947269</v>
      </c>
      <c r="D17773">
        <v>76.179969787597656</v>
      </c>
      <c r="E17773">
        <v>583.536865234375</v>
      </c>
      <c r="F17773">
        <v>6.8469541147351256E-3</v>
      </c>
    </row>
    <row r="17774" spans="1:6" hidden="1" x14ac:dyDescent="0.25">
      <c r="A17774">
        <v>6</v>
      </c>
      <c r="B17774" t="s">
        <v>17773</v>
      </c>
      <c r="C17774">
        <v>28.71176719665527</v>
      </c>
      <c r="D17774">
        <v>76.187019348144531</v>
      </c>
      <c r="E17774">
        <v>583.53594970703125</v>
      </c>
      <c r="F17774">
        <v>6.844635121524334E-3</v>
      </c>
    </row>
    <row r="17775" spans="1:6" hidden="1" x14ac:dyDescent="0.25">
      <c r="A17775">
        <v>6</v>
      </c>
      <c r="B17775" t="s">
        <v>17774</v>
      </c>
      <c r="C17775">
        <v>28.712104797363281</v>
      </c>
      <c r="D17775">
        <v>76.194061279296875</v>
      </c>
      <c r="E17775">
        <v>583.53509521484375</v>
      </c>
      <c r="F17775">
        <v>6.8423165939748287E-3</v>
      </c>
    </row>
    <row r="17776" spans="1:6" hidden="1" x14ac:dyDescent="0.25">
      <c r="A17776">
        <v>6</v>
      </c>
      <c r="B17776" t="s">
        <v>17775</v>
      </c>
      <c r="C17776">
        <v>28.712442398071289</v>
      </c>
      <c r="D17776">
        <v>76.201095581054688</v>
      </c>
      <c r="E17776">
        <v>583.5341796875</v>
      </c>
      <c r="F17776">
        <v>6.8399994634091854E-3</v>
      </c>
    </row>
    <row r="17777" spans="1:6" hidden="1" x14ac:dyDescent="0.25">
      <c r="A17777">
        <v>6</v>
      </c>
      <c r="B17777" t="s">
        <v>17776</v>
      </c>
      <c r="C17777">
        <v>28.7127799987793</v>
      </c>
      <c r="D17777">
        <v>76.2081298828125</v>
      </c>
      <c r="E17777">
        <v>583.53326416015625</v>
      </c>
      <c r="F17777">
        <v>6.8376846611499786E-3</v>
      </c>
    </row>
    <row r="17778" spans="1:6" hidden="1" x14ac:dyDescent="0.25">
      <c r="A17778">
        <v>6</v>
      </c>
      <c r="B17778" t="s">
        <v>17777</v>
      </c>
      <c r="C17778">
        <v>28.713115692138668</v>
      </c>
      <c r="D17778">
        <v>76.215164184570313</v>
      </c>
      <c r="E17778">
        <v>583.53240966796875</v>
      </c>
      <c r="F17778">
        <v>6.8353703245520592E-3</v>
      </c>
    </row>
    <row r="17779" spans="1:6" hidden="1" x14ac:dyDescent="0.25">
      <c r="A17779">
        <v>6</v>
      </c>
      <c r="B17779" t="s">
        <v>17778</v>
      </c>
      <c r="C17779">
        <v>28.71345329284668</v>
      </c>
      <c r="D17779">
        <v>76.222183227539063</v>
      </c>
      <c r="E17779">
        <v>583.531494140625</v>
      </c>
      <c r="F17779">
        <v>6.8330573849380016E-3</v>
      </c>
    </row>
    <row r="17780" spans="1:6" hidden="1" x14ac:dyDescent="0.25">
      <c r="A17780">
        <v>6</v>
      </c>
      <c r="B17780" t="s">
        <v>17779</v>
      </c>
      <c r="C17780">
        <v>28.713788986206051</v>
      </c>
      <c r="D17780">
        <v>76.229209899902344</v>
      </c>
      <c r="E17780">
        <v>583.53057861328125</v>
      </c>
      <c r="F17780">
        <v>6.830745842307806E-3</v>
      </c>
    </row>
    <row r="17781" spans="1:6" hidden="1" x14ac:dyDescent="0.25">
      <c r="A17781">
        <v>6</v>
      </c>
      <c r="B17781" t="s">
        <v>17780</v>
      </c>
      <c r="C17781">
        <v>28.714126586914059</v>
      </c>
      <c r="D17781">
        <v>76.236228942871094</v>
      </c>
      <c r="E17781">
        <v>583.52972412109375</v>
      </c>
      <c r="F17781">
        <v>6.8284356966614723E-3</v>
      </c>
    </row>
    <row r="17782" spans="1:6" hidden="1" x14ac:dyDescent="0.25">
      <c r="A17782">
        <v>6</v>
      </c>
      <c r="B17782" t="s">
        <v>17781</v>
      </c>
      <c r="C17782">
        <v>28.714462280273441</v>
      </c>
      <c r="D17782">
        <v>76.243240356445313</v>
      </c>
      <c r="E17782">
        <v>583.52880859375</v>
      </c>
      <c r="F17782">
        <v>6.8261269479990014E-3</v>
      </c>
    </row>
    <row r="17783" spans="1:6" hidden="1" x14ac:dyDescent="0.25">
      <c r="A17783">
        <v>6</v>
      </c>
      <c r="B17783" t="s">
        <v>17782</v>
      </c>
      <c r="C17783">
        <v>28.714797973632809</v>
      </c>
      <c r="D17783">
        <v>76.250251770019531</v>
      </c>
      <c r="E17783">
        <v>583.52789306640625</v>
      </c>
      <c r="F17783">
        <v>6.8238195963203907E-3</v>
      </c>
    </row>
    <row r="17784" spans="1:6" hidden="1" x14ac:dyDescent="0.25">
      <c r="A17784">
        <v>6</v>
      </c>
      <c r="B17784" t="s">
        <v>17783</v>
      </c>
      <c r="C17784">
        <v>28.715133666992191</v>
      </c>
      <c r="D17784">
        <v>76.257255554199219</v>
      </c>
      <c r="E17784">
        <v>583.52703857421875</v>
      </c>
      <c r="F17784">
        <v>6.8215131759643546E-3</v>
      </c>
    </row>
    <row r="17785" spans="1:6" hidden="1" x14ac:dyDescent="0.25">
      <c r="A17785">
        <v>6</v>
      </c>
      <c r="B17785" t="s">
        <v>17784</v>
      </c>
      <c r="C17785">
        <v>28.715469360351559</v>
      </c>
      <c r="D17785">
        <v>76.264251708984375</v>
      </c>
      <c r="E17785">
        <v>583.526123046875</v>
      </c>
      <c r="F17785">
        <v>6.8192086182534686E-3</v>
      </c>
    </row>
    <row r="17786" spans="1:6" hidden="1" x14ac:dyDescent="0.25">
      <c r="A17786">
        <v>6</v>
      </c>
      <c r="B17786" t="s">
        <v>17785</v>
      </c>
      <c r="C17786">
        <v>28.715805053710941</v>
      </c>
      <c r="D17786">
        <v>76.271255493164063</v>
      </c>
      <c r="E17786">
        <v>583.5252685546875</v>
      </c>
      <c r="F17786">
        <v>6.8169054575264454E-3</v>
      </c>
    </row>
    <row r="17787" spans="1:6" hidden="1" x14ac:dyDescent="0.25">
      <c r="A17787">
        <v>6</v>
      </c>
      <c r="B17787" t="s">
        <v>17786</v>
      </c>
      <c r="C17787">
        <v>28.71613883972168</v>
      </c>
      <c r="D17787">
        <v>76.278244018554688</v>
      </c>
      <c r="E17787">
        <v>583.52435302734375</v>
      </c>
      <c r="F17787">
        <v>6.8146036937832832E-3</v>
      </c>
    </row>
    <row r="17788" spans="1:6" hidden="1" x14ac:dyDescent="0.25">
      <c r="A17788">
        <v>6</v>
      </c>
      <c r="B17788" t="s">
        <v>17787</v>
      </c>
      <c r="C17788">
        <v>28.716474533081051</v>
      </c>
      <c r="D17788">
        <v>76.285232543945313</v>
      </c>
      <c r="E17788">
        <v>583.52349853515625</v>
      </c>
      <c r="F17788">
        <v>6.8123028613626957E-3</v>
      </c>
    </row>
    <row r="17789" spans="1:6" hidden="1" x14ac:dyDescent="0.25">
      <c r="A17789">
        <v>6</v>
      </c>
      <c r="B17789" t="s">
        <v>17788</v>
      </c>
      <c r="C17789">
        <v>28.7168083190918</v>
      </c>
      <c r="D17789">
        <v>76.292221069335938</v>
      </c>
      <c r="E17789">
        <v>583.52264404296875</v>
      </c>
      <c r="F17789">
        <v>6.8100038915872574E-3</v>
      </c>
    </row>
    <row r="17790" spans="1:6" hidden="1" x14ac:dyDescent="0.25">
      <c r="A17790">
        <v>6</v>
      </c>
      <c r="B17790" t="s">
        <v>17789</v>
      </c>
      <c r="C17790">
        <v>28.717142105102539</v>
      </c>
      <c r="D17790">
        <v>76.299201965332031</v>
      </c>
      <c r="E17790">
        <v>583.521728515625</v>
      </c>
      <c r="F17790">
        <v>6.8077058531343937E-3</v>
      </c>
    </row>
    <row r="17791" spans="1:6" hidden="1" x14ac:dyDescent="0.25">
      <c r="A17791">
        <v>6</v>
      </c>
      <c r="B17791" t="s">
        <v>17790</v>
      </c>
      <c r="C17791">
        <v>28.717477798461911</v>
      </c>
      <c r="D17791">
        <v>76.306175231933594</v>
      </c>
      <c r="E17791">
        <v>583.5208740234375</v>
      </c>
      <c r="F17791">
        <v>6.8054096773266792E-3</v>
      </c>
    </row>
    <row r="17792" spans="1:6" hidden="1" x14ac:dyDescent="0.25">
      <c r="A17792">
        <v>6</v>
      </c>
      <c r="B17792" t="s">
        <v>17791</v>
      </c>
      <c r="C17792">
        <v>28.71781158447266</v>
      </c>
      <c r="D17792">
        <v>76.313148498535156</v>
      </c>
      <c r="E17792">
        <v>583.51995849609375</v>
      </c>
      <c r="F17792">
        <v>6.8031144328415394E-3</v>
      </c>
    </row>
    <row r="17793" spans="1:6" hidden="1" x14ac:dyDescent="0.25">
      <c r="A17793">
        <v>6</v>
      </c>
      <c r="B17793" t="s">
        <v>17792</v>
      </c>
      <c r="C17793">
        <v>28.718145370483398</v>
      </c>
      <c r="D17793">
        <v>76.320114135742188</v>
      </c>
      <c r="E17793">
        <v>583.51910400390625</v>
      </c>
      <c r="F17793">
        <v>6.8008205853402606E-3</v>
      </c>
    </row>
    <row r="17794" spans="1:6" hidden="1" x14ac:dyDescent="0.25">
      <c r="A17794">
        <v>6</v>
      </c>
      <c r="B17794" t="s">
        <v>17793</v>
      </c>
      <c r="C17794">
        <v>28.718477249145511</v>
      </c>
      <c r="D17794">
        <v>76.327079772949219</v>
      </c>
      <c r="E17794">
        <v>583.51824951171875</v>
      </c>
      <c r="F17794">
        <v>6.7985281348228446E-3</v>
      </c>
    </row>
    <row r="17795" spans="1:6" hidden="1" x14ac:dyDescent="0.25">
      <c r="A17795">
        <v>6</v>
      </c>
      <c r="B17795" t="s">
        <v>17794</v>
      </c>
      <c r="C17795">
        <v>28.71881103515625</v>
      </c>
      <c r="D17795">
        <v>76.33404541015625</v>
      </c>
      <c r="E17795">
        <v>583.517333984375</v>
      </c>
      <c r="F17795">
        <v>6.7962375469505787E-3</v>
      </c>
    </row>
    <row r="17796" spans="1:6" hidden="1" x14ac:dyDescent="0.25">
      <c r="A17796">
        <v>6</v>
      </c>
      <c r="B17796" t="s">
        <v>17795</v>
      </c>
      <c r="C17796">
        <v>28.719144821166989</v>
      </c>
      <c r="D17796">
        <v>76.340995788574219</v>
      </c>
      <c r="E17796">
        <v>583.5164794921875</v>
      </c>
      <c r="F17796">
        <v>6.7939478904008874E-3</v>
      </c>
    </row>
    <row r="17797" spans="1:6" hidden="1" x14ac:dyDescent="0.25">
      <c r="A17797">
        <v>6</v>
      </c>
      <c r="B17797" t="s">
        <v>17796</v>
      </c>
      <c r="C17797">
        <v>28.719476699829102</v>
      </c>
      <c r="D17797">
        <v>76.347953796386719</v>
      </c>
      <c r="E17797">
        <v>583.515625</v>
      </c>
      <c r="F17797">
        <v>6.791659165173769E-3</v>
      </c>
    </row>
    <row r="17798" spans="1:6" hidden="1" x14ac:dyDescent="0.25">
      <c r="A17798">
        <v>6</v>
      </c>
      <c r="B17798" t="s">
        <v>17797</v>
      </c>
      <c r="C17798">
        <v>28.71981048583984</v>
      </c>
      <c r="D17798">
        <v>76.354896545410156</v>
      </c>
      <c r="E17798">
        <v>583.5147705078125</v>
      </c>
      <c r="F17798">
        <v>6.7893723025918007E-3</v>
      </c>
    </row>
    <row r="17799" spans="1:6" hidden="1" x14ac:dyDescent="0.25">
      <c r="A17799">
        <v>6</v>
      </c>
      <c r="B17799" t="s">
        <v>17798</v>
      </c>
      <c r="C17799">
        <v>28.72014236450195</v>
      </c>
      <c r="D17799">
        <v>76.361846923828125</v>
      </c>
      <c r="E17799">
        <v>583.51385498046875</v>
      </c>
      <c r="F17799">
        <v>6.7870859056711197E-3</v>
      </c>
    </row>
    <row r="17800" spans="1:6" hidden="1" x14ac:dyDescent="0.25">
      <c r="A17800">
        <v>6</v>
      </c>
      <c r="B17800" t="s">
        <v>17799</v>
      </c>
      <c r="C17800">
        <v>28.720474243164059</v>
      </c>
      <c r="D17800">
        <v>76.368782043457031</v>
      </c>
      <c r="E17800">
        <v>583.51300048828125</v>
      </c>
      <c r="F17800">
        <v>6.7848018370568752E-3</v>
      </c>
    </row>
    <row r="17801" spans="1:6" hidden="1" x14ac:dyDescent="0.25">
      <c r="A17801">
        <v>6</v>
      </c>
      <c r="B17801" t="s">
        <v>17800</v>
      </c>
      <c r="C17801">
        <v>28.720806121826168</v>
      </c>
      <c r="D17801">
        <v>76.375717163085938</v>
      </c>
      <c r="E17801">
        <v>583.51214599609375</v>
      </c>
      <c r="F17801">
        <v>6.7825191654264927E-3</v>
      </c>
    </row>
    <row r="17802" spans="1:6" hidden="1" x14ac:dyDescent="0.25">
      <c r="A17802">
        <v>6</v>
      </c>
      <c r="B17802" t="s">
        <v>17801</v>
      </c>
      <c r="C17802">
        <v>28.721138000488281</v>
      </c>
      <c r="D17802">
        <v>76.382652282714844</v>
      </c>
      <c r="E17802">
        <v>583.51129150390625</v>
      </c>
      <c r="F17802">
        <v>6.7802378907799721E-3</v>
      </c>
    </row>
    <row r="17803" spans="1:6" hidden="1" x14ac:dyDescent="0.25">
      <c r="A17803">
        <v>6</v>
      </c>
      <c r="B17803" t="s">
        <v>17802</v>
      </c>
      <c r="C17803">
        <v>28.721469879150391</v>
      </c>
      <c r="D17803">
        <v>76.389579772949219</v>
      </c>
      <c r="E17803">
        <v>583.51043701171875</v>
      </c>
      <c r="F17803">
        <v>6.7779570817947388E-3</v>
      </c>
    </row>
    <row r="17804" spans="1:6" hidden="1" x14ac:dyDescent="0.25">
      <c r="A17804">
        <v>6</v>
      </c>
      <c r="B17804" t="s">
        <v>17803</v>
      </c>
      <c r="C17804">
        <v>28.7218017578125</v>
      </c>
      <c r="D17804">
        <v>76.396499633789063</v>
      </c>
      <c r="E17804">
        <v>583.50958251953125</v>
      </c>
      <c r="F17804">
        <v>6.775678601115942E-3</v>
      </c>
    </row>
    <row r="17805" spans="1:6" hidden="1" x14ac:dyDescent="0.25">
      <c r="A17805">
        <v>6</v>
      </c>
      <c r="B17805" t="s">
        <v>17804</v>
      </c>
      <c r="C17805">
        <v>28.72213172912598</v>
      </c>
      <c r="D17805">
        <v>76.403419494628906</v>
      </c>
      <c r="E17805">
        <v>583.50872802734375</v>
      </c>
      <c r="F17805">
        <v>6.7734010517597198E-3</v>
      </c>
    </row>
    <row r="17806" spans="1:6" hidden="1" x14ac:dyDescent="0.25">
      <c r="A17806">
        <v>6</v>
      </c>
      <c r="B17806" t="s">
        <v>17805</v>
      </c>
      <c r="C17806">
        <v>28.722463607788089</v>
      </c>
      <c r="D17806">
        <v>76.41033935546875</v>
      </c>
      <c r="E17806">
        <v>583.50787353515625</v>
      </c>
      <c r="F17806">
        <v>6.7711248993873596E-3</v>
      </c>
    </row>
    <row r="17807" spans="1:6" hidden="1" x14ac:dyDescent="0.25">
      <c r="A17807">
        <v>6</v>
      </c>
      <c r="B17807" t="s">
        <v>17806</v>
      </c>
      <c r="C17807">
        <v>28.722793579101559</v>
      </c>
      <c r="D17807">
        <v>76.417251586914063</v>
      </c>
      <c r="E17807">
        <v>583.50701904296875</v>
      </c>
      <c r="F17807">
        <v>6.7688501439988613E-3</v>
      </c>
    </row>
    <row r="17808" spans="1:6" hidden="1" x14ac:dyDescent="0.25">
      <c r="A17808">
        <v>6</v>
      </c>
      <c r="B17808" t="s">
        <v>17807</v>
      </c>
      <c r="C17808">
        <v>28.723125457763668</v>
      </c>
      <c r="D17808">
        <v>76.424156188964844</v>
      </c>
      <c r="E17808">
        <v>583.50616455078125</v>
      </c>
      <c r="F17808">
        <v>6.7665763199329376E-3</v>
      </c>
    </row>
    <row r="17809" spans="1:6" hidden="1" x14ac:dyDescent="0.25">
      <c r="A17809">
        <v>6</v>
      </c>
      <c r="B17809" t="s">
        <v>17808</v>
      </c>
      <c r="C17809">
        <v>28.723455429077148</v>
      </c>
      <c r="D17809">
        <v>76.431060791015625</v>
      </c>
      <c r="E17809">
        <v>583.50531005859375</v>
      </c>
      <c r="F17809">
        <v>6.7643043585121632E-3</v>
      </c>
    </row>
    <row r="17810" spans="1:6" hidden="1" x14ac:dyDescent="0.25">
      <c r="A17810">
        <v>6</v>
      </c>
      <c r="B17810" t="s">
        <v>17809</v>
      </c>
      <c r="C17810">
        <v>28.723785400390621</v>
      </c>
      <c r="D17810">
        <v>76.437957763671875</v>
      </c>
      <c r="E17810">
        <v>583.50445556640625</v>
      </c>
      <c r="F17810">
        <v>6.7620333284139633E-3</v>
      </c>
    </row>
    <row r="17811" spans="1:6" hidden="1" x14ac:dyDescent="0.25">
      <c r="A17811">
        <v>6</v>
      </c>
      <c r="B17811" t="s">
        <v>17810</v>
      </c>
      <c r="C17811">
        <v>28.724115371704102</v>
      </c>
      <c r="D17811">
        <v>76.444854736328125</v>
      </c>
      <c r="E17811">
        <v>583.50360107421875</v>
      </c>
      <c r="F17811">
        <v>6.7597636952996254E-3</v>
      </c>
    </row>
    <row r="17812" spans="1:6" hidden="1" x14ac:dyDescent="0.25">
      <c r="A17812">
        <v>6</v>
      </c>
      <c r="B17812" t="s">
        <v>17811</v>
      </c>
      <c r="C17812">
        <v>28.724445343017582</v>
      </c>
      <c r="D17812">
        <v>76.451744079589844</v>
      </c>
      <c r="E17812">
        <v>583.50274658203125</v>
      </c>
      <c r="F17812">
        <v>6.7574959248304367E-3</v>
      </c>
    </row>
    <row r="17813" spans="1:6" hidden="1" x14ac:dyDescent="0.25">
      <c r="A17813">
        <v>6</v>
      </c>
      <c r="B17813" t="s">
        <v>17812</v>
      </c>
      <c r="C17813">
        <v>28.724773406982418</v>
      </c>
      <c r="D17813">
        <v>76.458633422851563</v>
      </c>
      <c r="E17813">
        <v>583.50189208984375</v>
      </c>
      <c r="F17813">
        <v>6.7552290856838226E-3</v>
      </c>
    </row>
    <row r="17814" spans="1:6" hidden="1" x14ac:dyDescent="0.25">
      <c r="A17814">
        <v>6</v>
      </c>
      <c r="B17814" t="s">
        <v>17813</v>
      </c>
      <c r="C17814">
        <v>28.725103378295898</v>
      </c>
      <c r="D17814">
        <v>76.46551513671875</v>
      </c>
      <c r="E17814">
        <v>583.50103759765625</v>
      </c>
      <c r="F17814">
        <v>6.7529641091823578E-3</v>
      </c>
    </row>
    <row r="17815" spans="1:6" hidden="1" x14ac:dyDescent="0.25">
      <c r="A17815">
        <v>6</v>
      </c>
      <c r="B17815" t="s">
        <v>17814</v>
      </c>
      <c r="C17815">
        <v>28.725431442260739</v>
      </c>
      <c r="D17815">
        <v>76.472396850585938</v>
      </c>
      <c r="E17815">
        <v>583.50018310546875</v>
      </c>
      <c r="F17815">
        <v>6.7506995983421803E-3</v>
      </c>
    </row>
    <row r="17816" spans="1:6" hidden="1" x14ac:dyDescent="0.25">
      <c r="A17816">
        <v>6</v>
      </c>
      <c r="B17816" t="s">
        <v>17815</v>
      </c>
      <c r="C17816">
        <v>28.725761413574219</v>
      </c>
      <c r="D17816">
        <v>76.479270935058594</v>
      </c>
      <c r="E17816">
        <v>583.49932861328125</v>
      </c>
      <c r="F17816">
        <v>6.7484369501471519E-3</v>
      </c>
    </row>
    <row r="17817" spans="1:6" hidden="1" x14ac:dyDescent="0.25">
      <c r="A17817">
        <v>6</v>
      </c>
      <c r="B17817" t="s">
        <v>17816</v>
      </c>
      <c r="C17817">
        <v>28.726089477539059</v>
      </c>
      <c r="D17817">
        <v>76.48614501953125</v>
      </c>
      <c r="E17817">
        <v>583.49847412109375</v>
      </c>
      <c r="F17817">
        <v>6.7461752332746983E-3</v>
      </c>
    </row>
    <row r="17818" spans="1:6" hidden="1" x14ac:dyDescent="0.25">
      <c r="A17818">
        <v>6</v>
      </c>
      <c r="B17818" t="s">
        <v>17817</v>
      </c>
      <c r="C17818">
        <v>28.72641754150391</v>
      </c>
      <c r="D17818">
        <v>76.493011474609375</v>
      </c>
      <c r="E17818">
        <v>583.4976806640625</v>
      </c>
      <c r="F17818">
        <v>6.7439158447086811E-3</v>
      </c>
    </row>
    <row r="17819" spans="1:6" hidden="1" x14ac:dyDescent="0.25">
      <c r="A17819">
        <v>6</v>
      </c>
      <c r="B17819" t="s">
        <v>17818</v>
      </c>
      <c r="C17819">
        <v>28.72674560546875</v>
      </c>
      <c r="D17819">
        <v>76.499870300292969</v>
      </c>
      <c r="E17819">
        <v>583.496826171875</v>
      </c>
      <c r="F17819">
        <v>6.7416569218039513E-3</v>
      </c>
    </row>
    <row r="17820" spans="1:6" hidden="1" x14ac:dyDescent="0.25">
      <c r="A17820">
        <v>6</v>
      </c>
      <c r="B17820" t="s">
        <v>17819</v>
      </c>
      <c r="C17820">
        <v>28.72707366943359</v>
      </c>
      <c r="D17820">
        <v>76.506729125976563</v>
      </c>
      <c r="E17820">
        <v>583.4959716796875</v>
      </c>
      <c r="F17820">
        <v>6.7393993958830833E-3</v>
      </c>
    </row>
    <row r="17821" spans="1:6" hidden="1" x14ac:dyDescent="0.25">
      <c r="A17821">
        <v>6</v>
      </c>
      <c r="B17821" t="s">
        <v>17820</v>
      </c>
      <c r="C17821">
        <v>28.727401733398441</v>
      </c>
      <c r="D17821">
        <v>76.513587951660156</v>
      </c>
      <c r="E17821">
        <v>583.4951171875</v>
      </c>
      <c r="F17821">
        <v>6.7371432669460773E-3</v>
      </c>
    </row>
    <row r="17822" spans="1:6" hidden="1" x14ac:dyDescent="0.25">
      <c r="A17822">
        <v>6</v>
      </c>
      <c r="B17822" t="s">
        <v>17821</v>
      </c>
      <c r="C17822">
        <v>28.727729797363281</v>
      </c>
      <c r="D17822">
        <v>76.520439147949219</v>
      </c>
      <c r="E17822">
        <v>583.49432373046875</v>
      </c>
      <c r="F17822">
        <v>6.7348885349929333E-3</v>
      </c>
    </row>
    <row r="17823" spans="1:6" hidden="1" x14ac:dyDescent="0.25">
      <c r="A17823">
        <v>6</v>
      </c>
      <c r="B17823" t="s">
        <v>17822</v>
      </c>
      <c r="C17823">
        <v>28.728057861328121</v>
      </c>
      <c r="D17823">
        <v>76.52728271484375</v>
      </c>
      <c r="E17823">
        <v>583.49346923828125</v>
      </c>
      <c r="F17823">
        <v>6.7326352000236511E-3</v>
      </c>
    </row>
    <row r="17824" spans="1:6" hidden="1" x14ac:dyDescent="0.25">
      <c r="A17824">
        <v>6</v>
      </c>
      <c r="B17824" t="s">
        <v>17823</v>
      </c>
      <c r="C17824">
        <v>28.728384017944339</v>
      </c>
      <c r="D17824">
        <v>76.534126281738281</v>
      </c>
      <c r="E17824">
        <v>583.49261474609375</v>
      </c>
      <c r="F17824">
        <v>6.7303832620382309E-3</v>
      </c>
    </row>
    <row r="17825" spans="1:6" hidden="1" x14ac:dyDescent="0.25">
      <c r="A17825">
        <v>6</v>
      </c>
      <c r="B17825" t="s">
        <v>17824</v>
      </c>
      <c r="C17825">
        <v>28.72871017456055</v>
      </c>
      <c r="D17825">
        <v>76.540969848632813</v>
      </c>
      <c r="E17825">
        <v>583.4918212890625</v>
      </c>
      <c r="F17825">
        <v>6.7281327210366726E-3</v>
      </c>
    </row>
    <row r="17826" spans="1:6" hidden="1" x14ac:dyDescent="0.25">
      <c r="A17826">
        <v>6</v>
      </c>
      <c r="B17826" t="s">
        <v>17825</v>
      </c>
      <c r="C17826">
        <v>28.729038238525391</v>
      </c>
      <c r="D17826">
        <v>76.547798156738281</v>
      </c>
      <c r="E17826">
        <v>583.490966796875</v>
      </c>
      <c r="F17826">
        <v>6.7258826456964016E-3</v>
      </c>
    </row>
    <row r="17827" spans="1:6" hidden="1" x14ac:dyDescent="0.25">
      <c r="A17827">
        <v>6</v>
      </c>
      <c r="B17827" t="s">
        <v>17826</v>
      </c>
      <c r="C17827">
        <v>28.729364395141602</v>
      </c>
      <c r="D17827">
        <v>76.554634094238281</v>
      </c>
      <c r="E17827">
        <v>583.4901123046875</v>
      </c>
      <c r="F17827">
        <v>6.7236353643238536E-3</v>
      </c>
    </row>
    <row r="17828" spans="1:6" hidden="1" x14ac:dyDescent="0.25">
      <c r="A17828">
        <v>6</v>
      </c>
      <c r="B17828" t="s">
        <v>17827</v>
      </c>
      <c r="C17828">
        <v>28.729690551757809</v>
      </c>
      <c r="D17828">
        <v>76.56146240234375</v>
      </c>
      <c r="E17828">
        <v>583.48931884765625</v>
      </c>
      <c r="F17828">
        <v>6.7213890142738819E-3</v>
      </c>
    </row>
    <row r="17829" spans="1:6" hidden="1" x14ac:dyDescent="0.25">
      <c r="A17829">
        <v>6</v>
      </c>
      <c r="B17829" t="s">
        <v>17828</v>
      </c>
      <c r="C17829">
        <v>28.73001670837402</v>
      </c>
      <c r="D17829">
        <v>76.568283081054688</v>
      </c>
      <c r="E17829">
        <v>583.48846435546875</v>
      </c>
      <c r="F17829">
        <v>6.7191431298851967E-3</v>
      </c>
    </row>
    <row r="17830" spans="1:6" hidden="1" x14ac:dyDescent="0.25">
      <c r="A17830">
        <v>6</v>
      </c>
      <c r="B17830" t="s">
        <v>17829</v>
      </c>
      <c r="C17830">
        <v>28.730342864990231</v>
      </c>
      <c r="D17830">
        <v>76.575103759765625</v>
      </c>
      <c r="E17830">
        <v>583.4876708984375</v>
      </c>
      <c r="F17830">
        <v>6.7168991081416607E-3</v>
      </c>
    </row>
    <row r="17831" spans="1:6" hidden="1" x14ac:dyDescent="0.25">
      <c r="A17831">
        <v>6</v>
      </c>
      <c r="B17831" t="s">
        <v>17830</v>
      </c>
      <c r="C17831">
        <v>28.730669021606449</v>
      </c>
      <c r="D17831">
        <v>76.581916809082031</v>
      </c>
      <c r="E17831">
        <v>583.48681640625</v>
      </c>
      <c r="F17831">
        <v>6.7146560177206993E-3</v>
      </c>
    </row>
    <row r="17832" spans="1:6" hidden="1" x14ac:dyDescent="0.25">
      <c r="A17832">
        <v>6</v>
      </c>
      <c r="B17832" t="s">
        <v>17831</v>
      </c>
      <c r="C17832">
        <v>28.73099327087402</v>
      </c>
      <c r="D17832">
        <v>76.588729858398438</v>
      </c>
      <c r="E17832">
        <v>583.48602294921875</v>
      </c>
      <c r="F17832">
        <v>6.7124147899448872E-3</v>
      </c>
    </row>
    <row r="17833" spans="1:6" hidden="1" x14ac:dyDescent="0.25">
      <c r="A17833">
        <v>6</v>
      </c>
      <c r="B17833" t="s">
        <v>17832</v>
      </c>
      <c r="C17833">
        <v>28.731319427490231</v>
      </c>
      <c r="D17833">
        <v>76.595535278320313</v>
      </c>
      <c r="E17833">
        <v>583.48516845703125</v>
      </c>
      <c r="F17833">
        <v>6.7101749591529369E-3</v>
      </c>
    </row>
    <row r="17834" spans="1:6" hidden="1" x14ac:dyDescent="0.25">
      <c r="A17834">
        <v>6</v>
      </c>
      <c r="B17834" t="s">
        <v>17833</v>
      </c>
      <c r="C17834">
        <v>28.731643676757809</v>
      </c>
      <c r="D17834">
        <v>76.602333068847656</v>
      </c>
      <c r="E17834">
        <v>583.484375</v>
      </c>
      <c r="F17834">
        <v>6.7079360596835613E-3</v>
      </c>
    </row>
    <row r="17835" spans="1:6" hidden="1" x14ac:dyDescent="0.25">
      <c r="A17835">
        <v>6</v>
      </c>
      <c r="B17835" t="s">
        <v>17834</v>
      </c>
      <c r="C17835">
        <v>28.731967926025391</v>
      </c>
      <c r="D17835">
        <v>76.609138488769531</v>
      </c>
      <c r="E17835">
        <v>583.4835205078125</v>
      </c>
      <c r="F17835">
        <v>6.7056990228593349E-3</v>
      </c>
    </row>
    <row r="17836" spans="1:6" hidden="1" x14ac:dyDescent="0.25">
      <c r="A17836">
        <v>6</v>
      </c>
      <c r="B17836" t="s">
        <v>17835</v>
      </c>
      <c r="C17836">
        <v>28.732294082641602</v>
      </c>
      <c r="D17836">
        <v>76.615928649902344</v>
      </c>
      <c r="E17836">
        <v>583.48272705078125</v>
      </c>
      <c r="F17836">
        <v>6.7034633830189696E-3</v>
      </c>
    </row>
    <row r="17837" spans="1:6" hidden="1" x14ac:dyDescent="0.25">
      <c r="A17837">
        <v>6</v>
      </c>
      <c r="B17837" t="s">
        <v>17836</v>
      </c>
      <c r="C17837">
        <v>28.73261833190918</v>
      </c>
      <c r="D17837">
        <v>76.622718811035156</v>
      </c>
      <c r="E17837">
        <v>583.48187255859375</v>
      </c>
      <c r="F17837">
        <v>6.7012282088398933E-3</v>
      </c>
    </row>
    <row r="17838" spans="1:6" hidden="1" x14ac:dyDescent="0.25">
      <c r="A17838">
        <v>6</v>
      </c>
      <c r="B17838" t="s">
        <v>17837</v>
      </c>
      <c r="C17838">
        <v>28.732942581176761</v>
      </c>
      <c r="D17838">
        <v>76.629508972167969</v>
      </c>
      <c r="E17838">
        <v>583.4810791015625</v>
      </c>
      <c r="F17838">
        <v>6.6989953629672527E-3</v>
      </c>
    </row>
    <row r="17839" spans="1:6" hidden="1" x14ac:dyDescent="0.25">
      <c r="A17839">
        <v>6</v>
      </c>
      <c r="B17839" t="s">
        <v>17838</v>
      </c>
      <c r="C17839">
        <v>28.7332649230957</v>
      </c>
      <c r="D17839">
        <v>76.63629150390625</v>
      </c>
      <c r="E17839">
        <v>583.48028564453125</v>
      </c>
      <c r="F17839">
        <v>6.6967629827558994E-3</v>
      </c>
    </row>
    <row r="17840" spans="1:6" hidden="1" x14ac:dyDescent="0.25">
      <c r="A17840">
        <v>6</v>
      </c>
      <c r="B17840" t="s">
        <v>17839</v>
      </c>
      <c r="C17840">
        <v>28.733589172363281</v>
      </c>
      <c r="D17840">
        <v>76.64306640625</v>
      </c>
      <c r="E17840">
        <v>583.47943115234375</v>
      </c>
      <c r="F17840">
        <v>6.6945319995284081E-3</v>
      </c>
    </row>
    <row r="17841" spans="1:6" hidden="1" x14ac:dyDescent="0.25">
      <c r="A17841">
        <v>6</v>
      </c>
      <c r="B17841" t="s">
        <v>17840</v>
      </c>
      <c r="C17841">
        <v>28.733913421630859</v>
      </c>
      <c r="D17841">
        <v>76.64984130859375</v>
      </c>
      <c r="E17841">
        <v>583.4786376953125</v>
      </c>
      <c r="F17841">
        <v>6.6923033446073532E-3</v>
      </c>
    </row>
    <row r="17842" spans="1:6" hidden="1" x14ac:dyDescent="0.25">
      <c r="A17842">
        <v>6</v>
      </c>
      <c r="B17842" t="s">
        <v>17841</v>
      </c>
      <c r="C17842">
        <v>28.734235763549801</v>
      </c>
      <c r="D17842">
        <v>76.6566162109375</v>
      </c>
      <c r="E17842">
        <v>583.47784423828125</v>
      </c>
      <c r="F17842">
        <v>6.6900751553475857E-3</v>
      </c>
    </row>
    <row r="17843" spans="1:6" hidden="1" x14ac:dyDescent="0.25">
      <c r="A17843">
        <v>6</v>
      </c>
      <c r="B17843" t="s">
        <v>17842</v>
      </c>
      <c r="C17843">
        <v>28.734560012817379</v>
      </c>
      <c r="D17843">
        <v>76.663383483886719</v>
      </c>
      <c r="E17843">
        <v>583.47698974609375</v>
      </c>
      <c r="F17843">
        <v>6.6878483630716801E-3</v>
      </c>
    </row>
    <row r="17844" spans="1:6" hidden="1" x14ac:dyDescent="0.25">
      <c r="A17844">
        <v>6</v>
      </c>
      <c r="B17844" t="s">
        <v>17843</v>
      </c>
      <c r="C17844">
        <v>28.734882354736332</v>
      </c>
      <c r="D17844">
        <v>76.670143127441406</v>
      </c>
      <c r="E17844">
        <v>583.4761962890625</v>
      </c>
      <c r="F17844">
        <v>6.6856225021183491E-3</v>
      </c>
    </row>
    <row r="17845" spans="1:6" hidden="1" x14ac:dyDescent="0.25">
      <c r="A17845">
        <v>6</v>
      </c>
      <c r="B17845" t="s">
        <v>17844</v>
      </c>
      <c r="C17845">
        <v>28.73520469665527</v>
      </c>
      <c r="D17845">
        <v>76.676902770996094</v>
      </c>
      <c r="E17845">
        <v>583.47540283203125</v>
      </c>
      <c r="F17845">
        <v>6.6833985038101673E-3</v>
      </c>
    </row>
    <row r="17846" spans="1:6" hidden="1" x14ac:dyDescent="0.25">
      <c r="A17846">
        <v>6</v>
      </c>
      <c r="B17846" t="s">
        <v>17845</v>
      </c>
      <c r="C17846">
        <v>28.735527038574219</v>
      </c>
      <c r="D17846">
        <v>76.68365478515625</v>
      </c>
      <c r="E17846">
        <v>583.474609375</v>
      </c>
      <c r="F17846">
        <v>6.6811759024858466E-3</v>
      </c>
    </row>
    <row r="17847" spans="1:6" hidden="1" x14ac:dyDescent="0.25">
      <c r="A17847">
        <v>6</v>
      </c>
      <c r="B17847" t="s">
        <v>17846</v>
      </c>
      <c r="C17847">
        <v>28.735849380493161</v>
      </c>
      <c r="D17847">
        <v>76.690406799316406</v>
      </c>
      <c r="E17847">
        <v>583.47381591796875</v>
      </c>
      <c r="F17847">
        <v>6.6789542324841022E-3</v>
      </c>
    </row>
    <row r="17848" spans="1:6" hidden="1" x14ac:dyDescent="0.25">
      <c r="A17848">
        <v>6</v>
      </c>
      <c r="B17848" t="s">
        <v>17847</v>
      </c>
      <c r="C17848">
        <v>28.736171722412109</v>
      </c>
      <c r="D17848">
        <v>76.697158813476563</v>
      </c>
      <c r="E17848">
        <v>583.47296142578125</v>
      </c>
      <c r="F17848">
        <v>6.6767348907887944E-3</v>
      </c>
    </row>
    <row r="17849" spans="1:6" hidden="1" x14ac:dyDescent="0.25">
      <c r="A17849">
        <v>6</v>
      </c>
      <c r="B17849" t="s">
        <v>17848</v>
      </c>
      <c r="C17849">
        <v>28.736494064331051</v>
      </c>
      <c r="D17849">
        <v>76.703895568847656</v>
      </c>
      <c r="E17849">
        <v>583.47216796875</v>
      </c>
      <c r="F17849">
        <v>6.6745155490934849E-3</v>
      </c>
    </row>
    <row r="17850" spans="1:6" hidden="1" x14ac:dyDescent="0.25">
      <c r="A17850">
        <v>6</v>
      </c>
      <c r="B17850" t="s">
        <v>17849</v>
      </c>
      <c r="C17850">
        <v>28.73681640625</v>
      </c>
      <c r="D17850">
        <v>76.710639953613281</v>
      </c>
      <c r="E17850">
        <v>583.47137451171875</v>
      </c>
      <c r="F17850">
        <v>6.6722980700433254E-3</v>
      </c>
    </row>
    <row r="17851" spans="1:6" hidden="1" x14ac:dyDescent="0.25">
      <c r="A17851">
        <v>6</v>
      </c>
      <c r="B17851" t="s">
        <v>17850</v>
      </c>
      <c r="C17851">
        <v>28.737136840820309</v>
      </c>
      <c r="D17851">
        <v>76.717376708984375</v>
      </c>
      <c r="E17851">
        <v>583.4705810546875</v>
      </c>
      <c r="F17851">
        <v>6.6700819879770279E-3</v>
      </c>
    </row>
    <row r="17852" spans="1:6" hidden="1" x14ac:dyDescent="0.25">
      <c r="A17852">
        <v>6</v>
      </c>
      <c r="B17852" t="s">
        <v>17851</v>
      </c>
      <c r="C17852">
        <v>28.737459182739261</v>
      </c>
      <c r="D17852">
        <v>76.724105834960938</v>
      </c>
      <c r="E17852">
        <v>583.46978759765625</v>
      </c>
      <c r="F17852">
        <v>6.6678673028945923E-3</v>
      </c>
    </row>
    <row r="17853" spans="1:6" hidden="1" x14ac:dyDescent="0.25">
      <c r="A17853">
        <v>6</v>
      </c>
      <c r="B17853" t="s">
        <v>17852</v>
      </c>
      <c r="C17853">
        <v>28.73777961730957</v>
      </c>
      <c r="D17853">
        <v>76.7308349609375</v>
      </c>
      <c r="E17853">
        <v>583.468994140625</v>
      </c>
      <c r="F17853">
        <v>6.6656540147960186E-3</v>
      </c>
    </row>
    <row r="17854" spans="1:6" hidden="1" x14ac:dyDescent="0.25">
      <c r="A17854">
        <v>6</v>
      </c>
      <c r="B17854" t="s">
        <v>17853</v>
      </c>
      <c r="C17854">
        <v>28.738100051879879</v>
      </c>
      <c r="D17854">
        <v>76.737556457519531</v>
      </c>
      <c r="E17854">
        <v>583.46820068359375</v>
      </c>
      <c r="F17854">
        <v>6.6634411923587322E-3</v>
      </c>
    </row>
    <row r="17855" spans="1:6" hidden="1" x14ac:dyDescent="0.25">
      <c r="A17855">
        <v>6</v>
      </c>
      <c r="B17855" t="s">
        <v>17854</v>
      </c>
      <c r="C17855">
        <v>28.738420486450199</v>
      </c>
      <c r="D17855">
        <v>76.744270324707031</v>
      </c>
      <c r="E17855">
        <v>583.4674072265625</v>
      </c>
      <c r="F17855">
        <v>6.6612306982278824E-3</v>
      </c>
    </row>
    <row r="17856" spans="1:6" hidden="1" x14ac:dyDescent="0.25">
      <c r="A17856">
        <v>6</v>
      </c>
      <c r="B17856" t="s">
        <v>17855</v>
      </c>
      <c r="C17856">
        <v>28.738740921020511</v>
      </c>
      <c r="D17856">
        <v>76.750991821289063</v>
      </c>
      <c r="E17856">
        <v>583.46661376953125</v>
      </c>
      <c r="F17856">
        <v>6.6590206697583199E-3</v>
      </c>
    </row>
    <row r="17857" spans="1:6" hidden="1" x14ac:dyDescent="0.25">
      <c r="A17857">
        <v>6</v>
      </c>
      <c r="B17857" t="s">
        <v>17856</v>
      </c>
      <c r="C17857">
        <v>28.73906135559082</v>
      </c>
      <c r="D17857">
        <v>76.757698059082031</v>
      </c>
      <c r="E17857">
        <v>583.4658203125</v>
      </c>
      <c r="F17857">
        <v>6.6568129695951939E-3</v>
      </c>
    </row>
    <row r="17858" spans="1:6" hidden="1" x14ac:dyDescent="0.25">
      <c r="A17858">
        <v>6</v>
      </c>
      <c r="B17858" t="s">
        <v>17857</v>
      </c>
      <c r="C17858">
        <v>28.739381790161129</v>
      </c>
      <c r="D17858">
        <v>76.764404296875</v>
      </c>
      <c r="E17858">
        <v>583.46502685546875</v>
      </c>
      <c r="F17858">
        <v>6.6546057350933552E-3</v>
      </c>
    </row>
    <row r="17859" spans="1:6" hidden="1" x14ac:dyDescent="0.25">
      <c r="A17859">
        <v>6</v>
      </c>
      <c r="B17859" t="s">
        <v>17858</v>
      </c>
      <c r="C17859">
        <v>28.739702224731449</v>
      </c>
      <c r="D17859">
        <v>76.771110534667969</v>
      </c>
      <c r="E17859">
        <v>583.4642333984375</v>
      </c>
      <c r="F17859">
        <v>6.6524003632366657E-3</v>
      </c>
    </row>
    <row r="17860" spans="1:6" hidden="1" x14ac:dyDescent="0.25">
      <c r="A17860">
        <v>6</v>
      </c>
      <c r="B17860" t="s">
        <v>17859</v>
      </c>
      <c r="C17860">
        <v>28.740020751953121</v>
      </c>
      <c r="D17860">
        <v>76.777809143066406</v>
      </c>
      <c r="E17860">
        <v>583.46343994140625</v>
      </c>
      <c r="F17860">
        <v>6.6501959227025509E-3</v>
      </c>
    </row>
    <row r="17861" spans="1:6" hidden="1" x14ac:dyDescent="0.25">
      <c r="A17861">
        <v>6</v>
      </c>
      <c r="B17861" t="s">
        <v>17860</v>
      </c>
      <c r="C17861">
        <v>28.740341186523441</v>
      </c>
      <c r="D17861">
        <v>76.784507751464844</v>
      </c>
      <c r="E17861">
        <v>583.462646484375</v>
      </c>
      <c r="F17861">
        <v>6.6479933448135853E-3</v>
      </c>
    </row>
    <row r="17862" spans="1:6" hidden="1" x14ac:dyDescent="0.25">
      <c r="A17862">
        <v>6</v>
      </c>
      <c r="B17862" t="s">
        <v>17861</v>
      </c>
      <c r="C17862">
        <v>28.740659713745121</v>
      </c>
      <c r="D17862">
        <v>76.79119873046875</v>
      </c>
      <c r="E17862">
        <v>583.46185302734375</v>
      </c>
      <c r="F17862">
        <v>6.645791232585907E-3</v>
      </c>
    </row>
    <row r="17863" spans="1:6" hidden="1" x14ac:dyDescent="0.25">
      <c r="A17863">
        <v>6</v>
      </c>
      <c r="B17863" t="s">
        <v>17862</v>
      </c>
      <c r="C17863">
        <v>28.7409782409668</v>
      </c>
      <c r="D17863">
        <v>76.797882080078125</v>
      </c>
      <c r="E17863">
        <v>583.4610595703125</v>
      </c>
      <c r="F17863">
        <v>6.6435909830033779E-3</v>
      </c>
    </row>
    <row r="17864" spans="1:6" hidden="1" x14ac:dyDescent="0.25">
      <c r="A17864">
        <v>6</v>
      </c>
      <c r="B17864" t="s">
        <v>17863</v>
      </c>
      <c r="C17864">
        <v>28.741298675537109</v>
      </c>
      <c r="D17864">
        <v>76.8045654296875</v>
      </c>
      <c r="E17864">
        <v>583.46026611328125</v>
      </c>
      <c r="F17864">
        <v>6.6413916647434226E-3</v>
      </c>
    </row>
    <row r="17865" spans="1:6" hidden="1" x14ac:dyDescent="0.25">
      <c r="A17865">
        <v>6</v>
      </c>
      <c r="B17865" t="s">
        <v>17864</v>
      </c>
      <c r="C17865">
        <v>28.741617202758789</v>
      </c>
      <c r="D17865">
        <v>76.811248779296875</v>
      </c>
      <c r="E17865">
        <v>583.45947265625</v>
      </c>
      <c r="F17865">
        <v>6.6391942091286182E-3</v>
      </c>
    </row>
    <row r="17866" spans="1:6" hidden="1" x14ac:dyDescent="0.25">
      <c r="A17866">
        <v>6</v>
      </c>
      <c r="B17866" t="s">
        <v>17865</v>
      </c>
      <c r="C17866">
        <v>28.741933822631839</v>
      </c>
      <c r="D17866">
        <v>76.817924499511719</v>
      </c>
      <c r="E17866">
        <v>583.45867919921875</v>
      </c>
      <c r="F17866">
        <v>6.6369976848363876E-3</v>
      </c>
    </row>
    <row r="17867" spans="1:6" hidden="1" x14ac:dyDescent="0.25">
      <c r="A17867">
        <v>6</v>
      </c>
      <c r="B17867" t="s">
        <v>17866</v>
      </c>
      <c r="C17867">
        <v>28.742252349853519</v>
      </c>
      <c r="D17867">
        <v>76.824592590332031</v>
      </c>
      <c r="E17867">
        <v>583.45794677734375</v>
      </c>
      <c r="F17867">
        <v>6.634802557528019E-3</v>
      </c>
    </row>
    <row r="17868" spans="1:6" hidden="1" x14ac:dyDescent="0.25">
      <c r="A17868">
        <v>6</v>
      </c>
      <c r="B17868" t="s">
        <v>17867</v>
      </c>
      <c r="C17868">
        <v>28.742570877075199</v>
      </c>
      <c r="D17868">
        <v>76.831260681152344</v>
      </c>
      <c r="E17868">
        <v>583.4571533203125</v>
      </c>
      <c r="F17868">
        <v>6.6326088272035122E-3</v>
      </c>
    </row>
    <row r="17869" spans="1:6" hidden="1" x14ac:dyDescent="0.25">
      <c r="A17869">
        <v>6</v>
      </c>
      <c r="B17869" t="s">
        <v>17868</v>
      </c>
      <c r="C17869">
        <v>28.742889404296879</v>
      </c>
      <c r="D17869">
        <v>76.837928771972656</v>
      </c>
      <c r="E17869">
        <v>583.45635986328125</v>
      </c>
      <c r="F17869">
        <v>6.6304164938628674E-3</v>
      </c>
    </row>
    <row r="17870" spans="1:6" hidden="1" x14ac:dyDescent="0.25">
      <c r="A17870">
        <v>6</v>
      </c>
      <c r="B17870" t="s">
        <v>17869</v>
      </c>
      <c r="C17870">
        <v>28.743206024169918</v>
      </c>
      <c r="D17870">
        <v>76.844589233398438</v>
      </c>
      <c r="E17870">
        <v>583.45556640625</v>
      </c>
      <c r="F17870">
        <v>6.6282250918447971E-3</v>
      </c>
    </row>
    <row r="17871" spans="1:6" hidden="1" x14ac:dyDescent="0.25">
      <c r="A17871">
        <v>6</v>
      </c>
      <c r="B17871" t="s">
        <v>17870</v>
      </c>
      <c r="C17871">
        <v>28.743522644042969</v>
      </c>
      <c r="D17871">
        <v>76.851242065429688</v>
      </c>
      <c r="E17871">
        <v>583.454833984375</v>
      </c>
      <c r="F17871">
        <v>6.6260355524718761E-3</v>
      </c>
    </row>
    <row r="17872" spans="1:6" hidden="1" x14ac:dyDescent="0.25">
      <c r="A17872">
        <v>6</v>
      </c>
      <c r="B17872" t="s">
        <v>17871</v>
      </c>
      <c r="C17872">
        <v>28.743841171264648</v>
      </c>
      <c r="D17872">
        <v>76.857894897460938</v>
      </c>
      <c r="E17872">
        <v>583.45404052734375</v>
      </c>
      <c r="F17872">
        <v>6.6238464787602416E-3</v>
      </c>
    </row>
    <row r="17873" spans="1:6" hidden="1" x14ac:dyDescent="0.25">
      <c r="A17873">
        <v>6</v>
      </c>
      <c r="B17873" t="s">
        <v>17872</v>
      </c>
      <c r="C17873">
        <v>28.744157791137699</v>
      </c>
      <c r="D17873">
        <v>76.864540100097656</v>
      </c>
      <c r="E17873">
        <v>583.4532470703125</v>
      </c>
      <c r="F17873">
        <v>6.6216597333550453E-3</v>
      </c>
    </row>
    <row r="17874" spans="1:6" hidden="1" x14ac:dyDescent="0.25">
      <c r="A17874">
        <v>6</v>
      </c>
      <c r="B17874" t="s">
        <v>17873</v>
      </c>
      <c r="C17874">
        <v>28.744474411010739</v>
      </c>
      <c r="D17874">
        <v>76.871185302734375</v>
      </c>
      <c r="E17874">
        <v>583.4525146484375</v>
      </c>
      <c r="F17874">
        <v>6.6194739192724228E-3</v>
      </c>
    </row>
    <row r="17875" spans="1:6" hidden="1" x14ac:dyDescent="0.25">
      <c r="A17875">
        <v>6</v>
      </c>
      <c r="B17875" t="s">
        <v>17874</v>
      </c>
      <c r="C17875">
        <v>28.744791030883789</v>
      </c>
      <c r="D17875">
        <v>76.877822875976563</v>
      </c>
      <c r="E17875">
        <v>583.45172119140625</v>
      </c>
      <c r="F17875">
        <v>6.6172890365123749E-3</v>
      </c>
    </row>
    <row r="17876" spans="1:6" hidden="1" x14ac:dyDescent="0.25">
      <c r="A17876">
        <v>6</v>
      </c>
      <c r="B17876" t="s">
        <v>17875</v>
      </c>
      <c r="C17876">
        <v>28.745107650756839</v>
      </c>
      <c r="D17876">
        <v>76.88446044921875</v>
      </c>
      <c r="E17876">
        <v>583.450927734375</v>
      </c>
      <c r="F17876">
        <v>6.6151060163974762E-3</v>
      </c>
    </row>
    <row r="17877" spans="1:6" hidden="1" x14ac:dyDescent="0.25">
      <c r="A17877">
        <v>6</v>
      </c>
      <c r="B17877" t="s">
        <v>17876</v>
      </c>
      <c r="C17877">
        <v>28.745424270629879</v>
      </c>
      <c r="D17877">
        <v>76.891098022460938</v>
      </c>
      <c r="E17877">
        <v>583.4501953125</v>
      </c>
      <c r="F17877">
        <v>6.6129234619438648E-3</v>
      </c>
    </row>
    <row r="17878" spans="1:6" hidden="1" x14ac:dyDescent="0.25">
      <c r="A17878">
        <v>6</v>
      </c>
      <c r="B17878" t="s">
        <v>17877</v>
      </c>
      <c r="C17878">
        <v>28.7457389831543</v>
      </c>
      <c r="D17878">
        <v>76.897720336914063</v>
      </c>
      <c r="E17878">
        <v>583.44940185546875</v>
      </c>
      <c r="F17878">
        <v>6.61074323579669E-3</v>
      </c>
    </row>
    <row r="17879" spans="1:6" hidden="1" x14ac:dyDescent="0.25">
      <c r="A17879">
        <v>6</v>
      </c>
      <c r="B17879" t="s">
        <v>17878</v>
      </c>
      <c r="C17879">
        <v>28.74605560302734</v>
      </c>
      <c r="D17879">
        <v>76.904350280761719</v>
      </c>
      <c r="E17879">
        <v>583.44866943359375</v>
      </c>
      <c r="F17879">
        <v>6.6085634753108016E-3</v>
      </c>
    </row>
    <row r="17880" spans="1:6" hidden="1" x14ac:dyDescent="0.25">
      <c r="A17880">
        <v>6</v>
      </c>
      <c r="B17880" t="s">
        <v>17879</v>
      </c>
      <c r="C17880">
        <v>28.746370315551761</v>
      </c>
      <c r="D17880">
        <v>76.910964965820313</v>
      </c>
      <c r="E17880">
        <v>583.4478759765625</v>
      </c>
      <c r="F17880">
        <v>6.6063855774700642E-3</v>
      </c>
    </row>
    <row r="17881" spans="1:6" hidden="1" x14ac:dyDescent="0.25">
      <c r="A17881">
        <v>6</v>
      </c>
      <c r="B17881" t="s">
        <v>17880</v>
      </c>
      <c r="C17881">
        <v>28.746685028076168</v>
      </c>
      <c r="D17881">
        <v>76.917587280273438</v>
      </c>
      <c r="E17881">
        <v>583.44708251953125</v>
      </c>
      <c r="F17881">
        <v>6.6042086109518996E-3</v>
      </c>
    </row>
    <row r="17882" spans="1:6" hidden="1" x14ac:dyDescent="0.25">
      <c r="A17882">
        <v>6</v>
      </c>
      <c r="B17882" t="s">
        <v>17881</v>
      </c>
      <c r="C17882">
        <v>28.747001647949219</v>
      </c>
      <c r="D17882">
        <v>76.9241943359375</v>
      </c>
      <c r="E17882">
        <v>583.44635009765625</v>
      </c>
      <c r="F17882">
        <v>6.6020330414175987E-3</v>
      </c>
    </row>
    <row r="17883" spans="1:6" hidden="1" x14ac:dyDescent="0.25">
      <c r="A17883">
        <v>6</v>
      </c>
      <c r="B17883" t="s">
        <v>17882</v>
      </c>
      <c r="C17883">
        <v>28.747316360473629</v>
      </c>
      <c r="D17883">
        <v>76.930809020996094</v>
      </c>
      <c r="E17883">
        <v>583.445556640625</v>
      </c>
      <c r="F17883">
        <v>6.5998593345284462E-3</v>
      </c>
    </row>
    <row r="17884" spans="1:6" hidden="1" x14ac:dyDescent="0.25">
      <c r="A17884">
        <v>6</v>
      </c>
      <c r="B17884" t="s">
        <v>17883</v>
      </c>
      <c r="C17884">
        <v>28.74763107299805</v>
      </c>
      <c r="D17884">
        <v>76.937408447265625</v>
      </c>
      <c r="E17884">
        <v>583.44482421875</v>
      </c>
      <c r="F17884">
        <v>6.5976856276392937E-3</v>
      </c>
    </row>
    <row r="17885" spans="1:6" hidden="1" x14ac:dyDescent="0.25">
      <c r="A17885">
        <v>6</v>
      </c>
      <c r="B17885" t="s">
        <v>17884</v>
      </c>
      <c r="C17885">
        <v>28.747945785522461</v>
      </c>
      <c r="D17885">
        <v>76.944015502929688</v>
      </c>
      <c r="E17885">
        <v>583.44403076171875</v>
      </c>
      <c r="F17885">
        <v>6.5955142490565777E-3</v>
      </c>
    </row>
    <row r="17886" spans="1:6" hidden="1" x14ac:dyDescent="0.25">
      <c r="A17886">
        <v>6</v>
      </c>
      <c r="B17886" t="s">
        <v>17885</v>
      </c>
      <c r="C17886">
        <v>28.748258590698239</v>
      </c>
      <c r="D17886">
        <v>76.950607299804688</v>
      </c>
      <c r="E17886">
        <v>583.44329833984375</v>
      </c>
      <c r="F17886">
        <v>6.5933438017964363E-3</v>
      </c>
    </row>
    <row r="17887" spans="1:6" hidden="1" x14ac:dyDescent="0.25">
      <c r="A17887">
        <v>6</v>
      </c>
      <c r="B17887" t="s">
        <v>17886</v>
      </c>
      <c r="C17887">
        <v>28.74857330322266</v>
      </c>
      <c r="D17887">
        <v>76.957199096679688</v>
      </c>
      <c r="E17887">
        <v>583.44256591796875</v>
      </c>
      <c r="F17887">
        <v>6.5911752171814442E-3</v>
      </c>
    </row>
    <row r="17888" spans="1:6" hidden="1" x14ac:dyDescent="0.25">
      <c r="A17888">
        <v>6</v>
      </c>
      <c r="B17888" t="s">
        <v>17887</v>
      </c>
      <c r="C17888">
        <v>28.74888801574707</v>
      </c>
      <c r="D17888">
        <v>76.963790893554688</v>
      </c>
      <c r="E17888">
        <v>583.4417724609375</v>
      </c>
      <c r="F17888">
        <v>6.5890075638890266E-3</v>
      </c>
    </row>
    <row r="17889" spans="1:6" hidden="1" x14ac:dyDescent="0.25">
      <c r="A17889">
        <v>6</v>
      </c>
      <c r="B17889" t="s">
        <v>17888</v>
      </c>
      <c r="C17889">
        <v>28.749200820922852</v>
      </c>
      <c r="D17889">
        <v>76.970375061035156</v>
      </c>
      <c r="E17889">
        <v>583.4410400390625</v>
      </c>
      <c r="F17889">
        <v>6.5868408419191837E-3</v>
      </c>
    </row>
    <row r="17890" spans="1:6" hidden="1" x14ac:dyDescent="0.25">
      <c r="A17890">
        <v>6</v>
      </c>
      <c r="B17890" t="s">
        <v>17889</v>
      </c>
      <c r="C17890">
        <v>28.749513626098629</v>
      </c>
      <c r="D17890">
        <v>76.976959228515625</v>
      </c>
      <c r="E17890">
        <v>583.44024658203125</v>
      </c>
      <c r="F17890">
        <v>6.5846759825944901E-3</v>
      </c>
    </row>
    <row r="17891" spans="1:6" hidden="1" x14ac:dyDescent="0.25">
      <c r="A17891">
        <v>6</v>
      </c>
      <c r="B17891" t="s">
        <v>17890</v>
      </c>
      <c r="C17891">
        <v>28.74982833862305</v>
      </c>
      <c r="D17891">
        <v>76.983535766601563</v>
      </c>
      <c r="E17891">
        <v>583.43951416015625</v>
      </c>
      <c r="F17891">
        <v>6.5825115889310837E-3</v>
      </c>
    </row>
    <row r="17892" spans="1:6" hidden="1" x14ac:dyDescent="0.25">
      <c r="A17892">
        <v>6</v>
      </c>
      <c r="B17892" t="s">
        <v>17891</v>
      </c>
      <c r="C17892">
        <v>28.750141143798832</v>
      </c>
      <c r="D17892">
        <v>76.9901123046875</v>
      </c>
      <c r="E17892">
        <v>583.43878173828125</v>
      </c>
      <c r="F17892">
        <v>6.5803495235741138E-3</v>
      </c>
    </row>
    <row r="17893" spans="1:6" hidden="1" x14ac:dyDescent="0.25">
      <c r="A17893">
        <v>6</v>
      </c>
      <c r="B17893" t="s">
        <v>17892</v>
      </c>
      <c r="C17893">
        <v>28.750453948974609</v>
      </c>
      <c r="D17893">
        <v>76.996681213378906</v>
      </c>
      <c r="E17893">
        <v>583.43798828125</v>
      </c>
      <c r="F17893">
        <v>6.5781879238784313E-3</v>
      </c>
    </row>
    <row r="17894" spans="1:6" hidden="1" x14ac:dyDescent="0.25">
      <c r="A17894">
        <v>6</v>
      </c>
      <c r="B17894" t="s">
        <v>17893</v>
      </c>
      <c r="C17894">
        <v>28.750766754150391</v>
      </c>
      <c r="D17894">
        <v>77.003242492675781</v>
      </c>
      <c r="E17894">
        <v>583.437255859375</v>
      </c>
      <c r="F17894">
        <v>6.576028186827898E-3</v>
      </c>
    </row>
    <row r="17895" spans="1:6" hidden="1" x14ac:dyDescent="0.25">
      <c r="A17895">
        <v>6</v>
      </c>
      <c r="B17895" t="s">
        <v>17894</v>
      </c>
      <c r="C17895">
        <v>28.751079559326168</v>
      </c>
      <c r="D17895">
        <v>77.009803771972656</v>
      </c>
      <c r="E17895">
        <v>583.4365234375</v>
      </c>
      <c r="F17895">
        <v>6.5738698467612267E-3</v>
      </c>
    </row>
    <row r="17896" spans="1:6" hidden="1" x14ac:dyDescent="0.25">
      <c r="A17896">
        <v>6</v>
      </c>
      <c r="B17896" t="s">
        <v>17895</v>
      </c>
      <c r="C17896">
        <v>28.75139045715332</v>
      </c>
      <c r="D17896">
        <v>77.016365051269531</v>
      </c>
      <c r="E17896">
        <v>583.435791015625</v>
      </c>
      <c r="F17896">
        <v>6.5717129036784172E-3</v>
      </c>
    </row>
    <row r="17897" spans="1:6" hidden="1" x14ac:dyDescent="0.25">
      <c r="A17897">
        <v>6</v>
      </c>
      <c r="B17897" t="s">
        <v>17896</v>
      </c>
      <c r="C17897">
        <v>28.751703262329102</v>
      </c>
      <c r="D17897">
        <v>77.022918701171875</v>
      </c>
      <c r="E17897">
        <v>583.43499755859375</v>
      </c>
      <c r="F17897">
        <v>6.5695559605956078E-3</v>
      </c>
    </row>
    <row r="17898" spans="1:6" hidden="1" x14ac:dyDescent="0.25">
      <c r="A17898">
        <v>6</v>
      </c>
      <c r="B17898" t="s">
        <v>17897</v>
      </c>
      <c r="C17898">
        <v>28.75201416015625</v>
      </c>
      <c r="D17898">
        <v>77.029472351074219</v>
      </c>
      <c r="E17898">
        <v>583.43426513671875</v>
      </c>
      <c r="F17898">
        <v>6.5674018114805222E-3</v>
      </c>
    </row>
    <row r="17899" spans="1:6" hidden="1" x14ac:dyDescent="0.25">
      <c r="A17899">
        <v>6</v>
      </c>
      <c r="B17899" t="s">
        <v>17898</v>
      </c>
      <c r="C17899">
        <v>28.752326965332031</v>
      </c>
      <c r="D17899">
        <v>77.036018371582031</v>
      </c>
      <c r="E17899">
        <v>583.43353271484375</v>
      </c>
      <c r="F17899">
        <v>6.5652476623654374E-3</v>
      </c>
    </row>
    <row r="17900" spans="1:6" hidden="1" x14ac:dyDescent="0.25">
      <c r="A17900">
        <v>6</v>
      </c>
      <c r="B17900" t="s">
        <v>17899</v>
      </c>
      <c r="C17900">
        <v>28.75263786315918</v>
      </c>
      <c r="D17900">
        <v>77.042556762695313</v>
      </c>
      <c r="E17900">
        <v>583.43280029296875</v>
      </c>
      <c r="F17900">
        <v>6.5630963072180748E-3</v>
      </c>
    </row>
    <row r="17901" spans="1:6" hidden="1" x14ac:dyDescent="0.25">
      <c r="A17901">
        <v>6</v>
      </c>
      <c r="B17901" t="s">
        <v>17900</v>
      </c>
      <c r="C17901">
        <v>28.752948760986332</v>
      </c>
      <c r="D17901">
        <v>77.049095153808594</v>
      </c>
      <c r="E17901">
        <v>583.43206787109375</v>
      </c>
      <c r="F17901">
        <v>6.560944952070713E-3</v>
      </c>
    </row>
    <row r="17902" spans="1:6" hidden="1" x14ac:dyDescent="0.25">
      <c r="A17902">
        <v>6</v>
      </c>
      <c r="B17902" t="s">
        <v>17901</v>
      </c>
      <c r="C17902">
        <v>28.75325965881348</v>
      </c>
      <c r="D17902">
        <v>77.055633544921875</v>
      </c>
      <c r="E17902">
        <v>583.43133544921875</v>
      </c>
      <c r="F17902">
        <v>6.5587954595685014E-3</v>
      </c>
    </row>
    <row r="17903" spans="1:6" hidden="1" x14ac:dyDescent="0.25">
      <c r="A17903">
        <v>6</v>
      </c>
      <c r="B17903" t="s">
        <v>17902</v>
      </c>
      <c r="C17903">
        <v>28.753570556640621</v>
      </c>
      <c r="D17903">
        <v>77.062164306640625</v>
      </c>
      <c r="E17903">
        <v>583.4305419921875</v>
      </c>
      <c r="F17903">
        <v>6.5566473640501499E-3</v>
      </c>
    </row>
    <row r="17904" spans="1:6" hidden="1" x14ac:dyDescent="0.25">
      <c r="A17904">
        <v>6</v>
      </c>
      <c r="B17904" t="s">
        <v>17903</v>
      </c>
      <c r="C17904">
        <v>28.75388145446777</v>
      </c>
      <c r="D17904">
        <v>77.068687438964844</v>
      </c>
      <c r="E17904">
        <v>583.4298095703125</v>
      </c>
      <c r="F17904">
        <v>6.5544997341930866E-3</v>
      </c>
    </row>
    <row r="17905" spans="1:6" hidden="1" x14ac:dyDescent="0.25">
      <c r="A17905">
        <v>6</v>
      </c>
      <c r="B17905" t="s">
        <v>17904</v>
      </c>
      <c r="C17905">
        <v>28.754192352294918</v>
      </c>
      <c r="D17905">
        <v>77.075210571289063</v>
      </c>
      <c r="E17905">
        <v>583.4290771484375</v>
      </c>
      <c r="F17905">
        <v>6.5523544326424599E-3</v>
      </c>
    </row>
    <row r="17906" spans="1:6" hidden="1" x14ac:dyDescent="0.25">
      <c r="A17906">
        <v>6</v>
      </c>
      <c r="B17906" t="s">
        <v>17905</v>
      </c>
      <c r="C17906">
        <v>28.754501342773441</v>
      </c>
      <c r="D17906">
        <v>77.081733703613281</v>
      </c>
      <c r="E17906">
        <v>583.4283447265625</v>
      </c>
      <c r="F17906">
        <v>6.5502095967531204E-3</v>
      </c>
    </row>
    <row r="17907" spans="1:6" hidden="1" x14ac:dyDescent="0.25">
      <c r="A17907">
        <v>6</v>
      </c>
      <c r="B17907" t="s">
        <v>17906</v>
      </c>
      <c r="C17907">
        <v>28.754812240600589</v>
      </c>
      <c r="D17907">
        <v>77.088249206542969</v>
      </c>
      <c r="E17907">
        <v>583.4276123046875</v>
      </c>
      <c r="F17907">
        <v>6.5480666235089302E-3</v>
      </c>
    </row>
    <row r="17908" spans="1:6" hidden="1" x14ac:dyDescent="0.25">
      <c r="A17908">
        <v>6</v>
      </c>
      <c r="B17908" t="s">
        <v>17907</v>
      </c>
      <c r="C17908">
        <v>28.755121231079102</v>
      </c>
      <c r="D17908">
        <v>77.094757080078125</v>
      </c>
      <c r="E17908">
        <v>583.4268798828125</v>
      </c>
      <c r="F17908">
        <v>6.5459245815873146E-3</v>
      </c>
    </row>
    <row r="17909" spans="1:6" hidden="1" x14ac:dyDescent="0.25">
      <c r="A17909">
        <v>6</v>
      </c>
      <c r="B17909" t="s">
        <v>17908</v>
      </c>
      <c r="C17909">
        <v>28.75543212890625</v>
      </c>
      <c r="D17909">
        <v>77.101264953613281</v>
      </c>
      <c r="E17909">
        <v>583.4261474609375</v>
      </c>
      <c r="F17909">
        <v>6.5437844023108482E-3</v>
      </c>
    </row>
    <row r="17910" spans="1:6" hidden="1" x14ac:dyDescent="0.25">
      <c r="A17910">
        <v>6</v>
      </c>
      <c r="B17910" t="s">
        <v>17909</v>
      </c>
      <c r="C17910">
        <v>28.755741119384769</v>
      </c>
      <c r="D17910">
        <v>77.107772827148438</v>
      </c>
      <c r="E17910">
        <v>583.4254150390625</v>
      </c>
      <c r="F17910">
        <v>6.5416451543569556E-3</v>
      </c>
    </row>
    <row r="17911" spans="1:6" hidden="1" x14ac:dyDescent="0.25">
      <c r="A17911">
        <v>6</v>
      </c>
      <c r="B17911" t="s">
        <v>17910</v>
      </c>
      <c r="C17911">
        <v>28.756050109863281</v>
      </c>
      <c r="D17911">
        <v>77.114273071289063</v>
      </c>
      <c r="E17911">
        <v>583.4246826171875</v>
      </c>
      <c r="F17911">
        <v>6.5395068377256393E-3</v>
      </c>
    </row>
    <row r="17912" spans="1:6" hidden="1" x14ac:dyDescent="0.25">
      <c r="A17912">
        <v>6</v>
      </c>
      <c r="B17912" t="s">
        <v>17911</v>
      </c>
      <c r="C17912">
        <v>28.7563591003418</v>
      </c>
      <c r="D17912">
        <v>77.120765686035156</v>
      </c>
      <c r="E17912">
        <v>583.4239501953125</v>
      </c>
      <c r="F17912">
        <v>6.5373699180781841E-3</v>
      </c>
    </row>
    <row r="17913" spans="1:6" hidden="1" x14ac:dyDescent="0.25">
      <c r="A17913">
        <v>6</v>
      </c>
      <c r="B17913" t="s">
        <v>17912</v>
      </c>
      <c r="C17913">
        <v>28.756668090820309</v>
      </c>
      <c r="D17913">
        <v>77.12725830078125</v>
      </c>
      <c r="E17913">
        <v>583.4232177734375</v>
      </c>
      <c r="F17913">
        <v>6.5352343954145908E-3</v>
      </c>
    </row>
    <row r="17914" spans="1:6" hidden="1" x14ac:dyDescent="0.25">
      <c r="A17914">
        <v>6</v>
      </c>
      <c r="B17914" t="s">
        <v>17913</v>
      </c>
      <c r="C17914">
        <v>28.756977081298832</v>
      </c>
      <c r="D17914">
        <v>77.133750915527344</v>
      </c>
      <c r="E17914">
        <v>583.4224853515625</v>
      </c>
      <c r="F17914">
        <v>6.5330998040735722E-3</v>
      </c>
    </row>
    <row r="17915" spans="1:6" hidden="1" x14ac:dyDescent="0.25">
      <c r="A17915">
        <v>6</v>
      </c>
      <c r="B17915" t="s">
        <v>17914</v>
      </c>
      <c r="C17915">
        <v>28.75728607177734</v>
      </c>
      <c r="D17915">
        <v>77.140235900878906</v>
      </c>
      <c r="E17915">
        <v>583.4217529296875</v>
      </c>
      <c r="F17915">
        <v>6.5309670753777027E-3</v>
      </c>
    </row>
    <row r="17916" spans="1:6" hidden="1" x14ac:dyDescent="0.25">
      <c r="A17916">
        <v>6</v>
      </c>
      <c r="B17916" t="s">
        <v>17915</v>
      </c>
      <c r="C17916">
        <v>28.75759315490723</v>
      </c>
      <c r="D17916">
        <v>77.146713256835938</v>
      </c>
      <c r="E17916">
        <v>583.4210205078125</v>
      </c>
      <c r="F17916">
        <v>6.5288357436656952E-3</v>
      </c>
    </row>
    <row r="17917" spans="1:6" hidden="1" x14ac:dyDescent="0.25">
      <c r="A17917">
        <v>6</v>
      </c>
      <c r="B17917" t="s">
        <v>17916</v>
      </c>
      <c r="C17917">
        <v>28.757902145385739</v>
      </c>
      <c r="D17917">
        <v>77.153190612792969</v>
      </c>
      <c r="E17917">
        <v>583.42034912109375</v>
      </c>
      <c r="F17917">
        <v>6.5267053432762623E-3</v>
      </c>
    </row>
    <row r="17918" spans="1:6" hidden="1" x14ac:dyDescent="0.25">
      <c r="A17918">
        <v>6</v>
      </c>
      <c r="B17918" t="s">
        <v>17917</v>
      </c>
      <c r="C17918">
        <v>28.758209228515621</v>
      </c>
      <c r="D17918">
        <v>77.159660339355469</v>
      </c>
      <c r="E17918">
        <v>583.41961669921875</v>
      </c>
      <c r="F17918">
        <v>6.5245768055319786E-3</v>
      </c>
    </row>
    <row r="17919" spans="1:6" hidden="1" x14ac:dyDescent="0.25">
      <c r="A17919">
        <v>6</v>
      </c>
      <c r="B17919" t="s">
        <v>17918</v>
      </c>
      <c r="C17919">
        <v>28.758516311645511</v>
      </c>
      <c r="D17919">
        <v>77.166130065917969</v>
      </c>
      <c r="E17919">
        <v>583.41888427734375</v>
      </c>
      <c r="F17919">
        <v>6.5224487334489822E-3</v>
      </c>
    </row>
    <row r="17920" spans="1:6" hidden="1" x14ac:dyDescent="0.25">
      <c r="A17920">
        <v>6</v>
      </c>
      <c r="B17920" t="s">
        <v>17919</v>
      </c>
      <c r="C17920">
        <v>28.75882530212402</v>
      </c>
      <c r="D17920">
        <v>77.172599792480469</v>
      </c>
      <c r="E17920">
        <v>583.41815185546875</v>
      </c>
      <c r="F17920">
        <v>6.5203225240111351E-3</v>
      </c>
    </row>
    <row r="17921" spans="1:6" hidden="1" x14ac:dyDescent="0.25">
      <c r="A17921">
        <v>6</v>
      </c>
      <c r="B17921" t="s">
        <v>17920</v>
      </c>
      <c r="C17921">
        <v>28.75913238525391</v>
      </c>
      <c r="D17921">
        <v>77.179061889648438</v>
      </c>
      <c r="E17921">
        <v>583.41741943359375</v>
      </c>
      <c r="F17921">
        <v>6.5181967802345753E-3</v>
      </c>
    </row>
    <row r="17922" spans="1:6" hidden="1" x14ac:dyDescent="0.25">
      <c r="A17922">
        <v>6</v>
      </c>
      <c r="B17922" t="s">
        <v>17921</v>
      </c>
      <c r="C17922">
        <v>28.759439468383789</v>
      </c>
      <c r="D17922">
        <v>77.185516357421875</v>
      </c>
      <c r="E17922">
        <v>583.41668701171875</v>
      </c>
      <c r="F17922">
        <v>6.5160728991031647E-3</v>
      </c>
    </row>
    <row r="17923" spans="1:6" hidden="1" x14ac:dyDescent="0.25">
      <c r="A17923">
        <v>6</v>
      </c>
      <c r="B17923" t="s">
        <v>17922</v>
      </c>
      <c r="C17923">
        <v>28.759744644165039</v>
      </c>
      <c r="D17923">
        <v>77.191970825195313</v>
      </c>
      <c r="E17923">
        <v>583.416015625</v>
      </c>
      <c r="F17923">
        <v>6.5139499492943287E-3</v>
      </c>
    </row>
    <row r="17924" spans="1:6" hidden="1" x14ac:dyDescent="0.25">
      <c r="A17924">
        <v>6</v>
      </c>
      <c r="B17924" t="s">
        <v>17923</v>
      </c>
      <c r="C17924">
        <v>28.760051727294918</v>
      </c>
      <c r="D17924">
        <v>77.198417663574219</v>
      </c>
      <c r="E17924">
        <v>583.415283203125</v>
      </c>
      <c r="F17924">
        <v>6.5118293277919292E-3</v>
      </c>
    </row>
    <row r="17925" spans="1:6" hidden="1" x14ac:dyDescent="0.25">
      <c r="A17925">
        <v>6</v>
      </c>
      <c r="B17925" t="s">
        <v>17924</v>
      </c>
      <c r="C17925">
        <v>28.760358810424801</v>
      </c>
      <c r="D17925">
        <v>77.204864501953125</v>
      </c>
      <c r="E17925">
        <v>583.41455078125</v>
      </c>
      <c r="F17925">
        <v>6.5097091719508171E-3</v>
      </c>
    </row>
    <row r="17926" spans="1:6" hidden="1" x14ac:dyDescent="0.25">
      <c r="A17926">
        <v>6</v>
      </c>
      <c r="B17926" t="s">
        <v>17925</v>
      </c>
      <c r="C17926">
        <v>28.760663986206051</v>
      </c>
      <c r="D17926">
        <v>77.211311340332031</v>
      </c>
      <c r="E17926">
        <v>583.413818359375</v>
      </c>
      <c r="F17926">
        <v>6.5075894817709923E-3</v>
      </c>
    </row>
    <row r="17927" spans="1:6" hidden="1" x14ac:dyDescent="0.25">
      <c r="A17927">
        <v>6</v>
      </c>
      <c r="B17927" t="s">
        <v>17926</v>
      </c>
      <c r="C17927">
        <v>28.760971069335941</v>
      </c>
      <c r="D17927">
        <v>77.217742919921875</v>
      </c>
      <c r="E17927">
        <v>583.41314697265625</v>
      </c>
      <c r="F17927">
        <v>6.505472119897604E-3</v>
      </c>
    </row>
    <row r="17928" spans="1:6" hidden="1" x14ac:dyDescent="0.25">
      <c r="A17928">
        <v>6</v>
      </c>
      <c r="B17928" t="s">
        <v>17927</v>
      </c>
      <c r="C17928">
        <v>28.761276245117191</v>
      </c>
      <c r="D17928">
        <v>77.22418212890625</v>
      </c>
      <c r="E17928">
        <v>583.41241455078125</v>
      </c>
      <c r="F17928">
        <v>6.5033561550080776E-3</v>
      </c>
    </row>
    <row r="17929" spans="1:6" hidden="1" x14ac:dyDescent="0.25">
      <c r="A17929">
        <v>6</v>
      </c>
      <c r="B17929" t="s">
        <v>17928</v>
      </c>
      <c r="C17929">
        <v>28.761581420898441</v>
      </c>
      <c r="D17929">
        <v>77.230613708496094</v>
      </c>
      <c r="E17929">
        <v>583.41168212890625</v>
      </c>
      <c r="F17929">
        <v>6.5012411214411259E-3</v>
      </c>
    </row>
    <row r="17930" spans="1:6" hidden="1" x14ac:dyDescent="0.25">
      <c r="A17930">
        <v>6</v>
      </c>
      <c r="B17930" t="s">
        <v>17929</v>
      </c>
      <c r="C17930">
        <v>28.76188850402832</v>
      </c>
      <c r="D17930">
        <v>77.237037658691406</v>
      </c>
      <c r="E17930">
        <v>583.4110107421875</v>
      </c>
      <c r="F17930">
        <v>6.4991270191967487E-3</v>
      </c>
    </row>
    <row r="17931" spans="1:6" hidden="1" x14ac:dyDescent="0.25">
      <c r="A17931">
        <v>6</v>
      </c>
      <c r="B17931" t="s">
        <v>17930</v>
      </c>
      <c r="C17931">
        <v>28.76219367980957</v>
      </c>
      <c r="D17931">
        <v>77.243461608886719</v>
      </c>
      <c r="E17931">
        <v>583.4102783203125</v>
      </c>
      <c r="F17931">
        <v>6.4970147795975208E-3</v>
      </c>
    </row>
    <row r="17932" spans="1:6" hidden="1" x14ac:dyDescent="0.25">
      <c r="A17932">
        <v>6</v>
      </c>
      <c r="B17932" t="s">
        <v>17931</v>
      </c>
      <c r="C17932">
        <v>28.762496948242191</v>
      </c>
      <c r="D17932">
        <v>77.2498779296875</v>
      </c>
      <c r="E17932">
        <v>583.40960693359375</v>
      </c>
      <c r="F17932">
        <v>6.4949039369821548E-3</v>
      </c>
    </row>
    <row r="17933" spans="1:6" hidden="1" x14ac:dyDescent="0.25">
      <c r="A17933">
        <v>6</v>
      </c>
      <c r="B17933" t="s">
        <v>17932</v>
      </c>
      <c r="C17933">
        <v>28.762802124023441</v>
      </c>
      <c r="D17933">
        <v>77.256294250488281</v>
      </c>
      <c r="E17933">
        <v>583.40887451171875</v>
      </c>
      <c r="F17933">
        <v>6.4927935600280762E-3</v>
      </c>
    </row>
    <row r="17934" spans="1:6" hidden="1" x14ac:dyDescent="0.25">
      <c r="A17934">
        <v>6</v>
      </c>
      <c r="B17934" t="s">
        <v>17933</v>
      </c>
      <c r="C17934">
        <v>28.763107299804691</v>
      </c>
      <c r="D17934">
        <v>77.262710571289063</v>
      </c>
      <c r="E17934">
        <v>583.40814208984375</v>
      </c>
      <c r="F17934">
        <v>6.4906850457191467E-3</v>
      </c>
    </row>
    <row r="17935" spans="1:6" hidden="1" x14ac:dyDescent="0.25">
      <c r="A17935">
        <v>6</v>
      </c>
      <c r="B17935" t="s">
        <v>17934</v>
      </c>
      <c r="C17935">
        <v>28.763412475585941</v>
      </c>
      <c r="D17935">
        <v>77.269111633300781</v>
      </c>
      <c r="E17935">
        <v>583.407470703125</v>
      </c>
      <c r="F17935">
        <v>6.4885774627327919E-3</v>
      </c>
    </row>
    <row r="17936" spans="1:6" hidden="1" x14ac:dyDescent="0.25">
      <c r="A17936">
        <v>6</v>
      </c>
      <c r="B17936" t="s">
        <v>17935</v>
      </c>
      <c r="C17936">
        <v>28.763715744018551</v>
      </c>
      <c r="D17936">
        <v>77.275520324707031</v>
      </c>
      <c r="E17936">
        <v>583.40673828125</v>
      </c>
      <c r="F17936">
        <v>6.486471276730299E-3</v>
      </c>
    </row>
    <row r="17937" spans="1:6" hidden="1" x14ac:dyDescent="0.25">
      <c r="A17937">
        <v>6</v>
      </c>
      <c r="B17937" t="s">
        <v>17936</v>
      </c>
      <c r="C17937">
        <v>28.764020919799801</v>
      </c>
      <c r="D17937">
        <v>77.28192138671875</v>
      </c>
      <c r="E17937">
        <v>583.40606689453125</v>
      </c>
      <c r="F17937">
        <v>6.4843669533729553E-3</v>
      </c>
    </row>
    <row r="17938" spans="1:6" hidden="1" x14ac:dyDescent="0.25">
      <c r="A17938">
        <v>6</v>
      </c>
      <c r="B17938" t="s">
        <v>17937</v>
      </c>
      <c r="C17938">
        <v>28.764324188232418</v>
      </c>
      <c r="D17938">
        <v>77.288314819335938</v>
      </c>
      <c r="E17938">
        <v>583.40533447265625</v>
      </c>
      <c r="F17938">
        <v>6.4822626300156116E-3</v>
      </c>
    </row>
    <row r="17939" spans="1:6" hidden="1" x14ac:dyDescent="0.25">
      <c r="A17939">
        <v>6</v>
      </c>
      <c r="B17939" t="s">
        <v>17938</v>
      </c>
      <c r="C17939">
        <v>28.764627456665039</v>
      </c>
      <c r="D17939">
        <v>77.294708251953125</v>
      </c>
      <c r="E17939">
        <v>583.4046630859375</v>
      </c>
      <c r="F17939">
        <v>6.4801606349647054E-3</v>
      </c>
    </row>
    <row r="17940" spans="1:6" hidden="1" x14ac:dyDescent="0.25">
      <c r="A17940">
        <v>6</v>
      </c>
      <c r="B17940" t="s">
        <v>17939</v>
      </c>
      <c r="C17940">
        <v>28.76493072509766</v>
      </c>
      <c r="D17940">
        <v>77.301094055175781</v>
      </c>
      <c r="E17940">
        <v>583.4039306640625</v>
      </c>
      <c r="F17940">
        <v>6.478059571236372E-3</v>
      </c>
    </row>
    <row r="17941" spans="1:6" hidden="1" x14ac:dyDescent="0.25">
      <c r="A17941">
        <v>6</v>
      </c>
      <c r="B17941" t="s">
        <v>17940</v>
      </c>
      <c r="C17941">
        <v>28.76523399353027</v>
      </c>
      <c r="D17941">
        <v>77.307479858398438</v>
      </c>
      <c r="E17941">
        <v>583.40325927734375</v>
      </c>
      <c r="F17941">
        <v>6.4759599044919014E-3</v>
      </c>
    </row>
    <row r="17942" spans="1:6" hidden="1" x14ac:dyDescent="0.25">
      <c r="A17942">
        <v>6</v>
      </c>
      <c r="B17942" t="s">
        <v>17941</v>
      </c>
      <c r="C17942">
        <v>28.765537261962891</v>
      </c>
      <c r="D17942">
        <v>77.313865661621094</v>
      </c>
      <c r="E17942">
        <v>583.40252685546875</v>
      </c>
      <c r="F17942">
        <v>6.4738611690700054E-3</v>
      </c>
    </row>
    <row r="17943" spans="1:6" hidden="1" x14ac:dyDescent="0.25">
      <c r="A17943">
        <v>6</v>
      </c>
      <c r="B17943" t="s">
        <v>17942</v>
      </c>
      <c r="C17943">
        <v>28.765840530395511</v>
      </c>
      <c r="D17943">
        <v>77.320243835449219</v>
      </c>
      <c r="E17943">
        <v>583.40185546875</v>
      </c>
      <c r="F17943">
        <v>6.4717638306319714E-3</v>
      </c>
    </row>
    <row r="17944" spans="1:6" hidden="1" x14ac:dyDescent="0.25">
      <c r="A17944">
        <v>6</v>
      </c>
      <c r="B17944" t="s">
        <v>17943</v>
      </c>
      <c r="C17944">
        <v>28.766141891479489</v>
      </c>
      <c r="D17944">
        <v>77.326614379882813</v>
      </c>
      <c r="E17944">
        <v>583.40118408203125</v>
      </c>
      <c r="F17944">
        <v>6.4696678891777992E-3</v>
      </c>
    </row>
    <row r="17945" spans="1:6" hidden="1" x14ac:dyDescent="0.25">
      <c r="A17945">
        <v>6</v>
      </c>
      <c r="B17945" t="s">
        <v>17944</v>
      </c>
      <c r="C17945">
        <v>28.766445159912109</v>
      </c>
      <c r="D17945">
        <v>77.332984924316406</v>
      </c>
      <c r="E17945">
        <v>583.40045166015625</v>
      </c>
      <c r="F17945">
        <v>6.4675728790462017E-3</v>
      </c>
    </row>
    <row r="17946" spans="1:6" hidden="1" x14ac:dyDescent="0.25">
      <c r="A17946">
        <v>6</v>
      </c>
      <c r="B17946" t="s">
        <v>17945</v>
      </c>
      <c r="C17946">
        <v>28.76674652099609</v>
      </c>
      <c r="D17946">
        <v>77.339347839355469</v>
      </c>
      <c r="E17946">
        <v>583.3997802734375</v>
      </c>
      <c r="F17946">
        <v>6.4654797315597534E-3</v>
      </c>
    </row>
    <row r="17947" spans="1:6" hidden="1" x14ac:dyDescent="0.25">
      <c r="A17947">
        <v>6</v>
      </c>
      <c r="B17947" t="s">
        <v>17946</v>
      </c>
      <c r="C17947">
        <v>28.767049789428711</v>
      </c>
      <c r="D17947">
        <v>77.345710754394531</v>
      </c>
      <c r="E17947">
        <v>583.3990478515625</v>
      </c>
      <c r="F17947">
        <v>6.4633875153958797E-3</v>
      </c>
    </row>
    <row r="17948" spans="1:6" hidden="1" x14ac:dyDescent="0.25">
      <c r="A17948">
        <v>6</v>
      </c>
      <c r="B17948" t="s">
        <v>17947</v>
      </c>
      <c r="C17948">
        <v>28.767351150512699</v>
      </c>
      <c r="D17948">
        <v>77.352066040039063</v>
      </c>
      <c r="E17948">
        <v>583.39837646484375</v>
      </c>
      <c r="F17948">
        <v>6.4612962305545807E-3</v>
      </c>
    </row>
    <row r="17949" spans="1:6" hidden="1" x14ac:dyDescent="0.25">
      <c r="A17949">
        <v>6</v>
      </c>
      <c r="B17949" t="s">
        <v>17948</v>
      </c>
      <c r="C17949">
        <v>28.76765251159668</v>
      </c>
      <c r="D17949">
        <v>77.358421325683594</v>
      </c>
      <c r="E17949">
        <v>583.397705078125</v>
      </c>
      <c r="F17949">
        <v>6.4592068083584309E-3</v>
      </c>
    </row>
    <row r="17950" spans="1:6" hidden="1" x14ac:dyDescent="0.25">
      <c r="A17950">
        <v>6</v>
      </c>
      <c r="B17950" t="s">
        <v>17949</v>
      </c>
      <c r="C17950">
        <v>28.767953872680661</v>
      </c>
      <c r="D17950">
        <v>77.364776611328125</v>
      </c>
      <c r="E17950">
        <v>583.39697265625</v>
      </c>
      <c r="F17950">
        <v>6.4571183174848557E-3</v>
      </c>
    </row>
    <row r="17951" spans="1:6" hidden="1" x14ac:dyDescent="0.25">
      <c r="A17951">
        <v>6</v>
      </c>
      <c r="B17951" t="s">
        <v>17950</v>
      </c>
      <c r="C17951">
        <v>28.768255233764648</v>
      </c>
      <c r="D17951">
        <v>77.371124267578125</v>
      </c>
      <c r="E17951">
        <v>583.39630126953125</v>
      </c>
      <c r="F17951">
        <v>6.4550307579338551E-3</v>
      </c>
    </row>
    <row r="17952" spans="1:6" hidden="1" x14ac:dyDescent="0.25">
      <c r="A17952">
        <v>6</v>
      </c>
      <c r="B17952" t="s">
        <v>17951</v>
      </c>
      <c r="C17952">
        <v>28.768556594848629</v>
      </c>
      <c r="D17952">
        <v>77.377464294433594</v>
      </c>
      <c r="E17952">
        <v>583.3956298828125</v>
      </c>
      <c r="F17952">
        <v>6.4529450610280037E-3</v>
      </c>
    </row>
    <row r="17953" spans="1:6" hidden="1" x14ac:dyDescent="0.25">
      <c r="A17953">
        <v>6</v>
      </c>
      <c r="B17953" t="s">
        <v>17952</v>
      </c>
      <c r="C17953">
        <v>28.768857955932621</v>
      </c>
      <c r="D17953">
        <v>77.383804321289063</v>
      </c>
      <c r="E17953">
        <v>583.39495849609375</v>
      </c>
      <c r="F17953">
        <v>6.4508607611060143E-3</v>
      </c>
    </row>
    <row r="17954" spans="1:6" hidden="1" x14ac:dyDescent="0.25">
      <c r="A17954">
        <v>6</v>
      </c>
      <c r="B17954" t="s">
        <v>17953</v>
      </c>
      <c r="C17954">
        <v>28.769159317016602</v>
      </c>
      <c r="D17954">
        <v>77.39013671875</v>
      </c>
      <c r="E17954">
        <v>583.39422607421875</v>
      </c>
      <c r="F17954">
        <v>6.4487769268453121E-3</v>
      </c>
    </row>
    <row r="17955" spans="1:6" hidden="1" x14ac:dyDescent="0.25">
      <c r="A17955">
        <v>6</v>
      </c>
      <c r="B17955" t="s">
        <v>17954</v>
      </c>
      <c r="C17955">
        <v>28.76945877075195</v>
      </c>
      <c r="D17955">
        <v>77.396469116210938</v>
      </c>
      <c r="E17955">
        <v>583.3935546875</v>
      </c>
      <c r="F17955">
        <v>6.4466944895684719E-3</v>
      </c>
    </row>
    <row r="17956" spans="1:6" hidden="1" x14ac:dyDescent="0.25">
      <c r="A17956">
        <v>6</v>
      </c>
      <c r="B17956" t="s">
        <v>17955</v>
      </c>
      <c r="C17956">
        <v>28.769758224487301</v>
      </c>
      <c r="D17956">
        <v>77.402801513671875</v>
      </c>
      <c r="E17956">
        <v>583.39288330078125</v>
      </c>
      <c r="F17956">
        <v>6.4446139149367809E-3</v>
      </c>
    </row>
    <row r="17957" spans="1:6" hidden="1" x14ac:dyDescent="0.25">
      <c r="A17957">
        <v>6</v>
      </c>
      <c r="B17957" t="s">
        <v>17956</v>
      </c>
      <c r="C17957">
        <v>28.770059585571289</v>
      </c>
      <c r="D17957">
        <v>77.409126281738281</v>
      </c>
      <c r="E17957">
        <v>583.3922119140625</v>
      </c>
      <c r="F17957">
        <v>6.4425342716276654E-3</v>
      </c>
    </row>
    <row r="17958" spans="1:6" hidden="1" x14ac:dyDescent="0.25">
      <c r="A17958">
        <v>6</v>
      </c>
      <c r="B17958" t="s">
        <v>17957</v>
      </c>
      <c r="C17958">
        <v>28.770359039306641</v>
      </c>
      <c r="D17958">
        <v>77.415443420410156</v>
      </c>
      <c r="E17958">
        <v>583.39154052734375</v>
      </c>
      <c r="F17958">
        <v>6.4404560253024101E-3</v>
      </c>
    </row>
    <row r="17959" spans="1:6" hidden="1" x14ac:dyDescent="0.25">
      <c r="A17959">
        <v>6</v>
      </c>
      <c r="B17959" t="s">
        <v>17958</v>
      </c>
      <c r="C17959">
        <v>28.770658493041989</v>
      </c>
      <c r="D17959">
        <v>77.421760559082031</v>
      </c>
      <c r="E17959">
        <v>583.39080810546875</v>
      </c>
      <c r="F17959">
        <v>6.4383787102997303E-3</v>
      </c>
    </row>
    <row r="17960" spans="1:6" hidden="1" x14ac:dyDescent="0.25">
      <c r="A17960">
        <v>6</v>
      </c>
      <c r="B17960" t="s">
        <v>17959</v>
      </c>
      <c r="C17960">
        <v>28.77095794677734</v>
      </c>
      <c r="D17960">
        <v>77.428070068359375</v>
      </c>
      <c r="E17960">
        <v>583.39013671875</v>
      </c>
      <c r="F17960">
        <v>6.4363027922809124E-3</v>
      </c>
    </row>
    <row r="17961" spans="1:6" hidden="1" x14ac:dyDescent="0.25">
      <c r="A17961">
        <v>6</v>
      </c>
      <c r="B17961" t="s">
        <v>17960</v>
      </c>
      <c r="C17961">
        <v>28.771257400512699</v>
      </c>
      <c r="D17961">
        <v>77.434379577636719</v>
      </c>
      <c r="E17961">
        <v>583.38946533203125</v>
      </c>
      <c r="F17961">
        <v>6.4342282712459564E-3</v>
      </c>
    </row>
    <row r="17962" spans="1:6" hidden="1" x14ac:dyDescent="0.25">
      <c r="A17962">
        <v>6</v>
      </c>
      <c r="B17962" t="s">
        <v>17961</v>
      </c>
      <c r="C17962">
        <v>28.77155685424805</v>
      </c>
      <c r="D17962">
        <v>77.440689086914063</v>
      </c>
      <c r="E17962">
        <v>583.3887939453125</v>
      </c>
      <c r="F17962">
        <v>6.4321551471948624E-3</v>
      </c>
    </row>
    <row r="17963" spans="1:6" hidden="1" x14ac:dyDescent="0.25">
      <c r="A17963">
        <v>6</v>
      </c>
      <c r="B17963" t="s">
        <v>17962</v>
      </c>
      <c r="C17963">
        <v>28.771856307983398</v>
      </c>
      <c r="D17963">
        <v>77.446990966796875</v>
      </c>
      <c r="E17963">
        <v>583.38812255859375</v>
      </c>
      <c r="F17963">
        <v>6.4300824888050556E-3</v>
      </c>
    </row>
    <row r="17964" spans="1:6" hidden="1" x14ac:dyDescent="0.25">
      <c r="A17964">
        <v>6</v>
      </c>
      <c r="B17964" t="s">
        <v>17963</v>
      </c>
      <c r="C17964">
        <v>28.772153854370121</v>
      </c>
      <c r="D17964">
        <v>77.453285217285156</v>
      </c>
      <c r="E17964">
        <v>583.387451171875</v>
      </c>
      <c r="F17964">
        <v>6.4280112273991108E-3</v>
      </c>
    </row>
    <row r="17965" spans="1:6" hidden="1" x14ac:dyDescent="0.25">
      <c r="A17965">
        <v>6</v>
      </c>
      <c r="B17965" t="s">
        <v>17964</v>
      </c>
      <c r="C17965">
        <v>28.772453308105469</v>
      </c>
      <c r="D17965">
        <v>77.459579467773438</v>
      </c>
      <c r="E17965">
        <v>583.38677978515625</v>
      </c>
      <c r="F17965">
        <v>6.4259422942996034E-3</v>
      </c>
    </row>
    <row r="17966" spans="1:6" hidden="1" x14ac:dyDescent="0.25">
      <c r="A17966">
        <v>6</v>
      </c>
      <c r="B17966" t="s">
        <v>17965</v>
      </c>
      <c r="C17966">
        <v>28.772750854492191</v>
      </c>
      <c r="D17966">
        <v>77.465873718261719</v>
      </c>
      <c r="E17966">
        <v>583.3861083984375</v>
      </c>
      <c r="F17966">
        <v>6.4238733612000942E-3</v>
      </c>
    </row>
    <row r="17967" spans="1:6" hidden="1" x14ac:dyDescent="0.25">
      <c r="A17967">
        <v>6</v>
      </c>
      <c r="B17967" t="s">
        <v>17966</v>
      </c>
      <c r="C17967">
        <v>28.773050308227539</v>
      </c>
      <c r="D17967">
        <v>77.472160339355469</v>
      </c>
      <c r="E17967">
        <v>583.38543701171875</v>
      </c>
      <c r="F17967">
        <v>6.4218067564070216E-3</v>
      </c>
    </row>
    <row r="17968" spans="1:6" hidden="1" x14ac:dyDescent="0.25">
      <c r="A17968">
        <v>6</v>
      </c>
      <c r="B17968" t="s">
        <v>17967</v>
      </c>
      <c r="C17968">
        <v>28.773347854614261</v>
      </c>
      <c r="D17968">
        <v>77.478439331054688</v>
      </c>
      <c r="E17968">
        <v>583.384765625</v>
      </c>
      <c r="F17968">
        <v>6.4197410829365253E-3</v>
      </c>
    </row>
    <row r="17969" spans="1:6" hidden="1" x14ac:dyDescent="0.25">
      <c r="A17969">
        <v>6</v>
      </c>
      <c r="B17969" t="s">
        <v>17968</v>
      </c>
      <c r="C17969">
        <v>28.77364540100098</v>
      </c>
      <c r="D17969">
        <v>77.484718322753906</v>
      </c>
      <c r="E17969">
        <v>583.38409423828125</v>
      </c>
      <c r="F17969">
        <v>6.4176763407886028E-3</v>
      </c>
    </row>
    <row r="17970" spans="1:6" hidden="1" x14ac:dyDescent="0.25">
      <c r="A17970">
        <v>6</v>
      </c>
      <c r="B17970" t="s">
        <v>17969</v>
      </c>
      <c r="C17970">
        <v>28.773942947387699</v>
      </c>
      <c r="D17970">
        <v>77.490997314453125</v>
      </c>
      <c r="E17970">
        <v>583.3834228515625</v>
      </c>
      <c r="F17970">
        <v>6.4156129956245422E-3</v>
      </c>
    </row>
    <row r="17971" spans="1:6" hidden="1" x14ac:dyDescent="0.25">
      <c r="A17971">
        <v>6</v>
      </c>
      <c r="B17971" t="s">
        <v>17970</v>
      </c>
      <c r="C17971">
        <v>28.774240493774411</v>
      </c>
      <c r="D17971">
        <v>77.497268676757813</v>
      </c>
      <c r="E17971">
        <v>583.38275146484375</v>
      </c>
      <c r="F17971">
        <v>6.4135510474443436E-3</v>
      </c>
    </row>
    <row r="17972" spans="1:6" hidden="1" x14ac:dyDescent="0.25">
      <c r="A17972">
        <v>6</v>
      </c>
      <c r="B17972" t="s">
        <v>17971</v>
      </c>
      <c r="C17972">
        <v>28.774538040161129</v>
      </c>
      <c r="D17972">
        <v>77.503532409667969</v>
      </c>
      <c r="E17972">
        <v>583.382080078125</v>
      </c>
      <c r="F17972">
        <v>6.4114895649254322E-3</v>
      </c>
    </row>
    <row r="17973" spans="1:6" hidden="1" x14ac:dyDescent="0.25">
      <c r="A17973">
        <v>6</v>
      </c>
      <c r="B17973" t="s">
        <v>17972</v>
      </c>
      <c r="C17973">
        <v>28.774833679199219</v>
      </c>
      <c r="D17973">
        <v>77.509796142578125</v>
      </c>
      <c r="E17973">
        <v>583.38140869140625</v>
      </c>
      <c r="F17973">
        <v>6.4094299450516701E-3</v>
      </c>
    </row>
    <row r="17974" spans="1:6" hidden="1" x14ac:dyDescent="0.25">
      <c r="A17974">
        <v>6</v>
      </c>
      <c r="B17974" t="s">
        <v>17973</v>
      </c>
      <c r="C17974">
        <v>28.775131225585941</v>
      </c>
      <c r="D17974">
        <v>77.516059875488281</v>
      </c>
      <c r="E17974">
        <v>583.3807373046875</v>
      </c>
      <c r="F17974">
        <v>6.4073712565004834E-3</v>
      </c>
    </row>
    <row r="17975" spans="1:6" hidden="1" x14ac:dyDescent="0.25">
      <c r="A17975">
        <v>6</v>
      </c>
      <c r="B17975" t="s">
        <v>17974</v>
      </c>
      <c r="C17975">
        <v>28.77542686462402</v>
      </c>
      <c r="D17975">
        <v>77.522315979003906</v>
      </c>
      <c r="E17975">
        <v>583.38006591796875</v>
      </c>
      <c r="F17975">
        <v>6.4053144305944443E-3</v>
      </c>
    </row>
    <row r="17976" spans="1:6" hidden="1" x14ac:dyDescent="0.25">
      <c r="A17976">
        <v>6</v>
      </c>
      <c r="B17976" t="s">
        <v>17975</v>
      </c>
      <c r="C17976">
        <v>28.775724411010739</v>
      </c>
      <c r="D17976">
        <v>77.528564453125</v>
      </c>
      <c r="E17976">
        <v>583.37939453125</v>
      </c>
      <c r="F17976">
        <v>6.4032585360109806E-3</v>
      </c>
    </row>
    <row r="17977" spans="1:6" hidden="1" x14ac:dyDescent="0.25">
      <c r="A17977">
        <v>6</v>
      </c>
      <c r="B17977" t="s">
        <v>17976</v>
      </c>
      <c r="C17977">
        <v>28.776020050048832</v>
      </c>
      <c r="D17977">
        <v>77.534812927246094</v>
      </c>
      <c r="E17977">
        <v>583.3787841796875</v>
      </c>
      <c r="F17977">
        <v>6.4012035727500924E-3</v>
      </c>
    </row>
    <row r="17978" spans="1:6" hidden="1" x14ac:dyDescent="0.25">
      <c r="A17978">
        <v>6</v>
      </c>
      <c r="B17978" t="s">
        <v>17977</v>
      </c>
      <c r="C17978">
        <v>28.776315689086911</v>
      </c>
      <c r="D17978">
        <v>77.541061401367188</v>
      </c>
      <c r="E17978">
        <v>583.37811279296875</v>
      </c>
      <c r="F17978">
        <v>6.399150937795639E-3</v>
      </c>
    </row>
    <row r="17979" spans="1:6" hidden="1" x14ac:dyDescent="0.25">
      <c r="A17979">
        <v>6</v>
      </c>
      <c r="B17979" t="s">
        <v>17978</v>
      </c>
      <c r="C17979">
        <v>28.776611328125</v>
      </c>
      <c r="D17979">
        <v>77.54730224609375</v>
      </c>
      <c r="E17979">
        <v>583.37744140625</v>
      </c>
      <c r="F17979">
        <v>6.3970987685024738E-3</v>
      </c>
    </row>
    <row r="17980" spans="1:6" hidden="1" x14ac:dyDescent="0.25">
      <c r="A17980">
        <v>6</v>
      </c>
      <c r="B17980" t="s">
        <v>17979</v>
      </c>
      <c r="C17980">
        <v>28.776906967163089</v>
      </c>
      <c r="D17980">
        <v>77.553543090820313</v>
      </c>
      <c r="E17980">
        <v>583.37677001953125</v>
      </c>
      <c r="F17980">
        <v>6.3950470648705959E-3</v>
      </c>
    </row>
    <row r="17981" spans="1:6" hidden="1" x14ac:dyDescent="0.25">
      <c r="A17981">
        <v>6</v>
      </c>
      <c r="B17981" t="s">
        <v>17980</v>
      </c>
      <c r="C17981">
        <v>28.777202606201168</v>
      </c>
      <c r="D17981">
        <v>77.559776306152344</v>
      </c>
      <c r="E17981">
        <v>583.3760986328125</v>
      </c>
      <c r="F17981">
        <v>6.3929976895451546E-3</v>
      </c>
    </row>
    <row r="17982" spans="1:6" hidden="1" x14ac:dyDescent="0.25">
      <c r="A17982">
        <v>6</v>
      </c>
      <c r="B17982" t="s">
        <v>17981</v>
      </c>
      <c r="C17982">
        <v>28.777498245239261</v>
      </c>
      <c r="D17982">
        <v>77.566001892089844</v>
      </c>
      <c r="E17982">
        <v>583.37542724609375</v>
      </c>
      <c r="F17982">
        <v>6.3909492455422878E-3</v>
      </c>
    </row>
    <row r="17983" spans="1:6" hidden="1" x14ac:dyDescent="0.25">
      <c r="A17983">
        <v>6</v>
      </c>
      <c r="B17983" t="s">
        <v>17982</v>
      </c>
      <c r="C17983">
        <v>28.77779388427734</v>
      </c>
      <c r="D17983">
        <v>77.572227478027344</v>
      </c>
      <c r="E17983">
        <v>583.37481689453125</v>
      </c>
      <c r="F17983">
        <v>6.3889017328619957E-3</v>
      </c>
    </row>
    <row r="17984" spans="1:6" hidden="1" x14ac:dyDescent="0.25">
      <c r="A17984">
        <v>6</v>
      </c>
      <c r="B17984" t="s">
        <v>17983</v>
      </c>
      <c r="C17984">
        <v>28.7780876159668</v>
      </c>
      <c r="D17984">
        <v>77.578453063964844</v>
      </c>
      <c r="E17984">
        <v>583.3741455078125</v>
      </c>
      <c r="F17984">
        <v>6.3868560828268528E-3</v>
      </c>
    </row>
    <row r="17985" spans="1:6" hidden="1" x14ac:dyDescent="0.25">
      <c r="A17985">
        <v>6</v>
      </c>
      <c r="B17985" t="s">
        <v>17984</v>
      </c>
      <c r="C17985">
        <v>28.778383255004879</v>
      </c>
      <c r="D17985">
        <v>77.584671020507813</v>
      </c>
      <c r="E17985">
        <v>583.37347412109375</v>
      </c>
      <c r="F17985">
        <v>6.3848113641142854E-3</v>
      </c>
    </row>
    <row r="17986" spans="1:6" hidden="1" x14ac:dyDescent="0.25">
      <c r="A17986">
        <v>6</v>
      </c>
      <c r="B17986" t="s">
        <v>17985</v>
      </c>
      <c r="C17986">
        <v>28.778676986694339</v>
      </c>
      <c r="D17986">
        <v>77.590888977050781</v>
      </c>
      <c r="E17986">
        <v>583.372802734375</v>
      </c>
      <c r="F17986">
        <v>6.3827680423855782E-3</v>
      </c>
    </row>
    <row r="17987" spans="1:6" hidden="1" x14ac:dyDescent="0.25">
      <c r="A17987">
        <v>6</v>
      </c>
      <c r="B17987" t="s">
        <v>17986</v>
      </c>
      <c r="C17987">
        <v>28.778970718383789</v>
      </c>
      <c r="D17987">
        <v>77.597099304199219</v>
      </c>
      <c r="E17987">
        <v>583.3721923828125</v>
      </c>
      <c r="F17987">
        <v>6.3807256519794464E-3</v>
      </c>
    </row>
    <row r="17988" spans="1:6" hidden="1" x14ac:dyDescent="0.25">
      <c r="A17988">
        <v>6</v>
      </c>
      <c r="B17988" t="s">
        <v>17987</v>
      </c>
      <c r="C17988">
        <v>28.779264450073239</v>
      </c>
      <c r="D17988">
        <v>77.603309631347656</v>
      </c>
      <c r="E17988">
        <v>583.37152099609375</v>
      </c>
      <c r="F17988">
        <v>6.3786846585571766E-3</v>
      </c>
    </row>
    <row r="17989" spans="1:6" hidden="1" x14ac:dyDescent="0.25">
      <c r="A17989">
        <v>6</v>
      </c>
      <c r="B17989" t="s">
        <v>17988</v>
      </c>
      <c r="C17989">
        <v>28.779560089111332</v>
      </c>
      <c r="D17989">
        <v>77.609512329101563</v>
      </c>
      <c r="E17989">
        <v>583.370849609375</v>
      </c>
      <c r="F17989">
        <v>6.3766450621187687E-3</v>
      </c>
    </row>
    <row r="17990" spans="1:6" hidden="1" x14ac:dyDescent="0.25">
      <c r="A17990">
        <v>6</v>
      </c>
      <c r="B17990" t="s">
        <v>17989</v>
      </c>
      <c r="C17990">
        <v>28.779853820800781</v>
      </c>
      <c r="D17990">
        <v>77.615715026855469</v>
      </c>
      <c r="E17990">
        <v>583.3702392578125</v>
      </c>
      <c r="F17990">
        <v>6.3746059313416481E-3</v>
      </c>
    </row>
    <row r="17991" spans="1:6" hidden="1" x14ac:dyDescent="0.25">
      <c r="A17991">
        <v>6</v>
      </c>
      <c r="B17991" t="s">
        <v>17990</v>
      </c>
      <c r="C17991">
        <v>28.780145645141602</v>
      </c>
      <c r="D17991">
        <v>77.621910095214844</v>
      </c>
      <c r="E17991">
        <v>583.36956787109375</v>
      </c>
      <c r="F17991">
        <v>6.3725686632096767E-3</v>
      </c>
    </row>
    <row r="17992" spans="1:6" hidden="1" x14ac:dyDescent="0.25">
      <c r="A17992">
        <v>6</v>
      </c>
      <c r="B17992" t="s">
        <v>17991</v>
      </c>
      <c r="C17992">
        <v>28.780439376831051</v>
      </c>
      <c r="D17992">
        <v>77.628097534179688</v>
      </c>
      <c r="E17992">
        <v>583.36895751953125</v>
      </c>
      <c r="F17992">
        <v>6.3705327920615673E-3</v>
      </c>
    </row>
    <row r="17993" spans="1:6" hidden="1" x14ac:dyDescent="0.25">
      <c r="A17993">
        <v>6</v>
      </c>
      <c r="B17993" t="s">
        <v>17992</v>
      </c>
      <c r="C17993">
        <v>28.780733108520511</v>
      </c>
      <c r="D17993">
        <v>77.634292602539063</v>
      </c>
      <c r="E17993">
        <v>583.3682861328125</v>
      </c>
      <c r="F17993">
        <v>6.3684978522360316E-3</v>
      </c>
    </row>
    <row r="17994" spans="1:6" hidden="1" x14ac:dyDescent="0.25">
      <c r="A17994">
        <v>6</v>
      </c>
      <c r="B17994" t="s">
        <v>17993</v>
      </c>
      <c r="C17994">
        <v>28.781024932861332</v>
      </c>
      <c r="D17994">
        <v>77.640472412109375</v>
      </c>
      <c r="E17994">
        <v>583.36761474609375</v>
      </c>
      <c r="F17994">
        <v>6.3664638437330723E-3</v>
      </c>
    </row>
    <row r="17995" spans="1:6" hidden="1" x14ac:dyDescent="0.25">
      <c r="A17995">
        <v>6</v>
      </c>
      <c r="B17995" t="s">
        <v>17994</v>
      </c>
      <c r="C17995">
        <v>28.781318664550781</v>
      </c>
      <c r="D17995">
        <v>77.646659851074219</v>
      </c>
      <c r="E17995">
        <v>583.36700439453125</v>
      </c>
      <c r="F17995">
        <v>6.3644316978752613E-3</v>
      </c>
    </row>
    <row r="17996" spans="1:6" hidden="1" x14ac:dyDescent="0.25">
      <c r="A17996">
        <v>6</v>
      </c>
      <c r="B17996" t="s">
        <v>17995</v>
      </c>
      <c r="C17996">
        <v>28.781610488891602</v>
      </c>
      <c r="D17996">
        <v>77.652839660644531</v>
      </c>
      <c r="E17996">
        <v>583.3663330078125</v>
      </c>
      <c r="F17996">
        <v>6.3624004833400249E-3</v>
      </c>
    </row>
    <row r="17997" spans="1:6" hidden="1" x14ac:dyDescent="0.25">
      <c r="A17997">
        <v>6</v>
      </c>
      <c r="B17997" t="s">
        <v>17996</v>
      </c>
      <c r="C17997">
        <v>28.781904220581051</v>
      </c>
      <c r="D17997">
        <v>77.659011840820313</v>
      </c>
      <c r="E17997">
        <v>583.36572265625</v>
      </c>
      <c r="F17997">
        <v>6.3603706657886514E-3</v>
      </c>
    </row>
    <row r="17998" spans="1:6" hidden="1" x14ac:dyDescent="0.25">
      <c r="A17998">
        <v>6</v>
      </c>
      <c r="B17998" t="s">
        <v>17997</v>
      </c>
      <c r="C17998">
        <v>28.782196044921879</v>
      </c>
      <c r="D17998">
        <v>77.665184020996094</v>
      </c>
      <c r="E17998">
        <v>583.36505126953125</v>
      </c>
      <c r="F17998">
        <v>6.358342245221138E-3</v>
      </c>
    </row>
    <row r="17999" spans="1:6" hidden="1" x14ac:dyDescent="0.25">
      <c r="A17999">
        <v>6</v>
      </c>
      <c r="B17999" t="s">
        <v>17998</v>
      </c>
      <c r="C17999">
        <v>28.782487869262699</v>
      </c>
      <c r="D17999">
        <v>77.671348571777344</v>
      </c>
      <c r="E17999">
        <v>583.36444091796875</v>
      </c>
      <c r="F17999">
        <v>6.3563147559762001E-3</v>
      </c>
    </row>
    <row r="18000" spans="1:6" hidden="1" x14ac:dyDescent="0.25">
      <c r="A18000">
        <v>6</v>
      </c>
      <c r="B18000" t="s">
        <v>17999</v>
      </c>
      <c r="C18000">
        <v>28.782779693603519</v>
      </c>
      <c r="D18000">
        <v>77.677513122558594</v>
      </c>
      <c r="E18000">
        <v>583.36376953125</v>
      </c>
      <c r="F18000">
        <v>6.3542886637151241E-3</v>
      </c>
    </row>
    <row r="18001" spans="1:6" hidden="1" x14ac:dyDescent="0.25">
      <c r="A18001">
        <v>6</v>
      </c>
      <c r="B18001" t="s">
        <v>18000</v>
      </c>
      <c r="C18001">
        <v>28.783071517944339</v>
      </c>
      <c r="D18001">
        <v>77.683670043945313</v>
      </c>
      <c r="E18001">
        <v>583.3631591796875</v>
      </c>
      <c r="F18001">
        <v>6.3522635027766228E-3</v>
      </c>
    </row>
    <row r="18002" spans="1:6" hidden="1" x14ac:dyDescent="0.25">
      <c r="A18002">
        <v>6</v>
      </c>
      <c r="B18002" t="s">
        <v>18001</v>
      </c>
      <c r="C18002">
        <v>28.78336143493652</v>
      </c>
      <c r="D18002">
        <v>77.689826965332031</v>
      </c>
      <c r="E18002">
        <v>583.36248779296875</v>
      </c>
      <c r="F18002">
        <v>6.350239273160696E-3</v>
      </c>
    </row>
    <row r="18003" spans="1:6" hidden="1" x14ac:dyDescent="0.25">
      <c r="A18003">
        <v>6</v>
      </c>
      <c r="B18003" t="s">
        <v>18002</v>
      </c>
      <c r="C18003">
        <v>28.78365325927734</v>
      </c>
      <c r="D18003">
        <v>77.695976257324219</v>
      </c>
      <c r="E18003">
        <v>583.36187744140625</v>
      </c>
      <c r="F18003">
        <v>6.3482169061899194E-3</v>
      </c>
    </row>
    <row r="18004" spans="1:6" hidden="1" x14ac:dyDescent="0.25">
      <c r="A18004">
        <v>6</v>
      </c>
      <c r="B18004" t="s">
        <v>18003</v>
      </c>
      <c r="C18004">
        <v>28.783945083618161</v>
      </c>
      <c r="D18004">
        <v>77.702125549316406</v>
      </c>
      <c r="E18004">
        <v>583.3612060546875</v>
      </c>
      <c r="F18004">
        <v>6.3461954705417156E-3</v>
      </c>
    </row>
    <row r="18005" spans="1:6" hidden="1" x14ac:dyDescent="0.25">
      <c r="A18005">
        <v>6</v>
      </c>
      <c r="B18005" t="s">
        <v>18004</v>
      </c>
      <c r="C18005">
        <v>28.784235000610352</v>
      </c>
      <c r="D18005">
        <v>77.708274841308594</v>
      </c>
      <c r="E18005">
        <v>583.360595703125</v>
      </c>
      <c r="F18005">
        <v>6.3441754318773746E-3</v>
      </c>
    </row>
    <row r="18006" spans="1:6" hidden="1" x14ac:dyDescent="0.25">
      <c r="A18006">
        <v>6</v>
      </c>
      <c r="B18006" t="s">
        <v>18005</v>
      </c>
      <c r="C18006">
        <v>28.784524917602539</v>
      </c>
      <c r="D18006">
        <v>77.71441650390625</v>
      </c>
      <c r="E18006">
        <v>583.35992431640625</v>
      </c>
      <c r="F18006">
        <v>6.3421563245356083E-3</v>
      </c>
    </row>
    <row r="18007" spans="1:6" hidden="1" x14ac:dyDescent="0.25">
      <c r="A18007">
        <v>6</v>
      </c>
      <c r="B18007" t="s">
        <v>18006</v>
      </c>
      <c r="C18007">
        <v>17.60000038146973</v>
      </c>
      <c r="D18007">
        <v>71.699996948242188</v>
      </c>
      <c r="E18007">
        <v>1167.699951171875</v>
      </c>
      <c r="F18007">
        <v>6.3401390798389912E-3</v>
      </c>
    </row>
    <row r="18008" spans="1:6" hidden="1" x14ac:dyDescent="0.25">
      <c r="A18008">
        <v>7</v>
      </c>
      <c r="B18008" t="s">
        <v>18007</v>
      </c>
      <c r="C18008">
        <v>22.404312133789059</v>
      </c>
      <c r="D18008">
        <v>76.57769775390625</v>
      </c>
      <c r="E18008">
        <v>623.041259765625</v>
      </c>
      <c r="F18008">
        <v>2.489099279046059E-2</v>
      </c>
    </row>
    <row r="18009" spans="1:6" hidden="1" x14ac:dyDescent="0.25">
      <c r="A18009">
        <v>7</v>
      </c>
      <c r="B18009" t="s">
        <v>18008</v>
      </c>
      <c r="C18009">
        <v>22.489473342895511</v>
      </c>
      <c r="D18009">
        <v>76.555328369140625</v>
      </c>
      <c r="E18009">
        <v>623.2816162109375</v>
      </c>
      <c r="F18009">
        <v>2.4897566065192219E-2</v>
      </c>
    </row>
    <row r="18010" spans="1:6" hidden="1" x14ac:dyDescent="0.25">
      <c r="A18010">
        <v>7</v>
      </c>
      <c r="B18010" t="s">
        <v>18009</v>
      </c>
      <c r="C18010">
        <v>22.562503814697269</v>
      </c>
      <c r="D18010">
        <v>76.53289794921875</v>
      </c>
      <c r="E18010">
        <v>623.52105712890625</v>
      </c>
      <c r="F18010">
        <v>2.49041598290205E-2</v>
      </c>
    </row>
    <row r="18011" spans="1:6" hidden="1" x14ac:dyDescent="0.25">
      <c r="A18011">
        <v>7</v>
      </c>
      <c r="B18011" t="s">
        <v>18010</v>
      </c>
      <c r="C18011">
        <v>22.627206802368161</v>
      </c>
      <c r="D18011">
        <v>76.510421752929688</v>
      </c>
      <c r="E18011">
        <v>623.75958251953125</v>
      </c>
      <c r="F18011">
        <v>2.4910768494009972E-2</v>
      </c>
    </row>
    <row r="18012" spans="1:6" hidden="1" x14ac:dyDescent="0.25">
      <c r="A18012">
        <v>7</v>
      </c>
      <c r="B18012" t="s">
        <v>18011</v>
      </c>
      <c r="C18012">
        <v>22.685819625854489</v>
      </c>
      <c r="D18012">
        <v>76.487899780273438</v>
      </c>
      <c r="E18012">
        <v>623.997314453125</v>
      </c>
      <c r="F18012">
        <v>2.4917388334870338E-2</v>
      </c>
    </row>
    <row r="18013" spans="1:6" hidden="1" x14ac:dyDescent="0.25">
      <c r="A18013">
        <v>7</v>
      </c>
      <c r="B18013" t="s">
        <v>18012</v>
      </c>
      <c r="C18013">
        <v>22.739753723144531</v>
      </c>
      <c r="D18013">
        <v>76.465339660644531</v>
      </c>
      <c r="E18013">
        <v>624.2342529296875</v>
      </c>
      <c r="F18013">
        <v>2.492402121424675E-2</v>
      </c>
    </row>
    <row r="18014" spans="1:6" hidden="1" x14ac:dyDescent="0.25">
      <c r="A18014">
        <v>7</v>
      </c>
      <c r="B18014" t="s">
        <v>18013</v>
      </c>
      <c r="C18014">
        <v>22.789958953857418</v>
      </c>
      <c r="D18014">
        <v>76.442741394042969</v>
      </c>
      <c r="E18014">
        <v>624.47039794921875</v>
      </c>
      <c r="F18014">
        <v>2.4930661544203762E-2</v>
      </c>
    </row>
    <row r="18015" spans="1:6" hidden="1" x14ac:dyDescent="0.25">
      <c r="A18015">
        <v>7</v>
      </c>
      <c r="B18015" t="s">
        <v>18014</v>
      </c>
      <c r="C18015">
        <v>22.83709716796875</v>
      </c>
      <c r="D18015">
        <v>76.420112609863281</v>
      </c>
      <c r="E18015">
        <v>624.70574951171875</v>
      </c>
      <c r="F18015">
        <v>2.4937314912676811E-2</v>
      </c>
    </row>
    <row r="18016" spans="1:6" hidden="1" x14ac:dyDescent="0.25">
      <c r="A18016">
        <v>7</v>
      </c>
      <c r="B18016" t="s">
        <v>18015</v>
      </c>
      <c r="C18016">
        <v>22.88166427612305</v>
      </c>
      <c r="D18016">
        <v>76.3974609375</v>
      </c>
      <c r="E18016">
        <v>624.9403076171875</v>
      </c>
      <c r="F18016">
        <v>2.4943975731730461E-2</v>
      </c>
    </row>
    <row r="18017" spans="1:6" hidden="1" x14ac:dyDescent="0.25">
      <c r="A18017">
        <v>7</v>
      </c>
      <c r="B18017" t="s">
        <v>18016</v>
      </c>
      <c r="C18017">
        <v>22.92402458190918</v>
      </c>
      <c r="D18017">
        <v>76.374771118164063</v>
      </c>
      <c r="E18017">
        <v>625.1741943359375</v>
      </c>
      <c r="F18017">
        <v>2.4950645864009861E-2</v>
      </c>
    </row>
    <row r="18018" spans="1:6" hidden="1" x14ac:dyDescent="0.25">
      <c r="A18018">
        <v>7</v>
      </c>
      <c r="B18018" t="s">
        <v>18017</v>
      </c>
      <c r="C18018">
        <v>22.964469909667969</v>
      </c>
      <c r="D18018">
        <v>76.352058410644531</v>
      </c>
      <c r="E18018">
        <v>625.4072265625</v>
      </c>
      <c r="F18018">
        <v>2.495732344686985E-2</v>
      </c>
    </row>
    <row r="18019" spans="1:6" hidden="1" x14ac:dyDescent="0.25">
      <c r="A18019">
        <v>7</v>
      </c>
      <c r="B18019" t="s">
        <v>18018</v>
      </c>
      <c r="C18019">
        <v>23.00283050537109</v>
      </c>
      <c r="D18019">
        <v>76.329315185546875</v>
      </c>
      <c r="E18019">
        <v>625.63958740234375</v>
      </c>
      <c r="F18019">
        <v>2.4964006617665291E-2</v>
      </c>
    </row>
    <row r="18020" spans="1:6" hidden="1" x14ac:dyDescent="0.25">
      <c r="A18020">
        <v>7</v>
      </c>
      <c r="B18020" t="s">
        <v>18019</v>
      </c>
      <c r="C18020">
        <v>23.039321899414059</v>
      </c>
      <c r="D18020">
        <v>76.306556701660156</v>
      </c>
      <c r="E18020">
        <v>625.8712158203125</v>
      </c>
      <c r="F18020">
        <v>2.4970695376396179E-2</v>
      </c>
    </row>
    <row r="18021" spans="1:6" hidden="1" x14ac:dyDescent="0.25">
      <c r="A18021">
        <v>7</v>
      </c>
      <c r="B18021" t="s">
        <v>18020</v>
      </c>
      <c r="C18021">
        <v>23.074165344238281</v>
      </c>
      <c r="D18021">
        <v>76.283775329589844</v>
      </c>
      <c r="E18021">
        <v>626.10211181640625</v>
      </c>
      <c r="F18021">
        <v>2.497739344835281E-2</v>
      </c>
    </row>
    <row r="18022" spans="1:6" hidden="1" x14ac:dyDescent="0.25">
      <c r="A18022">
        <v>7</v>
      </c>
      <c r="B18022" t="s">
        <v>18021</v>
      </c>
      <c r="C18022">
        <v>23.107540130615231</v>
      </c>
      <c r="D18022">
        <v>76.260978698730469</v>
      </c>
      <c r="E18022">
        <v>626.33233642578125</v>
      </c>
      <c r="F18022">
        <v>2.4984097108244899E-2</v>
      </c>
    </row>
    <row r="18023" spans="1:6" hidden="1" x14ac:dyDescent="0.25">
      <c r="A18023">
        <v>7</v>
      </c>
      <c r="B18023" t="s">
        <v>18022</v>
      </c>
      <c r="C18023">
        <v>23.139585494995121</v>
      </c>
      <c r="D18023">
        <v>76.2381591796875</v>
      </c>
      <c r="E18023">
        <v>626.56182861328125</v>
      </c>
      <c r="F18023">
        <v>2.4990802630782131E-2</v>
      </c>
    </row>
    <row r="18024" spans="1:6" hidden="1" x14ac:dyDescent="0.25">
      <c r="A18024">
        <v>7</v>
      </c>
      <c r="B18024" t="s">
        <v>18023</v>
      </c>
      <c r="C18024">
        <v>23.170417785644531</v>
      </c>
      <c r="D18024">
        <v>76.215324401855469</v>
      </c>
      <c r="E18024">
        <v>626.79058837890625</v>
      </c>
      <c r="F18024">
        <v>2.4997517466545102E-2</v>
      </c>
    </row>
    <row r="18025" spans="1:6" hidden="1" x14ac:dyDescent="0.25">
      <c r="A18025">
        <v>7</v>
      </c>
      <c r="B18025" t="s">
        <v>18024</v>
      </c>
      <c r="C18025">
        <v>23.200139999389648</v>
      </c>
      <c r="D18025">
        <v>76.192474365234375</v>
      </c>
      <c r="E18025">
        <v>627.0186767578125</v>
      </c>
      <c r="F18025">
        <v>2.5004234164953228E-2</v>
      </c>
    </row>
    <row r="18026" spans="1:6" hidden="1" x14ac:dyDescent="0.25">
      <c r="A18026">
        <v>7</v>
      </c>
      <c r="B18026" t="s">
        <v>18025</v>
      </c>
      <c r="C18026">
        <v>23.22883415222168</v>
      </c>
      <c r="D18026">
        <v>76.169609069824219</v>
      </c>
      <c r="E18026">
        <v>627.24609375</v>
      </c>
      <c r="F18026">
        <v>2.5010954588651661E-2</v>
      </c>
    </row>
    <row r="18027" spans="1:6" hidden="1" x14ac:dyDescent="0.25">
      <c r="A18027">
        <v>7</v>
      </c>
      <c r="B18027" t="s">
        <v>18026</v>
      </c>
      <c r="C18027">
        <v>23.256572723388668</v>
      </c>
      <c r="D18027">
        <v>76.146736145019531</v>
      </c>
      <c r="E18027">
        <v>627.4727783203125</v>
      </c>
      <c r="F18027">
        <v>2.501768060028553E-2</v>
      </c>
    </row>
    <row r="18028" spans="1:6" hidden="1" x14ac:dyDescent="0.25">
      <c r="A18028">
        <v>7</v>
      </c>
      <c r="B18028" t="s">
        <v>18027</v>
      </c>
      <c r="C18028">
        <v>23.283420562744141</v>
      </c>
      <c r="D18028">
        <v>76.123847961425781</v>
      </c>
      <c r="E18028">
        <v>627.6988525390625</v>
      </c>
      <c r="F18028">
        <v>2.5024408474564549E-2</v>
      </c>
    </row>
    <row r="18029" spans="1:6" hidden="1" x14ac:dyDescent="0.25">
      <c r="A18029">
        <v>7</v>
      </c>
      <c r="B18029" t="s">
        <v>18028</v>
      </c>
      <c r="C18029">
        <v>23.309431076049801</v>
      </c>
      <c r="D18029">
        <v>76.100944519042969</v>
      </c>
      <c r="E18029">
        <v>627.92425537109375</v>
      </c>
      <c r="F18029">
        <v>2.5031141936779019E-2</v>
      </c>
    </row>
    <row r="18030" spans="1:6" hidden="1" x14ac:dyDescent="0.25">
      <c r="A18030">
        <v>7</v>
      </c>
      <c r="B18030" t="s">
        <v>18029</v>
      </c>
      <c r="C18030">
        <v>23.334653854370121</v>
      </c>
      <c r="D18030">
        <v>76.078033447265625</v>
      </c>
      <c r="E18030">
        <v>628.14892578125</v>
      </c>
      <c r="F18030">
        <v>2.5037877261638641E-2</v>
      </c>
    </row>
    <row r="18031" spans="1:6" hidden="1" x14ac:dyDescent="0.25">
      <c r="A18031">
        <v>7</v>
      </c>
      <c r="B18031" t="s">
        <v>18030</v>
      </c>
      <c r="C18031">
        <v>23.359132766723629</v>
      </c>
      <c r="D18031">
        <v>76.055107116699219</v>
      </c>
      <c r="E18031">
        <v>628.37298583984375</v>
      </c>
      <c r="F18031">
        <v>2.5044616311788559E-2</v>
      </c>
    </row>
    <row r="18032" spans="1:6" hidden="1" x14ac:dyDescent="0.25">
      <c r="A18032">
        <v>7</v>
      </c>
      <c r="B18032" t="s">
        <v>18031</v>
      </c>
      <c r="C18032">
        <v>23.382905960083011</v>
      </c>
      <c r="D18032">
        <v>76.032180786132813</v>
      </c>
      <c r="E18032">
        <v>628.59637451171875</v>
      </c>
      <c r="F18032">
        <v>2.505135536193848E-2</v>
      </c>
    </row>
    <row r="18033" spans="1:6" hidden="1" x14ac:dyDescent="0.25">
      <c r="A18033">
        <v>7</v>
      </c>
      <c r="B18033" t="s">
        <v>18032</v>
      </c>
      <c r="C18033">
        <v>23.406009674072269</v>
      </c>
      <c r="D18033">
        <v>76.009239196777344</v>
      </c>
      <c r="E18033">
        <v>628.819091796875</v>
      </c>
      <c r="F18033">
        <v>2.5058100000023838E-2</v>
      </c>
    </row>
    <row r="18034" spans="1:6" hidden="1" x14ac:dyDescent="0.25">
      <c r="A18034">
        <v>7</v>
      </c>
      <c r="B18034" t="s">
        <v>18033</v>
      </c>
      <c r="C18034">
        <v>23.428472518920898</v>
      </c>
      <c r="D18034">
        <v>75.986289978027344</v>
      </c>
      <c r="E18034">
        <v>629.04119873046875</v>
      </c>
      <c r="F18034">
        <v>2.506484650075436E-2</v>
      </c>
    </row>
    <row r="18035" spans="1:6" hidden="1" x14ac:dyDescent="0.25">
      <c r="A18035">
        <v>7</v>
      </c>
      <c r="B18035" t="s">
        <v>18034</v>
      </c>
      <c r="C18035">
        <v>23.450326919555661</v>
      </c>
      <c r="D18035">
        <v>75.963333129882813</v>
      </c>
      <c r="E18035">
        <v>629.26263427734375</v>
      </c>
      <c r="F18035">
        <v>2.507159486413002E-2</v>
      </c>
    </row>
    <row r="18036" spans="1:6" hidden="1" x14ac:dyDescent="0.25">
      <c r="A18036">
        <v>7</v>
      </c>
      <c r="B18036" t="s">
        <v>18035</v>
      </c>
      <c r="C18036">
        <v>23.47159576416016</v>
      </c>
      <c r="D18036">
        <v>75.94036865234375</v>
      </c>
      <c r="E18036">
        <v>629.4833984375</v>
      </c>
      <c r="F18036">
        <v>2.507834509015083E-2</v>
      </c>
    </row>
    <row r="18037" spans="1:6" hidden="1" x14ac:dyDescent="0.25">
      <c r="A18037">
        <v>7</v>
      </c>
      <c r="B18037" t="s">
        <v>18036</v>
      </c>
      <c r="C18037">
        <v>23.492305755615231</v>
      </c>
      <c r="D18037">
        <v>75.917404174804688</v>
      </c>
      <c r="E18037">
        <v>629.70355224609375</v>
      </c>
      <c r="F18037">
        <v>2.5085099041461941E-2</v>
      </c>
    </row>
    <row r="18038" spans="1:6" hidden="1" x14ac:dyDescent="0.25">
      <c r="A18038">
        <v>7</v>
      </c>
      <c r="B18038" t="s">
        <v>18037</v>
      </c>
      <c r="C18038">
        <v>23.512477874755859</v>
      </c>
      <c r="D18038">
        <v>75.894424438476563</v>
      </c>
      <c r="E18038">
        <v>629.923095703125</v>
      </c>
      <c r="F18038">
        <v>2.5091852992773059E-2</v>
      </c>
    </row>
    <row r="18039" spans="1:6" hidden="1" x14ac:dyDescent="0.25">
      <c r="A18039">
        <v>7</v>
      </c>
      <c r="B18039" t="s">
        <v>18038</v>
      </c>
      <c r="C18039">
        <v>23.532133102416989</v>
      </c>
      <c r="D18039">
        <v>75.871444702148438</v>
      </c>
      <c r="E18039">
        <v>630.1419677734375</v>
      </c>
      <c r="F18039">
        <v>2.5098605081439022E-2</v>
      </c>
    </row>
    <row r="18040" spans="1:6" hidden="1" x14ac:dyDescent="0.25">
      <c r="A18040">
        <v>7</v>
      </c>
      <c r="B18040" t="s">
        <v>18039</v>
      </c>
      <c r="C18040">
        <v>23.551290512084961</v>
      </c>
      <c r="D18040">
        <v>75.848464965820313</v>
      </c>
      <c r="E18040">
        <v>630.3602294921875</v>
      </c>
      <c r="F18040">
        <v>2.5105362758040432E-2</v>
      </c>
    </row>
    <row r="18041" spans="1:6" hidden="1" x14ac:dyDescent="0.25">
      <c r="A18041">
        <v>7</v>
      </c>
      <c r="B18041" t="s">
        <v>18040</v>
      </c>
      <c r="C18041">
        <v>23.56996917724609</v>
      </c>
      <c r="D18041">
        <v>75.825477600097656</v>
      </c>
      <c r="E18041">
        <v>630.577880859375</v>
      </c>
      <c r="F18041">
        <v>2.5112122297286991E-2</v>
      </c>
    </row>
    <row r="18042" spans="1:6" hidden="1" x14ac:dyDescent="0.25">
      <c r="A18042">
        <v>7</v>
      </c>
      <c r="B18042" t="s">
        <v>18041</v>
      </c>
      <c r="C18042">
        <v>23.58818244934082</v>
      </c>
      <c r="D18042">
        <v>75.802482604980469</v>
      </c>
      <c r="E18042">
        <v>630.794921875</v>
      </c>
      <c r="F18042">
        <v>2.5118879973888401E-2</v>
      </c>
    </row>
    <row r="18043" spans="1:6" hidden="1" x14ac:dyDescent="0.25">
      <c r="A18043">
        <v>7</v>
      </c>
      <c r="B18043" t="s">
        <v>18042</v>
      </c>
      <c r="C18043">
        <v>23.605951309204102</v>
      </c>
      <c r="D18043">
        <v>75.779487609863281</v>
      </c>
      <c r="E18043">
        <v>631.0113525390625</v>
      </c>
      <c r="F18043">
        <v>2.512563951313496E-2</v>
      </c>
    </row>
    <row r="18044" spans="1:6" hidden="1" x14ac:dyDescent="0.25">
      <c r="A18044">
        <v>7</v>
      </c>
      <c r="B18044" t="s">
        <v>18043</v>
      </c>
      <c r="C18044">
        <v>23.623285293579102</v>
      </c>
      <c r="D18044">
        <v>75.756492614746094</v>
      </c>
      <c r="E18044">
        <v>631.22711181640625</v>
      </c>
      <c r="F18044">
        <v>2.5132399052381519E-2</v>
      </c>
    </row>
    <row r="18045" spans="1:6" hidden="1" x14ac:dyDescent="0.25">
      <c r="A18045">
        <v>7</v>
      </c>
      <c r="B18045" t="s">
        <v>18044</v>
      </c>
      <c r="C18045">
        <v>23.640201568603519</v>
      </c>
      <c r="D18045">
        <v>75.733489990234375</v>
      </c>
      <c r="E18045">
        <v>631.44232177734375</v>
      </c>
      <c r="F18045">
        <v>2.513916045427322E-2</v>
      </c>
    </row>
    <row r="18046" spans="1:6" hidden="1" x14ac:dyDescent="0.25">
      <c r="A18046">
        <v>7</v>
      </c>
      <c r="B18046" t="s">
        <v>18045</v>
      </c>
      <c r="C18046">
        <v>23.65671348571777</v>
      </c>
      <c r="D18046">
        <v>75.710487365722656</v>
      </c>
      <c r="E18046">
        <v>631.6568603515625</v>
      </c>
      <c r="F18046">
        <v>2.5145923718810081E-2</v>
      </c>
    </row>
    <row r="18047" spans="1:6" hidden="1" x14ac:dyDescent="0.25">
      <c r="A18047">
        <v>7</v>
      </c>
      <c r="B18047" t="s">
        <v>18046</v>
      </c>
      <c r="C18047">
        <v>23.672832489013668</v>
      </c>
      <c r="D18047">
        <v>75.687484741210938</v>
      </c>
      <c r="E18047">
        <v>631.870849609375</v>
      </c>
      <c r="F18047">
        <v>2.515268512070179E-2</v>
      </c>
    </row>
    <row r="18048" spans="1:6" hidden="1" x14ac:dyDescent="0.25">
      <c r="A18048">
        <v>7</v>
      </c>
      <c r="B18048" t="s">
        <v>18047</v>
      </c>
      <c r="C18048">
        <v>23.688571929931641</v>
      </c>
      <c r="D18048">
        <v>75.664482116699219</v>
      </c>
      <c r="E18048">
        <v>632.084228515625</v>
      </c>
      <c r="F18048">
        <v>2.5159448385238651E-2</v>
      </c>
    </row>
    <row r="18049" spans="1:6" hidden="1" x14ac:dyDescent="0.25">
      <c r="A18049">
        <v>7</v>
      </c>
      <c r="B18049" t="s">
        <v>18048</v>
      </c>
      <c r="C18049">
        <v>23.70394134521484</v>
      </c>
      <c r="D18049">
        <v>75.641471862792969</v>
      </c>
      <c r="E18049">
        <v>632.2969970703125</v>
      </c>
      <c r="F18049">
        <v>2.5166209787130359E-2</v>
      </c>
    </row>
    <row r="18050" spans="1:6" hidden="1" x14ac:dyDescent="0.25">
      <c r="A18050">
        <v>7</v>
      </c>
      <c r="B18050" t="s">
        <v>18049</v>
      </c>
      <c r="C18050">
        <v>23.718954086303711</v>
      </c>
      <c r="D18050">
        <v>75.61846923828125</v>
      </c>
      <c r="E18050">
        <v>632.5091552734375</v>
      </c>
      <c r="F18050">
        <v>2.5172974914312359E-2</v>
      </c>
    </row>
    <row r="18051" spans="1:6" hidden="1" x14ac:dyDescent="0.25">
      <c r="A18051">
        <v>7</v>
      </c>
      <c r="B18051" t="s">
        <v>18050</v>
      </c>
      <c r="C18051">
        <v>23.73361968994141</v>
      </c>
      <c r="D18051">
        <v>75.595466613769531</v>
      </c>
      <c r="E18051">
        <v>632.72076416015625</v>
      </c>
      <c r="F18051">
        <v>2.5179736316204071E-2</v>
      </c>
    </row>
    <row r="18052" spans="1:6" hidden="1" x14ac:dyDescent="0.25">
      <c r="A18052">
        <v>7</v>
      </c>
      <c r="B18052" t="s">
        <v>18051</v>
      </c>
      <c r="C18052">
        <v>23.74794769287109</v>
      </c>
      <c r="D18052">
        <v>75.572456359863281</v>
      </c>
      <c r="E18052">
        <v>632.9317626953125</v>
      </c>
      <c r="F18052">
        <v>2.5186497718095779E-2</v>
      </c>
    </row>
    <row r="18053" spans="1:6" hidden="1" x14ac:dyDescent="0.25">
      <c r="A18053">
        <v>7</v>
      </c>
      <c r="B18053" t="s">
        <v>18052</v>
      </c>
      <c r="C18053">
        <v>23.761947631835941</v>
      </c>
      <c r="D18053">
        <v>75.549453735351563</v>
      </c>
      <c r="E18053">
        <v>633.14215087890625</v>
      </c>
      <c r="F18053">
        <v>2.519326098263264E-2</v>
      </c>
    </row>
    <row r="18054" spans="1:6" hidden="1" x14ac:dyDescent="0.25">
      <c r="A18054">
        <v>7</v>
      </c>
      <c r="B18054" t="s">
        <v>18053</v>
      </c>
      <c r="C18054">
        <v>23.775630950927731</v>
      </c>
      <c r="D18054">
        <v>75.526451110839844</v>
      </c>
      <c r="E18054">
        <v>633.35198974609375</v>
      </c>
      <c r="F18054">
        <v>2.520002610981464E-2</v>
      </c>
    </row>
    <row r="18055" spans="1:6" hidden="1" x14ac:dyDescent="0.25">
      <c r="A18055">
        <v>7</v>
      </c>
      <c r="B18055" t="s">
        <v>18054</v>
      </c>
      <c r="C18055">
        <v>23.789003372192379</v>
      </c>
      <c r="D18055">
        <v>75.503448486328125</v>
      </c>
      <c r="E18055">
        <v>633.56121826171875</v>
      </c>
      <c r="F18055">
        <v>2.520678378641605E-2</v>
      </c>
    </row>
    <row r="18056" spans="1:6" hidden="1" x14ac:dyDescent="0.25">
      <c r="A18056">
        <v>7</v>
      </c>
      <c r="B18056" t="s">
        <v>18055</v>
      </c>
      <c r="C18056">
        <v>23.80207633972168</v>
      </c>
      <c r="D18056">
        <v>75.480453491210938</v>
      </c>
      <c r="E18056">
        <v>633.7698974609375</v>
      </c>
      <c r="F18056">
        <v>2.5213547050952911E-2</v>
      </c>
    </row>
    <row r="18057" spans="1:6" hidden="1" x14ac:dyDescent="0.25">
      <c r="A18057">
        <v>7</v>
      </c>
      <c r="B18057" t="s">
        <v>18056</v>
      </c>
      <c r="C18057">
        <v>23.81485748291016</v>
      </c>
      <c r="D18057">
        <v>75.457450866699219</v>
      </c>
      <c r="E18057">
        <v>633.97802734375</v>
      </c>
      <c r="F18057">
        <v>2.522030845284462E-2</v>
      </c>
    </row>
    <row r="18058" spans="1:6" hidden="1" x14ac:dyDescent="0.25">
      <c r="A18058">
        <v>7</v>
      </c>
      <c r="B18058" t="s">
        <v>18057</v>
      </c>
      <c r="C18058">
        <v>23.827352523803711</v>
      </c>
      <c r="D18058">
        <v>75.434455871582031</v>
      </c>
      <c r="E18058">
        <v>634.185546875</v>
      </c>
      <c r="F18058">
        <v>2.5227067992091179E-2</v>
      </c>
    </row>
    <row r="18059" spans="1:6" hidden="1" x14ac:dyDescent="0.25">
      <c r="A18059">
        <v>7</v>
      </c>
      <c r="B18059" t="s">
        <v>18058</v>
      </c>
      <c r="C18059">
        <v>23.839570999145511</v>
      </c>
      <c r="D18059">
        <v>75.411460876464844</v>
      </c>
      <c r="E18059">
        <v>634.3924560546875</v>
      </c>
      <c r="F18059">
        <v>2.5233827531337742E-2</v>
      </c>
    </row>
    <row r="18060" spans="1:6" hidden="1" x14ac:dyDescent="0.25">
      <c r="A18060">
        <v>7</v>
      </c>
      <c r="B18060" t="s">
        <v>18059</v>
      </c>
      <c r="C18060">
        <v>23.851520538330082</v>
      </c>
      <c r="D18060">
        <v>75.388473510742188</v>
      </c>
      <c r="E18060">
        <v>634.598876953125</v>
      </c>
      <c r="F18060">
        <v>2.5240587070584301E-2</v>
      </c>
    </row>
    <row r="18061" spans="1:6" hidden="1" x14ac:dyDescent="0.25">
      <c r="A18061">
        <v>7</v>
      </c>
      <c r="B18061" t="s">
        <v>18060</v>
      </c>
      <c r="C18061">
        <v>23.86320877075195</v>
      </c>
      <c r="D18061">
        <v>75.365486145019531</v>
      </c>
      <c r="E18061">
        <v>634.8046875</v>
      </c>
      <c r="F18061">
        <v>2.5247342884540561E-2</v>
      </c>
    </row>
    <row r="18062" spans="1:6" hidden="1" x14ac:dyDescent="0.25">
      <c r="A18062">
        <v>7</v>
      </c>
      <c r="B18062" t="s">
        <v>18061</v>
      </c>
      <c r="C18062">
        <v>23.874641418457031</v>
      </c>
      <c r="D18062">
        <v>75.342498779296875</v>
      </c>
      <c r="E18062">
        <v>635.00994873046875</v>
      </c>
      <c r="F18062">
        <v>2.5254098698496819E-2</v>
      </c>
    </row>
    <row r="18063" spans="1:6" hidden="1" x14ac:dyDescent="0.25">
      <c r="A18063">
        <v>7</v>
      </c>
      <c r="B18063" t="s">
        <v>18062</v>
      </c>
      <c r="C18063">
        <v>23.885824203491211</v>
      </c>
      <c r="D18063">
        <v>75.31951904296875</v>
      </c>
      <c r="E18063">
        <v>635.214599609375</v>
      </c>
      <c r="F18063">
        <v>2.5260856375098228E-2</v>
      </c>
    </row>
    <row r="18064" spans="1:6" hidden="1" x14ac:dyDescent="0.25">
      <c r="A18064">
        <v>7</v>
      </c>
      <c r="B18064" t="s">
        <v>18063</v>
      </c>
      <c r="C18064">
        <v>23.89676475524902</v>
      </c>
      <c r="D18064">
        <v>75.296539306640625</v>
      </c>
      <c r="E18064">
        <v>635.41876220703125</v>
      </c>
      <c r="F18064">
        <v>2.5267612189054489E-2</v>
      </c>
    </row>
    <row r="18065" spans="1:6" hidden="1" x14ac:dyDescent="0.25">
      <c r="A18065">
        <v>7</v>
      </c>
      <c r="B18065" t="s">
        <v>18064</v>
      </c>
      <c r="C18065">
        <v>23.907470703125</v>
      </c>
      <c r="D18065">
        <v>75.273567199707031</v>
      </c>
      <c r="E18065">
        <v>635.622314453125</v>
      </c>
      <c r="F18065">
        <v>2.5274362415075299E-2</v>
      </c>
    </row>
    <row r="18066" spans="1:6" hidden="1" x14ac:dyDescent="0.25">
      <c r="A18066">
        <v>7</v>
      </c>
      <c r="B18066" t="s">
        <v>18065</v>
      </c>
      <c r="C18066">
        <v>23.91794586181641</v>
      </c>
      <c r="D18066">
        <v>75.250595092773438</v>
      </c>
      <c r="E18066">
        <v>635.82537841796875</v>
      </c>
      <c r="F18066">
        <v>2.528111636638641E-2</v>
      </c>
    </row>
    <row r="18067" spans="1:6" hidden="1" x14ac:dyDescent="0.25">
      <c r="A18067">
        <v>7</v>
      </c>
      <c r="B18067" t="s">
        <v>18066</v>
      </c>
      <c r="C18067">
        <v>23.92819786071777</v>
      </c>
      <c r="D18067">
        <v>75.227630615234375</v>
      </c>
      <c r="E18067">
        <v>636.02783203125</v>
      </c>
      <c r="F18067">
        <v>2.5287868455052379E-2</v>
      </c>
    </row>
    <row r="18068" spans="1:6" hidden="1" x14ac:dyDescent="0.25">
      <c r="A18068">
        <v>7</v>
      </c>
      <c r="B18068" t="s">
        <v>18067</v>
      </c>
      <c r="C18068">
        <v>23.938230514526371</v>
      </c>
      <c r="D18068">
        <v>75.204673767089844</v>
      </c>
      <c r="E18068">
        <v>636.229736328125</v>
      </c>
      <c r="F18068">
        <v>2.529461495578289E-2</v>
      </c>
    </row>
    <row r="18069" spans="1:6" hidden="1" x14ac:dyDescent="0.25">
      <c r="A18069">
        <v>7</v>
      </c>
      <c r="B18069" t="s">
        <v>18068</v>
      </c>
      <c r="C18069">
        <v>23.948049545288089</v>
      </c>
      <c r="D18069">
        <v>75.181716918945313</v>
      </c>
      <c r="E18069">
        <v>636.43115234375</v>
      </c>
      <c r="F18069">
        <v>2.5301363319158551E-2</v>
      </c>
    </row>
    <row r="18070" spans="1:6" hidden="1" x14ac:dyDescent="0.25">
      <c r="A18070">
        <v>7</v>
      </c>
      <c r="B18070" t="s">
        <v>18069</v>
      </c>
      <c r="C18070">
        <v>23.957662582397461</v>
      </c>
      <c r="D18070">
        <v>75.158767700195313</v>
      </c>
      <c r="E18070">
        <v>636.6319580078125</v>
      </c>
      <c r="F18070">
        <v>2.5308111682534221E-2</v>
      </c>
    </row>
    <row r="18071" spans="1:6" hidden="1" x14ac:dyDescent="0.25">
      <c r="A18071">
        <v>7</v>
      </c>
      <c r="B18071" t="s">
        <v>18070</v>
      </c>
      <c r="C18071">
        <v>23.967073440551761</v>
      </c>
      <c r="D18071">
        <v>75.135826110839844</v>
      </c>
      <c r="E18071">
        <v>636.832275390625</v>
      </c>
      <c r="F18071">
        <v>2.531485632061958E-2</v>
      </c>
    </row>
    <row r="18072" spans="1:6" hidden="1" x14ac:dyDescent="0.25">
      <c r="A18072">
        <v>7</v>
      </c>
      <c r="B18072" t="s">
        <v>18071</v>
      </c>
      <c r="C18072">
        <v>23.976285934448239</v>
      </c>
      <c r="D18072">
        <v>75.112884521484375</v>
      </c>
      <c r="E18072">
        <v>637.03204345703125</v>
      </c>
      <c r="F18072">
        <v>2.5321599096059799E-2</v>
      </c>
    </row>
    <row r="18073" spans="1:6" hidden="1" x14ac:dyDescent="0.25">
      <c r="A18073">
        <v>7</v>
      </c>
      <c r="B18073" t="s">
        <v>18072</v>
      </c>
      <c r="C18073">
        <v>23.985305786132809</v>
      </c>
      <c r="D18073">
        <v>75.089950561523438</v>
      </c>
      <c r="E18073">
        <v>637.23126220703125</v>
      </c>
      <c r="F18073">
        <v>2.5328341871500019E-2</v>
      </c>
    </row>
    <row r="18074" spans="1:6" hidden="1" x14ac:dyDescent="0.25">
      <c r="A18074">
        <v>7</v>
      </c>
      <c r="B18074" t="s">
        <v>18073</v>
      </c>
      <c r="C18074">
        <v>23.994136810302731</v>
      </c>
      <c r="D18074">
        <v>75.067024230957031</v>
      </c>
      <c r="E18074">
        <v>637.429931640625</v>
      </c>
      <c r="F18074">
        <v>2.5335080921649929E-2</v>
      </c>
    </row>
    <row r="18075" spans="1:6" hidden="1" x14ac:dyDescent="0.25">
      <c r="A18075">
        <v>7</v>
      </c>
      <c r="B18075" t="s">
        <v>18074</v>
      </c>
      <c r="C18075">
        <v>24.002786636352539</v>
      </c>
      <c r="D18075">
        <v>75.044105529785156</v>
      </c>
      <c r="E18075">
        <v>637.62811279296875</v>
      </c>
      <c r="F18075">
        <v>2.5341821834445E-2</v>
      </c>
    </row>
    <row r="18076" spans="1:6" hidden="1" x14ac:dyDescent="0.25">
      <c r="A18076">
        <v>7</v>
      </c>
      <c r="B18076" t="s">
        <v>18075</v>
      </c>
      <c r="C18076">
        <v>24.01125526428223</v>
      </c>
      <c r="D18076">
        <v>75.021186828613281</v>
      </c>
      <c r="E18076">
        <v>637.82568359375</v>
      </c>
      <c r="F18076">
        <v>2.534855529665947E-2</v>
      </c>
    </row>
    <row r="18077" spans="1:6" hidden="1" x14ac:dyDescent="0.25">
      <c r="A18077">
        <v>7</v>
      </c>
      <c r="B18077" t="s">
        <v>18076</v>
      </c>
      <c r="C18077">
        <v>24.019550323486332</v>
      </c>
      <c r="D18077">
        <v>74.998275756835938</v>
      </c>
      <c r="E18077">
        <v>638.02276611328125</v>
      </c>
      <c r="F18077">
        <v>2.535528875887394E-2</v>
      </c>
    </row>
    <row r="18078" spans="1:6" hidden="1" x14ac:dyDescent="0.25">
      <c r="A18078">
        <v>7</v>
      </c>
      <c r="B18078" t="s">
        <v>18077</v>
      </c>
      <c r="C18078">
        <v>24.027675628662109</v>
      </c>
      <c r="D18078">
        <v>74.975379943847656</v>
      </c>
      <c r="E18078">
        <v>638.2193603515625</v>
      </c>
      <c r="F18078">
        <v>2.5362022221088409E-2</v>
      </c>
    </row>
    <row r="18079" spans="1:6" hidden="1" x14ac:dyDescent="0.25">
      <c r="A18079">
        <v>7</v>
      </c>
      <c r="B18079" t="s">
        <v>18078</v>
      </c>
      <c r="C18079">
        <v>24.035634994506839</v>
      </c>
      <c r="D18079">
        <v>74.952484130859375</v>
      </c>
      <c r="E18079">
        <v>638.4154052734375</v>
      </c>
      <c r="F18079">
        <v>2.536875382065773E-2</v>
      </c>
    </row>
    <row r="18080" spans="1:6" hidden="1" x14ac:dyDescent="0.25">
      <c r="A18080">
        <v>7</v>
      </c>
      <c r="B18080" t="s">
        <v>18079</v>
      </c>
      <c r="C18080">
        <v>24.043430328369141</v>
      </c>
      <c r="D18080">
        <v>74.929595947265625</v>
      </c>
      <c r="E18080">
        <v>638.61090087890625</v>
      </c>
      <c r="F18080">
        <v>2.5375481694936749E-2</v>
      </c>
    </row>
    <row r="18081" spans="1:6" hidden="1" x14ac:dyDescent="0.25">
      <c r="A18081">
        <v>7</v>
      </c>
      <c r="B18081" t="s">
        <v>18080</v>
      </c>
      <c r="C18081">
        <v>24.051067352294918</v>
      </c>
      <c r="D18081">
        <v>74.906707763671875</v>
      </c>
      <c r="E18081">
        <v>638.805908203125</v>
      </c>
      <c r="F18081">
        <v>2.5382207706570629E-2</v>
      </c>
    </row>
    <row r="18082" spans="1:6" hidden="1" x14ac:dyDescent="0.25">
      <c r="A18082">
        <v>7</v>
      </c>
      <c r="B18082" t="s">
        <v>18081</v>
      </c>
      <c r="C18082">
        <v>24.058547973632809</v>
      </c>
      <c r="D18082">
        <v>74.883834838867188</v>
      </c>
      <c r="E18082">
        <v>639.0003662109375</v>
      </c>
      <c r="F18082">
        <v>2.5388933718204498E-2</v>
      </c>
    </row>
    <row r="18083" spans="1:6" hidden="1" x14ac:dyDescent="0.25">
      <c r="A18083">
        <v>7</v>
      </c>
      <c r="B18083" t="s">
        <v>18082</v>
      </c>
      <c r="C18083">
        <v>24.065877914428711</v>
      </c>
      <c r="D18083">
        <v>74.860969543457031</v>
      </c>
      <c r="E18083">
        <v>639.1943359375</v>
      </c>
      <c r="F18083">
        <v>2.539565414190292E-2</v>
      </c>
    </row>
    <row r="18084" spans="1:6" hidden="1" x14ac:dyDescent="0.25">
      <c r="A18084">
        <v>7</v>
      </c>
      <c r="B18084" t="s">
        <v>18083</v>
      </c>
      <c r="C18084">
        <v>24.073060989379879</v>
      </c>
      <c r="D18084">
        <v>74.838111877441406</v>
      </c>
      <c r="E18084">
        <v>639.38775634765625</v>
      </c>
      <c r="F18084">
        <v>2.5402374565601349E-2</v>
      </c>
    </row>
    <row r="18085" spans="1:6" hidden="1" x14ac:dyDescent="0.25">
      <c r="A18085">
        <v>7</v>
      </c>
      <c r="B18085" t="s">
        <v>18084</v>
      </c>
      <c r="C18085">
        <v>24.080099105834961</v>
      </c>
      <c r="D18085">
        <v>74.815261840820313</v>
      </c>
      <c r="E18085">
        <v>639.5806884765625</v>
      </c>
      <c r="F18085">
        <v>2.5409091264009479E-2</v>
      </c>
    </row>
    <row r="18086" spans="1:6" hidden="1" x14ac:dyDescent="0.25">
      <c r="A18086">
        <v>7</v>
      </c>
      <c r="B18086" t="s">
        <v>18085</v>
      </c>
      <c r="C18086">
        <v>24.086996078491211</v>
      </c>
      <c r="D18086">
        <v>74.792411804199219</v>
      </c>
      <c r="E18086">
        <v>639.77313232421875</v>
      </c>
      <c r="F18086">
        <v>2.5415807962417599E-2</v>
      </c>
    </row>
    <row r="18087" spans="1:6" hidden="1" x14ac:dyDescent="0.25">
      <c r="A18087">
        <v>7</v>
      </c>
      <c r="B18087" t="s">
        <v>18086</v>
      </c>
      <c r="C18087">
        <v>24.093753814697269</v>
      </c>
      <c r="D18087">
        <v>74.769577026367188</v>
      </c>
      <c r="E18087">
        <v>639.96502685546875</v>
      </c>
      <c r="F18087">
        <v>2.5422519072890282E-2</v>
      </c>
    </row>
    <row r="18088" spans="1:6" hidden="1" x14ac:dyDescent="0.25">
      <c r="A18088">
        <v>7</v>
      </c>
      <c r="B18088" t="s">
        <v>18087</v>
      </c>
      <c r="C18088">
        <v>24.10037803649902</v>
      </c>
      <c r="D18088">
        <v>74.746749877929688</v>
      </c>
      <c r="E18088">
        <v>640.15643310546875</v>
      </c>
      <c r="F18088">
        <v>2.542923204600811E-2</v>
      </c>
    </row>
    <row r="18089" spans="1:6" hidden="1" x14ac:dyDescent="0.25">
      <c r="A18089">
        <v>7</v>
      </c>
      <c r="B18089" t="s">
        <v>18088</v>
      </c>
      <c r="C18089">
        <v>24.106868743896481</v>
      </c>
      <c r="D18089">
        <v>74.723930358886719</v>
      </c>
      <c r="E18089">
        <v>640.3472900390625</v>
      </c>
      <c r="F18089">
        <v>2.5435939431190491E-2</v>
      </c>
    </row>
    <row r="18090" spans="1:6" hidden="1" x14ac:dyDescent="0.25">
      <c r="A18090">
        <v>7</v>
      </c>
      <c r="B18090" t="s">
        <v>18089</v>
      </c>
      <c r="C18090">
        <v>24.11323165893555</v>
      </c>
      <c r="D18090">
        <v>74.701118469238281</v>
      </c>
      <c r="E18090">
        <v>640.5377197265625</v>
      </c>
      <c r="F18090">
        <v>2.5442646816372871E-2</v>
      </c>
    </row>
    <row r="18091" spans="1:6" hidden="1" x14ac:dyDescent="0.25">
      <c r="A18091">
        <v>7</v>
      </c>
      <c r="B18091" t="s">
        <v>18090</v>
      </c>
      <c r="C18091">
        <v>24.11946868896484</v>
      </c>
      <c r="D18091">
        <v>74.678314208984375</v>
      </c>
      <c r="E18091">
        <v>640.72760009765625</v>
      </c>
      <c r="F18091">
        <v>2.5449348613619801E-2</v>
      </c>
    </row>
    <row r="18092" spans="1:6" hidden="1" x14ac:dyDescent="0.25">
      <c r="A18092">
        <v>7</v>
      </c>
      <c r="B18092" t="s">
        <v>18091</v>
      </c>
      <c r="C18092">
        <v>24.125581741333011</v>
      </c>
      <c r="D18092">
        <v>74.655525207519531</v>
      </c>
      <c r="E18092">
        <v>640.9169921875</v>
      </c>
      <c r="F18092">
        <v>2.5456050410866741E-2</v>
      </c>
    </row>
    <row r="18093" spans="1:6" hidden="1" x14ac:dyDescent="0.25">
      <c r="A18093">
        <v>7</v>
      </c>
      <c r="B18093" t="s">
        <v>18092</v>
      </c>
      <c r="C18093">
        <v>24.131574630737301</v>
      </c>
      <c r="D18093">
        <v>74.632736206054688</v>
      </c>
      <c r="E18093">
        <v>641.1058349609375</v>
      </c>
      <c r="F18093">
        <v>2.5462746620178219E-2</v>
      </c>
    </row>
    <row r="18094" spans="1:6" hidden="1" x14ac:dyDescent="0.25">
      <c r="A18094">
        <v>7</v>
      </c>
      <c r="B18094" t="s">
        <v>18093</v>
      </c>
      <c r="C18094">
        <v>24.137449264526371</v>
      </c>
      <c r="D18094">
        <v>74.609954833984375</v>
      </c>
      <c r="E18094">
        <v>641.29425048828125</v>
      </c>
      <c r="F18094">
        <v>2.5469444692134861E-2</v>
      </c>
    </row>
    <row r="18095" spans="1:6" hidden="1" x14ac:dyDescent="0.25">
      <c r="A18095">
        <v>7</v>
      </c>
      <c r="B18095" t="s">
        <v>18094</v>
      </c>
      <c r="C18095">
        <v>24.143207550048832</v>
      </c>
      <c r="D18095">
        <v>74.587188720703125</v>
      </c>
      <c r="E18095">
        <v>641.48211669921875</v>
      </c>
      <c r="F18095">
        <v>2.5476137176156041E-2</v>
      </c>
    </row>
    <row r="18096" spans="1:6" hidden="1" x14ac:dyDescent="0.25">
      <c r="A18096">
        <v>7</v>
      </c>
      <c r="B18096" t="s">
        <v>18095</v>
      </c>
      <c r="C18096">
        <v>24.148855209350589</v>
      </c>
      <c r="D18096">
        <v>74.564430236816406</v>
      </c>
      <c r="E18096">
        <v>641.6695556640625</v>
      </c>
      <c r="F18096">
        <v>2.5482827797532082E-2</v>
      </c>
    </row>
    <row r="18097" spans="1:6" hidden="1" x14ac:dyDescent="0.25">
      <c r="A18097">
        <v>7</v>
      </c>
      <c r="B18097" t="s">
        <v>18096</v>
      </c>
      <c r="C18097">
        <v>24.154390335083011</v>
      </c>
      <c r="D18097">
        <v>74.541679382324219</v>
      </c>
      <c r="E18097">
        <v>641.8564453125</v>
      </c>
      <c r="F18097">
        <v>2.5489514693617821E-2</v>
      </c>
    </row>
    <row r="18098" spans="1:6" hidden="1" x14ac:dyDescent="0.25">
      <c r="A18098">
        <v>7</v>
      </c>
      <c r="B18098" t="s">
        <v>18097</v>
      </c>
      <c r="C18098">
        <v>24.159816741943359</v>
      </c>
      <c r="D18098">
        <v>74.518936157226563</v>
      </c>
      <c r="E18098">
        <v>642.0428466796875</v>
      </c>
      <c r="F18098">
        <v>2.549620158970356E-2</v>
      </c>
    </row>
    <row r="18099" spans="1:6" hidden="1" x14ac:dyDescent="0.25">
      <c r="A18099">
        <v>7</v>
      </c>
      <c r="B18099" t="s">
        <v>18098</v>
      </c>
      <c r="C18099">
        <v>24.165140151977539</v>
      </c>
      <c r="D18099">
        <v>74.496208190917969</v>
      </c>
      <c r="E18099">
        <v>642.22882080078125</v>
      </c>
      <c r="F18099">
        <v>2.5502884760499001E-2</v>
      </c>
    </row>
    <row r="18100" spans="1:6" hidden="1" x14ac:dyDescent="0.25">
      <c r="A18100">
        <v>7</v>
      </c>
      <c r="B18100" t="s">
        <v>18099</v>
      </c>
      <c r="C18100">
        <v>24.170356750488281</v>
      </c>
      <c r="D18100">
        <v>74.473480224609375</v>
      </c>
      <c r="E18100">
        <v>642.41424560546875</v>
      </c>
      <c r="F18100">
        <v>2.550956234335899E-2</v>
      </c>
    </row>
    <row r="18101" spans="1:6" hidden="1" x14ac:dyDescent="0.25">
      <c r="A18101">
        <v>7</v>
      </c>
      <c r="B18101" t="s">
        <v>18100</v>
      </c>
      <c r="C18101">
        <v>24.175474166870121</v>
      </c>
      <c r="D18101">
        <v>74.450767517089844</v>
      </c>
      <c r="E18101">
        <v>642.59918212890625</v>
      </c>
      <c r="F18101">
        <v>2.551623992621899E-2</v>
      </c>
    </row>
    <row r="18102" spans="1:6" hidden="1" x14ac:dyDescent="0.25">
      <c r="A18102">
        <v>7</v>
      </c>
      <c r="B18102" t="s">
        <v>18101</v>
      </c>
      <c r="C18102">
        <v>24.18049240112305</v>
      </c>
      <c r="D18102">
        <v>74.428070068359375</v>
      </c>
      <c r="E18102">
        <v>642.78369140625</v>
      </c>
      <c r="F18102">
        <v>2.552291564643383E-2</v>
      </c>
    </row>
    <row r="18103" spans="1:6" hidden="1" x14ac:dyDescent="0.25">
      <c r="A18103">
        <v>7</v>
      </c>
      <c r="B18103" t="s">
        <v>18102</v>
      </c>
      <c r="C18103">
        <v>24.18541145324707</v>
      </c>
      <c r="D18103">
        <v>74.405372619628906</v>
      </c>
      <c r="E18103">
        <v>642.9676513671875</v>
      </c>
      <c r="F18103">
        <v>2.552958577871323E-2</v>
      </c>
    </row>
    <row r="18104" spans="1:6" hidden="1" x14ac:dyDescent="0.25">
      <c r="A18104">
        <v>7</v>
      </c>
      <c r="B18104" t="s">
        <v>18103</v>
      </c>
      <c r="C18104">
        <v>24.190237045288089</v>
      </c>
      <c r="D18104">
        <v>74.3826904296875</v>
      </c>
      <c r="E18104">
        <v>643.15118408203125</v>
      </c>
      <c r="F18104">
        <v>2.5536255910992619E-2</v>
      </c>
    </row>
    <row r="18105" spans="1:6" hidden="1" x14ac:dyDescent="0.25">
      <c r="A18105">
        <v>7</v>
      </c>
      <c r="B18105" t="s">
        <v>18104</v>
      </c>
      <c r="C18105">
        <v>24.19496917724609</v>
      </c>
      <c r="D18105">
        <v>74.360015869140625</v>
      </c>
      <c r="E18105">
        <v>643.334228515625</v>
      </c>
      <c r="F18105">
        <v>2.5542918592691422E-2</v>
      </c>
    </row>
    <row r="18106" spans="1:6" hidden="1" x14ac:dyDescent="0.25">
      <c r="A18106">
        <v>7</v>
      </c>
      <c r="B18106" t="s">
        <v>18105</v>
      </c>
      <c r="C18106">
        <v>24.19960975646973</v>
      </c>
      <c r="D18106">
        <v>74.337348937988281</v>
      </c>
      <c r="E18106">
        <v>643.51678466796875</v>
      </c>
      <c r="F18106">
        <v>2.554958313703537E-2</v>
      </c>
    </row>
    <row r="18107" spans="1:6" hidden="1" x14ac:dyDescent="0.25">
      <c r="A18107">
        <v>7</v>
      </c>
      <c r="B18107" t="s">
        <v>18106</v>
      </c>
      <c r="C18107">
        <v>24.204160690307621</v>
      </c>
      <c r="D18107">
        <v>74.314697265625</v>
      </c>
      <c r="E18107">
        <v>643.6988525390625</v>
      </c>
      <c r="F18107">
        <v>2.5556242093443871E-2</v>
      </c>
    </row>
    <row r="18108" spans="1:6" hidden="1" x14ac:dyDescent="0.25">
      <c r="A18108">
        <v>7</v>
      </c>
      <c r="B18108" t="s">
        <v>18107</v>
      </c>
      <c r="C18108">
        <v>24.208623886108398</v>
      </c>
      <c r="D18108">
        <v>74.29205322265625</v>
      </c>
      <c r="E18108">
        <v>643.88043212890625</v>
      </c>
      <c r="F18108">
        <v>2.5562899187207219E-2</v>
      </c>
    </row>
    <row r="18109" spans="1:6" hidden="1" x14ac:dyDescent="0.25">
      <c r="A18109">
        <v>7</v>
      </c>
      <c r="B18109" t="s">
        <v>18108</v>
      </c>
      <c r="C18109">
        <v>24.2130012512207</v>
      </c>
      <c r="D18109">
        <v>74.269416809082031</v>
      </c>
      <c r="E18109">
        <v>644.06158447265625</v>
      </c>
      <c r="F18109">
        <v>2.5569552555680271E-2</v>
      </c>
    </row>
    <row r="18110" spans="1:6" hidden="1" x14ac:dyDescent="0.25">
      <c r="A18110">
        <v>7</v>
      </c>
      <c r="B18110" t="s">
        <v>18109</v>
      </c>
      <c r="C18110">
        <v>24.217294692993161</v>
      </c>
      <c r="D18110">
        <v>74.246795654296875</v>
      </c>
      <c r="E18110">
        <v>644.24224853515625</v>
      </c>
      <c r="F18110">
        <v>2.5576204061508179E-2</v>
      </c>
    </row>
    <row r="18111" spans="1:6" hidden="1" x14ac:dyDescent="0.25">
      <c r="A18111">
        <v>7</v>
      </c>
      <c r="B18111" t="s">
        <v>18110</v>
      </c>
      <c r="C18111">
        <v>24.221506118774411</v>
      </c>
      <c r="D18111">
        <v>74.22418212890625</v>
      </c>
      <c r="E18111">
        <v>644.42242431640625</v>
      </c>
      <c r="F18111">
        <v>2.5582851842045781E-2</v>
      </c>
    </row>
    <row r="18112" spans="1:6" hidden="1" x14ac:dyDescent="0.25">
      <c r="A18112">
        <v>7</v>
      </c>
      <c r="B18112" t="s">
        <v>18111</v>
      </c>
      <c r="C18112">
        <v>24.22563552856445</v>
      </c>
      <c r="D18112">
        <v>74.201576232910156</v>
      </c>
      <c r="E18112">
        <v>644.6021728515625</v>
      </c>
      <c r="F18112">
        <v>2.5589495897293091E-2</v>
      </c>
    </row>
    <row r="18113" spans="1:6" hidden="1" x14ac:dyDescent="0.25">
      <c r="A18113">
        <v>7</v>
      </c>
      <c r="B18113" t="s">
        <v>18112</v>
      </c>
      <c r="C18113">
        <v>24.22968673706055</v>
      </c>
      <c r="D18113">
        <v>74.178985595703125</v>
      </c>
      <c r="E18113">
        <v>644.78143310546875</v>
      </c>
      <c r="F18113">
        <v>2.5596138089895248E-2</v>
      </c>
    </row>
    <row r="18114" spans="1:6" hidden="1" x14ac:dyDescent="0.25">
      <c r="A18114">
        <v>7</v>
      </c>
      <c r="B18114" t="s">
        <v>18113</v>
      </c>
      <c r="C18114">
        <v>24.233661651611332</v>
      </c>
      <c r="D18114">
        <v>74.156402587890625</v>
      </c>
      <c r="E18114">
        <v>644.960205078125</v>
      </c>
      <c r="F18114">
        <v>2.5602776557207111E-2</v>
      </c>
    </row>
    <row r="18115" spans="1:6" hidden="1" x14ac:dyDescent="0.25">
      <c r="A18115">
        <v>7</v>
      </c>
      <c r="B18115" t="s">
        <v>18114</v>
      </c>
      <c r="C18115">
        <v>24.237558364868161</v>
      </c>
      <c r="D18115">
        <v>74.133827209472656</v>
      </c>
      <c r="E18115">
        <v>645.1385498046875</v>
      </c>
      <c r="F18115">
        <v>2.5609413161873821E-2</v>
      </c>
    </row>
    <row r="18116" spans="1:6" hidden="1" x14ac:dyDescent="0.25">
      <c r="A18116">
        <v>7</v>
      </c>
      <c r="B18116" t="s">
        <v>18115</v>
      </c>
      <c r="C18116">
        <v>24.24138069152832</v>
      </c>
      <c r="D18116">
        <v>74.11126708984375</v>
      </c>
      <c r="E18116">
        <v>645.31640625</v>
      </c>
      <c r="F18116">
        <v>2.561604231595993E-2</v>
      </c>
    </row>
    <row r="18117" spans="1:6" hidden="1" x14ac:dyDescent="0.25">
      <c r="A18117">
        <v>7</v>
      </c>
      <c r="B18117" t="s">
        <v>18116</v>
      </c>
      <c r="C18117">
        <v>24.24513053894043</v>
      </c>
      <c r="D18117">
        <v>74.088714599609375</v>
      </c>
      <c r="E18117">
        <v>645.4937744140625</v>
      </c>
      <c r="F18117">
        <v>2.5622673332691189E-2</v>
      </c>
    </row>
    <row r="18118" spans="1:6" hidden="1" x14ac:dyDescent="0.25">
      <c r="A18118">
        <v>7</v>
      </c>
      <c r="B18118" t="s">
        <v>18117</v>
      </c>
      <c r="C18118">
        <v>24.248807907104489</v>
      </c>
      <c r="D18118">
        <v>74.066177368164063</v>
      </c>
      <c r="E18118">
        <v>645.67071533203125</v>
      </c>
      <c r="F18118">
        <v>2.562930062413216E-2</v>
      </c>
    </row>
    <row r="18119" spans="1:6" hidden="1" x14ac:dyDescent="0.25">
      <c r="A18119">
        <v>7</v>
      </c>
      <c r="B18119" t="s">
        <v>18118</v>
      </c>
      <c r="C18119">
        <v>24.25241661071777</v>
      </c>
      <c r="D18119">
        <v>74.043647766113281</v>
      </c>
      <c r="E18119">
        <v>645.84722900390625</v>
      </c>
      <c r="F18119">
        <v>2.5635922327637669E-2</v>
      </c>
    </row>
    <row r="18120" spans="1:6" hidden="1" x14ac:dyDescent="0.25">
      <c r="A18120">
        <v>7</v>
      </c>
      <c r="B18120" t="s">
        <v>18119</v>
      </c>
      <c r="C18120">
        <v>24.255954742431641</v>
      </c>
      <c r="D18120">
        <v>74.021125793457031</v>
      </c>
      <c r="E18120">
        <v>646.02325439453125</v>
      </c>
      <c r="F18120">
        <v>2.5642542168498039E-2</v>
      </c>
    </row>
    <row r="18121" spans="1:6" hidden="1" x14ac:dyDescent="0.25">
      <c r="A18121">
        <v>7</v>
      </c>
      <c r="B18121" t="s">
        <v>18120</v>
      </c>
      <c r="C18121">
        <v>24.259426116943359</v>
      </c>
      <c r="D18121">
        <v>73.998619079589844</v>
      </c>
      <c r="E18121">
        <v>646.1988525390625</v>
      </c>
      <c r="F18121">
        <v>2.5649158284068111E-2</v>
      </c>
    </row>
    <row r="18122" spans="1:6" hidden="1" x14ac:dyDescent="0.25">
      <c r="A18122">
        <v>7</v>
      </c>
      <c r="B18122" t="s">
        <v>18121</v>
      </c>
      <c r="C18122">
        <v>24.26283073425293</v>
      </c>
      <c r="D18122">
        <v>73.976127624511719</v>
      </c>
      <c r="E18122">
        <v>646.37396240234375</v>
      </c>
      <c r="F18122">
        <v>2.5655770674347881E-2</v>
      </c>
    </row>
    <row r="18123" spans="1:6" hidden="1" x14ac:dyDescent="0.25">
      <c r="A18123">
        <v>7</v>
      </c>
      <c r="B18123" t="s">
        <v>18122</v>
      </c>
      <c r="C18123">
        <v>24.266168594360352</v>
      </c>
      <c r="D18123">
        <v>73.953643798828125</v>
      </c>
      <c r="E18123">
        <v>646.54864501953125</v>
      </c>
      <c r="F18123">
        <v>2.5662381201982502E-2</v>
      </c>
    </row>
    <row r="18124" spans="1:6" hidden="1" x14ac:dyDescent="0.25">
      <c r="A18124">
        <v>7</v>
      </c>
      <c r="B18124" t="s">
        <v>18123</v>
      </c>
      <c r="C18124">
        <v>24.26944541931152</v>
      </c>
      <c r="D18124">
        <v>73.931167602539063</v>
      </c>
      <c r="E18124">
        <v>646.72283935546875</v>
      </c>
      <c r="F18124">
        <v>2.5668986141681671E-2</v>
      </c>
    </row>
    <row r="18125" spans="1:6" hidden="1" x14ac:dyDescent="0.25">
      <c r="A18125">
        <v>7</v>
      </c>
      <c r="B18125" t="s">
        <v>18124</v>
      </c>
      <c r="C18125">
        <v>24.27265739440918</v>
      </c>
      <c r="D18125">
        <v>73.908706665039063</v>
      </c>
      <c r="E18125">
        <v>646.8966064453125</v>
      </c>
      <c r="F18125">
        <v>2.5675591081380841E-2</v>
      </c>
    </row>
    <row r="18126" spans="1:6" hidden="1" x14ac:dyDescent="0.25">
      <c r="A18126">
        <v>7</v>
      </c>
      <c r="B18126" t="s">
        <v>18125</v>
      </c>
      <c r="C18126">
        <v>24.275808334350589</v>
      </c>
      <c r="D18126">
        <v>73.886253356933594</v>
      </c>
      <c r="E18126">
        <v>647.0699462890625</v>
      </c>
      <c r="F18126">
        <v>2.5682190433144569E-2</v>
      </c>
    </row>
    <row r="18127" spans="1:6" hidden="1" x14ac:dyDescent="0.25">
      <c r="A18127">
        <v>7</v>
      </c>
      <c r="B18127" t="s">
        <v>18126</v>
      </c>
      <c r="C18127">
        <v>24.278898239135739</v>
      </c>
      <c r="D18127">
        <v>73.863815307617188</v>
      </c>
      <c r="E18127">
        <v>647.24285888671875</v>
      </c>
      <c r="F18127">
        <v>2.5688787922263149E-2</v>
      </c>
    </row>
    <row r="18128" spans="1:6" hidden="1" x14ac:dyDescent="0.25">
      <c r="A18128">
        <v>7</v>
      </c>
      <c r="B18128" t="s">
        <v>18127</v>
      </c>
      <c r="C18128">
        <v>24.281930923461911</v>
      </c>
      <c r="D18128">
        <v>73.841384887695313</v>
      </c>
      <c r="E18128">
        <v>647.415283203125</v>
      </c>
      <c r="F18128">
        <v>2.569538168609142E-2</v>
      </c>
    </row>
    <row r="18129" spans="1:6" hidden="1" x14ac:dyDescent="0.25">
      <c r="A18129">
        <v>7</v>
      </c>
      <c r="B18129" t="s">
        <v>18128</v>
      </c>
      <c r="C18129">
        <v>24.284904479980469</v>
      </c>
      <c r="D18129">
        <v>73.8189697265625</v>
      </c>
      <c r="E18129">
        <v>647.5872802734375</v>
      </c>
      <c r="F18129">
        <v>2.5701969861984249E-2</v>
      </c>
    </row>
    <row r="18130" spans="1:6" hidden="1" x14ac:dyDescent="0.25">
      <c r="A18130">
        <v>7</v>
      </c>
      <c r="B18130" t="s">
        <v>18129</v>
      </c>
      <c r="C18130">
        <v>24.28781890869141</v>
      </c>
      <c r="D18130">
        <v>73.796562194824219</v>
      </c>
      <c r="E18130">
        <v>647.7587890625</v>
      </c>
      <c r="F18130">
        <v>2.5708558037877079E-2</v>
      </c>
    </row>
    <row r="18131" spans="1:6" hidden="1" x14ac:dyDescent="0.25">
      <c r="A18131">
        <v>7</v>
      </c>
      <c r="B18131" t="s">
        <v>18130</v>
      </c>
      <c r="C18131">
        <v>24.290679931640621</v>
      </c>
      <c r="D18131">
        <v>73.774162292480469</v>
      </c>
      <c r="E18131">
        <v>647.929931640625</v>
      </c>
      <c r="F18131">
        <v>2.5715140625834468E-2</v>
      </c>
    </row>
    <row r="18132" spans="1:6" hidden="1" x14ac:dyDescent="0.25">
      <c r="A18132">
        <v>7</v>
      </c>
      <c r="B18132" t="s">
        <v>18131</v>
      </c>
      <c r="C18132">
        <v>24.293483734130859</v>
      </c>
      <c r="D18132">
        <v>73.751785278320313</v>
      </c>
      <c r="E18132">
        <v>648.1005859375</v>
      </c>
      <c r="F18132">
        <v>2.5721721351146701E-2</v>
      </c>
    </row>
    <row r="18133" spans="1:6" hidden="1" x14ac:dyDescent="0.25">
      <c r="A18133">
        <v>7</v>
      </c>
      <c r="B18133" t="s">
        <v>18132</v>
      </c>
      <c r="C18133">
        <v>24.296236038208011</v>
      </c>
      <c r="D18133">
        <v>73.729408264160156</v>
      </c>
      <c r="E18133">
        <v>648.27081298828125</v>
      </c>
      <c r="F18133">
        <v>2.5728298351168629E-2</v>
      </c>
    </row>
    <row r="18134" spans="1:6" hidden="1" x14ac:dyDescent="0.25">
      <c r="A18134">
        <v>7</v>
      </c>
      <c r="B18134" t="s">
        <v>18133</v>
      </c>
      <c r="C18134">
        <v>24.298933029174801</v>
      </c>
      <c r="D18134">
        <v>73.707054138183594</v>
      </c>
      <c r="E18134">
        <v>648.44061279296875</v>
      </c>
      <c r="F18134">
        <v>2.5734869763255119E-2</v>
      </c>
    </row>
    <row r="18135" spans="1:6" hidden="1" x14ac:dyDescent="0.25">
      <c r="A18135">
        <v>7</v>
      </c>
      <c r="B18135" t="s">
        <v>18134</v>
      </c>
      <c r="C18135">
        <v>24.301578521728519</v>
      </c>
      <c r="D18135">
        <v>73.684700012207031</v>
      </c>
      <c r="E18135">
        <v>648.60992431640625</v>
      </c>
      <c r="F18135">
        <v>2.574144117534161E-2</v>
      </c>
    </row>
    <row r="18136" spans="1:6" hidden="1" x14ac:dyDescent="0.25">
      <c r="A18136">
        <v>7</v>
      </c>
      <c r="B18136" t="s">
        <v>18135</v>
      </c>
      <c r="C18136">
        <v>24.304172515869141</v>
      </c>
      <c r="D18136">
        <v>73.662368774414063</v>
      </c>
      <c r="E18136">
        <v>648.77886962890625</v>
      </c>
      <c r="F18136">
        <v>2.5748006999492649E-2</v>
      </c>
    </row>
    <row r="18137" spans="1:6" hidden="1" x14ac:dyDescent="0.25">
      <c r="A18137">
        <v>7</v>
      </c>
      <c r="B18137" t="s">
        <v>18136</v>
      </c>
      <c r="C18137">
        <v>24.306716918945309</v>
      </c>
      <c r="D18137">
        <v>73.640045166015625</v>
      </c>
      <c r="E18137">
        <v>648.94732666015625</v>
      </c>
      <c r="F18137">
        <v>2.5754569098353389E-2</v>
      </c>
    </row>
    <row r="18138" spans="1:6" hidden="1" x14ac:dyDescent="0.25">
      <c r="A18138">
        <v>7</v>
      </c>
      <c r="B18138" t="s">
        <v>18137</v>
      </c>
      <c r="C18138">
        <v>24.309211730957031</v>
      </c>
      <c r="D18138">
        <v>73.617729187011719</v>
      </c>
      <c r="E18138">
        <v>649.11541748046875</v>
      </c>
      <c r="F18138">
        <v>2.5761129334568981E-2</v>
      </c>
    </row>
    <row r="18139" spans="1:6" hidden="1" x14ac:dyDescent="0.25">
      <c r="A18139">
        <v>7</v>
      </c>
      <c r="B18139" t="s">
        <v>18138</v>
      </c>
      <c r="C18139">
        <v>24.3116569519043</v>
      </c>
      <c r="D18139">
        <v>73.595428466796875</v>
      </c>
      <c r="E18139">
        <v>649.28302001953125</v>
      </c>
      <c r="F18139">
        <v>2.5767683982849121E-2</v>
      </c>
    </row>
    <row r="18140" spans="1:6" hidden="1" x14ac:dyDescent="0.25">
      <c r="A18140">
        <v>7</v>
      </c>
      <c r="B18140" t="s">
        <v>18139</v>
      </c>
      <c r="C18140">
        <v>24.314056396484379</v>
      </c>
      <c r="D18140">
        <v>73.573135375976563</v>
      </c>
      <c r="E18140">
        <v>649.4501953125</v>
      </c>
      <c r="F18140">
        <v>2.5774236768484119E-2</v>
      </c>
    </row>
    <row r="18141" spans="1:6" hidden="1" x14ac:dyDescent="0.25">
      <c r="A18141">
        <v>7</v>
      </c>
      <c r="B18141" t="s">
        <v>18140</v>
      </c>
      <c r="C18141">
        <v>24.316408157348629</v>
      </c>
      <c r="D18141">
        <v>73.550865173339844</v>
      </c>
      <c r="E18141">
        <v>649.61700439453125</v>
      </c>
      <c r="F18141">
        <v>2.5780785828828812E-2</v>
      </c>
    </row>
    <row r="18142" spans="1:6" hidden="1" x14ac:dyDescent="0.25">
      <c r="A18142">
        <v>7</v>
      </c>
      <c r="B18142" t="s">
        <v>18141</v>
      </c>
      <c r="C18142">
        <v>24.31871223449707</v>
      </c>
      <c r="D18142">
        <v>73.528594970703125</v>
      </c>
      <c r="E18142">
        <v>649.7833251953125</v>
      </c>
      <c r="F18142">
        <v>2.5787331163883209E-2</v>
      </c>
    </row>
    <row r="18143" spans="1:6" hidden="1" x14ac:dyDescent="0.25">
      <c r="A18143">
        <v>7</v>
      </c>
      <c r="B18143" t="s">
        <v>18142</v>
      </c>
      <c r="C18143">
        <v>24.32097244262695</v>
      </c>
      <c r="D18143">
        <v>73.506340026855469</v>
      </c>
      <c r="E18143">
        <v>649.94921875</v>
      </c>
      <c r="F18143">
        <v>2.5793870911002159E-2</v>
      </c>
    </row>
    <row r="18144" spans="1:6" hidden="1" x14ac:dyDescent="0.25">
      <c r="A18144">
        <v>7</v>
      </c>
      <c r="B18144" t="s">
        <v>18143</v>
      </c>
      <c r="C18144">
        <v>24.323188781738281</v>
      </c>
      <c r="D18144">
        <v>73.484100341796875</v>
      </c>
      <c r="E18144">
        <v>650.11474609375</v>
      </c>
      <c r="F18144">
        <v>2.580040879547596E-2</v>
      </c>
    </row>
    <row r="18145" spans="1:6" hidden="1" x14ac:dyDescent="0.25">
      <c r="A18145">
        <v>7</v>
      </c>
      <c r="B18145" t="s">
        <v>18144</v>
      </c>
      <c r="C18145">
        <v>24.325359344482418</v>
      </c>
      <c r="D18145">
        <v>73.461875915527344</v>
      </c>
      <c r="E18145">
        <v>650.27978515625</v>
      </c>
      <c r="F18145">
        <v>2.5806944817304611E-2</v>
      </c>
    </row>
    <row r="18146" spans="1:6" hidden="1" x14ac:dyDescent="0.25">
      <c r="A18146">
        <v>7</v>
      </c>
      <c r="B18146" t="s">
        <v>18145</v>
      </c>
      <c r="C18146">
        <v>24.327487945556641</v>
      </c>
      <c r="D18146">
        <v>73.439651489257813</v>
      </c>
      <c r="E18146">
        <v>650.4444580078125</v>
      </c>
      <c r="F18146">
        <v>2.5813477113842961E-2</v>
      </c>
    </row>
    <row r="18147" spans="1:6" hidden="1" x14ac:dyDescent="0.25">
      <c r="A18147">
        <v>7</v>
      </c>
      <c r="B18147" t="s">
        <v>18146</v>
      </c>
      <c r="C18147">
        <v>24.329574584960941</v>
      </c>
      <c r="D18147">
        <v>73.417449951171875</v>
      </c>
      <c r="E18147">
        <v>650.608642578125</v>
      </c>
      <c r="F18147">
        <v>2.5820003822445869E-2</v>
      </c>
    </row>
    <row r="18148" spans="1:6" hidden="1" x14ac:dyDescent="0.25">
      <c r="A18148">
        <v>7</v>
      </c>
      <c r="B18148" t="s">
        <v>18147</v>
      </c>
      <c r="C18148">
        <v>24.331621170043949</v>
      </c>
      <c r="D18148">
        <v>73.395256042480469</v>
      </c>
      <c r="E18148">
        <v>650.7724609375</v>
      </c>
      <c r="F18148">
        <v>2.582652680575848E-2</v>
      </c>
    </row>
    <row r="18149" spans="1:6" hidden="1" x14ac:dyDescent="0.25">
      <c r="A18149">
        <v>7</v>
      </c>
      <c r="B18149" t="s">
        <v>18148</v>
      </c>
      <c r="C18149">
        <v>24.333623886108398</v>
      </c>
      <c r="D18149">
        <v>73.373077392578125</v>
      </c>
      <c r="E18149">
        <v>650.93585205078125</v>
      </c>
      <c r="F18149">
        <v>2.583304792642593E-2</v>
      </c>
    </row>
    <row r="18150" spans="1:6" hidden="1" x14ac:dyDescent="0.25">
      <c r="A18150">
        <v>7</v>
      </c>
      <c r="B18150" t="s">
        <v>18149</v>
      </c>
      <c r="C18150">
        <v>24.335588455200199</v>
      </c>
      <c r="D18150">
        <v>73.350906372070313</v>
      </c>
      <c r="E18150">
        <v>651.09881591796875</v>
      </c>
      <c r="F18150">
        <v>2.5839565321803089E-2</v>
      </c>
    </row>
    <row r="18151" spans="1:6" hidden="1" x14ac:dyDescent="0.25">
      <c r="A18151">
        <v>7</v>
      </c>
      <c r="B18151" t="s">
        <v>18150</v>
      </c>
      <c r="C18151">
        <v>24.3375129699707</v>
      </c>
      <c r="D18151">
        <v>73.328750610351563</v>
      </c>
      <c r="E18151">
        <v>651.2613525390625</v>
      </c>
      <c r="F18151">
        <v>2.584607899188995E-2</v>
      </c>
    </row>
    <row r="18152" spans="1:6" hidden="1" x14ac:dyDescent="0.25">
      <c r="A18152">
        <v>7</v>
      </c>
      <c r="B18152" t="s">
        <v>18151</v>
      </c>
      <c r="C18152">
        <v>24.339399337768551</v>
      </c>
      <c r="D18152">
        <v>73.306610107421875</v>
      </c>
      <c r="E18152">
        <v>651.42352294921875</v>
      </c>
      <c r="F18152">
        <v>2.5852588936686519E-2</v>
      </c>
    </row>
    <row r="18153" spans="1:6" hidden="1" x14ac:dyDescent="0.25">
      <c r="A18153">
        <v>7</v>
      </c>
      <c r="B18153" t="s">
        <v>18152</v>
      </c>
      <c r="C18153">
        <v>24.341245651245121</v>
      </c>
      <c r="D18153">
        <v>73.284477233886719</v>
      </c>
      <c r="E18153">
        <v>651.585205078125</v>
      </c>
      <c r="F18153">
        <v>2.585909515619278E-2</v>
      </c>
    </row>
    <row r="18154" spans="1:6" hidden="1" x14ac:dyDescent="0.25">
      <c r="A18154">
        <v>7</v>
      </c>
      <c r="B18154" t="s">
        <v>18153</v>
      </c>
      <c r="C18154">
        <v>24.34305572509766</v>
      </c>
      <c r="D18154">
        <v>73.262359619140625</v>
      </c>
      <c r="E18154">
        <v>651.74652099609375</v>
      </c>
      <c r="F18154">
        <v>2.5865595787763599E-2</v>
      </c>
    </row>
    <row r="18155" spans="1:6" hidden="1" x14ac:dyDescent="0.25">
      <c r="A18155">
        <v>7</v>
      </c>
      <c r="B18155" t="s">
        <v>18154</v>
      </c>
      <c r="C18155">
        <v>24.344829559326168</v>
      </c>
      <c r="D18155">
        <v>73.240249633789063</v>
      </c>
      <c r="E18155">
        <v>651.907470703125</v>
      </c>
      <c r="F18155">
        <v>2.5872094556689259E-2</v>
      </c>
    </row>
    <row r="18156" spans="1:6" hidden="1" x14ac:dyDescent="0.25">
      <c r="A18156">
        <v>7</v>
      </c>
      <c r="B18156" t="s">
        <v>18155</v>
      </c>
      <c r="C18156">
        <v>24.346565246582031</v>
      </c>
      <c r="D18156">
        <v>73.218154907226563</v>
      </c>
      <c r="E18156">
        <v>652.06793212890625</v>
      </c>
      <c r="F18156">
        <v>2.587859146296978E-2</v>
      </c>
    </row>
    <row r="18157" spans="1:6" hidden="1" x14ac:dyDescent="0.25">
      <c r="A18157">
        <v>7</v>
      </c>
      <c r="B18157" t="s">
        <v>18156</v>
      </c>
      <c r="C18157">
        <v>24.3482666015625</v>
      </c>
      <c r="D18157">
        <v>73.196075439453125</v>
      </c>
      <c r="E18157">
        <v>652.22802734375</v>
      </c>
      <c r="F18157">
        <v>2.588508278131485E-2</v>
      </c>
    </row>
    <row r="18158" spans="1:6" hidden="1" x14ac:dyDescent="0.25">
      <c r="A18158">
        <v>7</v>
      </c>
      <c r="B18158" t="s">
        <v>18157</v>
      </c>
      <c r="C18158">
        <v>24.349931716918949</v>
      </c>
      <c r="D18158">
        <v>73.174003601074219</v>
      </c>
      <c r="E18158">
        <v>652.3876953125</v>
      </c>
      <c r="F18158">
        <v>2.5891570374369621E-2</v>
      </c>
    </row>
    <row r="18159" spans="1:6" hidden="1" x14ac:dyDescent="0.25">
      <c r="A18159">
        <v>7</v>
      </c>
      <c r="B18159" t="s">
        <v>18158</v>
      </c>
      <c r="C18159">
        <v>24.3515625</v>
      </c>
      <c r="D18159">
        <v>73.151947021484375</v>
      </c>
      <c r="E18159">
        <v>652.5469970703125</v>
      </c>
      <c r="F18159">
        <v>2.589805610477924E-2</v>
      </c>
    </row>
    <row r="18160" spans="1:6" hidden="1" x14ac:dyDescent="0.25">
      <c r="A18160">
        <v>7</v>
      </c>
      <c r="B18160" t="s">
        <v>18159</v>
      </c>
      <c r="C18160">
        <v>24.3531608581543</v>
      </c>
      <c r="D18160">
        <v>73.129898071289063</v>
      </c>
      <c r="E18160">
        <v>652.705810546875</v>
      </c>
      <c r="F18160">
        <v>2.5904534384608269E-2</v>
      </c>
    </row>
    <row r="18161" spans="1:6" hidden="1" x14ac:dyDescent="0.25">
      <c r="A18161">
        <v>7</v>
      </c>
      <c r="B18161" t="s">
        <v>18160</v>
      </c>
      <c r="C18161">
        <v>24.35472297668457</v>
      </c>
      <c r="D18161">
        <v>73.107872009277344</v>
      </c>
      <c r="E18161">
        <v>652.86431884765625</v>
      </c>
      <c r="F18161">
        <v>2.5911010801792141E-2</v>
      </c>
    </row>
    <row r="18162" spans="1:6" hidden="1" x14ac:dyDescent="0.25">
      <c r="A18162">
        <v>7</v>
      </c>
      <c r="B18162" t="s">
        <v>18161</v>
      </c>
      <c r="C18162">
        <v>24.356254577636719</v>
      </c>
      <c r="D18162">
        <v>73.085845947265625</v>
      </c>
      <c r="E18162">
        <v>653.0223388671875</v>
      </c>
      <c r="F18162">
        <v>2.5917483493685719E-2</v>
      </c>
    </row>
    <row r="18163" spans="1:6" hidden="1" x14ac:dyDescent="0.25">
      <c r="A18163">
        <v>7</v>
      </c>
      <c r="B18163" t="s">
        <v>18162</v>
      </c>
      <c r="C18163">
        <v>24.35775184631348</v>
      </c>
      <c r="D18163">
        <v>73.0638427734375</v>
      </c>
      <c r="E18163">
        <v>653.17999267578125</v>
      </c>
      <c r="F18163">
        <v>2.5923954322934151E-2</v>
      </c>
    </row>
    <row r="18164" spans="1:6" hidden="1" x14ac:dyDescent="0.25">
      <c r="A18164">
        <v>7</v>
      </c>
      <c r="B18164" t="s">
        <v>18163</v>
      </c>
      <c r="C18164">
        <v>24.359218597412109</v>
      </c>
      <c r="D18164">
        <v>73.041847229003906</v>
      </c>
      <c r="E18164">
        <v>653.3372802734375</v>
      </c>
      <c r="F18164">
        <v>2.5930419564247131E-2</v>
      </c>
    </row>
    <row r="18165" spans="1:6" hidden="1" x14ac:dyDescent="0.25">
      <c r="A18165">
        <v>7</v>
      </c>
      <c r="B18165" t="s">
        <v>18164</v>
      </c>
      <c r="C18165">
        <v>24.360652923583981</v>
      </c>
      <c r="D18165">
        <v>73.019866943359375</v>
      </c>
      <c r="E18165">
        <v>653.494140625</v>
      </c>
      <c r="F18165">
        <v>2.593688108026981E-2</v>
      </c>
    </row>
    <row r="18166" spans="1:6" hidden="1" x14ac:dyDescent="0.25">
      <c r="A18166">
        <v>7</v>
      </c>
      <c r="B18166" t="s">
        <v>18165</v>
      </c>
      <c r="C18166">
        <v>24.362056732177731</v>
      </c>
      <c r="D18166">
        <v>72.997894287109375</v>
      </c>
      <c r="E18166">
        <v>653.65057373046875</v>
      </c>
      <c r="F18166">
        <v>2.594334073364735E-2</v>
      </c>
    </row>
    <row r="18167" spans="1:6" hidden="1" x14ac:dyDescent="0.25">
      <c r="A18167">
        <v>7</v>
      </c>
      <c r="B18167" t="s">
        <v>18166</v>
      </c>
      <c r="C18167">
        <v>24.363430023193359</v>
      </c>
      <c r="D18167">
        <v>72.975936889648438</v>
      </c>
      <c r="E18167">
        <v>653.806640625</v>
      </c>
      <c r="F18167">
        <v>2.5949794799089428E-2</v>
      </c>
    </row>
    <row r="18168" spans="1:6" hidden="1" x14ac:dyDescent="0.25">
      <c r="A18168">
        <v>7</v>
      </c>
      <c r="B18168" t="s">
        <v>18167</v>
      </c>
      <c r="C18168">
        <v>24.364772796630859</v>
      </c>
      <c r="D18168">
        <v>72.953994750976563</v>
      </c>
      <c r="E18168">
        <v>653.9622802734375</v>
      </c>
      <c r="F18168">
        <v>2.5956245139241219E-2</v>
      </c>
    </row>
    <row r="18169" spans="1:6" hidden="1" x14ac:dyDescent="0.25">
      <c r="A18169">
        <v>7</v>
      </c>
      <c r="B18169" t="s">
        <v>18168</v>
      </c>
      <c r="C18169">
        <v>24.366086959838871</v>
      </c>
      <c r="D18169">
        <v>72.932060241699219</v>
      </c>
      <c r="E18169">
        <v>654.1175537109375</v>
      </c>
      <c r="F18169">
        <v>2.596269361674786E-2</v>
      </c>
    </row>
    <row r="18170" spans="1:6" hidden="1" x14ac:dyDescent="0.25">
      <c r="A18170">
        <v>7</v>
      </c>
      <c r="B18170" t="s">
        <v>18169</v>
      </c>
      <c r="C18170">
        <v>24.367372512817379</v>
      </c>
      <c r="D18170">
        <v>72.910140991210938</v>
      </c>
      <c r="E18170">
        <v>654.2724609375</v>
      </c>
      <c r="F18170">
        <v>2.59691346436739E-2</v>
      </c>
    </row>
    <row r="18171" spans="1:6" hidden="1" x14ac:dyDescent="0.25">
      <c r="A18171">
        <v>7</v>
      </c>
      <c r="B18171" t="s">
        <v>18170</v>
      </c>
      <c r="C18171">
        <v>24.36862754821777</v>
      </c>
      <c r="D18171">
        <v>72.888236999511719</v>
      </c>
      <c r="E18171">
        <v>654.42694091796875</v>
      </c>
      <c r="F18171">
        <v>2.5975575670599941E-2</v>
      </c>
    </row>
    <row r="18172" spans="1:6" hidden="1" x14ac:dyDescent="0.25">
      <c r="A18172">
        <v>7</v>
      </c>
      <c r="B18172" t="s">
        <v>18171</v>
      </c>
      <c r="C18172">
        <v>24.369855880737301</v>
      </c>
      <c r="D18172">
        <v>72.866348266601563</v>
      </c>
      <c r="E18172">
        <v>654.5810546875</v>
      </c>
      <c r="F18172">
        <v>2.598201110959053E-2</v>
      </c>
    </row>
    <row r="18173" spans="1:6" hidden="1" x14ac:dyDescent="0.25">
      <c r="A18173">
        <v>7</v>
      </c>
      <c r="B18173" t="s">
        <v>18172</v>
      </c>
      <c r="C18173">
        <v>24.37105751037598</v>
      </c>
      <c r="D18173">
        <v>72.844467163085938</v>
      </c>
      <c r="E18173">
        <v>654.7347412109375</v>
      </c>
      <c r="F18173">
        <v>2.5988442823290821E-2</v>
      </c>
    </row>
    <row r="18174" spans="1:6" hidden="1" x14ac:dyDescent="0.25">
      <c r="A18174">
        <v>7</v>
      </c>
      <c r="B18174" t="s">
        <v>18173</v>
      </c>
      <c r="C18174">
        <v>24.37223052978516</v>
      </c>
      <c r="D18174">
        <v>72.822601318359375</v>
      </c>
      <c r="E18174">
        <v>654.8880615234375</v>
      </c>
      <c r="F18174">
        <v>2.5994870811700821E-2</v>
      </c>
    </row>
    <row r="18175" spans="1:6" hidden="1" x14ac:dyDescent="0.25">
      <c r="A18175">
        <v>7</v>
      </c>
      <c r="B18175" t="s">
        <v>18174</v>
      </c>
      <c r="C18175">
        <v>24.37337493896484</v>
      </c>
      <c r="D18175">
        <v>72.800743103027344</v>
      </c>
      <c r="E18175">
        <v>655.04095458984375</v>
      </c>
      <c r="F18175">
        <v>2.6001296937465671E-2</v>
      </c>
    </row>
    <row r="18176" spans="1:6" hidden="1" x14ac:dyDescent="0.25">
      <c r="A18176">
        <v>7</v>
      </c>
      <c r="B18176" t="s">
        <v>18175</v>
      </c>
      <c r="C18176">
        <v>24.374494552612301</v>
      </c>
      <c r="D18176">
        <v>72.778900146484375</v>
      </c>
      <c r="E18176">
        <v>655.1934814453125</v>
      </c>
      <c r="F18176">
        <v>2.600771747529507E-2</v>
      </c>
    </row>
    <row r="18177" spans="1:6" hidden="1" x14ac:dyDescent="0.25">
      <c r="A18177">
        <v>7</v>
      </c>
      <c r="B18177" t="s">
        <v>18176</v>
      </c>
      <c r="C18177">
        <v>24.375589370727539</v>
      </c>
      <c r="D18177">
        <v>72.757072448730469</v>
      </c>
      <c r="E18177">
        <v>655.34564208984375</v>
      </c>
      <c r="F18177">
        <v>2.6014134287834171E-2</v>
      </c>
    </row>
    <row r="18178" spans="1:6" hidden="1" x14ac:dyDescent="0.25">
      <c r="A18178">
        <v>7</v>
      </c>
      <c r="B18178" t="s">
        <v>18177</v>
      </c>
      <c r="C18178">
        <v>24.376655578613281</v>
      </c>
      <c r="D18178">
        <v>72.735252380371094</v>
      </c>
      <c r="E18178">
        <v>655.4974365234375</v>
      </c>
      <c r="F18178">
        <v>2.6020549237728119E-2</v>
      </c>
    </row>
    <row r="18179" spans="1:6" hidden="1" x14ac:dyDescent="0.25">
      <c r="A18179">
        <v>7</v>
      </c>
      <c r="B18179" t="s">
        <v>18178</v>
      </c>
      <c r="C18179">
        <v>24.37769889831543</v>
      </c>
      <c r="D18179">
        <v>72.713455200195313</v>
      </c>
      <c r="E18179">
        <v>655.6488037109375</v>
      </c>
      <c r="F18179">
        <v>2.602695673704147E-2</v>
      </c>
    </row>
    <row r="18180" spans="1:6" hidden="1" x14ac:dyDescent="0.25">
      <c r="A18180">
        <v>7</v>
      </c>
      <c r="B18180" t="s">
        <v>18179</v>
      </c>
      <c r="C18180">
        <v>24.378715515136719</v>
      </c>
      <c r="D18180">
        <v>72.691658020019531</v>
      </c>
      <c r="E18180">
        <v>655.7998046875</v>
      </c>
      <c r="F18180">
        <v>2.6033364236354831E-2</v>
      </c>
    </row>
    <row r="18181" spans="1:6" hidden="1" x14ac:dyDescent="0.25">
      <c r="A18181">
        <v>7</v>
      </c>
      <c r="B18181" t="s">
        <v>18180</v>
      </c>
      <c r="C18181">
        <v>24.379709243774411</v>
      </c>
      <c r="D18181">
        <v>72.669883728027344</v>
      </c>
      <c r="E18181">
        <v>655.95037841796875</v>
      </c>
      <c r="F18181">
        <v>2.6039764285087589E-2</v>
      </c>
    </row>
    <row r="18182" spans="1:6" hidden="1" x14ac:dyDescent="0.25">
      <c r="A18182">
        <v>7</v>
      </c>
      <c r="B18182" t="s">
        <v>18181</v>
      </c>
      <c r="C18182">
        <v>24.380678176879879</v>
      </c>
      <c r="D18182">
        <v>72.648117065429688</v>
      </c>
      <c r="E18182">
        <v>656.10064697265625</v>
      </c>
      <c r="F18182">
        <v>2.604616433382034E-2</v>
      </c>
    </row>
    <row r="18183" spans="1:6" hidden="1" x14ac:dyDescent="0.25">
      <c r="A18183">
        <v>7</v>
      </c>
      <c r="B18183" t="s">
        <v>18182</v>
      </c>
      <c r="C18183">
        <v>24.381622314453121</v>
      </c>
      <c r="D18183">
        <v>72.626365661621094</v>
      </c>
      <c r="E18183">
        <v>656.25048828125</v>
      </c>
      <c r="F18183">
        <v>2.60525569319725E-2</v>
      </c>
    </row>
    <row r="18184" spans="1:6" hidden="1" x14ac:dyDescent="0.25">
      <c r="A18184">
        <v>7</v>
      </c>
      <c r="B18184" t="s">
        <v>18183</v>
      </c>
      <c r="C18184">
        <v>24.38254356384277</v>
      </c>
      <c r="D18184">
        <v>72.604629516601563</v>
      </c>
      <c r="E18184">
        <v>656.39996337890625</v>
      </c>
      <c r="F18184">
        <v>2.6058947667479519E-2</v>
      </c>
    </row>
    <row r="18185" spans="1:6" hidden="1" x14ac:dyDescent="0.25">
      <c r="A18185">
        <v>7</v>
      </c>
      <c r="B18185" t="s">
        <v>18184</v>
      </c>
      <c r="C18185">
        <v>24.383441925048832</v>
      </c>
      <c r="D18185">
        <v>72.582901000976563</v>
      </c>
      <c r="E18185">
        <v>656.549072265625</v>
      </c>
      <c r="F18185">
        <v>2.6065334677696231E-2</v>
      </c>
    </row>
    <row r="18186" spans="1:6" hidden="1" x14ac:dyDescent="0.25">
      <c r="A18186">
        <v>7</v>
      </c>
      <c r="B18186" t="s">
        <v>18185</v>
      </c>
      <c r="C18186">
        <v>24.384317398071289</v>
      </c>
      <c r="D18186">
        <v>72.561187744140625</v>
      </c>
      <c r="E18186">
        <v>656.69775390625</v>
      </c>
      <c r="F18186">
        <v>2.6071717962622639E-2</v>
      </c>
    </row>
    <row r="18187" spans="1:6" hidden="1" x14ac:dyDescent="0.25">
      <c r="A18187">
        <v>7</v>
      </c>
      <c r="B18187" t="s">
        <v>18186</v>
      </c>
      <c r="C18187">
        <v>24.38516998291016</v>
      </c>
      <c r="D18187">
        <v>72.53948974609375</v>
      </c>
      <c r="E18187">
        <v>656.84613037109375</v>
      </c>
      <c r="F18187">
        <v>2.6078095659613609E-2</v>
      </c>
    </row>
    <row r="18188" spans="1:6" hidden="1" x14ac:dyDescent="0.25">
      <c r="A18188">
        <v>7</v>
      </c>
      <c r="B18188" t="s">
        <v>18187</v>
      </c>
      <c r="C18188">
        <v>24.386001586914059</v>
      </c>
      <c r="D18188">
        <v>72.517807006835938</v>
      </c>
      <c r="E18188">
        <v>656.99407958984375</v>
      </c>
      <c r="F18188">
        <v>2.608447149395943E-2</v>
      </c>
    </row>
    <row r="18189" spans="1:6" hidden="1" x14ac:dyDescent="0.25">
      <c r="A18189">
        <v>7</v>
      </c>
      <c r="B18189" t="s">
        <v>18188</v>
      </c>
      <c r="C18189">
        <v>24.386810302734379</v>
      </c>
      <c r="D18189">
        <v>72.496131896972656</v>
      </c>
      <c r="E18189">
        <v>657.1417236328125</v>
      </c>
      <c r="F18189">
        <v>2.6090843603014949E-2</v>
      </c>
    </row>
    <row r="18190" spans="1:6" hidden="1" x14ac:dyDescent="0.25">
      <c r="A18190">
        <v>7</v>
      </c>
      <c r="B18190" t="s">
        <v>18189</v>
      </c>
      <c r="C18190">
        <v>24.38759613037109</v>
      </c>
      <c r="D18190">
        <v>72.474472045898438</v>
      </c>
      <c r="E18190">
        <v>657.2889404296875</v>
      </c>
      <c r="F18190">
        <v>2.6097210124135021E-2</v>
      </c>
    </row>
    <row r="18191" spans="1:6" hidden="1" x14ac:dyDescent="0.25">
      <c r="A18191">
        <v>7</v>
      </c>
      <c r="B18191" t="s">
        <v>18190</v>
      </c>
      <c r="C18191">
        <v>24.388362884521481</v>
      </c>
      <c r="D18191">
        <v>72.45281982421875</v>
      </c>
      <c r="E18191">
        <v>657.435791015625</v>
      </c>
      <c r="F18191">
        <v>2.610357478260994E-2</v>
      </c>
    </row>
    <row r="18192" spans="1:6" hidden="1" x14ac:dyDescent="0.25">
      <c r="A18192">
        <v>7</v>
      </c>
      <c r="B18192" t="s">
        <v>18191</v>
      </c>
      <c r="C18192">
        <v>24.389108657836911</v>
      </c>
      <c r="D18192">
        <v>72.431182861328125</v>
      </c>
      <c r="E18192">
        <v>657.582275390625</v>
      </c>
      <c r="F18192">
        <v>2.610993571579456E-2</v>
      </c>
    </row>
    <row r="18193" spans="1:6" hidden="1" x14ac:dyDescent="0.25">
      <c r="A18193">
        <v>7</v>
      </c>
      <c r="B18193" t="s">
        <v>18192</v>
      </c>
      <c r="C18193">
        <v>24.389833450317379</v>
      </c>
      <c r="D18193">
        <v>72.409561157226563</v>
      </c>
      <c r="E18193">
        <v>657.7283935546875</v>
      </c>
      <c r="F18193">
        <v>2.6116291061043739E-2</v>
      </c>
    </row>
    <row r="18194" spans="1:6" hidden="1" x14ac:dyDescent="0.25">
      <c r="A18194">
        <v>7</v>
      </c>
      <c r="B18194" t="s">
        <v>18193</v>
      </c>
      <c r="C18194">
        <v>24.390537261962891</v>
      </c>
      <c r="D18194">
        <v>72.387954711914063</v>
      </c>
      <c r="E18194">
        <v>657.87408447265625</v>
      </c>
      <c r="F18194">
        <v>2.612264454364777E-2</v>
      </c>
    </row>
    <row r="18195" spans="1:6" hidden="1" x14ac:dyDescent="0.25">
      <c r="A18195">
        <v>7</v>
      </c>
      <c r="B18195" t="s">
        <v>18194</v>
      </c>
      <c r="C18195">
        <v>24.39122200012207</v>
      </c>
      <c r="D18195">
        <v>72.366363525390625</v>
      </c>
      <c r="E18195">
        <v>658.01947021484375</v>
      </c>
      <c r="F18195">
        <v>2.6128990575671199E-2</v>
      </c>
    </row>
    <row r="18196" spans="1:6" hidden="1" x14ac:dyDescent="0.25">
      <c r="A18196">
        <v>7</v>
      </c>
      <c r="B18196" t="s">
        <v>18195</v>
      </c>
      <c r="C18196">
        <v>24.391885757446289</v>
      </c>
      <c r="D18196">
        <v>72.344779968261719</v>
      </c>
      <c r="E18196">
        <v>658.16448974609375</v>
      </c>
      <c r="F18196">
        <v>2.613533474504948E-2</v>
      </c>
    </row>
    <row r="18197" spans="1:6" hidden="1" x14ac:dyDescent="0.25">
      <c r="A18197">
        <v>7</v>
      </c>
      <c r="B18197" t="s">
        <v>18196</v>
      </c>
      <c r="C18197">
        <v>24.39253044128418</v>
      </c>
      <c r="D18197">
        <v>72.323211669921875</v>
      </c>
      <c r="E18197">
        <v>658.30914306640625</v>
      </c>
      <c r="F18197">
        <v>2.6141677051782612E-2</v>
      </c>
    </row>
    <row r="18198" spans="1:6" hidden="1" x14ac:dyDescent="0.25">
      <c r="A18198">
        <v>7</v>
      </c>
      <c r="B18198" t="s">
        <v>18197</v>
      </c>
      <c r="C18198">
        <v>24.393156051635739</v>
      </c>
      <c r="D18198">
        <v>72.301651000976563</v>
      </c>
      <c r="E18198">
        <v>658.45343017578125</v>
      </c>
      <c r="F18198">
        <v>2.6148013770580288E-2</v>
      </c>
    </row>
    <row r="18199" spans="1:6" hidden="1" x14ac:dyDescent="0.25">
      <c r="A18199">
        <v>7</v>
      </c>
      <c r="B18199" t="s">
        <v>18198</v>
      </c>
      <c r="C18199">
        <v>24.39376258850098</v>
      </c>
      <c r="D18199">
        <v>72.280105590820313</v>
      </c>
      <c r="E18199">
        <v>658.59735107421875</v>
      </c>
      <c r="F18199">
        <v>2.615434676408768E-2</v>
      </c>
    </row>
    <row r="18200" spans="1:6" hidden="1" x14ac:dyDescent="0.25">
      <c r="A18200">
        <v>7</v>
      </c>
      <c r="B18200" t="s">
        <v>18199</v>
      </c>
      <c r="C18200">
        <v>24.394351959228519</v>
      </c>
      <c r="D18200">
        <v>72.258575439453125</v>
      </c>
      <c r="E18200">
        <v>658.74090576171875</v>
      </c>
      <c r="F18200">
        <v>2.616067603230476E-2</v>
      </c>
    </row>
    <row r="18201" spans="1:6" hidden="1" x14ac:dyDescent="0.25">
      <c r="A18201">
        <v>7</v>
      </c>
      <c r="B18201" t="s">
        <v>18200</v>
      </c>
      <c r="C18201">
        <v>24.39492034912109</v>
      </c>
      <c r="D18201">
        <v>72.237060546875</v>
      </c>
      <c r="E18201">
        <v>658.88409423828125</v>
      </c>
      <c r="F18201">
        <v>2.6167001575231549E-2</v>
      </c>
    </row>
    <row r="18202" spans="1:6" hidden="1" x14ac:dyDescent="0.25">
      <c r="A18202">
        <v>7</v>
      </c>
      <c r="B18202" t="s">
        <v>18201</v>
      </c>
      <c r="C18202">
        <v>24.39547157287598</v>
      </c>
      <c r="D18202">
        <v>72.215560913085938</v>
      </c>
      <c r="E18202">
        <v>659.02691650390625</v>
      </c>
      <c r="F18202">
        <v>2.6173323392868039E-2</v>
      </c>
    </row>
    <row r="18203" spans="1:6" hidden="1" x14ac:dyDescent="0.25">
      <c r="A18203">
        <v>7</v>
      </c>
      <c r="B18203" t="s">
        <v>18202</v>
      </c>
      <c r="C18203">
        <v>24.396005630493161</v>
      </c>
      <c r="D18203">
        <v>72.194068908691406</v>
      </c>
      <c r="E18203">
        <v>659.16937255859375</v>
      </c>
      <c r="F18203">
        <v>2.6179639622569081E-2</v>
      </c>
    </row>
    <row r="18204" spans="1:6" hidden="1" x14ac:dyDescent="0.25">
      <c r="A18204">
        <v>7</v>
      </c>
      <c r="B18204" t="s">
        <v>18203</v>
      </c>
      <c r="C18204">
        <v>24.39652252197266</v>
      </c>
      <c r="D18204">
        <v>72.172592163085938</v>
      </c>
      <c r="E18204">
        <v>659.3115234375</v>
      </c>
      <c r="F18204">
        <v>2.6185952126979831E-2</v>
      </c>
    </row>
    <row r="18205" spans="1:6" hidden="1" x14ac:dyDescent="0.25">
      <c r="A18205">
        <v>7</v>
      </c>
      <c r="B18205" t="s">
        <v>18204</v>
      </c>
      <c r="C18205">
        <v>24.39702033996582</v>
      </c>
      <c r="D18205">
        <v>72.151123046875</v>
      </c>
      <c r="E18205">
        <v>659.4532470703125</v>
      </c>
      <c r="F18205">
        <v>2.6192262768745419E-2</v>
      </c>
    </row>
    <row r="18206" spans="1:6" hidden="1" x14ac:dyDescent="0.25">
      <c r="A18206">
        <v>7</v>
      </c>
      <c r="B18206" t="s">
        <v>18205</v>
      </c>
      <c r="C18206">
        <v>24.397500991821289</v>
      </c>
      <c r="D18206">
        <v>72.129676818847656</v>
      </c>
      <c r="E18206">
        <v>659.59466552734375</v>
      </c>
      <c r="F18206">
        <v>2.6198567822575569E-2</v>
      </c>
    </row>
    <row r="18207" spans="1:6" hidden="1" x14ac:dyDescent="0.25">
      <c r="A18207">
        <v>7</v>
      </c>
      <c r="B18207" t="s">
        <v>18206</v>
      </c>
      <c r="C18207">
        <v>24.397966384887699</v>
      </c>
      <c r="D18207">
        <v>72.108238220214844</v>
      </c>
      <c r="E18207">
        <v>659.7357177734375</v>
      </c>
      <c r="F18207">
        <v>2.620487101376057E-2</v>
      </c>
    </row>
    <row r="18208" spans="1:6" hidden="1" x14ac:dyDescent="0.25">
      <c r="A18208">
        <v>7</v>
      </c>
      <c r="B18208" t="s">
        <v>18207</v>
      </c>
      <c r="C18208">
        <v>24.39841461181641</v>
      </c>
      <c r="D18208">
        <v>72.086814880371094</v>
      </c>
      <c r="E18208">
        <v>659.87640380859375</v>
      </c>
      <c r="F18208">
        <v>2.6211170479655269E-2</v>
      </c>
    </row>
    <row r="18209" spans="1:6" hidden="1" x14ac:dyDescent="0.25">
      <c r="A18209">
        <v>7</v>
      </c>
      <c r="B18209" t="s">
        <v>18208</v>
      </c>
      <c r="C18209">
        <v>24.398845672607418</v>
      </c>
      <c r="D18209">
        <v>72.065399169921875</v>
      </c>
      <c r="E18209">
        <v>660.0167236328125</v>
      </c>
      <c r="F18209">
        <v>2.6217464357614521E-2</v>
      </c>
    </row>
    <row r="18210" spans="1:6" hidden="1" x14ac:dyDescent="0.25">
      <c r="A18210">
        <v>7</v>
      </c>
      <c r="B18210" t="s">
        <v>18209</v>
      </c>
      <c r="C18210">
        <v>24.399259567260739</v>
      </c>
      <c r="D18210">
        <v>72.04400634765625</v>
      </c>
      <c r="E18210">
        <v>660.15667724609375</v>
      </c>
      <c r="F18210">
        <v>2.622375451028347E-2</v>
      </c>
    </row>
    <row r="18211" spans="1:6" hidden="1" x14ac:dyDescent="0.25">
      <c r="A18211">
        <v>7</v>
      </c>
      <c r="B18211" t="s">
        <v>18210</v>
      </c>
      <c r="C18211">
        <v>24.399660110473629</v>
      </c>
      <c r="D18211">
        <v>72.022621154785156</v>
      </c>
      <c r="E18211">
        <v>660.29632568359375</v>
      </c>
      <c r="F18211">
        <v>2.6230040937662121E-2</v>
      </c>
    </row>
    <row r="18212" spans="1:6" hidden="1" x14ac:dyDescent="0.25">
      <c r="A18212">
        <v>7</v>
      </c>
      <c r="B18212" t="s">
        <v>18211</v>
      </c>
      <c r="C18212">
        <v>24.400041580200199</v>
      </c>
      <c r="D18212">
        <v>72.001243591308594</v>
      </c>
      <c r="E18212">
        <v>660.43560791015625</v>
      </c>
      <c r="F18212">
        <v>2.6236323639750481E-2</v>
      </c>
    </row>
    <row r="18213" spans="1:6" hidden="1" x14ac:dyDescent="0.25">
      <c r="A18213">
        <v>7</v>
      </c>
      <c r="B18213" t="s">
        <v>18212</v>
      </c>
      <c r="C18213">
        <v>24.400409698486332</v>
      </c>
      <c r="D18213">
        <v>71.979888916015625</v>
      </c>
      <c r="E18213">
        <v>660.57452392578125</v>
      </c>
      <c r="F18213">
        <v>2.6242602616548542E-2</v>
      </c>
    </row>
    <row r="18214" spans="1:6" hidden="1" x14ac:dyDescent="0.25">
      <c r="A18214">
        <v>7</v>
      </c>
      <c r="B18214" t="s">
        <v>18213</v>
      </c>
      <c r="C18214">
        <v>24.400762557983398</v>
      </c>
      <c r="D18214">
        <v>71.958541870117188</v>
      </c>
      <c r="E18214">
        <v>660.713134765625</v>
      </c>
      <c r="F18214">
        <v>2.6248877868056301E-2</v>
      </c>
    </row>
    <row r="18215" spans="1:6" hidden="1" x14ac:dyDescent="0.25">
      <c r="A18215">
        <v>7</v>
      </c>
      <c r="B18215" t="s">
        <v>18214</v>
      </c>
      <c r="C18215">
        <v>24.40109825134277</v>
      </c>
      <c r="D18215">
        <v>71.937210083007813</v>
      </c>
      <c r="E18215">
        <v>660.851318359375</v>
      </c>
      <c r="F18215">
        <v>2.6255149394273761E-2</v>
      </c>
    </row>
    <row r="18216" spans="1:6" hidden="1" x14ac:dyDescent="0.25">
      <c r="A18216">
        <v>7</v>
      </c>
      <c r="B18216" t="s">
        <v>18215</v>
      </c>
      <c r="C18216">
        <v>24.401420593261719</v>
      </c>
      <c r="D18216">
        <v>71.9158935546875</v>
      </c>
      <c r="E18216">
        <v>660.98919677734375</v>
      </c>
      <c r="F18216">
        <v>2.6261415332555771E-2</v>
      </c>
    </row>
    <row r="18217" spans="1:6" hidden="1" x14ac:dyDescent="0.25">
      <c r="A18217">
        <v>7</v>
      </c>
      <c r="B18217" t="s">
        <v>18216</v>
      </c>
      <c r="C18217">
        <v>24.401727676391602</v>
      </c>
      <c r="D18217">
        <v>71.894584655761719</v>
      </c>
      <c r="E18217">
        <v>661.12677001953125</v>
      </c>
      <c r="F18217">
        <v>2.6267677545547489E-2</v>
      </c>
    </row>
    <row r="18218" spans="1:6" hidden="1" x14ac:dyDescent="0.25">
      <c r="A18218">
        <v>7</v>
      </c>
      <c r="B18218" t="s">
        <v>18217</v>
      </c>
      <c r="C18218">
        <v>24.402019500732418</v>
      </c>
      <c r="D18218">
        <v>71.873291015625</v>
      </c>
      <c r="E18218">
        <v>661.26397705078125</v>
      </c>
      <c r="F18218">
        <v>2.6273937895894051E-2</v>
      </c>
    </row>
    <row r="18219" spans="1:6" hidden="1" x14ac:dyDescent="0.25">
      <c r="A18219">
        <v>7</v>
      </c>
      <c r="B18219" t="s">
        <v>18218</v>
      </c>
      <c r="C18219">
        <v>24.402297973632809</v>
      </c>
      <c r="D18219">
        <v>71.852012634277344</v>
      </c>
      <c r="E18219">
        <v>661.40081787109375</v>
      </c>
      <c r="F18219">
        <v>2.6280192658305172E-2</v>
      </c>
    </row>
    <row r="18220" spans="1:6" hidden="1" x14ac:dyDescent="0.25">
      <c r="A18220">
        <v>7</v>
      </c>
      <c r="B18220" t="s">
        <v>18219</v>
      </c>
      <c r="C18220">
        <v>24.402561187744141</v>
      </c>
      <c r="D18220">
        <v>71.83074951171875</v>
      </c>
      <c r="E18220">
        <v>661.53729248046875</v>
      </c>
      <c r="F18220">
        <v>2.6286443695425991E-2</v>
      </c>
    </row>
    <row r="18221" spans="1:6" hidden="1" x14ac:dyDescent="0.25">
      <c r="A18221">
        <v>7</v>
      </c>
      <c r="B18221" t="s">
        <v>18220</v>
      </c>
      <c r="C18221">
        <v>24.402811050415039</v>
      </c>
      <c r="D18221">
        <v>71.809494018554688</v>
      </c>
      <c r="E18221">
        <v>661.6734619140625</v>
      </c>
      <c r="F18221">
        <v>2.6292692869901661E-2</v>
      </c>
    </row>
    <row r="18222" spans="1:6" hidden="1" x14ac:dyDescent="0.25">
      <c r="A18222">
        <v>7</v>
      </c>
      <c r="B18222" t="s">
        <v>18221</v>
      </c>
      <c r="C18222">
        <v>24.403047561645511</v>
      </c>
      <c r="D18222">
        <v>71.788253784179688</v>
      </c>
      <c r="E18222">
        <v>661.80926513671875</v>
      </c>
      <c r="F18222">
        <v>2.6298936456441879E-2</v>
      </c>
    </row>
    <row r="18223" spans="1:6" hidden="1" x14ac:dyDescent="0.25">
      <c r="A18223">
        <v>7</v>
      </c>
      <c r="B18223" t="s">
        <v>18222</v>
      </c>
      <c r="C18223">
        <v>24.403268814086911</v>
      </c>
      <c r="D18223">
        <v>71.76702880859375</v>
      </c>
      <c r="E18223">
        <v>661.94476318359375</v>
      </c>
      <c r="F18223">
        <v>2.630517445504665E-2</v>
      </c>
    </row>
    <row r="18224" spans="1:6" hidden="1" x14ac:dyDescent="0.25">
      <c r="A18224">
        <v>7</v>
      </c>
      <c r="B18224" t="s">
        <v>18223</v>
      </c>
      <c r="C18224">
        <v>24.40347862243652</v>
      </c>
      <c r="D18224">
        <v>71.745819091796875</v>
      </c>
      <c r="E18224">
        <v>662.07989501953125</v>
      </c>
      <c r="F18224">
        <v>2.6311412453651432E-2</v>
      </c>
    </row>
    <row r="18225" spans="1:6" hidden="1" x14ac:dyDescent="0.25">
      <c r="A18225">
        <v>7</v>
      </c>
      <c r="B18225" t="s">
        <v>18224</v>
      </c>
      <c r="C18225">
        <v>24.40367317199707</v>
      </c>
      <c r="D18225">
        <v>71.724617004394531</v>
      </c>
      <c r="E18225">
        <v>662.2147216796875</v>
      </c>
      <c r="F18225">
        <v>2.6317644864320758E-2</v>
      </c>
    </row>
    <row r="18226" spans="1:6" hidden="1" x14ac:dyDescent="0.25">
      <c r="A18226">
        <v>7</v>
      </c>
      <c r="B18226" t="s">
        <v>18225</v>
      </c>
      <c r="C18226">
        <v>24.40385627746582</v>
      </c>
      <c r="D18226">
        <v>71.70343017578125</v>
      </c>
      <c r="E18226">
        <v>662.34918212890625</v>
      </c>
      <c r="F18226">
        <v>2.6323871687054631E-2</v>
      </c>
    </row>
    <row r="18227" spans="1:6" hidden="1" x14ac:dyDescent="0.25">
      <c r="A18227">
        <v>7</v>
      </c>
      <c r="B18227" t="s">
        <v>18226</v>
      </c>
      <c r="C18227">
        <v>24.404026031494141</v>
      </c>
      <c r="D18227">
        <v>71.682258605957031</v>
      </c>
      <c r="E18227">
        <v>662.4832763671875</v>
      </c>
      <c r="F18227">
        <v>2.6330094784498211E-2</v>
      </c>
    </row>
    <row r="18228" spans="1:6" hidden="1" x14ac:dyDescent="0.25">
      <c r="A18228">
        <v>7</v>
      </c>
      <c r="B18228" t="s">
        <v>18227</v>
      </c>
      <c r="C18228">
        <v>24.404182434082031</v>
      </c>
      <c r="D18228">
        <v>71.661102294921875</v>
      </c>
      <c r="E18228">
        <v>662.6170654296875</v>
      </c>
      <c r="F18228">
        <v>2.633631601929665E-2</v>
      </c>
    </row>
    <row r="18229" spans="1:6" hidden="1" x14ac:dyDescent="0.25">
      <c r="A18229">
        <v>7</v>
      </c>
      <c r="B18229" t="s">
        <v>18228</v>
      </c>
      <c r="C18229">
        <v>24.404325485229489</v>
      </c>
      <c r="D18229">
        <v>71.63995361328125</v>
      </c>
      <c r="E18229">
        <v>662.75048828125</v>
      </c>
      <c r="F18229">
        <v>2.634253166615963E-2</v>
      </c>
    </row>
    <row r="18230" spans="1:6" hidden="1" x14ac:dyDescent="0.25">
      <c r="A18230">
        <v>7</v>
      </c>
      <c r="B18230" t="s">
        <v>18229</v>
      </c>
      <c r="C18230">
        <v>24.40445709228516</v>
      </c>
      <c r="D18230">
        <v>71.618820190429688</v>
      </c>
      <c r="E18230">
        <v>662.88360595703125</v>
      </c>
      <c r="F18230">
        <v>2.6348743587732319E-2</v>
      </c>
    </row>
    <row r="18231" spans="1:6" hidden="1" x14ac:dyDescent="0.25">
      <c r="A18231">
        <v>7</v>
      </c>
      <c r="B18231" t="s">
        <v>18230</v>
      </c>
      <c r="C18231">
        <v>24.404575347900391</v>
      </c>
      <c r="D18231">
        <v>71.597702026367188</v>
      </c>
      <c r="E18231">
        <v>663.01641845703125</v>
      </c>
      <c r="F18231">
        <v>2.6354953646659851E-2</v>
      </c>
    </row>
    <row r="18232" spans="1:6" hidden="1" x14ac:dyDescent="0.25">
      <c r="A18232">
        <v>7</v>
      </c>
      <c r="B18232" t="s">
        <v>18231</v>
      </c>
      <c r="C18232">
        <v>24.404682159423832</v>
      </c>
      <c r="D18232">
        <v>71.57659912109375</v>
      </c>
      <c r="E18232">
        <v>663.14886474609375</v>
      </c>
      <c r="F18232">
        <v>2.6361158117651939E-2</v>
      </c>
    </row>
    <row r="18233" spans="1:6" hidden="1" x14ac:dyDescent="0.25">
      <c r="A18233">
        <v>7</v>
      </c>
      <c r="B18233" t="s">
        <v>18232</v>
      </c>
      <c r="C18233">
        <v>24.404777526855469</v>
      </c>
      <c r="D18233">
        <v>71.555503845214844</v>
      </c>
      <c r="E18233">
        <v>663.281005859375</v>
      </c>
      <c r="F18233">
        <v>2.6367358863353729E-2</v>
      </c>
    </row>
    <row r="18234" spans="1:6" hidden="1" x14ac:dyDescent="0.25">
      <c r="A18234">
        <v>7</v>
      </c>
      <c r="B18234" t="s">
        <v>18233</v>
      </c>
      <c r="C18234">
        <v>24.40485954284668</v>
      </c>
      <c r="D18234">
        <v>71.534423828125</v>
      </c>
      <c r="E18234">
        <v>663.41278076171875</v>
      </c>
      <c r="F18234">
        <v>2.6373554021120071E-2</v>
      </c>
    </row>
    <row r="18235" spans="1:6" hidden="1" x14ac:dyDescent="0.25">
      <c r="A18235">
        <v>7</v>
      </c>
      <c r="B18235" t="s">
        <v>18234</v>
      </c>
      <c r="C18235">
        <v>24.40493202209473</v>
      </c>
      <c r="D18235">
        <v>71.513359069824219</v>
      </c>
      <c r="E18235">
        <v>663.54425048828125</v>
      </c>
      <c r="F18235">
        <v>2.6379747316241261E-2</v>
      </c>
    </row>
    <row r="18236" spans="1:6" hidden="1" x14ac:dyDescent="0.25">
      <c r="A18236">
        <v>7</v>
      </c>
      <c r="B18236" t="s">
        <v>18235</v>
      </c>
      <c r="C18236">
        <v>24.40499114990234</v>
      </c>
      <c r="D18236">
        <v>71.492301940917969</v>
      </c>
      <c r="E18236">
        <v>663.67535400390625</v>
      </c>
      <c r="F18236">
        <v>2.6385936886072159E-2</v>
      </c>
    </row>
    <row r="18237" spans="1:6" hidden="1" x14ac:dyDescent="0.25">
      <c r="A18237">
        <v>7</v>
      </c>
      <c r="B18237" t="s">
        <v>18236</v>
      </c>
      <c r="C18237">
        <v>24.405038833618161</v>
      </c>
      <c r="D18237">
        <v>71.471267700195313</v>
      </c>
      <c r="E18237">
        <v>663.80615234375</v>
      </c>
      <c r="F18237">
        <v>2.6392122730612751E-2</v>
      </c>
    </row>
    <row r="18238" spans="1:6" hidden="1" x14ac:dyDescent="0.25">
      <c r="A18238">
        <v>7</v>
      </c>
      <c r="B18238" t="s">
        <v>18237</v>
      </c>
      <c r="C18238">
        <v>24.40507698059082</v>
      </c>
      <c r="D18238">
        <v>71.450241088867188</v>
      </c>
      <c r="E18238">
        <v>663.9366455078125</v>
      </c>
      <c r="F18238">
        <v>2.6398304849863049E-2</v>
      </c>
    </row>
    <row r="18239" spans="1:6" hidden="1" x14ac:dyDescent="0.25">
      <c r="A18239">
        <v>7</v>
      </c>
      <c r="B18239" t="s">
        <v>18238</v>
      </c>
      <c r="C18239">
        <v>24.40510177612305</v>
      </c>
      <c r="D18239">
        <v>71.429222106933594</v>
      </c>
      <c r="E18239">
        <v>664.0667724609375</v>
      </c>
      <c r="F18239">
        <v>2.640447951853275E-2</v>
      </c>
    </row>
    <row r="18240" spans="1:6" hidden="1" x14ac:dyDescent="0.25">
      <c r="A18240">
        <v>7</v>
      </c>
      <c r="B18240" t="s">
        <v>18239</v>
      </c>
      <c r="C18240">
        <v>24.405117034912109</v>
      </c>
      <c r="D18240">
        <v>71.408226013183594</v>
      </c>
      <c r="E18240">
        <v>664.19659423828125</v>
      </c>
      <c r="F18240">
        <v>2.641065418720245E-2</v>
      </c>
    </row>
    <row r="18241" spans="1:6" hidden="1" x14ac:dyDescent="0.25">
      <c r="A18241">
        <v>7</v>
      </c>
      <c r="B18241" t="s">
        <v>18240</v>
      </c>
      <c r="C18241">
        <v>24.405120849609379</v>
      </c>
      <c r="D18241">
        <v>71.387237548828125</v>
      </c>
      <c r="E18241">
        <v>664.32611083984375</v>
      </c>
      <c r="F18241">
        <v>2.6416821405291561E-2</v>
      </c>
    </row>
    <row r="18242" spans="1:6" hidden="1" x14ac:dyDescent="0.25">
      <c r="A18242">
        <v>7</v>
      </c>
      <c r="B18242" t="s">
        <v>18241</v>
      </c>
      <c r="C18242">
        <v>24.40511512756348</v>
      </c>
      <c r="D18242">
        <v>71.366264343261719</v>
      </c>
      <c r="E18242">
        <v>664.45526123046875</v>
      </c>
      <c r="F18242">
        <v>2.6422988623380661E-2</v>
      </c>
    </row>
    <row r="18243" spans="1:6" hidden="1" x14ac:dyDescent="0.25">
      <c r="A18243">
        <v>7</v>
      </c>
      <c r="B18243" t="s">
        <v>18242</v>
      </c>
      <c r="C18243">
        <v>24.405096054077148</v>
      </c>
      <c r="D18243">
        <v>71.345306396484375</v>
      </c>
      <c r="E18243">
        <v>664.5841064453125</v>
      </c>
      <c r="F18243">
        <v>2.6429148390889171E-2</v>
      </c>
    </row>
    <row r="18244" spans="1:6" hidden="1" x14ac:dyDescent="0.25">
      <c r="A18244">
        <v>7</v>
      </c>
      <c r="B18244" t="s">
        <v>18243</v>
      </c>
      <c r="C18244">
        <v>24.405069351196289</v>
      </c>
      <c r="D18244">
        <v>71.324356079101563</v>
      </c>
      <c r="E18244">
        <v>664.712646484375</v>
      </c>
      <c r="F18244">
        <v>2.6435308158397671E-2</v>
      </c>
    </row>
    <row r="18245" spans="1:6" hidden="1" x14ac:dyDescent="0.25">
      <c r="A18245">
        <v>7</v>
      </c>
      <c r="B18245" t="s">
        <v>18244</v>
      </c>
      <c r="C18245">
        <v>24.405031204223629</v>
      </c>
      <c r="D18245">
        <v>71.303428649902344</v>
      </c>
      <c r="E18245">
        <v>664.8408203125</v>
      </c>
      <c r="F18245">
        <v>2.6441460475325581E-2</v>
      </c>
    </row>
    <row r="18246" spans="1:6" hidden="1" x14ac:dyDescent="0.25">
      <c r="A18246">
        <v>7</v>
      </c>
      <c r="B18246" t="s">
        <v>18245</v>
      </c>
      <c r="C18246">
        <v>24.404983520507809</v>
      </c>
      <c r="D18246">
        <v>71.282508850097656</v>
      </c>
      <c r="E18246">
        <v>664.96875</v>
      </c>
      <c r="F18246">
        <v>2.6447609066963199E-2</v>
      </c>
    </row>
    <row r="18247" spans="1:6" hidden="1" x14ac:dyDescent="0.25">
      <c r="A18247">
        <v>7</v>
      </c>
      <c r="B18247" t="s">
        <v>18246</v>
      </c>
      <c r="C18247">
        <v>24.404924392700199</v>
      </c>
      <c r="D18247">
        <v>71.2615966796875</v>
      </c>
      <c r="E18247">
        <v>665.0963134765625</v>
      </c>
      <c r="F18247">
        <v>2.6453757658600811E-2</v>
      </c>
    </row>
    <row r="18248" spans="1:6" hidden="1" x14ac:dyDescent="0.25">
      <c r="A18248">
        <v>7</v>
      </c>
      <c r="B18248" t="s">
        <v>18247</v>
      </c>
      <c r="C18248">
        <v>24.404855728149411</v>
      </c>
      <c r="D18248">
        <v>71.240707397460938</v>
      </c>
      <c r="E18248">
        <v>665.2235107421875</v>
      </c>
      <c r="F18248">
        <v>2.6459896937012669E-2</v>
      </c>
    </row>
    <row r="18249" spans="1:6" hidden="1" x14ac:dyDescent="0.25">
      <c r="A18249">
        <v>7</v>
      </c>
      <c r="B18249" t="s">
        <v>18248</v>
      </c>
      <c r="C18249">
        <v>24.404777526855469</v>
      </c>
      <c r="D18249">
        <v>71.219825744628906</v>
      </c>
      <c r="E18249">
        <v>665.3504638671875</v>
      </c>
      <c r="F18249">
        <v>2.6466036215424541E-2</v>
      </c>
    </row>
    <row r="18250" spans="1:6" hidden="1" x14ac:dyDescent="0.25">
      <c r="A18250">
        <v>7</v>
      </c>
      <c r="B18250" t="s">
        <v>18249</v>
      </c>
      <c r="C18250">
        <v>24.404689788818359</v>
      </c>
      <c r="D18250">
        <v>71.198959350585938</v>
      </c>
      <c r="E18250">
        <v>665.47705078125</v>
      </c>
      <c r="F18250">
        <v>2.6472169905900959E-2</v>
      </c>
    </row>
    <row r="18251" spans="1:6" hidden="1" x14ac:dyDescent="0.25">
      <c r="A18251">
        <v>7</v>
      </c>
      <c r="B18251" t="s">
        <v>18250</v>
      </c>
      <c r="C18251">
        <v>24.404592514038089</v>
      </c>
      <c r="D18251">
        <v>71.178108215332031</v>
      </c>
      <c r="E18251">
        <v>665.60333251953125</v>
      </c>
      <c r="F18251">
        <v>2.6478299871087071E-2</v>
      </c>
    </row>
    <row r="18252" spans="1:6" hidden="1" x14ac:dyDescent="0.25">
      <c r="A18252">
        <v>7</v>
      </c>
      <c r="B18252" t="s">
        <v>18251</v>
      </c>
      <c r="C18252">
        <v>24.404485702514648</v>
      </c>
      <c r="D18252">
        <v>71.157264709472656</v>
      </c>
      <c r="E18252">
        <v>665.72930908203125</v>
      </c>
      <c r="F18252">
        <v>2.6484427973628041E-2</v>
      </c>
    </row>
    <row r="18253" spans="1:6" hidden="1" x14ac:dyDescent="0.25">
      <c r="A18253">
        <v>7</v>
      </c>
      <c r="B18253" t="s">
        <v>18252</v>
      </c>
      <c r="C18253">
        <v>24.40436935424805</v>
      </c>
      <c r="D18253">
        <v>71.136444091796875</v>
      </c>
      <c r="E18253">
        <v>665.85498046875</v>
      </c>
      <c r="F18253">
        <v>2.6490546762943271E-2</v>
      </c>
    </row>
    <row r="18254" spans="1:6" hidden="1" x14ac:dyDescent="0.25">
      <c r="A18254">
        <v>7</v>
      </c>
      <c r="B18254" t="s">
        <v>18253</v>
      </c>
      <c r="C18254">
        <v>24.404243469238281</v>
      </c>
      <c r="D18254">
        <v>71.115631103515625</v>
      </c>
      <c r="E18254">
        <v>665.9803466796875</v>
      </c>
      <c r="F18254">
        <v>2.6496667414903641E-2</v>
      </c>
    </row>
    <row r="18255" spans="1:6" hidden="1" x14ac:dyDescent="0.25">
      <c r="A18255">
        <v>7</v>
      </c>
      <c r="B18255" t="s">
        <v>18254</v>
      </c>
      <c r="C18255">
        <v>24.404108047485352</v>
      </c>
      <c r="D18255">
        <v>71.094825744628906</v>
      </c>
      <c r="E18255">
        <v>666.10540771484375</v>
      </c>
      <c r="F18255">
        <v>2.6502782478928569E-2</v>
      </c>
    </row>
    <row r="18256" spans="1:6" hidden="1" x14ac:dyDescent="0.25">
      <c r="A18256">
        <v>7</v>
      </c>
      <c r="B18256" t="s">
        <v>18255</v>
      </c>
      <c r="C18256">
        <v>24.403964996337891</v>
      </c>
      <c r="D18256">
        <v>71.074043273925781</v>
      </c>
      <c r="E18256">
        <v>666.2301025390625</v>
      </c>
      <c r="F18256">
        <v>2.6508893817663189E-2</v>
      </c>
    </row>
    <row r="18257" spans="1:6" hidden="1" x14ac:dyDescent="0.25">
      <c r="A18257">
        <v>7</v>
      </c>
      <c r="B18257" t="s">
        <v>18256</v>
      </c>
      <c r="C18257">
        <v>24.403812408447269</v>
      </c>
      <c r="D18257">
        <v>71.053268432617188</v>
      </c>
      <c r="E18257">
        <v>666.3544921875</v>
      </c>
      <c r="F18257">
        <v>2.6514999568462368E-2</v>
      </c>
    </row>
    <row r="18258" spans="1:6" hidden="1" x14ac:dyDescent="0.25">
      <c r="A18258">
        <v>7</v>
      </c>
      <c r="B18258" t="s">
        <v>18257</v>
      </c>
      <c r="C18258">
        <v>24.403652191162109</v>
      </c>
      <c r="D18258">
        <v>71.032508850097656</v>
      </c>
      <c r="E18258">
        <v>666.4786376953125</v>
      </c>
      <c r="F18258">
        <v>2.6521103456616402E-2</v>
      </c>
    </row>
    <row r="18259" spans="1:6" hidden="1" x14ac:dyDescent="0.25">
      <c r="A18259">
        <v>7</v>
      </c>
      <c r="B18259" t="s">
        <v>18258</v>
      </c>
      <c r="C18259">
        <v>24.40348052978516</v>
      </c>
      <c r="D18259">
        <v>71.011764526367188</v>
      </c>
      <c r="E18259">
        <v>666.6024169921875</v>
      </c>
      <c r="F18259">
        <v>2.6527199894189831E-2</v>
      </c>
    </row>
    <row r="18260" spans="1:6" hidden="1" x14ac:dyDescent="0.25">
      <c r="A18260">
        <v>7</v>
      </c>
      <c r="B18260" t="s">
        <v>18259</v>
      </c>
      <c r="C18260">
        <v>24.403303146362301</v>
      </c>
      <c r="D18260">
        <v>70.99102783203125</v>
      </c>
      <c r="E18260">
        <v>666.72589111328125</v>
      </c>
      <c r="F18260">
        <v>2.6533294469118118E-2</v>
      </c>
    </row>
    <row r="18261" spans="1:6" hidden="1" x14ac:dyDescent="0.25">
      <c r="A18261">
        <v>7</v>
      </c>
      <c r="B18261" t="s">
        <v>18260</v>
      </c>
      <c r="C18261">
        <v>24.403116226196289</v>
      </c>
      <c r="D18261">
        <v>70.970306396484375</v>
      </c>
      <c r="E18261">
        <v>666.84906005859375</v>
      </c>
      <c r="F18261">
        <v>2.6539387181401249E-2</v>
      </c>
    </row>
    <row r="18262" spans="1:6" hidden="1" x14ac:dyDescent="0.25">
      <c r="A18262">
        <v>7</v>
      </c>
      <c r="B18262" t="s">
        <v>18261</v>
      </c>
      <c r="C18262">
        <v>24.402919769287109</v>
      </c>
      <c r="D18262">
        <v>70.949600219726563</v>
      </c>
      <c r="E18262">
        <v>666.971923828125</v>
      </c>
      <c r="F18262">
        <v>2.654547430574894E-2</v>
      </c>
    </row>
    <row r="18263" spans="1:6" hidden="1" x14ac:dyDescent="0.25">
      <c r="A18263">
        <v>7</v>
      </c>
      <c r="B18263" t="s">
        <v>18262</v>
      </c>
      <c r="C18263">
        <v>24.402715682983398</v>
      </c>
      <c r="D18263">
        <v>70.928909301757813</v>
      </c>
      <c r="E18263">
        <v>667.094482421875</v>
      </c>
      <c r="F18263">
        <v>2.6551557704806331E-2</v>
      </c>
    </row>
    <row r="18264" spans="1:6" hidden="1" x14ac:dyDescent="0.25">
      <c r="A18264">
        <v>7</v>
      </c>
      <c r="B18264" t="s">
        <v>18263</v>
      </c>
      <c r="C18264">
        <v>24.40250396728516</v>
      </c>
      <c r="D18264">
        <v>70.908233642578125</v>
      </c>
      <c r="E18264">
        <v>667.21673583984375</v>
      </c>
      <c r="F18264">
        <v>2.6557635515928268E-2</v>
      </c>
    </row>
    <row r="18265" spans="1:6" hidden="1" x14ac:dyDescent="0.25">
      <c r="A18265">
        <v>7</v>
      </c>
      <c r="B18265" t="s">
        <v>18264</v>
      </c>
      <c r="C18265">
        <v>24.40228271484375</v>
      </c>
      <c r="D18265">
        <v>70.887565612792969</v>
      </c>
      <c r="E18265">
        <v>667.33868408203125</v>
      </c>
      <c r="F18265">
        <v>2.656371146440506E-2</v>
      </c>
    </row>
    <row r="18266" spans="1:6" hidden="1" x14ac:dyDescent="0.25">
      <c r="A18266">
        <v>7</v>
      </c>
      <c r="B18266" t="s">
        <v>18265</v>
      </c>
      <c r="C18266">
        <v>24.402055740356449</v>
      </c>
      <c r="D18266">
        <v>70.866912841796875</v>
      </c>
      <c r="E18266">
        <v>667.4603271484375</v>
      </c>
      <c r="F18266">
        <v>2.6569783687591549E-2</v>
      </c>
    </row>
    <row r="18267" spans="1:6" hidden="1" x14ac:dyDescent="0.25">
      <c r="A18267">
        <v>7</v>
      </c>
      <c r="B18267" t="s">
        <v>18266</v>
      </c>
      <c r="C18267">
        <v>24.40181922912598</v>
      </c>
      <c r="D18267">
        <v>70.846267700195313</v>
      </c>
      <c r="E18267">
        <v>667.5816650390625</v>
      </c>
      <c r="F18267">
        <v>2.6575850322842601E-2</v>
      </c>
    </row>
    <row r="18268" spans="1:6" hidden="1" x14ac:dyDescent="0.25">
      <c r="A18268">
        <v>7</v>
      </c>
      <c r="B18268" t="s">
        <v>18267</v>
      </c>
      <c r="C18268">
        <v>24.40157508850098</v>
      </c>
      <c r="D18268">
        <v>70.825645446777344</v>
      </c>
      <c r="E18268">
        <v>667.70269775390625</v>
      </c>
      <c r="F18268">
        <v>2.6581913232803341E-2</v>
      </c>
    </row>
    <row r="18269" spans="1:6" hidden="1" x14ac:dyDescent="0.25">
      <c r="A18269">
        <v>7</v>
      </c>
      <c r="B18269" t="s">
        <v>18268</v>
      </c>
      <c r="C18269">
        <v>24.401323318481449</v>
      </c>
      <c r="D18269">
        <v>70.805030822753906</v>
      </c>
      <c r="E18269">
        <v>667.82342529296875</v>
      </c>
      <c r="F18269">
        <v>2.658797241747379E-2</v>
      </c>
    </row>
    <row r="18270" spans="1:6" hidden="1" x14ac:dyDescent="0.25">
      <c r="A18270">
        <v>7</v>
      </c>
      <c r="B18270" t="s">
        <v>18269</v>
      </c>
      <c r="C18270">
        <v>24.401065826416019</v>
      </c>
      <c r="D18270">
        <v>70.784431457519531</v>
      </c>
      <c r="E18270">
        <v>667.94384765625</v>
      </c>
      <c r="F18270">
        <v>2.6594027876853939E-2</v>
      </c>
    </row>
    <row r="18271" spans="1:6" hidden="1" x14ac:dyDescent="0.25">
      <c r="A18271">
        <v>7</v>
      </c>
      <c r="B18271" t="s">
        <v>18270</v>
      </c>
      <c r="C18271">
        <v>24.400798797607418</v>
      </c>
      <c r="D18271">
        <v>70.763847351074219</v>
      </c>
      <c r="E18271">
        <v>668.06402587890625</v>
      </c>
      <c r="F18271">
        <v>2.6600079610943791E-2</v>
      </c>
    </row>
    <row r="18272" spans="1:6" hidden="1" x14ac:dyDescent="0.25">
      <c r="A18272">
        <v>7</v>
      </c>
      <c r="B18272" t="s">
        <v>18271</v>
      </c>
      <c r="C18272">
        <v>24.4005241394043</v>
      </c>
      <c r="D18272">
        <v>70.743270874023438</v>
      </c>
      <c r="E18272">
        <v>668.183837890625</v>
      </c>
      <c r="F18272">
        <v>2.6606127619743351E-2</v>
      </c>
    </row>
    <row r="18273" spans="1:6" hidden="1" x14ac:dyDescent="0.25">
      <c r="A18273">
        <v>7</v>
      </c>
      <c r="B18273" t="s">
        <v>18272</v>
      </c>
      <c r="C18273">
        <v>24.400241851806641</v>
      </c>
      <c r="D18273">
        <v>70.722709655761719</v>
      </c>
      <c r="E18273">
        <v>668.3033447265625</v>
      </c>
      <c r="F18273">
        <v>2.6612171903252602E-2</v>
      </c>
    </row>
    <row r="18274" spans="1:6" hidden="1" x14ac:dyDescent="0.25">
      <c r="A18274">
        <v>7</v>
      </c>
      <c r="B18274" t="s">
        <v>18273</v>
      </c>
      <c r="C18274">
        <v>24.399953842163089</v>
      </c>
      <c r="D18274">
        <v>70.702163696289063</v>
      </c>
      <c r="E18274">
        <v>668.422607421875</v>
      </c>
      <c r="F18274">
        <v>2.661821432411671E-2</v>
      </c>
    </row>
    <row r="18275" spans="1:6" hidden="1" x14ac:dyDescent="0.25">
      <c r="A18275">
        <v>7</v>
      </c>
      <c r="B18275" t="s">
        <v>18274</v>
      </c>
      <c r="C18275">
        <v>24.399658203125</v>
      </c>
      <c r="D18275">
        <v>70.681632995605469</v>
      </c>
      <c r="E18275">
        <v>668.54156494140625</v>
      </c>
      <c r="F18275">
        <v>2.6624249294400219E-2</v>
      </c>
    </row>
    <row r="18276" spans="1:6" hidden="1" x14ac:dyDescent="0.25">
      <c r="A18276">
        <v>7</v>
      </c>
      <c r="B18276" t="s">
        <v>18275</v>
      </c>
      <c r="C18276">
        <v>24.399354934692379</v>
      </c>
      <c r="D18276">
        <v>70.661109924316406</v>
      </c>
      <c r="E18276">
        <v>668.66021728515625</v>
      </c>
      <c r="F18276">
        <v>2.6630280539393422E-2</v>
      </c>
    </row>
    <row r="18277" spans="1:6" hidden="1" x14ac:dyDescent="0.25">
      <c r="A18277">
        <v>7</v>
      </c>
      <c r="B18277" t="s">
        <v>18276</v>
      </c>
      <c r="C18277">
        <v>24.399044036865231</v>
      </c>
      <c r="D18277">
        <v>70.640602111816406</v>
      </c>
      <c r="E18277">
        <v>668.778564453125</v>
      </c>
      <c r="F18277">
        <v>2.6636309921741489E-2</v>
      </c>
    </row>
    <row r="18278" spans="1:6" hidden="1" x14ac:dyDescent="0.25">
      <c r="A18278">
        <v>7</v>
      </c>
      <c r="B18278" t="s">
        <v>18277</v>
      </c>
      <c r="C18278">
        <v>24.398727416992191</v>
      </c>
      <c r="D18278">
        <v>70.620109558105469</v>
      </c>
      <c r="E18278">
        <v>668.8966064453125</v>
      </c>
      <c r="F18278">
        <v>2.6642335578799251E-2</v>
      </c>
    </row>
    <row r="18279" spans="1:6" hidden="1" x14ac:dyDescent="0.25">
      <c r="A18279">
        <v>7</v>
      </c>
      <c r="B18279" t="s">
        <v>18278</v>
      </c>
      <c r="C18279">
        <v>24.398403167724609</v>
      </c>
      <c r="D18279">
        <v>70.599632263183594</v>
      </c>
      <c r="E18279">
        <v>669.01434326171875</v>
      </c>
      <c r="F18279">
        <v>2.6648353785276409E-2</v>
      </c>
    </row>
    <row r="18280" spans="1:6" hidden="1" x14ac:dyDescent="0.25">
      <c r="A18280">
        <v>7</v>
      </c>
      <c r="B18280" t="s">
        <v>18279</v>
      </c>
      <c r="C18280">
        <v>24.398073196411129</v>
      </c>
      <c r="D18280">
        <v>70.57916259765625</v>
      </c>
      <c r="E18280">
        <v>669.1318359375</v>
      </c>
      <c r="F18280">
        <v>2.6654370129108429E-2</v>
      </c>
    </row>
    <row r="18281" spans="1:6" hidden="1" x14ac:dyDescent="0.25">
      <c r="A18281">
        <v>7</v>
      </c>
      <c r="B18281" t="s">
        <v>18280</v>
      </c>
      <c r="C18281">
        <v>24.397735595703121</v>
      </c>
      <c r="D18281">
        <v>70.558708190917969</v>
      </c>
      <c r="E18281">
        <v>669.24896240234375</v>
      </c>
      <c r="F18281">
        <v>2.6660384610295299E-2</v>
      </c>
    </row>
    <row r="18282" spans="1:6" hidden="1" x14ac:dyDescent="0.25">
      <c r="A18282">
        <v>7</v>
      </c>
      <c r="B18282" t="s">
        <v>18281</v>
      </c>
      <c r="C18282">
        <v>24.397392272949219</v>
      </c>
      <c r="D18282">
        <v>70.53826904296875</v>
      </c>
      <c r="E18282">
        <v>669.3658447265625</v>
      </c>
      <c r="F18282">
        <v>2.6666391640901569E-2</v>
      </c>
    </row>
    <row r="18283" spans="1:6" hidden="1" x14ac:dyDescent="0.25">
      <c r="A18283">
        <v>7</v>
      </c>
      <c r="B18283" t="s">
        <v>18282</v>
      </c>
      <c r="C18283">
        <v>24.397041320800781</v>
      </c>
      <c r="D18283">
        <v>70.517845153808594</v>
      </c>
      <c r="E18283">
        <v>669.48248291015625</v>
      </c>
      <c r="F18283">
        <v>2.667239680886269E-2</v>
      </c>
    </row>
    <row r="18284" spans="1:6" hidden="1" x14ac:dyDescent="0.25">
      <c r="A18284">
        <v>7</v>
      </c>
      <c r="B18284" t="s">
        <v>18283</v>
      </c>
      <c r="C18284">
        <v>24.396684646606449</v>
      </c>
      <c r="D18284">
        <v>70.497428894042969</v>
      </c>
      <c r="E18284">
        <v>669.5987548828125</v>
      </c>
      <c r="F18284">
        <v>2.6678398251533508E-2</v>
      </c>
    </row>
    <row r="18285" spans="1:6" hidden="1" x14ac:dyDescent="0.25">
      <c r="A18285">
        <v>7</v>
      </c>
      <c r="B18285" t="s">
        <v>18284</v>
      </c>
      <c r="C18285">
        <v>24.396320343017582</v>
      </c>
      <c r="D18285">
        <v>70.477027893066406</v>
      </c>
      <c r="E18285">
        <v>669.71478271484375</v>
      </c>
      <c r="F18285">
        <v>2.6684395968914029E-2</v>
      </c>
    </row>
    <row r="18286" spans="1:6" hidden="1" x14ac:dyDescent="0.25">
      <c r="A18286">
        <v>7</v>
      </c>
      <c r="B18286" t="s">
        <v>18285</v>
      </c>
      <c r="C18286">
        <v>24.395952224731449</v>
      </c>
      <c r="D18286">
        <v>70.456642150878906</v>
      </c>
      <c r="E18286">
        <v>669.83050537109375</v>
      </c>
      <c r="F18286">
        <v>2.6690389961004261E-2</v>
      </c>
    </row>
    <row r="18287" spans="1:6" hidden="1" x14ac:dyDescent="0.25">
      <c r="A18287">
        <v>7</v>
      </c>
      <c r="B18287" t="s">
        <v>18286</v>
      </c>
      <c r="C18287">
        <v>24.395574569702148</v>
      </c>
      <c r="D18287">
        <v>70.436264038085938</v>
      </c>
      <c r="E18287">
        <v>669.9459228515625</v>
      </c>
      <c r="F18287">
        <v>2.6696378365159031E-2</v>
      </c>
    </row>
    <row r="18288" spans="1:6" hidden="1" x14ac:dyDescent="0.25">
      <c r="A18288">
        <v>7</v>
      </c>
      <c r="B18288" t="s">
        <v>18287</v>
      </c>
      <c r="C18288">
        <v>24.395193099975589</v>
      </c>
      <c r="D18288">
        <v>70.415908813476563</v>
      </c>
      <c r="E18288">
        <v>670.06109619140625</v>
      </c>
      <c r="F18288">
        <v>2.670236304402351E-2</v>
      </c>
    </row>
    <row r="18289" spans="1:6" hidden="1" x14ac:dyDescent="0.25">
      <c r="A18289">
        <v>7</v>
      </c>
      <c r="B18289" t="s">
        <v>18288</v>
      </c>
      <c r="C18289">
        <v>24.394805908203121</v>
      </c>
      <c r="D18289">
        <v>70.395561218261719</v>
      </c>
      <c r="E18289">
        <v>670.17596435546875</v>
      </c>
      <c r="F18289">
        <v>2.670834586024284E-2</v>
      </c>
    </row>
    <row r="18290" spans="1:6" hidden="1" x14ac:dyDescent="0.25">
      <c r="A18290">
        <v>7</v>
      </c>
      <c r="B18290" t="s">
        <v>18289</v>
      </c>
      <c r="C18290">
        <v>24.394411087036129</v>
      </c>
      <c r="D18290">
        <v>70.375228881835938</v>
      </c>
      <c r="E18290">
        <v>670.29052734375</v>
      </c>
      <c r="F18290">
        <v>2.6714323088526729E-2</v>
      </c>
    </row>
    <row r="18291" spans="1:6" hidden="1" x14ac:dyDescent="0.25">
      <c r="A18291">
        <v>7</v>
      </c>
      <c r="B18291" t="s">
        <v>18290</v>
      </c>
      <c r="C18291">
        <v>24.394010543823239</v>
      </c>
      <c r="D18291">
        <v>70.354904174804688</v>
      </c>
      <c r="E18291">
        <v>670.40478515625</v>
      </c>
      <c r="F18291">
        <v>2.6720296591520309E-2</v>
      </c>
    </row>
    <row r="18292" spans="1:6" hidden="1" x14ac:dyDescent="0.25">
      <c r="A18292">
        <v>7</v>
      </c>
      <c r="B18292" t="s">
        <v>18291</v>
      </c>
      <c r="C18292">
        <v>24.39360427856445</v>
      </c>
      <c r="D18292">
        <v>70.3345947265625</v>
      </c>
      <c r="E18292">
        <v>670.518798828125</v>
      </c>
      <c r="F18292">
        <v>2.6726266369223591E-2</v>
      </c>
    </row>
    <row r="18293" spans="1:6" hidden="1" x14ac:dyDescent="0.25">
      <c r="A18293">
        <v>7</v>
      </c>
      <c r="B18293" t="s">
        <v>18292</v>
      </c>
      <c r="C18293">
        <v>24.393192291259769</v>
      </c>
      <c r="D18293">
        <v>70.314300537109375</v>
      </c>
      <c r="E18293">
        <v>670.63250732421875</v>
      </c>
      <c r="F18293">
        <v>2.6732232421636581E-2</v>
      </c>
    </row>
    <row r="18294" spans="1:6" hidden="1" x14ac:dyDescent="0.25">
      <c r="A18294">
        <v>7</v>
      </c>
      <c r="B18294" t="s">
        <v>18293</v>
      </c>
      <c r="C18294">
        <v>24.39277458190918</v>
      </c>
      <c r="D18294">
        <v>70.294021606445313</v>
      </c>
      <c r="E18294">
        <v>670.7459716796875</v>
      </c>
      <c r="F18294">
        <v>2.673819474875927E-2</v>
      </c>
    </row>
    <row r="18295" spans="1:6" hidden="1" x14ac:dyDescent="0.25">
      <c r="A18295">
        <v>7</v>
      </c>
      <c r="B18295" t="s">
        <v>18294</v>
      </c>
      <c r="C18295">
        <v>24.392351150512699</v>
      </c>
      <c r="D18295">
        <v>70.273750305175781</v>
      </c>
      <c r="E18295">
        <v>670.859130859375</v>
      </c>
      <c r="F18295">
        <v>2.674415148794651E-2</v>
      </c>
    </row>
    <row r="18296" spans="1:6" hidden="1" x14ac:dyDescent="0.25">
      <c r="A18296">
        <v>7</v>
      </c>
      <c r="B18296" t="s">
        <v>18295</v>
      </c>
      <c r="C18296">
        <v>24.391923904418949</v>
      </c>
      <c r="D18296">
        <v>70.253501892089844</v>
      </c>
      <c r="E18296">
        <v>670.97198486328125</v>
      </c>
      <c r="F18296">
        <v>2.6750106364488602E-2</v>
      </c>
    </row>
    <row r="18297" spans="1:6" hidden="1" x14ac:dyDescent="0.25">
      <c r="A18297">
        <v>7</v>
      </c>
      <c r="B18297" t="s">
        <v>18296</v>
      </c>
      <c r="C18297">
        <v>24.391489028930661</v>
      </c>
      <c r="D18297">
        <v>70.233261108398438</v>
      </c>
      <c r="E18297">
        <v>671.0845947265625</v>
      </c>
      <c r="F18297">
        <v>2.6756055653095249E-2</v>
      </c>
    </row>
    <row r="18298" spans="1:6" hidden="1" x14ac:dyDescent="0.25">
      <c r="A18298">
        <v>7</v>
      </c>
      <c r="B18298" t="s">
        <v>18297</v>
      </c>
      <c r="C18298">
        <v>24.391048431396481</v>
      </c>
      <c r="D18298">
        <v>70.213027954101563</v>
      </c>
      <c r="E18298">
        <v>671.1968994140625</v>
      </c>
      <c r="F18298">
        <v>2.676200307905674E-2</v>
      </c>
    </row>
    <row r="18299" spans="1:6" hidden="1" x14ac:dyDescent="0.25">
      <c r="A18299">
        <v>7</v>
      </c>
      <c r="B18299" t="s">
        <v>18298</v>
      </c>
      <c r="C18299">
        <v>24.39060211181641</v>
      </c>
      <c r="D18299">
        <v>70.192817687988281</v>
      </c>
      <c r="E18299">
        <v>671.3089599609375</v>
      </c>
      <c r="F18299">
        <v>2.676794491708279E-2</v>
      </c>
    </row>
    <row r="18300" spans="1:6" hidden="1" x14ac:dyDescent="0.25">
      <c r="A18300">
        <v>7</v>
      </c>
      <c r="B18300" t="s">
        <v>18299</v>
      </c>
      <c r="C18300">
        <v>24.390151977539059</v>
      </c>
      <c r="D18300">
        <v>70.172615051269531</v>
      </c>
      <c r="E18300">
        <v>671.42071533203125</v>
      </c>
      <c r="F18300">
        <v>2.6773883029818531E-2</v>
      </c>
    </row>
    <row r="18301" spans="1:6" hidden="1" x14ac:dyDescent="0.25">
      <c r="A18301">
        <v>7</v>
      </c>
      <c r="B18301" t="s">
        <v>18300</v>
      </c>
      <c r="C18301">
        <v>24.38969612121582</v>
      </c>
      <c r="D18301">
        <v>70.152427673339844</v>
      </c>
      <c r="E18301">
        <v>671.53216552734375</v>
      </c>
      <c r="F18301">
        <v>2.677981927990913E-2</v>
      </c>
    </row>
    <row r="18302" spans="1:6" hidden="1" x14ac:dyDescent="0.25">
      <c r="A18302">
        <v>7</v>
      </c>
      <c r="B18302" t="s">
        <v>18301</v>
      </c>
      <c r="C18302">
        <v>24.38923454284668</v>
      </c>
      <c r="D18302">
        <v>70.132247924804688</v>
      </c>
      <c r="E18302">
        <v>671.64337158203125</v>
      </c>
      <c r="F18302">
        <v>2.6785749942064289E-2</v>
      </c>
    </row>
    <row r="18303" spans="1:6" hidden="1" x14ac:dyDescent="0.25">
      <c r="A18303">
        <v>7</v>
      </c>
      <c r="B18303" t="s">
        <v>18302</v>
      </c>
      <c r="C18303">
        <v>24.388767242431641</v>
      </c>
      <c r="D18303">
        <v>70.112083435058594</v>
      </c>
      <c r="E18303">
        <v>671.7542724609375</v>
      </c>
      <c r="F18303">
        <v>2.6791676878929142E-2</v>
      </c>
    </row>
    <row r="18304" spans="1:6" hidden="1" x14ac:dyDescent="0.25">
      <c r="A18304">
        <v>7</v>
      </c>
      <c r="B18304" t="s">
        <v>18303</v>
      </c>
      <c r="C18304">
        <v>24.388296127319339</v>
      </c>
      <c r="D18304">
        <v>70.091934204101563</v>
      </c>
      <c r="E18304">
        <v>671.86492919921875</v>
      </c>
      <c r="F18304">
        <v>2.6797601953148838E-2</v>
      </c>
    </row>
    <row r="18305" spans="1:6" hidden="1" x14ac:dyDescent="0.25">
      <c r="A18305">
        <v>7</v>
      </c>
      <c r="B18305" t="s">
        <v>18304</v>
      </c>
      <c r="C18305">
        <v>24.387819290161129</v>
      </c>
      <c r="D18305">
        <v>70.071800231933594</v>
      </c>
      <c r="E18305">
        <v>671.975341796875</v>
      </c>
      <c r="F18305">
        <v>2.6803519576787949E-2</v>
      </c>
    </row>
    <row r="18306" spans="1:6" hidden="1" x14ac:dyDescent="0.25">
      <c r="A18306">
        <v>7</v>
      </c>
      <c r="B18306" t="s">
        <v>18305</v>
      </c>
      <c r="C18306">
        <v>24.387338638305661</v>
      </c>
      <c r="D18306">
        <v>70.051681518554688</v>
      </c>
      <c r="E18306">
        <v>672.08538818359375</v>
      </c>
      <c r="F18306">
        <v>2.680943533778191E-2</v>
      </c>
    </row>
    <row r="18307" spans="1:6" hidden="1" x14ac:dyDescent="0.25">
      <c r="A18307">
        <v>7</v>
      </c>
      <c r="B18307" t="s">
        <v>18306</v>
      </c>
      <c r="C18307">
        <v>24.386850357055661</v>
      </c>
      <c r="D18307">
        <v>70.031570434570313</v>
      </c>
      <c r="E18307">
        <v>672.19525146484375</v>
      </c>
      <c r="F18307">
        <v>2.6815347373485569E-2</v>
      </c>
    </row>
    <row r="18308" spans="1:6" hidden="1" x14ac:dyDescent="0.25">
      <c r="A18308">
        <v>7</v>
      </c>
      <c r="B18308" t="s">
        <v>18307</v>
      </c>
      <c r="C18308">
        <v>24.386360168457031</v>
      </c>
      <c r="D18308">
        <v>70.011474609375</v>
      </c>
      <c r="E18308">
        <v>672.3048095703125</v>
      </c>
      <c r="F18308">
        <v>2.682125382125378E-2</v>
      </c>
    </row>
    <row r="18309" spans="1:6" hidden="1" x14ac:dyDescent="0.25">
      <c r="A18309">
        <v>7</v>
      </c>
      <c r="B18309" t="s">
        <v>18308</v>
      </c>
      <c r="C18309">
        <v>24.385862350463871</v>
      </c>
      <c r="D18309">
        <v>69.99139404296875</v>
      </c>
      <c r="E18309">
        <v>672.4140625</v>
      </c>
      <c r="F18309">
        <v>2.6827158406376839E-2</v>
      </c>
    </row>
    <row r="18310" spans="1:6" hidden="1" x14ac:dyDescent="0.25">
      <c r="A18310">
        <v>7</v>
      </c>
      <c r="B18310" t="s">
        <v>18309</v>
      </c>
      <c r="C18310">
        <v>24.385360717773441</v>
      </c>
      <c r="D18310">
        <v>69.971321105957031</v>
      </c>
      <c r="E18310">
        <v>672.5230712890625</v>
      </c>
      <c r="F18310">
        <v>2.683305740356445E-2</v>
      </c>
    </row>
    <row r="18311" spans="1:6" hidden="1" x14ac:dyDescent="0.25">
      <c r="A18311">
        <v>7</v>
      </c>
      <c r="B18311" t="s">
        <v>18310</v>
      </c>
      <c r="C18311">
        <v>24.384855270385739</v>
      </c>
      <c r="D18311">
        <v>69.951263427734375</v>
      </c>
      <c r="E18311">
        <v>672.6318359375</v>
      </c>
      <c r="F18311">
        <v>2.6838952675461769E-2</v>
      </c>
    </row>
    <row r="18312" spans="1:6" hidden="1" x14ac:dyDescent="0.25">
      <c r="A18312">
        <v>7</v>
      </c>
      <c r="B18312" t="s">
        <v>18311</v>
      </c>
      <c r="C18312">
        <v>24.384344100952148</v>
      </c>
      <c r="D18312">
        <v>69.931221008300781</v>
      </c>
      <c r="E18312">
        <v>672.74029541015625</v>
      </c>
      <c r="F18312">
        <v>2.6844846084713939E-2</v>
      </c>
    </row>
    <row r="18313" spans="1:6" hidden="1" x14ac:dyDescent="0.25">
      <c r="A18313">
        <v>7</v>
      </c>
      <c r="B18313" t="s">
        <v>18312</v>
      </c>
      <c r="C18313">
        <v>24.383829116821289</v>
      </c>
      <c r="D18313">
        <v>69.91119384765625</v>
      </c>
      <c r="E18313">
        <v>672.8485107421875</v>
      </c>
      <c r="F18313">
        <v>2.6850733906030651E-2</v>
      </c>
    </row>
    <row r="18314" spans="1:6" hidden="1" x14ac:dyDescent="0.25">
      <c r="A18314">
        <v>7</v>
      </c>
      <c r="B18314" t="s">
        <v>18313</v>
      </c>
      <c r="C18314">
        <v>24.383308410644531</v>
      </c>
      <c r="D18314">
        <v>69.89117431640625</v>
      </c>
      <c r="E18314">
        <v>672.9564208984375</v>
      </c>
      <c r="F18314">
        <v>2.6856618002057079E-2</v>
      </c>
    </row>
    <row r="18315" spans="1:6" hidden="1" x14ac:dyDescent="0.25">
      <c r="A18315">
        <v>7</v>
      </c>
      <c r="B18315" t="s">
        <v>18314</v>
      </c>
      <c r="C18315">
        <v>24.382785797119141</v>
      </c>
      <c r="D18315">
        <v>69.871170043945313</v>
      </c>
      <c r="E18315">
        <v>673.0640869140625</v>
      </c>
      <c r="F18315">
        <v>2.686250023543835E-2</v>
      </c>
    </row>
    <row r="18316" spans="1:6" hidden="1" x14ac:dyDescent="0.25">
      <c r="A18316">
        <v>7</v>
      </c>
      <c r="B18316" t="s">
        <v>18315</v>
      </c>
      <c r="C18316">
        <v>24.382255554199219</v>
      </c>
      <c r="D18316">
        <v>69.851181030273438</v>
      </c>
      <c r="E18316">
        <v>673.1715087890625</v>
      </c>
      <c r="F18316">
        <v>2.6868375018239021E-2</v>
      </c>
    </row>
    <row r="18317" spans="1:6" hidden="1" x14ac:dyDescent="0.25">
      <c r="A18317">
        <v>7</v>
      </c>
      <c r="B18317" t="s">
        <v>18316</v>
      </c>
      <c r="C18317">
        <v>24.381723403930661</v>
      </c>
      <c r="D18317">
        <v>69.831199645996094</v>
      </c>
      <c r="E18317">
        <v>673.27862548828125</v>
      </c>
      <c r="F18317">
        <v>2.6874249801039699E-2</v>
      </c>
    </row>
    <row r="18318" spans="1:6" hidden="1" x14ac:dyDescent="0.25">
      <c r="A18318">
        <v>7</v>
      </c>
      <c r="B18318" t="s">
        <v>18317</v>
      </c>
      <c r="C18318">
        <v>24.381185531616211</v>
      </c>
      <c r="D18318">
        <v>69.811233520507813</v>
      </c>
      <c r="E18318">
        <v>673.385498046875</v>
      </c>
      <c r="F18318">
        <v>2.688011713325977E-2</v>
      </c>
    </row>
    <row r="18319" spans="1:6" hidden="1" x14ac:dyDescent="0.25">
      <c r="A18319">
        <v>7</v>
      </c>
      <c r="B18319" t="s">
        <v>18318</v>
      </c>
      <c r="C18319">
        <v>24.380641937255859</v>
      </c>
      <c r="D18319">
        <v>69.791282653808594</v>
      </c>
      <c r="E18319">
        <v>673.4920654296875</v>
      </c>
      <c r="F18319">
        <v>2.6885980740189549E-2</v>
      </c>
    </row>
    <row r="18320" spans="1:6" hidden="1" x14ac:dyDescent="0.25">
      <c r="A18320">
        <v>7</v>
      </c>
      <c r="B18320" t="s">
        <v>18319</v>
      </c>
      <c r="C18320">
        <v>24.380096435546879</v>
      </c>
      <c r="D18320">
        <v>69.771347045898438</v>
      </c>
      <c r="E18320">
        <v>673.598388671875</v>
      </c>
      <c r="F18320">
        <v>2.6891844347119331E-2</v>
      </c>
    </row>
    <row r="18321" spans="1:6" hidden="1" x14ac:dyDescent="0.25">
      <c r="A18321">
        <v>7</v>
      </c>
      <c r="B18321" t="s">
        <v>18320</v>
      </c>
      <c r="C18321">
        <v>24.379545211791989</v>
      </c>
      <c r="D18321">
        <v>69.751419067382813</v>
      </c>
      <c r="E18321">
        <v>673.7044677734375</v>
      </c>
      <c r="F18321">
        <v>2.689770050346851E-2</v>
      </c>
    </row>
    <row r="18322" spans="1:6" hidden="1" x14ac:dyDescent="0.25">
      <c r="A18322">
        <v>7</v>
      </c>
      <c r="B18322" t="s">
        <v>18321</v>
      </c>
      <c r="C18322">
        <v>24.37899017333984</v>
      </c>
      <c r="D18322">
        <v>69.73150634765625</v>
      </c>
      <c r="E18322">
        <v>673.810302734375</v>
      </c>
      <c r="F18322">
        <v>2.690355479717255E-2</v>
      </c>
    </row>
    <row r="18323" spans="1:6" hidden="1" x14ac:dyDescent="0.25">
      <c r="A18323">
        <v>7</v>
      </c>
      <c r="B18323" t="s">
        <v>18322</v>
      </c>
      <c r="C18323">
        <v>24.37843132019043</v>
      </c>
      <c r="D18323">
        <v>69.71160888671875</v>
      </c>
      <c r="E18323">
        <v>673.91583251953125</v>
      </c>
      <c r="F18323">
        <v>2.6909405365586281E-2</v>
      </c>
    </row>
    <row r="18324" spans="1:6" hidden="1" x14ac:dyDescent="0.25">
      <c r="A18324">
        <v>7</v>
      </c>
      <c r="B18324" t="s">
        <v>18323</v>
      </c>
      <c r="C18324">
        <v>24.37786865234375</v>
      </c>
      <c r="D18324">
        <v>69.691726684570313</v>
      </c>
      <c r="E18324">
        <v>674.0211181640625</v>
      </c>
      <c r="F18324">
        <v>2.6915250346064571E-2</v>
      </c>
    </row>
    <row r="18325" spans="1:6" hidden="1" x14ac:dyDescent="0.25">
      <c r="A18325">
        <v>7</v>
      </c>
      <c r="B18325" t="s">
        <v>18324</v>
      </c>
      <c r="C18325">
        <v>24.377302169799801</v>
      </c>
      <c r="D18325">
        <v>69.671852111816406</v>
      </c>
      <c r="E18325">
        <v>674.12615966796875</v>
      </c>
      <c r="F18325">
        <v>2.6921093463897709E-2</v>
      </c>
    </row>
    <row r="18326" spans="1:6" hidden="1" x14ac:dyDescent="0.25">
      <c r="A18326">
        <v>7</v>
      </c>
      <c r="B18326" t="s">
        <v>18325</v>
      </c>
      <c r="C18326">
        <v>24.376729965209961</v>
      </c>
      <c r="D18326">
        <v>69.651992797851563</v>
      </c>
      <c r="E18326">
        <v>674.23089599609375</v>
      </c>
      <c r="F18326">
        <v>2.6926929131150249E-2</v>
      </c>
    </row>
    <row r="18327" spans="1:6" hidden="1" x14ac:dyDescent="0.25">
      <c r="A18327">
        <v>7</v>
      </c>
      <c r="B18327" t="s">
        <v>18326</v>
      </c>
      <c r="C18327">
        <v>24.376155853271481</v>
      </c>
      <c r="D18327">
        <v>69.632148742675781</v>
      </c>
      <c r="E18327">
        <v>674.33538818359375</v>
      </c>
      <c r="F18327">
        <v>2.693276293575764E-2</v>
      </c>
    </row>
    <row r="18328" spans="1:6" hidden="1" x14ac:dyDescent="0.25">
      <c r="A18328">
        <v>7</v>
      </c>
      <c r="B18328" t="s">
        <v>18327</v>
      </c>
      <c r="C18328">
        <v>24.375576019287109</v>
      </c>
      <c r="D18328">
        <v>69.612312316894531</v>
      </c>
      <c r="E18328">
        <v>674.43963623046875</v>
      </c>
      <c r="F18328">
        <v>2.6938594877719879E-2</v>
      </c>
    </row>
    <row r="18329" spans="1:6" hidden="1" x14ac:dyDescent="0.25">
      <c r="A18329">
        <v>7</v>
      </c>
      <c r="B18329" t="s">
        <v>18328</v>
      </c>
      <c r="C18329">
        <v>24.374994277954102</v>
      </c>
      <c r="D18329">
        <v>69.592491149902344</v>
      </c>
      <c r="E18329">
        <v>674.54364013671875</v>
      </c>
      <c r="F18329">
        <v>2.694442123174667E-2</v>
      </c>
    </row>
    <row r="18330" spans="1:6" hidden="1" x14ac:dyDescent="0.25">
      <c r="A18330">
        <v>7</v>
      </c>
      <c r="B18330" t="s">
        <v>18329</v>
      </c>
      <c r="C18330">
        <v>24.374406814575199</v>
      </c>
      <c r="D18330">
        <v>69.572685241699219</v>
      </c>
      <c r="E18330">
        <v>674.6473388671875</v>
      </c>
      <c r="F18330">
        <v>2.695024386048317E-2</v>
      </c>
    </row>
    <row r="18331" spans="1:6" hidden="1" x14ac:dyDescent="0.25">
      <c r="A18331">
        <v>7</v>
      </c>
      <c r="B18331" t="s">
        <v>18330</v>
      </c>
      <c r="C18331">
        <v>24.37381744384766</v>
      </c>
      <c r="D18331">
        <v>69.552886962890625</v>
      </c>
      <c r="E18331">
        <v>674.75079345703125</v>
      </c>
      <c r="F18331">
        <v>2.6956062763929371E-2</v>
      </c>
    </row>
    <row r="18332" spans="1:6" hidden="1" x14ac:dyDescent="0.25">
      <c r="A18332">
        <v>7</v>
      </c>
      <c r="B18332" t="s">
        <v>18331</v>
      </c>
      <c r="C18332">
        <v>24.373222351074219</v>
      </c>
      <c r="D18332">
        <v>69.533111572265625</v>
      </c>
      <c r="E18332">
        <v>674.85406494140625</v>
      </c>
      <c r="F18332">
        <v>2.696187794208527E-2</v>
      </c>
    </row>
    <row r="18333" spans="1:6" hidden="1" x14ac:dyDescent="0.25">
      <c r="A18333">
        <v>7</v>
      </c>
      <c r="B18333" t="s">
        <v>18332</v>
      </c>
      <c r="C18333">
        <v>24.372625350952148</v>
      </c>
      <c r="D18333">
        <v>69.513343811035156</v>
      </c>
      <c r="E18333">
        <v>674.95697021484375</v>
      </c>
      <c r="F18333">
        <v>2.696768939495087E-2</v>
      </c>
    </row>
    <row r="18334" spans="1:6" hidden="1" x14ac:dyDescent="0.25">
      <c r="A18334">
        <v>7</v>
      </c>
      <c r="B18334" t="s">
        <v>18333</v>
      </c>
      <c r="C18334">
        <v>24.372024536132809</v>
      </c>
      <c r="D18334">
        <v>69.493583679199219</v>
      </c>
      <c r="E18334">
        <v>675.0596923828125</v>
      </c>
      <c r="F18334">
        <v>2.697349525988102E-2</v>
      </c>
    </row>
    <row r="18335" spans="1:6" hidden="1" x14ac:dyDescent="0.25">
      <c r="A18335">
        <v>7</v>
      </c>
      <c r="B18335" t="s">
        <v>18334</v>
      </c>
      <c r="C18335">
        <v>24.371417999267582</v>
      </c>
      <c r="D18335">
        <v>69.473846435546875</v>
      </c>
      <c r="E18335">
        <v>675.16217041015625</v>
      </c>
      <c r="F18335">
        <v>2.697929926216602E-2</v>
      </c>
    </row>
    <row r="18336" spans="1:6" hidden="1" x14ac:dyDescent="0.25">
      <c r="A18336">
        <v>7</v>
      </c>
      <c r="B18336" t="s">
        <v>18335</v>
      </c>
      <c r="C18336">
        <v>24.370809555053711</v>
      </c>
      <c r="D18336">
        <v>69.454116821289063</v>
      </c>
      <c r="E18336">
        <v>675.26434326171875</v>
      </c>
      <c r="F18336">
        <v>2.6985099539160728E-2</v>
      </c>
    </row>
    <row r="18337" spans="1:6" hidden="1" x14ac:dyDescent="0.25">
      <c r="A18337">
        <v>7</v>
      </c>
      <c r="B18337" t="s">
        <v>18336</v>
      </c>
      <c r="C18337">
        <v>24.370197296142582</v>
      </c>
      <c r="D18337">
        <v>69.434402465820313</v>
      </c>
      <c r="E18337">
        <v>675.36627197265625</v>
      </c>
      <c r="F18337">
        <v>2.6990896090865139E-2</v>
      </c>
    </row>
    <row r="18338" spans="1:6" hidden="1" x14ac:dyDescent="0.25">
      <c r="A18338">
        <v>7</v>
      </c>
      <c r="B18338" t="s">
        <v>18337</v>
      </c>
      <c r="C18338">
        <v>24.36958122253418</v>
      </c>
      <c r="D18338">
        <v>69.414695739746094</v>
      </c>
      <c r="E18338">
        <v>675.46795654296875</v>
      </c>
      <c r="F18338">
        <v>2.699668891727924E-2</v>
      </c>
    </row>
    <row r="18339" spans="1:6" hidden="1" x14ac:dyDescent="0.25">
      <c r="A18339">
        <v>7</v>
      </c>
      <c r="B18339" t="s">
        <v>18338</v>
      </c>
      <c r="C18339">
        <v>24.368963241577148</v>
      </c>
      <c r="D18339">
        <v>69.395004272460938</v>
      </c>
      <c r="E18339">
        <v>675.56939697265625</v>
      </c>
      <c r="F18339">
        <v>2.7002476155757901E-2</v>
      </c>
    </row>
    <row r="18340" spans="1:6" hidden="1" x14ac:dyDescent="0.25">
      <c r="A18340">
        <v>7</v>
      </c>
      <c r="B18340" t="s">
        <v>18339</v>
      </c>
      <c r="C18340">
        <v>24.368339538574219</v>
      </c>
      <c r="D18340">
        <v>69.375328063964844</v>
      </c>
      <c r="E18340">
        <v>675.67059326171875</v>
      </c>
      <c r="F18340">
        <v>2.700825966894627E-2</v>
      </c>
    </row>
    <row r="18341" spans="1:6" hidden="1" x14ac:dyDescent="0.25">
      <c r="A18341">
        <v>7</v>
      </c>
      <c r="B18341" t="s">
        <v>18340</v>
      </c>
      <c r="C18341">
        <v>24.36771392822266</v>
      </c>
      <c r="D18341">
        <v>69.355667114257813</v>
      </c>
      <c r="E18341">
        <v>675.77154541015625</v>
      </c>
      <c r="F18341">
        <v>2.701403945684433E-2</v>
      </c>
    </row>
    <row r="18342" spans="1:6" hidden="1" x14ac:dyDescent="0.25">
      <c r="A18342">
        <v>7</v>
      </c>
      <c r="B18342" t="s">
        <v>18341</v>
      </c>
      <c r="C18342">
        <v>24.367084503173832</v>
      </c>
      <c r="D18342">
        <v>69.336013793945313</v>
      </c>
      <c r="E18342">
        <v>675.8721923828125</v>
      </c>
      <c r="F18342">
        <v>2.7019817382097241E-2</v>
      </c>
    </row>
    <row r="18343" spans="1:6" hidden="1" x14ac:dyDescent="0.25">
      <c r="A18343">
        <v>7</v>
      </c>
      <c r="B18343" t="s">
        <v>18342</v>
      </c>
      <c r="C18343">
        <v>24.366453170776371</v>
      </c>
      <c r="D18343">
        <v>69.316375732421875</v>
      </c>
      <c r="E18343">
        <v>675.97265625</v>
      </c>
      <c r="F18343">
        <v>2.7025589719414711E-2</v>
      </c>
    </row>
    <row r="18344" spans="1:6" hidden="1" x14ac:dyDescent="0.25">
      <c r="A18344">
        <v>7</v>
      </c>
      <c r="B18344" t="s">
        <v>18343</v>
      </c>
      <c r="C18344">
        <v>24.365816116333011</v>
      </c>
      <c r="D18344">
        <v>69.2967529296875</v>
      </c>
      <c r="E18344">
        <v>676.07281494140625</v>
      </c>
      <c r="F18344">
        <v>2.7031360194087029E-2</v>
      </c>
    </row>
    <row r="18345" spans="1:6" hidden="1" x14ac:dyDescent="0.25">
      <c r="A18345">
        <v>7</v>
      </c>
      <c r="B18345" t="s">
        <v>18344</v>
      </c>
      <c r="C18345">
        <v>24.365177154541019</v>
      </c>
      <c r="D18345">
        <v>69.277137756347656</v>
      </c>
      <c r="E18345">
        <v>676.17279052734375</v>
      </c>
      <c r="F18345">
        <v>2.7037123218178749E-2</v>
      </c>
    </row>
    <row r="18346" spans="1:6" hidden="1" x14ac:dyDescent="0.25">
      <c r="A18346">
        <v>7</v>
      </c>
      <c r="B18346" t="s">
        <v>18345</v>
      </c>
      <c r="C18346">
        <v>24.364536285400391</v>
      </c>
      <c r="D18346">
        <v>69.257537841796875</v>
      </c>
      <c r="E18346">
        <v>676.2724609375</v>
      </c>
      <c r="F18346">
        <v>2.704288437962532E-2</v>
      </c>
    </row>
    <row r="18347" spans="1:6" hidden="1" x14ac:dyDescent="0.25">
      <c r="A18347">
        <v>7</v>
      </c>
      <c r="B18347" t="s">
        <v>18346</v>
      </c>
      <c r="C18347">
        <v>24.363889694213871</v>
      </c>
      <c r="D18347">
        <v>69.237953186035156</v>
      </c>
      <c r="E18347">
        <v>676.37188720703125</v>
      </c>
      <c r="F18347">
        <v>2.7048643678426739E-2</v>
      </c>
    </row>
    <row r="18348" spans="1:6" hidden="1" x14ac:dyDescent="0.25">
      <c r="A18348">
        <v>7</v>
      </c>
      <c r="B18348" t="s">
        <v>18347</v>
      </c>
      <c r="C18348">
        <v>24.363241195678711</v>
      </c>
      <c r="D18348">
        <v>69.2183837890625</v>
      </c>
      <c r="E18348">
        <v>676.4710693359375</v>
      </c>
      <c r="F18348">
        <v>2.705439925193787E-2</v>
      </c>
    </row>
    <row r="18349" spans="1:6" hidden="1" x14ac:dyDescent="0.25">
      <c r="A18349">
        <v>7</v>
      </c>
      <c r="B18349" t="s">
        <v>18348</v>
      </c>
      <c r="C18349">
        <v>24.362590789794918</v>
      </c>
      <c r="D18349">
        <v>69.198822021484375</v>
      </c>
      <c r="E18349">
        <v>676.570068359375</v>
      </c>
      <c r="F18349">
        <v>2.7060149237513539E-2</v>
      </c>
    </row>
    <row r="18350" spans="1:6" hidden="1" x14ac:dyDescent="0.25">
      <c r="A18350">
        <v>7</v>
      </c>
      <c r="B18350" t="s">
        <v>18349</v>
      </c>
      <c r="C18350">
        <v>24.361934661865231</v>
      </c>
      <c r="D18350">
        <v>69.179275512695313</v>
      </c>
      <c r="E18350">
        <v>676.66876220703125</v>
      </c>
      <c r="F18350">
        <v>2.706589363515377E-2</v>
      </c>
    </row>
    <row r="18351" spans="1:6" hidden="1" x14ac:dyDescent="0.25">
      <c r="A18351">
        <v>7</v>
      </c>
      <c r="B18351" t="s">
        <v>18350</v>
      </c>
      <c r="C18351">
        <v>24.36127853393555</v>
      </c>
      <c r="D18351">
        <v>69.159744262695313</v>
      </c>
      <c r="E18351">
        <v>676.7672119140625</v>
      </c>
      <c r="F18351">
        <v>2.7071638032793999E-2</v>
      </c>
    </row>
    <row r="18352" spans="1:6" hidden="1" x14ac:dyDescent="0.25">
      <c r="A18352">
        <v>7</v>
      </c>
      <c r="B18352" t="s">
        <v>18351</v>
      </c>
      <c r="C18352">
        <v>24.360616683959961</v>
      </c>
      <c r="D18352">
        <v>69.140220642089844</v>
      </c>
      <c r="E18352">
        <v>676.86541748046875</v>
      </c>
      <c r="F18352">
        <v>2.7077376842498779E-2</v>
      </c>
    </row>
    <row r="18353" spans="1:6" hidden="1" x14ac:dyDescent="0.25">
      <c r="A18353">
        <v>7</v>
      </c>
      <c r="B18353" t="s">
        <v>18352</v>
      </c>
      <c r="C18353">
        <v>24.359952926635739</v>
      </c>
      <c r="D18353">
        <v>69.120712280273438</v>
      </c>
      <c r="E18353">
        <v>676.96343994140625</v>
      </c>
      <c r="F18353">
        <v>2.7083110064268109E-2</v>
      </c>
    </row>
    <row r="18354" spans="1:6" hidden="1" x14ac:dyDescent="0.25">
      <c r="A18354">
        <v>7</v>
      </c>
      <c r="B18354" t="s">
        <v>18353</v>
      </c>
      <c r="C18354">
        <v>24.359287261962891</v>
      </c>
      <c r="D18354">
        <v>69.101219177246094</v>
      </c>
      <c r="E18354">
        <v>677.0611572265625</v>
      </c>
      <c r="F18354">
        <v>2.708883956074715E-2</v>
      </c>
    </row>
    <row r="18355" spans="1:6" hidden="1" x14ac:dyDescent="0.25">
      <c r="A18355">
        <v>7</v>
      </c>
      <c r="B18355" t="s">
        <v>18354</v>
      </c>
      <c r="C18355">
        <v>24.35861778259277</v>
      </c>
      <c r="D18355">
        <v>69.081733703613281</v>
      </c>
      <c r="E18355">
        <v>677.15863037109375</v>
      </c>
      <c r="F18355">
        <v>2.7094567194581028E-2</v>
      </c>
    </row>
    <row r="18356" spans="1:6" hidden="1" x14ac:dyDescent="0.25">
      <c r="A18356">
        <v>7</v>
      </c>
      <c r="B18356" t="s">
        <v>18355</v>
      </c>
      <c r="C18356">
        <v>24.357944488525391</v>
      </c>
      <c r="D18356">
        <v>69.062263488769531</v>
      </c>
      <c r="E18356">
        <v>677.25592041015625</v>
      </c>
      <c r="F18356">
        <v>2.7100292965769771E-2</v>
      </c>
    </row>
    <row r="18357" spans="1:6" hidden="1" x14ac:dyDescent="0.25">
      <c r="A18357">
        <v>7</v>
      </c>
      <c r="B18357" t="s">
        <v>18356</v>
      </c>
      <c r="C18357">
        <v>24.357269287109379</v>
      </c>
      <c r="D18357">
        <v>69.042808532714844</v>
      </c>
      <c r="E18357">
        <v>677.3529052734375</v>
      </c>
      <c r="F18357">
        <v>2.710601128637791E-2</v>
      </c>
    </row>
    <row r="18358" spans="1:6" hidden="1" x14ac:dyDescent="0.25">
      <c r="A18358">
        <v>7</v>
      </c>
      <c r="B18358" t="s">
        <v>18357</v>
      </c>
      <c r="C18358">
        <v>24.35659217834473</v>
      </c>
      <c r="D18358">
        <v>69.023361206054688</v>
      </c>
      <c r="E18358">
        <v>677.44970703125</v>
      </c>
      <c r="F18358">
        <v>2.71117277443409E-2</v>
      </c>
    </row>
    <row r="18359" spans="1:6" hidden="1" x14ac:dyDescent="0.25">
      <c r="A18359">
        <v>7</v>
      </c>
      <c r="B18359" t="s">
        <v>18358</v>
      </c>
      <c r="C18359">
        <v>24.355911254882809</v>
      </c>
      <c r="D18359">
        <v>69.003936767578125</v>
      </c>
      <c r="E18359">
        <v>677.54620361328125</v>
      </c>
      <c r="F18359">
        <v>2.7117438614368439E-2</v>
      </c>
    </row>
    <row r="18360" spans="1:6" hidden="1" x14ac:dyDescent="0.25">
      <c r="A18360">
        <v>7</v>
      </c>
      <c r="B18360" t="s">
        <v>18359</v>
      </c>
      <c r="C18360">
        <v>24.355228424072269</v>
      </c>
      <c r="D18360">
        <v>68.984512329101563</v>
      </c>
      <c r="E18360">
        <v>677.64251708984375</v>
      </c>
      <c r="F18360">
        <v>2.7123145759105679E-2</v>
      </c>
    </row>
    <row r="18361" spans="1:6" hidden="1" x14ac:dyDescent="0.25">
      <c r="A18361">
        <v>7</v>
      </c>
      <c r="B18361" t="s">
        <v>18360</v>
      </c>
      <c r="C18361">
        <v>24.35454177856445</v>
      </c>
      <c r="D18361">
        <v>68.965110778808594</v>
      </c>
      <c r="E18361">
        <v>677.73858642578125</v>
      </c>
      <c r="F18361">
        <v>2.712885104119778E-2</v>
      </c>
    </row>
    <row r="18362" spans="1:6" hidden="1" x14ac:dyDescent="0.25">
      <c r="A18362">
        <v>7</v>
      </c>
      <c r="B18362" t="s">
        <v>18361</v>
      </c>
      <c r="C18362">
        <v>24.353853225708011</v>
      </c>
      <c r="D18362">
        <v>68.945716857910156</v>
      </c>
      <c r="E18362">
        <v>677.83441162109375</v>
      </c>
      <c r="F18362">
        <v>2.713455073535442E-2</v>
      </c>
    </row>
    <row r="18363" spans="1:6" hidden="1" x14ac:dyDescent="0.25">
      <c r="A18363">
        <v>7</v>
      </c>
      <c r="B18363" t="s">
        <v>18362</v>
      </c>
      <c r="C18363">
        <v>24.35316276550293</v>
      </c>
      <c r="D18363">
        <v>68.926338195800781</v>
      </c>
      <c r="E18363">
        <v>677.92999267578125</v>
      </c>
      <c r="F18363">
        <v>2.714025042951107E-2</v>
      </c>
    </row>
    <row r="18364" spans="1:6" hidden="1" x14ac:dyDescent="0.25">
      <c r="A18364">
        <v>7</v>
      </c>
      <c r="B18364" t="s">
        <v>18363</v>
      </c>
      <c r="C18364">
        <v>24.352468490600589</v>
      </c>
      <c r="D18364">
        <v>68.906974792480469</v>
      </c>
      <c r="E18364">
        <v>678.02532958984375</v>
      </c>
      <c r="F18364">
        <v>2.714594267308712E-2</v>
      </c>
    </row>
    <row r="18365" spans="1:6" hidden="1" x14ac:dyDescent="0.25">
      <c r="A18365">
        <v>7</v>
      </c>
      <c r="B18365" t="s">
        <v>18364</v>
      </c>
      <c r="C18365">
        <v>24.351772308349609</v>
      </c>
      <c r="D18365">
        <v>68.887619018554688</v>
      </c>
      <c r="E18365">
        <v>678.12042236328125</v>
      </c>
      <c r="F18365">
        <v>2.7151633054018021E-2</v>
      </c>
    </row>
    <row r="18366" spans="1:6" hidden="1" x14ac:dyDescent="0.25">
      <c r="A18366">
        <v>7</v>
      </c>
      <c r="B18366" t="s">
        <v>18365</v>
      </c>
      <c r="C18366">
        <v>24.351072311401371</v>
      </c>
      <c r="D18366">
        <v>68.868278503417969</v>
      </c>
      <c r="E18366">
        <v>678.21533203125</v>
      </c>
      <c r="F18366">
        <v>2.715731784701347E-2</v>
      </c>
    </row>
    <row r="18367" spans="1:6" hidden="1" x14ac:dyDescent="0.25">
      <c r="A18367">
        <v>7</v>
      </c>
      <c r="B18367" t="s">
        <v>18366</v>
      </c>
      <c r="C18367">
        <v>24.350372314453121</v>
      </c>
      <c r="D18367">
        <v>68.848953247070313</v>
      </c>
      <c r="E18367">
        <v>678.3099365234375</v>
      </c>
      <c r="F18367">
        <v>2.7162998914718631E-2</v>
      </c>
    </row>
    <row r="18368" spans="1:6" hidden="1" x14ac:dyDescent="0.25">
      <c r="A18368">
        <v>7</v>
      </c>
      <c r="B18368" t="s">
        <v>18367</v>
      </c>
      <c r="C18368">
        <v>24.349666595458981</v>
      </c>
      <c r="D18368">
        <v>68.829635620117188</v>
      </c>
      <c r="E18368">
        <v>678.40435791015625</v>
      </c>
      <c r="F18368">
        <v>2.716867811977863E-2</v>
      </c>
    </row>
    <row r="18369" spans="1:6" hidden="1" x14ac:dyDescent="0.25">
      <c r="A18369">
        <v>7</v>
      </c>
      <c r="B18369" t="s">
        <v>18368</v>
      </c>
      <c r="C18369">
        <v>24.34896087646484</v>
      </c>
      <c r="D18369">
        <v>68.810333251953125</v>
      </c>
      <c r="E18369">
        <v>678.49853515625</v>
      </c>
      <c r="F18369">
        <v>2.7174351736903191E-2</v>
      </c>
    </row>
    <row r="18370" spans="1:6" hidden="1" x14ac:dyDescent="0.25">
      <c r="A18370">
        <v>7</v>
      </c>
      <c r="B18370" t="s">
        <v>18369</v>
      </c>
      <c r="C18370">
        <v>24.348251342773441</v>
      </c>
      <c r="D18370">
        <v>68.791046142578125</v>
      </c>
      <c r="E18370">
        <v>678.59246826171875</v>
      </c>
      <c r="F18370">
        <v>2.718002162873745E-2</v>
      </c>
    </row>
    <row r="18371" spans="1:6" hidden="1" x14ac:dyDescent="0.25">
      <c r="A18371">
        <v>7</v>
      </c>
      <c r="B18371" t="s">
        <v>18370</v>
      </c>
      <c r="C18371">
        <v>24.347539901733398</v>
      </c>
      <c r="D18371">
        <v>68.771766662597656</v>
      </c>
      <c r="E18371">
        <v>678.6861572265625</v>
      </c>
      <c r="F18371">
        <v>2.718568779528141E-2</v>
      </c>
    </row>
    <row r="18372" spans="1:6" hidden="1" x14ac:dyDescent="0.25">
      <c r="A18372">
        <v>7</v>
      </c>
      <c r="B18372" t="s">
        <v>18371</v>
      </c>
      <c r="C18372">
        <v>24.34682655334473</v>
      </c>
      <c r="D18372">
        <v>68.75250244140625</v>
      </c>
      <c r="E18372">
        <v>678.7796630859375</v>
      </c>
      <c r="F18372">
        <v>2.7191350236535069E-2</v>
      </c>
    </row>
    <row r="18373" spans="1:6" hidden="1" x14ac:dyDescent="0.25">
      <c r="A18373">
        <v>7</v>
      </c>
      <c r="B18373" t="s">
        <v>18372</v>
      </c>
      <c r="C18373">
        <v>24.346111297607418</v>
      </c>
      <c r="D18373">
        <v>68.733253479003906</v>
      </c>
      <c r="E18373">
        <v>678.8729248046875</v>
      </c>
      <c r="F18373">
        <v>2.7197010815143589E-2</v>
      </c>
    </row>
    <row r="18374" spans="1:6" hidden="1" x14ac:dyDescent="0.25">
      <c r="A18374">
        <v>7</v>
      </c>
      <c r="B18374" t="s">
        <v>18373</v>
      </c>
      <c r="C18374">
        <v>24.345392227172852</v>
      </c>
      <c r="D18374">
        <v>68.714012145996094</v>
      </c>
      <c r="E18374">
        <v>678.9659423828125</v>
      </c>
      <c r="F18374">
        <v>2.720266580581665E-2</v>
      </c>
    </row>
    <row r="18375" spans="1:6" hidden="1" x14ac:dyDescent="0.25">
      <c r="A18375">
        <v>7</v>
      </c>
      <c r="B18375" t="s">
        <v>18374</v>
      </c>
      <c r="C18375">
        <v>24.344671249389648</v>
      </c>
      <c r="D18375">
        <v>68.694786071777344</v>
      </c>
      <c r="E18375">
        <v>679.0587158203125</v>
      </c>
      <c r="F18375">
        <v>2.7208317071199421E-2</v>
      </c>
    </row>
    <row r="18376" spans="1:6" hidden="1" x14ac:dyDescent="0.25">
      <c r="A18376">
        <v>7</v>
      </c>
      <c r="B18376" t="s">
        <v>18375</v>
      </c>
      <c r="C18376">
        <v>24.343948364257809</v>
      </c>
      <c r="D18376">
        <v>68.675575256347656</v>
      </c>
      <c r="E18376">
        <v>679.1512451171875</v>
      </c>
      <c r="F18376">
        <v>2.7213966473937031E-2</v>
      </c>
    </row>
    <row r="18377" spans="1:6" hidden="1" x14ac:dyDescent="0.25">
      <c r="A18377">
        <v>7</v>
      </c>
      <c r="B18377" t="s">
        <v>18376</v>
      </c>
      <c r="C18377">
        <v>24.34322357177734</v>
      </c>
      <c r="D18377">
        <v>68.656379699707031</v>
      </c>
      <c r="E18377">
        <v>679.24359130859375</v>
      </c>
      <c r="F18377">
        <v>2.7219610288739201E-2</v>
      </c>
    </row>
    <row r="18378" spans="1:6" hidden="1" x14ac:dyDescent="0.25">
      <c r="A18378">
        <v>7</v>
      </c>
      <c r="B18378" t="s">
        <v>18377</v>
      </c>
      <c r="C18378">
        <v>24.342496871948239</v>
      </c>
      <c r="D18378">
        <v>68.637191772460938</v>
      </c>
      <c r="E18378">
        <v>679.335693359375</v>
      </c>
      <c r="F18378">
        <v>2.7225250378251079E-2</v>
      </c>
    </row>
    <row r="18379" spans="1:6" hidden="1" x14ac:dyDescent="0.25">
      <c r="A18379">
        <v>7</v>
      </c>
      <c r="B18379" t="s">
        <v>18378</v>
      </c>
      <c r="C18379">
        <v>24.341766357421879</v>
      </c>
      <c r="D18379">
        <v>68.618019104003906</v>
      </c>
      <c r="E18379">
        <v>679.42755126953125</v>
      </c>
      <c r="F18379">
        <v>2.7230888605117801E-2</v>
      </c>
    </row>
    <row r="18380" spans="1:6" hidden="1" x14ac:dyDescent="0.25">
      <c r="A18380">
        <v>7</v>
      </c>
      <c r="B18380" t="s">
        <v>18379</v>
      </c>
      <c r="C18380">
        <v>24.341035842895511</v>
      </c>
      <c r="D18380">
        <v>68.598854064941406</v>
      </c>
      <c r="E18380">
        <v>679.51922607421875</v>
      </c>
      <c r="F18380">
        <v>2.723651938140392E-2</v>
      </c>
    </row>
    <row r="18381" spans="1:6" hidden="1" x14ac:dyDescent="0.25">
      <c r="A18381">
        <v>7</v>
      </c>
      <c r="B18381" t="s">
        <v>18380</v>
      </c>
      <c r="C18381">
        <v>24.340301513671879</v>
      </c>
      <c r="D18381">
        <v>68.579704284667969</v>
      </c>
      <c r="E18381">
        <v>679.61065673828125</v>
      </c>
      <c r="F18381">
        <v>2.7242150157690052E-2</v>
      </c>
    </row>
    <row r="18382" spans="1:6" hidden="1" x14ac:dyDescent="0.25">
      <c r="A18382">
        <v>7</v>
      </c>
      <c r="B18382" t="s">
        <v>18381</v>
      </c>
      <c r="C18382">
        <v>24.339565277099609</v>
      </c>
      <c r="D18382">
        <v>68.560569763183594</v>
      </c>
      <c r="E18382">
        <v>679.70184326171875</v>
      </c>
      <c r="F18382">
        <v>2.724777348339558E-2</v>
      </c>
    </row>
    <row r="18383" spans="1:6" hidden="1" x14ac:dyDescent="0.25">
      <c r="A18383">
        <v>7</v>
      </c>
      <c r="B18383" t="s">
        <v>18382</v>
      </c>
      <c r="C18383">
        <v>24.338827133178711</v>
      </c>
      <c r="D18383">
        <v>68.54144287109375</v>
      </c>
      <c r="E18383">
        <v>679.79278564453125</v>
      </c>
      <c r="F18383">
        <v>2.7253394946455959E-2</v>
      </c>
    </row>
    <row r="18384" spans="1:6" hidden="1" x14ac:dyDescent="0.25">
      <c r="A18384">
        <v>7</v>
      </c>
      <c r="B18384" t="s">
        <v>18383</v>
      </c>
      <c r="C18384">
        <v>24.33808708190918</v>
      </c>
      <c r="D18384">
        <v>68.5223388671875</v>
      </c>
      <c r="E18384">
        <v>679.883544921875</v>
      </c>
      <c r="F18384">
        <v>2.725901268422604E-2</v>
      </c>
    </row>
    <row r="18385" spans="1:6" hidden="1" x14ac:dyDescent="0.25">
      <c r="A18385">
        <v>7</v>
      </c>
      <c r="B18385" t="s">
        <v>18384</v>
      </c>
      <c r="C18385">
        <v>24.337345123291019</v>
      </c>
      <c r="D18385">
        <v>68.50323486328125</v>
      </c>
      <c r="E18385">
        <v>679.97406005859375</v>
      </c>
      <c r="F18385">
        <v>2.7264628559350971E-2</v>
      </c>
    </row>
    <row r="18386" spans="1:6" hidden="1" x14ac:dyDescent="0.25">
      <c r="A18386">
        <v>7</v>
      </c>
      <c r="B18386" t="s">
        <v>18385</v>
      </c>
      <c r="C18386">
        <v>24.336601257324219</v>
      </c>
      <c r="D18386">
        <v>68.484153747558594</v>
      </c>
      <c r="E18386">
        <v>680.06439208984375</v>
      </c>
      <c r="F18386">
        <v>2.7270238846540451E-2</v>
      </c>
    </row>
    <row r="18387" spans="1:6" hidden="1" x14ac:dyDescent="0.25">
      <c r="A18387">
        <v>7</v>
      </c>
      <c r="B18387" t="s">
        <v>18386</v>
      </c>
      <c r="C18387">
        <v>24.335855484008789</v>
      </c>
      <c r="D18387">
        <v>68.465080261230469</v>
      </c>
      <c r="E18387">
        <v>680.1544189453125</v>
      </c>
      <c r="F18387">
        <v>2.727584540843964E-2</v>
      </c>
    </row>
    <row r="18388" spans="1:6" hidden="1" x14ac:dyDescent="0.25">
      <c r="A18388">
        <v>7</v>
      </c>
      <c r="B18388" t="s">
        <v>18387</v>
      </c>
      <c r="C18388">
        <v>24.33510589599609</v>
      </c>
      <c r="D18388">
        <v>68.446022033691406</v>
      </c>
      <c r="E18388">
        <v>680.24432373046875</v>
      </c>
      <c r="F18388">
        <v>2.7281448245048519E-2</v>
      </c>
    </row>
    <row r="18389" spans="1:6" hidden="1" x14ac:dyDescent="0.25">
      <c r="A18389">
        <v>7</v>
      </c>
      <c r="B18389" t="s">
        <v>18388</v>
      </c>
      <c r="C18389">
        <v>24.334356307983398</v>
      </c>
      <c r="D18389">
        <v>68.426971435546875</v>
      </c>
      <c r="E18389">
        <v>680.33392333984375</v>
      </c>
      <c r="F18389">
        <v>2.7287047356367111E-2</v>
      </c>
    </row>
    <row r="18390" spans="1:6" hidden="1" x14ac:dyDescent="0.25">
      <c r="A18390">
        <v>7</v>
      </c>
      <c r="B18390" t="s">
        <v>18389</v>
      </c>
      <c r="C18390">
        <v>24.33360481262207</v>
      </c>
      <c r="D18390">
        <v>68.407936096191406</v>
      </c>
      <c r="E18390">
        <v>680.42333984375</v>
      </c>
      <c r="F18390">
        <v>2.7292642742395401E-2</v>
      </c>
    </row>
    <row r="18391" spans="1:6" hidden="1" x14ac:dyDescent="0.25">
      <c r="A18391">
        <v>7</v>
      </c>
      <c r="B18391" t="s">
        <v>18390</v>
      </c>
      <c r="C18391">
        <v>24.33284950256348</v>
      </c>
      <c r="D18391">
        <v>68.388916015625</v>
      </c>
      <c r="E18391">
        <v>680.51251220703125</v>
      </c>
      <c r="F18391">
        <v>2.7298234403133389E-2</v>
      </c>
    </row>
    <row r="18392" spans="1:6" hidden="1" x14ac:dyDescent="0.25">
      <c r="A18392">
        <v>7</v>
      </c>
      <c r="B18392" t="s">
        <v>18391</v>
      </c>
      <c r="C18392">
        <v>24.332094192504879</v>
      </c>
      <c r="D18392">
        <v>68.369911193847656</v>
      </c>
      <c r="E18392">
        <v>680.60150146484375</v>
      </c>
      <c r="F18392">
        <v>2.7303820475935939E-2</v>
      </c>
    </row>
    <row r="18393" spans="1:6" hidden="1" x14ac:dyDescent="0.25">
      <c r="A18393">
        <v>7</v>
      </c>
      <c r="B18393" t="s">
        <v>18392</v>
      </c>
      <c r="C18393">
        <v>24.33133697509766</v>
      </c>
      <c r="D18393">
        <v>68.350914001464844</v>
      </c>
      <c r="E18393">
        <v>680.69024658203125</v>
      </c>
      <c r="F18393">
        <v>2.730940654873848E-2</v>
      </c>
    </row>
    <row r="18394" spans="1:6" hidden="1" x14ac:dyDescent="0.25">
      <c r="A18394">
        <v>7</v>
      </c>
      <c r="B18394" t="s">
        <v>18393</v>
      </c>
      <c r="C18394">
        <v>24.3305778503418</v>
      </c>
      <c r="D18394">
        <v>68.331932067871094</v>
      </c>
      <c r="E18394">
        <v>680.77880859375</v>
      </c>
      <c r="F18394">
        <v>2.7314987033605579E-2</v>
      </c>
    </row>
    <row r="18395" spans="1:6" hidden="1" x14ac:dyDescent="0.25">
      <c r="A18395">
        <v>7</v>
      </c>
      <c r="B18395" t="s">
        <v>18394</v>
      </c>
      <c r="C18395">
        <v>24.329816818237301</v>
      </c>
      <c r="D18395">
        <v>68.312957763671875</v>
      </c>
      <c r="E18395">
        <v>680.86712646484375</v>
      </c>
      <c r="F18395">
        <v>2.732056379318237E-2</v>
      </c>
    </row>
    <row r="18396" spans="1:6" hidden="1" x14ac:dyDescent="0.25">
      <c r="A18396">
        <v>7</v>
      </c>
      <c r="B18396" t="s">
        <v>18395</v>
      </c>
      <c r="C18396">
        <v>24.32905387878418</v>
      </c>
      <c r="D18396">
        <v>68.293998718261719</v>
      </c>
      <c r="E18396">
        <v>680.9552001953125</v>
      </c>
      <c r="F18396">
        <v>2.7326136827468869E-2</v>
      </c>
    </row>
    <row r="18397" spans="1:6" hidden="1" x14ac:dyDescent="0.25">
      <c r="A18397">
        <v>7</v>
      </c>
      <c r="B18397" t="s">
        <v>18396</v>
      </c>
      <c r="C18397">
        <v>24.328287124633789</v>
      </c>
      <c r="D18397">
        <v>68.275054931640625</v>
      </c>
      <c r="E18397">
        <v>681.0430908203125</v>
      </c>
      <c r="F18397">
        <v>2.7331707999110218E-2</v>
      </c>
    </row>
    <row r="18398" spans="1:6" hidden="1" x14ac:dyDescent="0.25">
      <c r="A18398">
        <v>7</v>
      </c>
      <c r="B18398" t="s">
        <v>18397</v>
      </c>
      <c r="C18398">
        <v>24.327522277832031</v>
      </c>
      <c r="D18398">
        <v>68.256118774414063</v>
      </c>
      <c r="E18398">
        <v>681.1307373046875</v>
      </c>
      <c r="F18398">
        <v>2.7337271720170971E-2</v>
      </c>
    </row>
    <row r="18399" spans="1:6" hidden="1" x14ac:dyDescent="0.25">
      <c r="A18399">
        <v>7</v>
      </c>
      <c r="B18399" t="s">
        <v>18398</v>
      </c>
      <c r="C18399">
        <v>24.326753616333011</v>
      </c>
      <c r="D18399">
        <v>68.237197875976563</v>
      </c>
      <c r="E18399">
        <v>681.21820068359375</v>
      </c>
      <c r="F18399">
        <v>2.7342835441231731E-2</v>
      </c>
    </row>
    <row r="18400" spans="1:6" hidden="1" x14ac:dyDescent="0.25">
      <c r="A18400">
        <v>7</v>
      </c>
      <c r="B18400" t="s">
        <v>18399</v>
      </c>
      <c r="C18400">
        <v>24.325983047485352</v>
      </c>
      <c r="D18400">
        <v>68.218292236328125</v>
      </c>
      <c r="E18400">
        <v>681.305419921875</v>
      </c>
      <c r="F18400">
        <v>2.7348393574357029E-2</v>
      </c>
    </row>
    <row r="18401" spans="1:6" hidden="1" x14ac:dyDescent="0.25">
      <c r="A18401">
        <v>7</v>
      </c>
      <c r="B18401" t="s">
        <v>18400</v>
      </c>
      <c r="C18401">
        <v>24.325210571289059</v>
      </c>
      <c r="D18401">
        <v>68.199394226074219</v>
      </c>
      <c r="E18401">
        <v>681.3924560546875</v>
      </c>
      <c r="F18401">
        <v>2.7353947982192039E-2</v>
      </c>
    </row>
    <row r="18402" spans="1:6" hidden="1" x14ac:dyDescent="0.25">
      <c r="A18402">
        <v>7</v>
      </c>
      <c r="B18402" t="s">
        <v>18401</v>
      </c>
      <c r="C18402">
        <v>24.32443809509277</v>
      </c>
      <c r="D18402">
        <v>68.180511474609375</v>
      </c>
      <c r="E18402">
        <v>681.479248046875</v>
      </c>
      <c r="F18402">
        <v>2.7359498664736751E-2</v>
      </c>
    </row>
    <row r="18403" spans="1:6" hidden="1" x14ac:dyDescent="0.25">
      <c r="A18403">
        <v>7</v>
      </c>
      <c r="B18403" t="s">
        <v>18402</v>
      </c>
      <c r="C18403">
        <v>24.323661804199219</v>
      </c>
      <c r="D18403">
        <v>68.161643981933594</v>
      </c>
      <c r="E18403">
        <v>681.56585693359375</v>
      </c>
      <c r="F18403">
        <v>2.736504748463631E-2</v>
      </c>
    </row>
    <row r="18404" spans="1:6" hidden="1" x14ac:dyDescent="0.25">
      <c r="A18404">
        <v>7</v>
      </c>
      <c r="B18404" t="s">
        <v>18403</v>
      </c>
      <c r="C18404">
        <v>24.322885513305661</v>
      </c>
      <c r="D18404">
        <v>68.142784118652344</v>
      </c>
      <c r="E18404">
        <v>681.6522216796875</v>
      </c>
      <c r="F18404">
        <v>2.7370588853955269E-2</v>
      </c>
    </row>
    <row r="18405" spans="1:6" hidden="1" x14ac:dyDescent="0.25">
      <c r="A18405">
        <v>7</v>
      </c>
      <c r="B18405" t="s">
        <v>18404</v>
      </c>
      <c r="C18405">
        <v>24.32210731506348</v>
      </c>
      <c r="D18405">
        <v>68.123939514160156</v>
      </c>
      <c r="E18405">
        <v>681.7384033203125</v>
      </c>
      <c r="F18405">
        <v>2.7376128360629082E-2</v>
      </c>
    </row>
    <row r="18406" spans="1:6" hidden="1" x14ac:dyDescent="0.25">
      <c r="A18406">
        <v>7</v>
      </c>
      <c r="B18406" t="s">
        <v>18405</v>
      </c>
      <c r="C18406">
        <v>24.32132720947266</v>
      </c>
      <c r="D18406">
        <v>68.105110168457031</v>
      </c>
      <c r="E18406">
        <v>681.8243408203125</v>
      </c>
      <c r="F18406">
        <v>2.7381666004657749E-2</v>
      </c>
    </row>
    <row r="18407" spans="1:6" hidden="1" x14ac:dyDescent="0.25">
      <c r="A18407">
        <v>7</v>
      </c>
      <c r="B18407" t="s">
        <v>18406</v>
      </c>
      <c r="C18407">
        <v>24.320547103881839</v>
      </c>
      <c r="D18407">
        <v>68.086288452148438</v>
      </c>
      <c r="E18407">
        <v>681.91009521484375</v>
      </c>
      <c r="F18407">
        <v>2.7387198060750961E-2</v>
      </c>
    </row>
    <row r="18408" spans="1:6" hidden="1" x14ac:dyDescent="0.25">
      <c r="A18408">
        <v>7</v>
      </c>
      <c r="B18408" t="s">
        <v>18407</v>
      </c>
      <c r="C18408">
        <v>24.31976318359375</v>
      </c>
      <c r="D18408">
        <v>68.067481994628906</v>
      </c>
      <c r="E18408">
        <v>681.99560546875</v>
      </c>
      <c r="F18408">
        <v>2.7392726391553879E-2</v>
      </c>
    </row>
    <row r="18409" spans="1:6" hidden="1" x14ac:dyDescent="0.25">
      <c r="A18409">
        <v>7</v>
      </c>
      <c r="B18409" t="s">
        <v>18408</v>
      </c>
      <c r="C18409">
        <v>24.318979263305661</v>
      </c>
      <c r="D18409">
        <v>68.048683166503906</v>
      </c>
      <c r="E18409">
        <v>682.0809326171875</v>
      </c>
      <c r="F18409">
        <v>2.7398250997066501E-2</v>
      </c>
    </row>
    <row r="18410" spans="1:6" hidden="1" x14ac:dyDescent="0.25">
      <c r="A18410">
        <v>7</v>
      </c>
      <c r="B18410" t="s">
        <v>18409</v>
      </c>
      <c r="C18410">
        <v>24.318191528320309</v>
      </c>
      <c r="D18410">
        <v>68.0299072265625</v>
      </c>
      <c r="E18410">
        <v>682.166015625</v>
      </c>
      <c r="F18410">
        <v>2.7403773739933971E-2</v>
      </c>
    </row>
    <row r="18411" spans="1:6" hidden="1" x14ac:dyDescent="0.25">
      <c r="A18411">
        <v>7</v>
      </c>
      <c r="B18411" t="s">
        <v>18410</v>
      </c>
      <c r="C18411">
        <v>24.31740570068359</v>
      </c>
      <c r="D18411">
        <v>68.011131286621094</v>
      </c>
      <c r="E18411">
        <v>682.25091552734375</v>
      </c>
      <c r="F18411">
        <v>2.740929089486599E-2</v>
      </c>
    </row>
    <row r="18412" spans="1:6" hidden="1" x14ac:dyDescent="0.25">
      <c r="A18412">
        <v>7</v>
      </c>
      <c r="B18412" t="s">
        <v>18411</v>
      </c>
      <c r="C18412">
        <v>24.316616058349609</v>
      </c>
      <c r="D18412">
        <v>67.992378234863281</v>
      </c>
      <c r="E18412">
        <v>682.33563232421875</v>
      </c>
      <c r="F18412">
        <v>2.7414802461862561E-2</v>
      </c>
    </row>
    <row r="18413" spans="1:6" hidden="1" x14ac:dyDescent="0.25">
      <c r="A18413">
        <v>7</v>
      </c>
      <c r="B18413" t="s">
        <v>18412</v>
      </c>
      <c r="C18413">
        <v>24.315824508666989</v>
      </c>
      <c r="D18413">
        <v>67.9736328125</v>
      </c>
      <c r="E18413">
        <v>682.42010498046875</v>
      </c>
      <c r="F18413">
        <v>2.7420315891504291E-2</v>
      </c>
    </row>
    <row r="18414" spans="1:6" hidden="1" x14ac:dyDescent="0.25">
      <c r="A18414">
        <v>7</v>
      </c>
      <c r="B18414" t="s">
        <v>18413</v>
      </c>
      <c r="C18414">
        <v>24.315032958984379</v>
      </c>
      <c r="D18414">
        <v>67.954902648925781</v>
      </c>
      <c r="E18414">
        <v>682.50439453125</v>
      </c>
      <c r="F18414">
        <v>2.7425821870565411E-2</v>
      </c>
    </row>
    <row r="18415" spans="1:6" hidden="1" x14ac:dyDescent="0.25">
      <c r="A18415">
        <v>7</v>
      </c>
      <c r="B18415" t="s">
        <v>18414</v>
      </c>
      <c r="C18415">
        <v>24.314239501953121</v>
      </c>
      <c r="D18415">
        <v>67.936180114746094</v>
      </c>
      <c r="E18415">
        <v>682.58843994140625</v>
      </c>
      <c r="F18415">
        <v>2.7431324124336239E-2</v>
      </c>
    </row>
    <row r="18416" spans="1:6" hidden="1" x14ac:dyDescent="0.25">
      <c r="A18416">
        <v>7</v>
      </c>
      <c r="B18416" t="s">
        <v>18415</v>
      </c>
      <c r="C18416">
        <v>24.313444137573239</v>
      </c>
      <c r="D18416">
        <v>67.917472839355469</v>
      </c>
      <c r="E18416">
        <v>682.67230224609375</v>
      </c>
      <c r="F18416">
        <v>2.7436824515461922E-2</v>
      </c>
    </row>
    <row r="18417" spans="1:6" hidden="1" x14ac:dyDescent="0.25">
      <c r="A18417">
        <v>7</v>
      </c>
      <c r="B18417" t="s">
        <v>18416</v>
      </c>
      <c r="C18417">
        <v>24.312648773193359</v>
      </c>
      <c r="D18417">
        <v>67.898780822753906</v>
      </c>
      <c r="E18417">
        <v>682.7559814453125</v>
      </c>
      <c r="F18417">
        <v>2.744231931865215E-2</v>
      </c>
    </row>
    <row r="18418" spans="1:6" hidden="1" x14ac:dyDescent="0.25">
      <c r="A18418">
        <v>7</v>
      </c>
      <c r="B18418" t="s">
        <v>18417</v>
      </c>
      <c r="C18418">
        <v>24.31185150146484</v>
      </c>
      <c r="D18418">
        <v>67.880096435546875</v>
      </c>
      <c r="E18418">
        <v>682.83941650390625</v>
      </c>
      <c r="F18418">
        <v>2.7447812259197239E-2</v>
      </c>
    </row>
    <row r="18419" spans="1:6" hidden="1" x14ac:dyDescent="0.25">
      <c r="A18419">
        <v>7</v>
      </c>
      <c r="B18419" t="s">
        <v>18418</v>
      </c>
      <c r="C18419">
        <v>24.311052322387699</v>
      </c>
      <c r="D18419">
        <v>67.861427307128906</v>
      </c>
      <c r="E18419">
        <v>682.92266845703125</v>
      </c>
      <c r="F18419">
        <v>2.7453301474452019E-2</v>
      </c>
    </row>
    <row r="18420" spans="1:6" hidden="1" x14ac:dyDescent="0.25">
      <c r="A18420">
        <v>7</v>
      </c>
      <c r="B18420" t="s">
        <v>18419</v>
      </c>
      <c r="C18420">
        <v>24.310251235961911</v>
      </c>
      <c r="D18420">
        <v>67.842765808105469</v>
      </c>
      <c r="E18420">
        <v>683.00567626953125</v>
      </c>
      <c r="F18420">
        <v>2.7458785101771351E-2</v>
      </c>
    </row>
    <row r="18421" spans="1:6" hidden="1" x14ac:dyDescent="0.25">
      <c r="A18421">
        <v>7</v>
      </c>
      <c r="B18421" t="s">
        <v>18420</v>
      </c>
      <c r="C18421">
        <v>24.309450149536129</v>
      </c>
      <c r="D18421">
        <v>67.824127197265625</v>
      </c>
      <c r="E18421">
        <v>683.0885009765625</v>
      </c>
      <c r="F18421">
        <v>2.7464265003800389E-2</v>
      </c>
    </row>
    <row r="18422" spans="1:6" hidden="1" x14ac:dyDescent="0.25">
      <c r="A18422">
        <v>7</v>
      </c>
      <c r="B18422" t="s">
        <v>18421</v>
      </c>
      <c r="C18422">
        <v>24.308647155761719</v>
      </c>
      <c r="D18422">
        <v>67.805488586425781</v>
      </c>
      <c r="E18422">
        <v>683.171142578125</v>
      </c>
      <c r="F18422">
        <v>2.746974304318428E-2</v>
      </c>
    </row>
    <row r="18423" spans="1:6" hidden="1" x14ac:dyDescent="0.25">
      <c r="A18423">
        <v>7</v>
      </c>
      <c r="B18423" t="s">
        <v>18422</v>
      </c>
      <c r="C18423">
        <v>24.307844161987301</v>
      </c>
      <c r="D18423">
        <v>67.786872863769531</v>
      </c>
      <c r="E18423">
        <v>683.25360107421875</v>
      </c>
      <c r="F18423">
        <v>2.7475215494632721E-2</v>
      </c>
    </row>
    <row r="18424" spans="1:6" hidden="1" x14ac:dyDescent="0.25">
      <c r="A18424">
        <v>7</v>
      </c>
      <c r="B18424" t="s">
        <v>18423</v>
      </c>
      <c r="C18424">
        <v>24.307037353515621</v>
      </c>
      <c r="D18424">
        <v>67.768264770507813</v>
      </c>
      <c r="E18424">
        <v>683.3358154296875</v>
      </c>
      <c r="F18424">
        <v>2.7480686083436009E-2</v>
      </c>
    </row>
    <row r="18425" spans="1:6" hidden="1" x14ac:dyDescent="0.25">
      <c r="A18425">
        <v>7</v>
      </c>
      <c r="B18425" t="s">
        <v>18424</v>
      </c>
      <c r="C18425">
        <v>24.306230545043949</v>
      </c>
      <c r="D18425">
        <v>67.749671936035156</v>
      </c>
      <c r="E18425">
        <v>683.4178466796875</v>
      </c>
      <c r="F18425">
        <v>2.7486152946949009E-2</v>
      </c>
    </row>
    <row r="18426" spans="1:6" hidden="1" x14ac:dyDescent="0.25">
      <c r="A18426">
        <v>7</v>
      </c>
      <c r="B18426" t="s">
        <v>18425</v>
      </c>
      <c r="C18426">
        <v>24.305423736572269</v>
      </c>
      <c r="D18426">
        <v>67.731086730957031</v>
      </c>
      <c r="E18426">
        <v>683.4996337890625</v>
      </c>
      <c r="F18426">
        <v>2.74916160851717E-2</v>
      </c>
    </row>
    <row r="18427" spans="1:6" hidden="1" x14ac:dyDescent="0.25">
      <c r="A18427">
        <v>7</v>
      </c>
      <c r="B18427" t="s">
        <v>18426</v>
      </c>
      <c r="C18427">
        <v>24.30461502075195</v>
      </c>
      <c r="D18427">
        <v>67.712516784667969</v>
      </c>
      <c r="E18427">
        <v>683.581298828125</v>
      </c>
      <c r="F18427">
        <v>2.7497075498104099E-2</v>
      </c>
    </row>
    <row r="18428" spans="1:6" hidden="1" x14ac:dyDescent="0.25">
      <c r="A18428">
        <v>7</v>
      </c>
      <c r="B18428" t="s">
        <v>18427</v>
      </c>
      <c r="C18428">
        <v>24.303804397583011</v>
      </c>
      <c r="D18428">
        <v>67.693954467773438</v>
      </c>
      <c r="E18428">
        <v>683.6627197265625</v>
      </c>
      <c r="F18428">
        <v>2.7502531185746189E-2</v>
      </c>
    </row>
    <row r="18429" spans="1:6" hidden="1" x14ac:dyDescent="0.25">
      <c r="A18429">
        <v>7</v>
      </c>
      <c r="B18429" t="s">
        <v>18428</v>
      </c>
      <c r="C18429">
        <v>24.30299186706543</v>
      </c>
      <c r="D18429">
        <v>67.6754150390625</v>
      </c>
      <c r="E18429">
        <v>683.743896484375</v>
      </c>
      <c r="F18429">
        <v>2.7507983148097988E-2</v>
      </c>
    </row>
    <row r="18430" spans="1:6" hidden="1" x14ac:dyDescent="0.25">
      <c r="A18430">
        <v>7</v>
      </c>
      <c r="B18430" t="s">
        <v>18429</v>
      </c>
      <c r="C18430">
        <v>24.302179336547852</v>
      </c>
      <c r="D18430">
        <v>67.656875610351563</v>
      </c>
      <c r="E18430">
        <v>683.824951171875</v>
      </c>
      <c r="F18430">
        <v>2.7513431385159489E-2</v>
      </c>
    </row>
    <row r="18431" spans="1:6" hidden="1" x14ac:dyDescent="0.25">
      <c r="A18431">
        <v>7</v>
      </c>
      <c r="B18431" t="s">
        <v>18430</v>
      </c>
      <c r="C18431">
        <v>24.301364898681641</v>
      </c>
      <c r="D18431">
        <v>67.638359069824219</v>
      </c>
      <c r="E18431">
        <v>683.90576171875</v>
      </c>
      <c r="F18431">
        <v>2.7518875896930691E-2</v>
      </c>
    </row>
    <row r="18432" spans="1:6" hidden="1" x14ac:dyDescent="0.25">
      <c r="A18432">
        <v>7</v>
      </c>
      <c r="B18432" t="s">
        <v>18431</v>
      </c>
      <c r="C18432">
        <v>24.30055046081543</v>
      </c>
      <c r="D18432">
        <v>67.619850158691406</v>
      </c>
      <c r="E18432">
        <v>683.98638916015625</v>
      </c>
      <c r="F18432">
        <v>2.7524316683411602E-2</v>
      </c>
    </row>
    <row r="18433" spans="1:6" hidden="1" x14ac:dyDescent="0.25">
      <c r="A18433">
        <v>7</v>
      </c>
      <c r="B18433" t="s">
        <v>18432</v>
      </c>
      <c r="C18433">
        <v>24.299734115600589</v>
      </c>
      <c r="D18433">
        <v>67.601356506347656</v>
      </c>
      <c r="E18433">
        <v>684.0667724609375</v>
      </c>
      <c r="F18433">
        <v>2.7529751881957051E-2</v>
      </c>
    </row>
    <row r="18434" spans="1:6" hidden="1" x14ac:dyDescent="0.25">
      <c r="A18434">
        <v>7</v>
      </c>
      <c r="B18434" t="s">
        <v>18433</v>
      </c>
      <c r="C18434">
        <v>24.298917770385739</v>
      </c>
      <c r="D18434">
        <v>67.582870483398438</v>
      </c>
      <c r="E18434">
        <v>684.14703369140625</v>
      </c>
      <c r="F18434">
        <v>2.7535185217857361E-2</v>
      </c>
    </row>
    <row r="18435" spans="1:6" hidden="1" x14ac:dyDescent="0.25">
      <c r="A18435">
        <v>7</v>
      </c>
      <c r="B18435" t="s">
        <v>18434</v>
      </c>
      <c r="C18435">
        <v>24.298099517822269</v>
      </c>
      <c r="D18435">
        <v>67.564399719238281</v>
      </c>
      <c r="E18435">
        <v>684.22705078125</v>
      </c>
      <c r="F18435">
        <v>2.7540616691112518E-2</v>
      </c>
    </row>
    <row r="18436" spans="1:6" hidden="1" x14ac:dyDescent="0.25">
      <c r="A18436">
        <v>7</v>
      </c>
      <c r="B18436" t="s">
        <v>18435</v>
      </c>
      <c r="C18436">
        <v>24.29727935791016</v>
      </c>
      <c r="D18436">
        <v>67.545936584472656</v>
      </c>
      <c r="E18436">
        <v>684.306884765625</v>
      </c>
      <c r="F18436">
        <v>2.7546044439077381E-2</v>
      </c>
    </row>
    <row r="18437" spans="1:6" hidden="1" x14ac:dyDescent="0.25">
      <c r="A18437">
        <v>7</v>
      </c>
      <c r="B18437" t="s">
        <v>18436</v>
      </c>
      <c r="C18437">
        <v>24.29645919799805</v>
      </c>
      <c r="D18437">
        <v>67.527488708496094</v>
      </c>
      <c r="E18437">
        <v>684.38653564453125</v>
      </c>
      <c r="F18437">
        <v>2.7551466599106789E-2</v>
      </c>
    </row>
    <row r="18438" spans="1:6" hidden="1" x14ac:dyDescent="0.25">
      <c r="A18438">
        <v>7</v>
      </c>
      <c r="B18438" t="s">
        <v>18437</v>
      </c>
      <c r="C18438">
        <v>24.295637130737301</v>
      </c>
      <c r="D18438">
        <v>67.509056091308594</v>
      </c>
      <c r="E18438">
        <v>684.4659423828125</v>
      </c>
      <c r="F18438">
        <v>2.7556885033845901E-2</v>
      </c>
    </row>
    <row r="18439" spans="1:6" hidden="1" x14ac:dyDescent="0.25">
      <c r="A18439">
        <v>7</v>
      </c>
      <c r="B18439" t="s">
        <v>18438</v>
      </c>
      <c r="C18439">
        <v>24.294815063476559</v>
      </c>
      <c r="D18439">
        <v>67.490638732910156</v>
      </c>
      <c r="E18439">
        <v>684.54522705078125</v>
      </c>
      <c r="F18439">
        <v>2.7562301605939869E-2</v>
      </c>
    </row>
    <row r="18440" spans="1:6" hidden="1" x14ac:dyDescent="0.25">
      <c r="A18440">
        <v>7</v>
      </c>
      <c r="B18440" t="s">
        <v>18439</v>
      </c>
      <c r="C18440">
        <v>24.293991088867191</v>
      </c>
      <c r="D18440">
        <v>67.47222900390625</v>
      </c>
      <c r="E18440">
        <v>684.624267578125</v>
      </c>
      <c r="F18440">
        <v>2.7567712590098381E-2</v>
      </c>
    </row>
    <row r="18441" spans="1:6" hidden="1" x14ac:dyDescent="0.25">
      <c r="A18441">
        <v>7</v>
      </c>
      <c r="B18441" t="s">
        <v>18440</v>
      </c>
      <c r="C18441">
        <v>24.29316520690918</v>
      </c>
      <c r="D18441">
        <v>67.453826904296875</v>
      </c>
      <c r="E18441">
        <v>684.703125</v>
      </c>
      <c r="F18441">
        <v>2.7573119848966599E-2</v>
      </c>
    </row>
    <row r="18442" spans="1:6" hidden="1" x14ac:dyDescent="0.25">
      <c r="A18442">
        <v>7</v>
      </c>
      <c r="B18442" t="s">
        <v>18441</v>
      </c>
      <c r="C18442">
        <v>24.292341232299801</v>
      </c>
      <c r="D18442">
        <v>67.435440063476563</v>
      </c>
      <c r="E18442">
        <v>684.78179931640625</v>
      </c>
      <c r="F18442">
        <v>2.757852524518967E-2</v>
      </c>
    </row>
    <row r="18443" spans="1:6" hidden="1" x14ac:dyDescent="0.25">
      <c r="A18443">
        <v>7</v>
      </c>
      <c r="B18443" t="s">
        <v>18442</v>
      </c>
      <c r="C18443">
        <v>24.291513442993161</v>
      </c>
      <c r="D18443">
        <v>67.417068481445313</v>
      </c>
      <c r="E18443">
        <v>684.8602294921875</v>
      </c>
      <c r="F18443">
        <v>2.758392691612244E-2</v>
      </c>
    </row>
    <row r="18444" spans="1:6" hidden="1" x14ac:dyDescent="0.25">
      <c r="A18444">
        <v>7</v>
      </c>
      <c r="B18444" t="s">
        <v>18443</v>
      </c>
      <c r="C18444">
        <v>24.29068565368652</v>
      </c>
      <c r="D18444">
        <v>67.398712158203125</v>
      </c>
      <c r="E18444">
        <v>684.93853759765625</v>
      </c>
      <c r="F18444">
        <v>2.7589324861764911E-2</v>
      </c>
    </row>
    <row r="18445" spans="1:6" hidden="1" x14ac:dyDescent="0.25">
      <c r="A18445">
        <v>7</v>
      </c>
      <c r="B18445" t="s">
        <v>18444</v>
      </c>
      <c r="C18445">
        <v>24.289857864379879</v>
      </c>
      <c r="D18445">
        <v>67.380363464355469</v>
      </c>
      <c r="E18445">
        <v>685.0166015625</v>
      </c>
      <c r="F18445">
        <v>2.7594717219471931E-2</v>
      </c>
    </row>
    <row r="18446" spans="1:6" hidden="1" x14ac:dyDescent="0.25">
      <c r="A18446">
        <v>7</v>
      </c>
      <c r="B18446" t="s">
        <v>18445</v>
      </c>
      <c r="C18446">
        <v>24.289028167724609</v>
      </c>
      <c r="D18446">
        <v>67.362022399902344</v>
      </c>
      <c r="E18446">
        <v>685.09454345703125</v>
      </c>
      <c r="F18446">
        <v>2.7600109577178959E-2</v>
      </c>
    </row>
    <row r="18447" spans="1:6" hidden="1" x14ac:dyDescent="0.25">
      <c r="A18447">
        <v>7</v>
      </c>
      <c r="B18447" t="s">
        <v>18446</v>
      </c>
      <c r="C18447">
        <v>24.2881965637207</v>
      </c>
      <c r="D18447">
        <v>67.343696594238281</v>
      </c>
      <c r="E18447">
        <v>685.1722412109375</v>
      </c>
      <c r="F18447">
        <v>2.7605494484305378E-2</v>
      </c>
    </row>
    <row r="18448" spans="1:6" hidden="1" x14ac:dyDescent="0.25">
      <c r="A18448">
        <v>7</v>
      </c>
      <c r="B18448" t="s">
        <v>18447</v>
      </c>
      <c r="C18448">
        <v>24.2873649597168</v>
      </c>
      <c r="D18448">
        <v>67.325386047363281</v>
      </c>
      <c r="E18448">
        <v>685.249755859375</v>
      </c>
      <c r="F18448">
        <v>2.7610877528786659E-2</v>
      </c>
    </row>
    <row r="18449" spans="1:6" hidden="1" x14ac:dyDescent="0.25">
      <c r="A18449">
        <v>7</v>
      </c>
      <c r="B18449" t="s">
        <v>18448</v>
      </c>
      <c r="C18449">
        <v>24.286533355712891</v>
      </c>
      <c r="D18449">
        <v>67.307090759277344</v>
      </c>
      <c r="E18449">
        <v>685.32708740234375</v>
      </c>
      <c r="F18449">
        <v>2.7616256847977642E-2</v>
      </c>
    </row>
    <row r="18450" spans="1:6" hidden="1" x14ac:dyDescent="0.25">
      <c r="A18450">
        <v>7</v>
      </c>
      <c r="B18450" t="s">
        <v>18449</v>
      </c>
      <c r="C18450">
        <v>24.285699844360352</v>
      </c>
      <c r="D18450">
        <v>67.288803100585938</v>
      </c>
      <c r="E18450">
        <v>685.4041748046875</v>
      </c>
      <c r="F18450">
        <v>2.7621634304523471E-2</v>
      </c>
    </row>
    <row r="18451" spans="1:6" hidden="1" x14ac:dyDescent="0.25">
      <c r="A18451">
        <v>7</v>
      </c>
      <c r="B18451" t="s">
        <v>18450</v>
      </c>
      <c r="C18451">
        <v>24.284866333007809</v>
      </c>
      <c r="D18451">
        <v>67.270523071289063</v>
      </c>
      <c r="E18451">
        <v>685.48114013671875</v>
      </c>
      <c r="F18451">
        <v>2.762700617313385E-2</v>
      </c>
    </row>
    <row r="18452" spans="1:6" hidden="1" x14ac:dyDescent="0.25">
      <c r="A18452">
        <v>7</v>
      </c>
      <c r="B18452" t="s">
        <v>18451</v>
      </c>
      <c r="C18452">
        <v>24.284030914306641</v>
      </c>
      <c r="D18452">
        <v>67.252265930175781</v>
      </c>
      <c r="E18452">
        <v>685.55792236328125</v>
      </c>
      <c r="F18452">
        <v>2.763237431645393E-2</v>
      </c>
    </row>
    <row r="18453" spans="1:6" hidden="1" x14ac:dyDescent="0.25">
      <c r="A18453">
        <v>7</v>
      </c>
      <c r="B18453" t="s">
        <v>18452</v>
      </c>
      <c r="C18453">
        <v>24.283195495605469</v>
      </c>
      <c r="D18453">
        <v>67.2340087890625</v>
      </c>
      <c r="E18453">
        <v>685.63446044921875</v>
      </c>
      <c r="F18453">
        <v>2.7637740597128872E-2</v>
      </c>
    </row>
    <row r="18454" spans="1:6" hidden="1" x14ac:dyDescent="0.25">
      <c r="A18454">
        <v>7</v>
      </c>
      <c r="B18454" t="s">
        <v>18453</v>
      </c>
      <c r="C18454">
        <v>24.282358169555661</v>
      </c>
      <c r="D18454">
        <v>67.215774536132813</v>
      </c>
      <c r="E18454">
        <v>685.7108154296875</v>
      </c>
      <c r="F18454">
        <v>2.7643101289868351E-2</v>
      </c>
    </row>
    <row r="18455" spans="1:6" hidden="1" x14ac:dyDescent="0.25">
      <c r="A18455">
        <v>7</v>
      </c>
      <c r="B18455" t="s">
        <v>18454</v>
      </c>
      <c r="C18455">
        <v>24.281520843505859</v>
      </c>
      <c r="D18455">
        <v>67.197547912597656</v>
      </c>
      <c r="E18455">
        <v>685.78704833984375</v>
      </c>
      <c r="F18455">
        <v>2.764845825731754E-2</v>
      </c>
    </row>
    <row r="18456" spans="1:6" hidden="1" x14ac:dyDescent="0.25">
      <c r="A18456">
        <v>7</v>
      </c>
      <c r="B18456" t="s">
        <v>18455</v>
      </c>
      <c r="C18456">
        <v>24.280681610107418</v>
      </c>
      <c r="D18456">
        <v>67.179336547851563</v>
      </c>
      <c r="E18456">
        <v>685.863037109375</v>
      </c>
      <c r="F18456">
        <v>2.7653813362121579E-2</v>
      </c>
    </row>
    <row r="18457" spans="1:6" hidden="1" x14ac:dyDescent="0.25">
      <c r="A18457">
        <v>7</v>
      </c>
      <c r="B18457" t="s">
        <v>18456</v>
      </c>
      <c r="C18457">
        <v>24.279842376708981</v>
      </c>
      <c r="D18457">
        <v>67.1611328125</v>
      </c>
      <c r="E18457">
        <v>685.9388427734375</v>
      </c>
      <c r="F18457">
        <v>2.7659164741635319E-2</v>
      </c>
    </row>
    <row r="18458" spans="1:6" hidden="1" x14ac:dyDescent="0.25">
      <c r="A18458">
        <v>7</v>
      </c>
      <c r="B18458" t="s">
        <v>18457</v>
      </c>
      <c r="C18458">
        <v>24.27900314331055</v>
      </c>
      <c r="D18458">
        <v>67.1429443359375</v>
      </c>
      <c r="E18458">
        <v>686.01446533203125</v>
      </c>
      <c r="F18458">
        <v>2.7664510533213619E-2</v>
      </c>
    </row>
    <row r="18459" spans="1:6" hidden="1" x14ac:dyDescent="0.25">
      <c r="A18459">
        <v>7</v>
      </c>
      <c r="B18459" t="s">
        <v>18458</v>
      </c>
      <c r="C18459">
        <v>24.27816200256348</v>
      </c>
      <c r="D18459">
        <v>67.124763488769531</v>
      </c>
      <c r="E18459">
        <v>686.0899658203125</v>
      </c>
      <c r="F18459">
        <v>2.7669854462146759E-2</v>
      </c>
    </row>
    <row r="18460" spans="1:6" hidden="1" x14ac:dyDescent="0.25">
      <c r="A18460">
        <v>7</v>
      </c>
      <c r="B18460" t="s">
        <v>18459</v>
      </c>
      <c r="C18460">
        <v>24.27732086181641</v>
      </c>
      <c r="D18460">
        <v>67.106597900390625</v>
      </c>
      <c r="E18460">
        <v>686.16522216796875</v>
      </c>
      <c r="F18460">
        <v>2.7675194665789601E-2</v>
      </c>
    </row>
    <row r="18461" spans="1:6" hidden="1" x14ac:dyDescent="0.25">
      <c r="A18461">
        <v>7</v>
      </c>
      <c r="B18461" t="s">
        <v>18460</v>
      </c>
      <c r="C18461">
        <v>24.2764778137207</v>
      </c>
      <c r="D18461">
        <v>67.088447570800781</v>
      </c>
      <c r="E18461">
        <v>686.24029541015625</v>
      </c>
      <c r="F18461">
        <v>2.76805330067873E-2</v>
      </c>
    </row>
    <row r="18462" spans="1:6" hidden="1" x14ac:dyDescent="0.25">
      <c r="A18462">
        <v>7</v>
      </c>
      <c r="B18462" t="s">
        <v>18461</v>
      </c>
      <c r="C18462">
        <v>24.275634765625</v>
      </c>
      <c r="D18462">
        <v>67.070304870605469</v>
      </c>
      <c r="E18462">
        <v>686.315185546875</v>
      </c>
      <c r="F18462">
        <v>2.7685865759849548E-2</v>
      </c>
    </row>
    <row r="18463" spans="1:6" hidden="1" x14ac:dyDescent="0.25">
      <c r="A18463">
        <v>7</v>
      </c>
      <c r="B18463" t="s">
        <v>18462</v>
      </c>
      <c r="C18463">
        <v>24.2747917175293</v>
      </c>
      <c r="D18463">
        <v>67.052177429199219</v>
      </c>
      <c r="E18463">
        <v>686.389892578125</v>
      </c>
      <c r="F18463">
        <v>2.7691194787621502E-2</v>
      </c>
    </row>
    <row r="18464" spans="1:6" hidden="1" x14ac:dyDescent="0.25">
      <c r="A18464">
        <v>7</v>
      </c>
      <c r="B18464" t="s">
        <v>18463</v>
      </c>
      <c r="C18464">
        <v>24.273946762084961</v>
      </c>
      <c r="D18464">
        <v>67.0340576171875</v>
      </c>
      <c r="E18464">
        <v>686.46441650390625</v>
      </c>
      <c r="F18464">
        <v>2.7696521952748299E-2</v>
      </c>
    </row>
    <row r="18465" spans="1:6" hidden="1" x14ac:dyDescent="0.25">
      <c r="A18465">
        <v>7</v>
      </c>
      <c r="B18465" t="s">
        <v>18464</v>
      </c>
      <c r="C18465">
        <v>24.273101806640621</v>
      </c>
      <c r="D18465">
        <v>67.015953063964844</v>
      </c>
      <c r="E18465">
        <v>686.53875732421875</v>
      </c>
      <c r="F18465">
        <v>2.7701843529939651E-2</v>
      </c>
    </row>
    <row r="18466" spans="1:6" hidden="1" x14ac:dyDescent="0.25">
      <c r="A18466">
        <v>7</v>
      </c>
      <c r="B18466" t="s">
        <v>18465</v>
      </c>
      <c r="C18466">
        <v>24.272256851196289</v>
      </c>
      <c r="D18466">
        <v>66.997856140136719</v>
      </c>
      <c r="E18466">
        <v>686.6129150390625</v>
      </c>
      <c r="F18466">
        <v>2.7707161381840709E-2</v>
      </c>
    </row>
    <row r="18467" spans="1:6" hidden="1" x14ac:dyDescent="0.25">
      <c r="A18467">
        <v>7</v>
      </c>
      <c r="B18467" t="s">
        <v>18466</v>
      </c>
      <c r="C18467">
        <v>24.27140998840332</v>
      </c>
      <c r="D18467">
        <v>66.979774475097656</v>
      </c>
      <c r="E18467">
        <v>686.6868896484375</v>
      </c>
      <c r="F18467">
        <v>2.7712475508451458E-2</v>
      </c>
    </row>
    <row r="18468" spans="1:6" hidden="1" x14ac:dyDescent="0.25">
      <c r="A18468">
        <v>7</v>
      </c>
      <c r="B18468" t="s">
        <v>18467</v>
      </c>
      <c r="C18468">
        <v>24.270561218261719</v>
      </c>
      <c r="D18468">
        <v>66.961708068847656</v>
      </c>
      <c r="E18468">
        <v>686.76068115234375</v>
      </c>
      <c r="F18468">
        <v>2.7717789635062221E-2</v>
      </c>
    </row>
    <row r="18469" spans="1:6" hidden="1" x14ac:dyDescent="0.25">
      <c r="A18469">
        <v>7</v>
      </c>
      <c r="B18469" t="s">
        <v>18468</v>
      </c>
      <c r="C18469">
        <v>24.26971435546875</v>
      </c>
      <c r="D18469">
        <v>66.943649291992188</v>
      </c>
      <c r="E18469">
        <v>686.8343505859375</v>
      </c>
      <c r="F18469">
        <v>2.772309631109238E-2</v>
      </c>
    </row>
    <row r="18470" spans="1:6" hidden="1" x14ac:dyDescent="0.25">
      <c r="A18470">
        <v>7</v>
      </c>
      <c r="B18470" t="s">
        <v>18469</v>
      </c>
      <c r="C18470">
        <v>24.268865585327148</v>
      </c>
      <c r="D18470">
        <v>66.925605773925781</v>
      </c>
      <c r="E18470">
        <v>686.90777587890625</v>
      </c>
      <c r="F18470">
        <v>2.772840112447739E-2</v>
      </c>
    </row>
    <row r="18471" spans="1:6" hidden="1" x14ac:dyDescent="0.25">
      <c r="A18471">
        <v>7</v>
      </c>
      <c r="B18471" t="s">
        <v>18470</v>
      </c>
      <c r="C18471">
        <v>24.268014907836911</v>
      </c>
      <c r="D18471">
        <v>66.907577514648438</v>
      </c>
      <c r="E18471">
        <v>686.98101806640625</v>
      </c>
      <c r="F18471">
        <v>2.7733702212572101E-2</v>
      </c>
    </row>
    <row r="18472" spans="1:6" hidden="1" x14ac:dyDescent="0.25">
      <c r="A18472">
        <v>7</v>
      </c>
      <c r="B18472" t="s">
        <v>18471</v>
      </c>
      <c r="C18472">
        <v>24.267166137695309</v>
      </c>
      <c r="D18472">
        <v>66.889556884765625</v>
      </c>
      <c r="E18472">
        <v>687.05413818359375</v>
      </c>
      <c r="F18472">
        <v>2.7738999575376511E-2</v>
      </c>
    </row>
    <row r="18473" spans="1:6" hidden="1" x14ac:dyDescent="0.25">
      <c r="A18473">
        <v>7</v>
      </c>
      <c r="B18473" t="s">
        <v>18472</v>
      </c>
      <c r="C18473">
        <v>24.266315460205082</v>
      </c>
      <c r="D18473">
        <v>66.871543884277344</v>
      </c>
      <c r="E18473">
        <v>687.12701416015625</v>
      </c>
      <c r="F18473">
        <v>2.7744293212890622E-2</v>
      </c>
    </row>
    <row r="18474" spans="1:6" hidden="1" x14ac:dyDescent="0.25">
      <c r="A18474">
        <v>7</v>
      </c>
      <c r="B18474" t="s">
        <v>18473</v>
      </c>
      <c r="C18474">
        <v>24.26546478271484</v>
      </c>
      <c r="D18474">
        <v>66.853546142578125</v>
      </c>
      <c r="E18474">
        <v>687.19970703125</v>
      </c>
      <c r="F18474">
        <v>2.7749583125114441E-2</v>
      </c>
    </row>
    <row r="18475" spans="1:6" hidden="1" x14ac:dyDescent="0.25">
      <c r="A18475">
        <v>7</v>
      </c>
      <c r="B18475" t="s">
        <v>18474</v>
      </c>
      <c r="C18475">
        <v>24.26461219787598</v>
      </c>
      <c r="D18475">
        <v>66.835563659667969</v>
      </c>
      <c r="E18475">
        <v>687.27227783203125</v>
      </c>
      <c r="F18475">
        <v>2.7754871174693111E-2</v>
      </c>
    </row>
    <row r="18476" spans="1:6" hidden="1" x14ac:dyDescent="0.25">
      <c r="A18476">
        <v>7</v>
      </c>
      <c r="B18476" t="s">
        <v>18475</v>
      </c>
      <c r="C18476">
        <v>24.263759613037109</v>
      </c>
      <c r="D18476">
        <v>66.817596435546875</v>
      </c>
      <c r="E18476">
        <v>687.34466552734375</v>
      </c>
      <c r="F18476">
        <v>2.7760155498981479E-2</v>
      </c>
    </row>
    <row r="18477" spans="1:6" hidden="1" x14ac:dyDescent="0.25">
      <c r="A18477">
        <v>7</v>
      </c>
      <c r="B18477" t="s">
        <v>18476</v>
      </c>
      <c r="C18477">
        <v>24.262907028198239</v>
      </c>
      <c r="D18477">
        <v>66.799629211425781</v>
      </c>
      <c r="E18477">
        <v>687.4168701171875</v>
      </c>
      <c r="F18477">
        <v>2.77654342353344E-2</v>
      </c>
    </row>
    <row r="18478" spans="1:6" hidden="1" x14ac:dyDescent="0.25">
      <c r="A18478">
        <v>7</v>
      </c>
      <c r="B18478" t="s">
        <v>18477</v>
      </c>
      <c r="C18478">
        <v>24.262052536010739</v>
      </c>
      <c r="D18478">
        <v>66.781684875488281</v>
      </c>
      <c r="E18478">
        <v>687.48883056640625</v>
      </c>
      <c r="F18478">
        <v>2.7770711109042171E-2</v>
      </c>
    </row>
    <row r="18479" spans="1:6" hidden="1" x14ac:dyDescent="0.25">
      <c r="A18479">
        <v>7</v>
      </c>
      <c r="B18479" t="s">
        <v>18478</v>
      </c>
      <c r="C18479">
        <v>24.261198043823239</v>
      </c>
      <c r="D18479">
        <v>66.763748168945313</v>
      </c>
      <c r="E18479">
        <v>687.5606689453125</v>
      </c>
      <c r="F18479">
        <v>2.7775984257459641E-2</v>
      </c>
    </row>
    <row r="18480" spans="1:6" hidden="1" x14ac:dyDescent="0.25">
      <c r="A18480">
        <v>7</v>
      </c>
      <c r="B18480" t="s">
        <v>18479</v>
      </c>
      <c r="C18480">
        <v>24.260343551635739</v>
      </c>
      <c r="D18480">
        <v>66.745819091796875</v>
      </c>
      <c r="E18480">
        <v>687.63238525390625</v>
      </c>
      <c r="F18480">
        <v>2.7781251817941669E-2</v>
      </c>
    </row>
    <row r="18481" spans="1:6" hidden="1" x14ac:dyDescent="0.25">
      <c r="A18481">
        <v>7</v>
      </c>
      <c r="B18481" t="s">
        <v>18480</v>
      </c>
      <c r="C18481">
        <v>24.259489059448239</v>
      </c>
      <c r="D18481">
        <v>66.727912902832031</v>
      </c>
      <c r="E18481">
        <v>687.703857421875</v>
      </c>
      <c r="F18481">
        <v>2.7786517515778542E-2</v>
      </c>
    </row>
    <row r="18482" spans="1:6" hidden="1" x14ac:dyDescent="0.25">
      <c r="A18482">
        <v>7</v>
      </c>
      <c r="B18482" t="s">
        <v>18481</v>
      </c>
      <c r="C18482">
        <v>24.258632659912109</v>
      </c>
      <c r="D18482">
        <v>66.710006713867188</v>
      </c>
      <c r="E18482">
        <v>687.775146484375</v>
      </c>
      <c r="F18482">
        <v>2.7791781350970272E-2</v>
      </c>
    </row>
    <row r="18483" spans="1:6" hidden="1" x14ac:dyDescent="0.25">
      <c r="A18483">
        <v>7</v>
      </c>
      <c r="B18483" t="s">
        <v>18482</v>
      </c>
      <c r="C18483">
        <v>24.25777626037598</v>
      </c>
      <c r="D18483">
        <v>66.692123413085938</v>
      </c>
      <c r="E18483">
        <v>687.8463134765625</v>
      </c>
      <c r="F18483">
        <v>2.7797037735581401E-2</v>
      </c>
    </row>
    <row r="18484" spans="1:6" hidden="1" x14ac:dyDescent="0.25">
      <c r="A18484">
        <v>7</v>
      </c>
      <c r="B18484" t="s">
        <v>18483</v>
      </c>
      <c r="C18484">
        <v>24.25691986083984</v>
      </c>
      <c r="D18484">
        <v>66.674247741699219</v>
      </c>
      <c r="E18484">
        <v>687.917236328125</v>
      </c>
      <c r="F18484">
        <v>2.7802294120192531E-2</v>
      </c>
    </row>
    <row r="18485" spans="1:6" hidden="1" x14ac:dyDescent="0.25">
      <c r="A18485">
        <v>7</v>
      </c>
      <c r="B18485" t="s">
        <v>18484</v>
      </c>
      <c r="C18485">
        <v>24.256061553955082</v>
      </c>
      <c r="D18485">
        <v>66.656379699707031</v>
      </c>
      <c r="E18485">
        <v>687.988037109375</v>
      </c>
      <c r="F18485">
        <v>2.7807546779513359E-2</v>
      </c>
    </row>
    <row r="18486" spans="1:6" hidden="1" x14ac:dyDescent="0.25">
      <c r="A18486">
        <v>7</v>
      </c>
      <c r="B18486" t="s">
        <v>18485</v>
      </c>
      <c r="C18486">
        <v>24.255203247070309</v>
      </c>
      <c r="D18486">
        <v>66.638526916503906</v>
      </c>
      <c r="E18486">
        <v>688.05865478515625</v>
      </c>
      <c r="F18486">
        <v>2.7812793850898739E-2</v>
      </c>
    </row>
    <row r="18487" spans="1:6" hidden="1" x14ac:dyDescent="0.25">
      <c r="A18487">
        <v>7</v>
      </c>
      <c r="B18487" t="s">
        <v>18486</v>
      </c>
      <c r="C18487">
        <v>24.25434494018555</v>
      </c>
      <c r="D18487">
        <v>66.620681762695313</v>
      </c>
      <c r="E18487">
        <v>688.12908935546875</v>
      </c>
      <c r="F18487">
        <v>2.7818039059638981E-2</v>
      </c>
    </row>
    <row r="18488" spans="1:6" hidden="1" x14ac:dyDescent="0.25">
      <c r="A18488">
        <v>7</v>
      </c>
      <c r="B18488" t="s">
        <v>18487</v>
      </c>
      <c r="C18488">
        <v>24.253486633300781</v>
      </c>
      <c r="D18488">
        <v>66.602859497070313</v>
      </c>
      <c r="E18488">
        <v>688.19940185546875</v>
      </c>
      <c r="F18488">
        <v>2.782327868044376E-2</v>
      </c>
    </row>
    <row r="18489" spans="1:6" hidden="1" x14ac:dyDescent="0.25">
      <c r="A18489">
        <v>7</v>
      </c>
      <c r="B18489" t="s">
        <v>18488</v>
      </c>
      <c r="C18489">
        <v>24.252626419067379</v>
      </c>
      <c r="D18489">
        <v>66.585037231445313</v>
      </c>
      <c r="E18489">
        <v>688.26947021484375</v>
      </c>
      <c r="F18489">
        <v>2.782851830124855E-2</v>
      </c>
    </row>
    <row r="18490" spans="1:6" hidden="1" x14ac:dyDescent="0.25">
      <c r="A18490">
        <v>7</v>
      </c>
      <c r="B18490" t="s">
        <v>18489</v>
      </c>
      <c r="C18490">
        <v>24.251768112182621</v>
      </c>
      <c r="D18490">
        <v>66.567230224609375</v>
      </c>
      <c r="E18490">
        <v>688.33941650390625</v>
      </c>
      <c r="F18490">
        <v>2.7833752334117889E-2</v>
      </c>
    </row>
    <row r="18491" spans="1:6" hidden="1" x14ac:dyDescent="0.25">
      <c r="A18491">
        <v>7</v>
      </c>
      <c r="B18491" t="s">
        <v>18490</v>
      </c>
      <c r="C18491">
        <v>24.250905990600589</v>
      </c>
      <c r="D18491">
        <v>66.5494384765625</v>
      </c>
      <c r="E18491">
        <v>688.4091796875</v>
      </c>
      <c r="F18491">
        <v>2.7838980779051781E-2</v>
      </c>
    </row>
    <row r="18492" spans="1:6" hidden="1" x14ac:dyDescent="0.25">
      <c r="A18492">
        <v>7</v>
      </c>
      <c r="B18492" t="s">
        <v>18491</v>
      </c>
      <c r="C18492">
        <v>24.250045776367191</v>
      </c>
      <c r="D18492">
        <v>66.531661987304688</v>
      </c>
      <c r="E18492">
        <v>688.478759765625</v>
      </c>
      <c r="F18492">
        <v>2.7844211086630821E-2</v>
      </c>
    </row>
    <row r="18493" spans="1:6" hidden="1" x14ac:dyDescent="0.25">
      <c r="A18493">
        <v>7</v>
      </c>
      <c r="B18493" t="s">
        <v>18492</v>
      </c>
      <c r="C18493">
        <v>24.249185562133789</v>
      </c>
      <c r="D18493">
        <v>66.513893127441406</v>
      </c>
      <c r="E18493">
        <v>688.54815673828125</v>
      </c>
      <c r="F18493">
        <v>2.7849433943629261E-2</v>
      </c>
    </row>
    <row r="18494" spans="1:6" hidden="1" x14ac:dyDescent="0.25">
      <c r="A18494">
        <v>7</v>
      </c>
      <c r="B18494" t="s">
        <v>18493</v>
      </c>
      <c r="C18494">
        <v>24.248323440551761</v>
      </c>
      <c r="D18494">
        <v>66.496131896972656</v>
      </c>
      <c r="E18494">
        <v>688.617431640625</v>
      </c>
      <c r="F18494">
        <v>2.785465307533741E-2</v>
      </c>
    </row>
    <row r="18495" spans="1:6" hidden="1" x14ac:dyDescent="0.25">
      <c r="A18495">
        <v>7</v>
      </c>
      <c r="B18495" t="s">
        <v>18494</v>
      </c>
      <c r="C18495">
        <v>24.24746131896973</v>
      </c>
      <c r="D18495">
        <v>66.478385925292969</v>
      </c>
      <c r="E18495">
        <v>688.6865234375</v>
      </c>
      <c r="F18495">
        <v>2.7859870344400409E-2</v>
      </c>
    </row>
    <row r="18496" spans="1:6" hidden="1" x14ac:dyDescent="0.25">
      <c r="A18496">
        <v>7</v>
      </c>
      <c r="B18496" t="s">
        <v>18495</v>
      </c>
      <c r="C18496">
        <v>24.246599197387699</v>
      </c>
      <c r="D18496">
        <v>66.460655212402344</v>
      </c>
      <c r="E18496">
        <v>688.75543212890625</v>
      </c>
      <c r="F18496">
        <v>2.7865085750818249E-2</v>
      </c>
    </row>
    <row r="18497" spans="1:6" hidden="1" x14ac:dyDescent="0.25">
      <c r="A18497">
        <v>7</v>
      </c>
      <c r="B18497" t="s">
        <v>18496</v>
      </c>
      <c r="C18497">
        <v>24.245735168457031</v>
      </c>
      <c r="D18497">
        <v>66.44293212890625</v>
      </c>
      <c r="E18497">
        <v>688.82415771484375</v>
      </c>
      <c r="F18497">
        <v>2.7870293706655499E-2</v>
      </c>
    </row>
    <row r="18498" spans="1:6" hidden="1" x14ac:dyDescent="0.25">
      <c r="A18498">
        <v>7</v>
      </c>
      <c r="B18498" t="s">
        <v>18497</v>
      </c>
      <c r="C18498">
        <v>24.244871139526371</v>
      </c>
      <c r="D18498">
        <v>66.425216674804688</v>
      </c>
      <c r="E18498">
        <v>688.89276123046875</v>
      </c>
      <c r="F18498">
        <v>2.7875499799847599E-2</v>
      </c>
    </row>
    <row r="18499" spans="1:6" hidden="1" x14ac:dyDescent="0.25">
      <c r="A18499">
        <v>7</v>
      </c>
      <c r="B18499" t="s">
        <v>18498</v>
      </c>
      <c r="C18499">
        <v>24.244009017944339</v>
      </c>
      <c r="D18499">
        <v>66.407524108886719</v>
      </c>
      <c r="E18499">
        <v>688.96112060546875</v>
      </c>
      <c r="F18499">
        <v>2.7880704030394551E-2</v>
      </c>
    </row>
    <row r="18500" spans="1:6" hidden="1" x14ac:dyDescent="0.25">
      <c r="A18500">
        <v>7</v>
      </c>
      <c r="B18500" t="s">
        <v>18499</v>
      </c>
      <c r="C18500">
        <v>24.243144989013668</v>
      </c>
      <c r="D18500">
        <v>66.38983154296875</v>
      </c>
      <c r="E18500">
        <v>689.0294189453125</v>
      </c>
      <c r="F18500">
        <v>2.7885900810360909E-2</v>
      </c>
    </row>
    <row r="18501" spans="1:6" hidden="1" x14ac:dyDescent="0.25">
      <c r="A18501">
        <v>7</v>
      </c>
      <c r="B18501" t="s">
        <v>18500</v>
      </c>
      <c r="C18501">
        <v>24.242279052734379</v>
      </c>
      <c r="D18501">
        <v>66.372161865234375</v>
      </c>
      <c r="E18501">
        <v>689.09747314453125</v>
      </c>
      <c r="F18501">
        <v>2.7891099452972409E-2</v>
      </c>
    </row>
    <row r="18502" spans="1:6" hidden="1" x14ac:dyDescent="0.25">
      <c r="A18502">
        <v>7</v>
      </c>
      <c r="B18502" t="s">
        <v>18501</v>
      </c>
      <c r="C18502">
        <v>24.241415023803711</v>
      </c>
      <c r="D18502">
        <v>66.3544921875</v>
      </c>
      <c r="E18502">
        <v>689.16534423828125</v>
      </c>
      <c r="F18502">
        <v>2.7896290645003319E-2</v>
      </c>
    </row>
    <row r="18503" spans="1:6" hidden="1" x14ac:dyDescent="0.25">
      <c r="A18503">
        <v>7</v>
      </c>
      <c r="B18503" t="s">
        <v>18502</v>
      </c>
      <c r="C18503">
        <v>24.240549087524411</v>
      </c>
      <c r="D18503">
        <v>66.336845397949219</v>
      </c>
      <c r="E18503">
        <v>689.23309326171875</v>
      </c>
      <c r="F18503">
        <v>2.790147997438908E-2</v>
      </c>
    </row>
    <row r="18504" spans="1:6" hidden="1" x14ac:dyDescent="0.25">
      <c r="A18504">
        <v>7</v>
      </c>
      <c r="B18504" t="s">
        <v>18503</v>
      </c>
      <c r="C18504">
        <v>24.239683151245121</v>
      </c>
      <c r="D18504">
        <v>66.319206237792969</v>
      </c>
      <c r="E18504">
        <v>689.3006591796875</v>
      </c>
      <c r="F18504">
        <v>2.7906663715839389E-2</v>
      </c>
    </row>
    <row r="18505" spans="1:6" hidden="1" x14ac:dyDescent="0.25">
      <c r="A18505">
        <v>7</v>
      </c>
      <c r="B18505" t="s">
        <v>18504</v>
      </c>
      <c r="C18505">
        <v>24.23881721496582</v>
      </c>
      <c r="D18505">
        <v>66.30157470703125</v>
      </c>
      <c r="E18505">
        <v>689.36810302734375</v>
      </c>
      <c r="F18505">
        <v>2.7911847457289699E-2</v>
      </c>
    </row>
    <row r="18506" spans="1:6" hidden="1" x14ac:dyDescent="0.25">
      <c r="A18506">
        <v>7</v>
      </c>
      <c r="B18506" t="s">
        <v>18505</v>
      </c>
      <c r="C18506">
        <v>24.23795127868652</v>
      </c>
      <c r="D18506">
        <v>66.283958435058594</v>
      </c>
      <c r="E18506">
        <v>689.43536376953125</v>
      </c>
      <c r="F18506">
        <v>2.7917025610804561E-2</v>
      </c>
    </row>
    <row r="18507" spans="1:6" hidden="1" x14ac:dyDescent="0.25">
      <c r="A18507">
        <v>7</v>
      </c>
      <c r="B18507" t="s">
        <v>18506</v>
      </c>
      <c r="C18507">
        <v>24.23708534240723</v>
      </c>
      <c r="D18507">
        <v>66.266357421875</v>
      </c>
      <c r="E18507">
        <v>689.50244140625</v>
      </c>
      <c r="F18507">
        <v>2.7922200039029121E-2</v>
      </c>
    </row>
    <row r="18508" spans="1:6" hidden="1" x14ac:dyDescent="0.25">
      <c r="A18508">
        <v>7</v>
      </c>
      <c r="B18508" t="s">
        <v>18507</v>
      </c>
      <c r="C18508">
        <v>24.2362174987793</v>
      </c>
      <c r="D18508">
        <v>66.248764038085938</v>
      </c>
      <c r="E18508">
        <v>689.5693359375</v>
      </c>
      <c r="F18508">
        <v>2.7927372604608539E-2</v>
      </c>
    </row>
    <row r="18509" spans="1:6" hidden="1" x14ac:dyDescent="0.25">
      <c r="A18509">
        <v>7</v>
      </c>
      <c r="B18509" t="s">
        <v>18508</v>
      </c>
      <c r="C18509">
        <v>24.2353515625</v>
      </c>
      <c r="D18509">
        <v>66.231185913085938</v>
      </c>
      <c r="E18509">
        <v>689.6361083984375</v>
      </c>
      <c r="F18509">
        <v>2.7932539582252499E-2</v>
      </c>
    </row>
    <row r="18510" spans="1:6" hidden="1" x14ac:dyDescent="0.25">
      <c r="A18510">
        <v>7</v>
      </c>
      <c r="B18510" t="s">
        <v>18509</v>
      </c>
      <c r="C18510">
        <v>24.23448371887207</v>
      </c>
      <c r="D18510">
        <v>66.213615417480469</v>
      </c>
      <c r="E18510">
        <v>689.70269775390625</v>
      </c>
      <c r="F18510">
        <v>2.793770469725132E-2</v>
      </c>
    </row>
    <row r="18511" spans="1:6" hidden="1" x14ac:dyDescent="0.25">
      <c r="A18511">
        <v>7</v>
      </c>
      <c r="B18511" t="s">
        <v>18510</v>
      </c>
      <c r="C18511">
        <v>24.233615875244141</v>
      </c>
      <c r="D18511">
        <v>66.196052551269531</v>
      </c>
      <c r="E18511">
        <v>689.76910400390625</v>
      </c>
      <c r="F18511">
        <v>2.7942866086959839E-2</v>
      </c>
    </row>
    <row r="18512" spans="1:6" hidden="1" x14ac:dyDescent="0.25">
      <c r="A18512">
        <v>7</v>
      </c>
      <c r="B18512" t="s">
        <v>18511</v>
      </c>
      <c r="C18512">
        <v>24.232748031616211</v>
      </c>
      <c r="D18512">
        <v>66.178512573242188</v>
      </c>
      <c r="E18512">
        <v>689.83538818359375</v>
      </c>
      <c r="F18512">
        <v>2.7948023751378059E-2</v>
      </c>
    </row>
    <row r="18513" spans="1:6" hidden="1" x14ac:dyDescent="0.25">
      <c r="A18513">
        <v>7</v>
      </c>
      <c r="B18513" t="s">
        <v>18512</v>
      </c>
      <c r="C18513">
        <v>24.231878280639648</v>
      </c>
      <c r="D18513">
        <v>66.160972595214844</v>
      </c>
      <c r="E18513">
        <v>689.9014892578125</v>
      </c>
      <c r="F18513">
        <v>2.7953179553151131E-2</v>
      </c>
    </row>
    <row r="18514" spans="1:6" hidden="1" x14ac:dyDescent="0.25">
      <c r="A18514">
        <v>7</v>
      </c>
      <c r="B18514" t="s">
        <v>18513</v>
      </c>
      <c r="C18514">
        <v>24.231010437011719</v>
      </c>
      <c r="D18514">
        <v>66.143455505371094</v>
      </c>
      <c r="E18514">
        <v>689.96746826171875</v>
      </c>
      <c r="F18514">
        <v>2.7958329766988751E-2</v>
      </c>
    </row>
    <row r="18515" spans="1:6" hidden="1" x14ac:dyDescent="0.25">
      <c r="A18515">
        <v>7</v>
      </c>
      <c r="B18515" t="s">
        <v>18514</v>
      </c>
      <c r="C18515">
        <v>24.23014068603516</v>
      </c>
      <c r="D18515">
        <v>66.125946044921875</v>
      </c>
      <c r="E18515">
        <v>690.03326416015625</v>
      </c>
      <c r="F18515">
        <v>2.7963476255536079E-2</v>
      </c>
    </row>
    <row r="18516" spans="1:6" hidden="1" x14ac:dyDescent="0.25">
      <c r="A18516">
        <v>7</v>
      </c>
      <c r="B18516" t="s">
        <v>18515</v>
      </c>
      <c r="C18516">
        <v>24.22927093505859</v>
      </c>
      <c r="D18516">
        <v>66.108444213867188</v>
      </c>
      <c r="E18516">
        <v>690.098876953125</v>
      </c>
      <c r="F18516">
        <v>2.7968620881438259E-2</v>
      </c>
    </row>
    <row r="18517" spans="1:6" hidden="1" x14ac:dyDescent="0.25">
      <c r="A18517">
        <v>7</v>
      </c>
      <c r="B18517" t="s">
        <v>18516</v>
      </c>
      <c r="C18517">
        <v>24.228403091430661</v>
      </c>
      <c r="D18517">
        <v>66.090957641601563</v>
      </c>
      <c r="E18517">
        <v>690.164306640625</v>
      </c>
      <c r="F18517">
        <v>2.7973763644695279E-2</v>
      </c>
    </row>
    <row r="18518" spans="1:6" hidden="1" x14ac:dyDescent="0.25">
      <c r="A18518">
        <v>7</v>
      </c>
      <c r="B18518" t="s">
        <v>18517</v>
      </c>
      <c r="C18518">
        <v>24.227531433105469</v>
      </c>
      <c r="D18518">
        <v>66.073478698730469</v>
      </c>
      <c r="E18518">
        <v>690.2296142578125</v>
      </c>
      <c r="F18518">
        <v>2.7978898957371712E-2</v>
      </c>
    </row>
    <row r="18519" spans="1:6" hidden="1" x14ac:dyDescent="0.25">
      <c r="A18519">
        <v>7</v>
      </c>
      <c r="B18519" t="s">
        <v>18518</v>
      </c>
      <c r="C18519">
        <v>24.22666168212891</v>
      </c>
      <c r="D18519">
        <v>66.056015014648438</v>
      </c>
      <c r="E18519">
        <v>690.2947998046875</v>
      </c>
      <c r="F18519">
        <v>2.7984034270048141E-2</v>
      </c>
    </row>
    <row r="18520" spans="1:6" hidden="1" x14ac:dyDescent="0.25">
      <c r="A18520">
        <v>7</v>
      </c>
      <c r="B18520" t="s">
        <v>18519</v>
      </c>
      <c r="C18520">
        <v>24.22579193115234</v>
      </c>
      <c r="D18520">
        <v>66.038566589355469</v>
      </c>
      <c r="E18520">
        <v>690.3597412109375</v>
      </c>
      <c r="F18520">
        <v>2.7989165857434269E-2</v>
      </c>
    </row>
    <row r="18521" spans="1:6" hidden="1" x14ac:dyDescent="0.25">
      <c r="A18521">
        <v>7</v>
      </c>
      <c r="B18521" t="s">
        <v>18520</v>
      </c>
      <c r="C18521">
        <v>24.224922180175781</v>
      </c>
      <c r="D18521">
        <v>66.021125793457031</v>
      </c>
      <c r="E18521">
        <v>690.42462158203125</v>
      </c>
      <c r="F18521">
        <v>2.7994289994239811E-2</v>
      </c>
    </row>
    <row r="18522" spans="1:6" hidden="1" x14ac:dyDescent="0.25">
      <c r="A18522">
        <v>7</v>
      </c>
      <c r="B18522" t="s">
        <v>18521</v>
      </c>
      <c r="C18522">
        <v>24.224050521850589</v>
      </c>
      <c r="D18522">
        <v>66.003692626953125</v>
      </c>
      <c r="E18522">
        <v>690.4892578125</v>
      </c>
      <c r="F18522">
        <v>2.7999414131045341E-2</v>
      </c>
    </row>
    <row r="18523" spans="1:6" hidden="1" x14ac:dyDescent="0.25">
      <c r="A18523">
        <v>7</v>
      </c>
      <c r="B18523" t="s">
        <v>18522</v>
      </c>
      <c r="C18523">
        <v>24.22318077087402</v>
      </c>
      <c r="D18523">
        <v>65.986274719238281</v>
      </c>
      <c r="E18523">
        <v>690.55377197265625</v>
      </c>
      <c r="F18523">
        <v>2.8004534542560581E-2</v>
      </c>
    </row>
    <row r="18524" spans="1:6" hidden="1" x14ac:dyDescent="0.25">
      <c r="A18524">
        <v>7</v>
      </c>
      <c r="B18524" t="s">
        <v>18523</v>
      </c>
      <c r="C18524">
        <v>24.222309112548832</v>
      </c>
      <c r="D18524">
        <v>65.9688720703125</v>
      </c>
      <c r="E18524">
        <v>690.61810302734375</v>
      </c>
      <c r="F18524">
        <v>2.8009651228785511E-2</v>
      </c>
    </row>
    <row r="18525" spans="1:6" hidden="1" x14ac:dyDescent="0.25">
      <c r="A18525">
        <v>7</v>
      </c>
      <c r="B18525" t="s">
        <v>18524</v>
      </c>
      <c r="C18525">
        <v>24.221437454223629</v>
      </c>
      <c r="D18525">
        <v>65.95147705078125</v>
      </c>
      <c r="E18525">
        <v>690.68231201171875</v>
      </c>
      <c r="F18525">
        <v>2.801476418972015E-2</v>
      </c>
    </row>
    <row r="18526" spans="1:6" hidden="1" x14ac:dyDescent="0.25">
      <c r="A18526">
        <v>7</v>
      </c>
      <c r="B18526" t="s">
        <v>18525</v>
      </c>
      <c r="C18526">
        <v>24.220565795898441</v>
      </c>
      <c r="D18526">
        <v>65.934097290039063</v>
      </c>
      <c r="E18526">
        <v>690.74639892578125</v>
      </c>
      <c r="F18526">
        <v>2.801987528800964E-2</v>
      </c>
    </row>
    <row r="18527" spans="1:6" hidden="1" x14ac:dyDescent="0.25">
      <c r="A18527">
        <v>7</v>
      </c>
      <c r="B18527" t="s">
        <v>18526</v>
      </c>
      <c r="C18527">
        <v>24.219694137573239</v>
      </c>
      <c r="D18527">
        <v>65.916725158691406</v>
      </c>
      <c r="E18527">
        <v>690.81024169921875</v>
      </c>
      <c r="F18527">
        <v>2.8024982661008831E-2</v>
      </c>
    </row>
    <row r="18528" spans="1:6" hidden="1" x14ac:dyDescent="0.25">
      <c r="A18528">
        <v>7</v>
      </c>
      <c r="B18528" t="s">
        <v>18527</v>
      </c>
      <c r="C18528">
        <v>24.21882247924805</v>
      </c>
      <c r="D18528">
        <v>65.899360656738281</v>
      </c>
      <c r="E18528">
        <v>690.8740234375</v>
      </c>
      <c r="F18528">
        <v>2.8030084446072578E-2</v>
      </c>
    </row>
    <row r="18529" spans="1:6" hidden="1" x14ac:dyDescent="0.25">
      <c r="A18529">
        <v>7</v>
      </c>
      <c r="B18529" t="s">
        <v>18528</v>
      </c>
      <c r="C18529">
        <v>24.217950820922852</v>
      </c>
      <c r="D18529">
        <v>65.88201904296875</v>
      </c>
      <c r="E18529">
        <v>690.93756103515625</v>
      </c>
      <c r="F18529">
        <v>2.8035184368491169E-2</v>
      </c>
    </row>
    <row r="18530" spans="1:6" hidden="1" x14ac:dyDescent="0.25">
      <c r="A18530">
        <v>7</v>
      </c>
      <c r="B18530" t="s">
        <v>18529</v>
      </c>
      <c r="C18530">
        <v>24.21707725524902</v>
      </c>
      <c r="D18530">
        <v>65.864677429199219</v>
      </c>
      <c r="E18530">
        <v>691.0009765625</v>
      </c>
      <c r="F18530">
        <v>2.8040282428264621E-2</v>
      </c>
    </row>
    <row r="18531" spans="1:6" hidden="1" x14ac:dyDescent="0.25">
      <c r="A18531">
        <v>7</v>
      </c>
      <c r="B18531" t="s">
        <v>18530</v>
      </c>
      <c r="C18531">
        <v>24.216205596923832</v>
      </c>
      <c r="D18531">
        <v>65.84735107421875</v>
      </c>
      <c r="E18531">
        <v>691.06427001953125</v>
      </c>
      <c r="F18531">
        <v>2.804537303745747E-2</v>
      </c>
    </row>
    <row r="18532" spans="1:6" hidden="1" x14ac:dyDescent="0.25">
      <c r="A18532">
        <v>7</v>
      </c>
      <c r="B18532" t="s">
        <v>18531</v>
      </c>
      <c r="C18532">
        <v>24.21533203125</v>
      </c>
      <c r="D18532">
        <v>65.830039978027344</v>
      </c>
      <c r="E18532">
        <v>691.12738037109375</v>
      </c>
      <c r="F18532">
        <v>2.8050463646650311E-2</v>
      </c>
    </row>
    <row r="18533" spans="1:6" hidden="1" x14ac:dyDescent="0.25">
      <c r="A18533">
        <v>7</v>
      </c>
      <c r="B18533" t="s">
        <v>18532</v>
      </c>
      <c r="C18533">
        <v>24.214460372924801</v>
      </c>
      <c r="D18533">
        <v>65.812736511230469</v>
      </c>
      <c r="E18533">
        <v>691.1903076171875</v>
      </c>
      <c r="F18533">
        <v>2.8055548667907711E-2</v>
      </c>
    </row>
    <row r="18534" spans="1:6" hidden="1" x14ac:dyDescent="0.25">
      <c r="A18534">
        <v>7</v>
      </c>
      <c r="B18534" t="s">
        <v>18533</v>
      </c>
      <c r="C18534">
        <v>24.21358680725098</v>
      </c>
      <c r="D18534">
        <v>65.795448303222656</v>
      </c>
      <c r="E18534">
        <v>691.25311279296875</v>
      </c>
      <c r="F18534">
        <v>2.806063182651997E-2</v>
      </c>
    </row>
    <row r="18535" spans="1:6" hidden="1" x14ac:dyDescent="0.25">
      <c r="A18535">
        <v>7</v>
      </c>
      <c r="B18535" t="s">
        <v>18534</v>
      </c>
      <c r="C18535">
        <v>24.212713241577148</v>
      </c>
      <c r="D18535">
        <v>65.778167724609375</v>
      </c>
      <c r="E18535">
        <v>691.3157958984375</v>
      </c>
      <c r="F18535">
        <v>2.8065711259841919E-2</v>
      </c>
    </row>
    <row r="18536" spans="1:6" hidden="1" x14ac:dyDescent="0.25">
      <c r="A18536">
        <v>7</v>
      </c>
      <c r="B18536" t="s">
        <v>18535</v>
      </c>
      <c r="C18536">
        <v>24.21184158325195</v>
      </c>
      <c r="D18536">
        <v>65.760902404785156</v>
      </c>
      <c r="E18536">
        <v>691.3782958984375</v>
      </c>
      <c r="F18536">
        <v>2.8070788830518719E-2</v>
      </c>
    </row>
    <row r="18537" spans="1:6" hidden="1" x14ac:dyDescent="0.25">
      <c r="A18537">
        <v>7</v>
      </c>
      <c r="B18537" t="s">
        <v>18536</v>
      </c>
      <c r="C18537">
        <v>24.210968017578121</v>
      </c>
      <c r="D18537">
        <v>65.743644714355469</v>
      </c>
      <c r="E18537">
        <v>691.44061279296875</v>
      </c>
      <c r="F18537">
        <v>2.8075860813260078E-2</v>
      </c>
    </row>
    <row r="18538" spans="1:6" hidden="1" x14ac:dyDescent="0.25">
      <c r="A18538">
        <v>7</v>
      </c>
      <c r="B18538" t="s">
        <v>18537</v>
      </c>
      <c r="C18538">
        <v>24.2100944519043</v>
      </c>
      <c r="D18538">
        <v>65.726402282714844</v>
      </c>
      <c r="E18538">
        <v>691.5028076171875</v>
      </c>
      <c r="F18538">
        <v>2.8080929070711139E-2</v>
      </c>
    </row>
    <row r="18539" spans="1:6" hidden="1" x14ac:dyDescent="0.25">
      <c r="A18539">
        <v>7</v>
      </c>
      <c r="B18539" t="s">
        <v>18538</v>
      </c>
      <c r="C18539">
        <v>24.209220886230469</v>
      </c>
      <c r="D18539">
        <v>65.70916748046875</v>
      </c>
      <c r="E18539">
        <v>691.56488037109375</v>
      </c>
      <c r="F18539">
        <v>2.8085995465517041E-2</v>
      </c>
    </row>
    <row r="18540" spans="1:6" hidden="1" x14ac:dyDescent="0.25">
      <c r="A18540">
        <v>7</v>
      </c>
      <c r="B18540" t="s">
        <v>18539</v>
      </c>
      <c r="C18540">
        <v>24.208347320556641</v>
      </c>
      <c r="D18540">
        <v>65.691947937011719</v>
      </c>
      <c r="E18540">
        <v>691.62677001953125</v>
      </c>
      <c r="F18540">
        <v>2.809105813503265E-2</v>
      </c>
    </row>
    <row r="18541" spans="1:6" hidden="1" x14ac:dyDescent="0.25">
      <c r="A18541">
        <v>7</v>
      </c>
      <c r="B18541" t="s">
        <v>18540</v>
      </c>
      <c r="C18541">
        <v>24.207473754882809</v>
      </c>
      <c r="D18541">
        <v>65.674736022949219</v>
      </c>
      <c r="E18541">
        <v>691.68853759765625</v>
      </c>
      <c r="F18541">
        <v>2.8096115216612819E-2</v>
      </c>
    </row>
    <row r="18542" spans="1:6" hidden="1" x14ac:dyDescent="0.25">
      <c r="A18542">
        <v>7</v>
      </c>
      <c r="B18542" t="s">
        <v>18541</v>
      </c>
      <c r="C18542">
        <v>24.206600189208981</v>
      </c>
      <c r="D18542">
        <v>65.657539367675781</v>
      </c>
      <c r="E18542">
        <v>691.7501220703125</v>
      </c>
      <c r="F18542">
        <v>2.8101174160838131E-2</v>
      </c>
    </row>
    <row r="18543" spans="1:6" hidden="1" x14ac:dyDescent="0.25">
      <c r="A18543">
        <v>7</v>
      </c>
      <c r="B18543" t="s">
        <v>18542</v>
      </c>
      <c r="C18543">
        <v>24.20572471618652</v>
      </c>
      <c r="D18543">
        <v>65.640350341796875</v>
      </c>
      <c r="E18543">
        <v>691.81158447265625</v>
      </c>
      <c r="F18543">
        <v>2.8106225654482841E-2</v>
      </c>
    </row>
    <row r="18544" spans="1:6" hidden="1" x14ac:dyDescent="0.25">
      <c r="A18544">
        <v>7</v>
      </c>
      <c r="B18544" t="s">
        <v>18543</v>
      </c>
      <c r="C18544">
        <v>24.204851150512699</v>
      </c>
      <c r="D18544">
        <v>65.623176574707031</v>
      </c>
      <c r="E18544">
        <v>691.87286376953125</v>
      </c>
      <c r="F18544">
        <v>2.811127528548241E-2</v>
      </c>
    </row>
    <row r="18545" spans="1:6" hidden="1" x14ac:dyDescent="0.25">
      <c r="A18545">
        <v>7</v>
      </c>
      <c r="B18545" t="s">
        <v>18544</v>
      </c>
      <c r="C18545">
        <v>24.203977584838871</v>
      </c>
      <c r="D18545">
        <v>65.60601806640625</v>
      </c>
      <c r="E18545">
        <v>691.93402099609375</v>
      </c>
      <c r="F18545">
        <v>2.811632119119167E-2</v>
      </c>
    </row>
    <row r="18546" spans="1:6" hidden="1" x14ac:dyDescent="0.25">
      <c r="A18546">
        <v>7</v>
      </c>
      <c r="B18546" t="s">
        <v>18545</v>
      </c>
      <c r="C18546">
        <v>24.20310211181641</v>
      </c>
      <c r="D18546">
        <v>65.588859558105469</v>
      </c>
      <c r="E18546">
        <v>691.9949951171875</v>
      </c>
      <c r="F18546">
        <v>2.8121361508965489E-2</v>
      </c>
    </row>
    <row r="18547" spans="1:6" hidden="1" x14ac:dyDescent="0.25">
      <c r="A18547">
        <v>7</v>
      </c>
      <c r="B18547" t="s">
        <v>18546</v>
      </c>
      <c r="C18547">
        <v>24.202228546142582</v>
      </c>
      <c r="D18547">
        <v>65.571723937988281</v>
      </c>
      <c r="E18547">
        <v>692.05584716796875</v>
      </c>
      <c r="F18547">
        <v>2.8126401826739311E-2</v>
      </c>
    </row>
    <row r="18548" spans="1:6" hidden="1" x14ac:dyDescent="0.25">
      <c r="A18548">
        <v>7</v>
      </c>
      <c r="B18548" t="s">
        <v>18547</v>
      </c>
      <c r="C18548">
        <v>24.20135498046875</v>
      </c>
      <c r="D18548">
        <v>65.554588317871094</v>
      </c>
      <c r="E18548">
        <v>692.1165771484375</v>
      </c>
      <c r="F18548">
        <v>2.8131436556577679E-2</v>
      </c>
    </row>
    <row r="18549" spans="1:6" hidden="1" x14ac:dyDescent="0.25">
      <c r="A18549">
        <v>7</v>
      </c>
      <c r="B18549" t="s">
        <v>18548</v>
      </c>
      <c r="C18549">
        <v>24.200479507446289</v>
      </c>
      <c r="D18549">
        <v>65.5374755859375</v>
      </c>
      <c r="E18549">
        <v>692.1771240234375</v>
      </c>
      <c r="F18549">
        <v>2.8136469423770901E-2</v>
      </c>
    </row>
    <row r="18550" spans="1:6" hidden="1" x14ac:dyDescent="0.25">
      <c r="A18550">
        <v>7</v>
      </c>
      <c r="B18550" t="s">
        <v>18549</v>
      </c>
      <c r="C18550">
        <v>24.199605941772461</v>
      </c>
      <c r="D18550">
        <v>65.520362854003906</v>
      </c>
      <c r="E18550">
        <v>692.23748779296875</v>
      </c>
      <c r="F18550">
        <v>2.8141498565673832E-2</v>
      </c>
    </row>
    <row r="18551" spans="1:6" hidden="1" x14ac:dyDescent="0.25">
      <c r="A18551">
        <v>7</v>
      </c>
      <c r="B18551" t="s">
        <v>18550</v>
      </c>
      <c r="C18551">
        <v>24.19873046875</v>
      </c>
      <c r="D18551">
        <v>65.503273010253906</v>
      </c>
      <c r="E18551">
        <v>692.29779052734375</v>
      </c>
      <c r="F18551">
        <v>2.8146522119641301E-2</v>
      </c>
    </row>
    <row r="18552" spans="1:6" hidden="1" x14ac:dyDescent="0.25">
      <c r="A18552">
        <v>7</v>
      </c>
      <c r="B18552" t="s">
        <v>18551</v>
      </c>
      <c r="C18552">
        <v>24.197856903076168</v>
      </c>
      <c r="D18552">
        <v>65.486183166503906</v>
      </c>
      <c r="E18552">
        <v>692.35791015625</v>
      </c>
      <c r="F18552">
        <v>2.8151547536253929E-2</v>
      </c>
    </row>
    <row r="18553" spans="1:6" hidden="1" x14ac:dyDescent="0.25">
      <c r="A18553">
        <v>7</v>
      </c>
      <c r="B18553" t="s">
        <v>18552</v>
      </c>
      <c r="C18553">
        <v>24.196981430053711</v>
      </c>
      <c r="D18553">
        <v>65.4691162109375</v>
      </c>
      <c r="E18553">
        <v>692.4178466796875</v>
      </c>
      <c r="F18553">
        <v>2.8156565502285961E-2</v>
      </c>
    </row>
    <row r="18554" spans="1:6" hidden="1" x14ac:dyDescent="0.25">
      <c r="A18554">
        <v>7</v>
      </c>
      <c r="B18554" t="s">
        <v>18553</v>
      </c>
      <c r="C18554">
        <v>24.196107864379879</v>
      </c>
      <c r="D18554">
        <v>65.452049255371094</v>
      </c>
      <c r="E18554">
        <v>692.4776611328125</v>
      </c>
      <c r="F18554">
        <v>2.8161579743027691E-2</v>
      </c>
    </row>
    <row r="18555" spans="1:6" hidden="1" x14ac:dyDescent="0.25">
      <c r="A18555">
        <v>7</v>
      </c>
      <c r="B18555" t="s">
        <v>18554</v>
      </c>
      <c r="C18555">
        <v>24.195232391357418</v>
      </c>
      <c r="D18555">
        <v>65.43499755859375</v>
      </c>
      <c r="E18555">
        <v>692.537353515625</v>
      </c>
      <c r="F18555">
        <v>2.816659398376942E-2</v>
      </c>
    </row>
    <row r="18556" spans="1:6" hidden="1" x14ac:dyDescent="0.25">
      <c r="A18556">
        <v>7</v>
      </c>
      <c r="B18556" t="s">
        <v>18555</v>
      </c>
      <c r="C18556">
        <v>24.194356918334961</v>
      </c>
      <c r="D18556">
        <v>65.417961120605469</v>
      </c>
      <c r="E18556">
        <v>692.59686279296875</v>
      </c>
      <c r="F18556">
        <v>2.817160077393055E-2</v>
      </c>
    </row>
    <row r="18557" spans="1:6" hidden="1" x14ac:dyDescent="0.25">
      <c r="A18557">
        <v>7</v>
      </c>
      <c r="B18557" t="s">
        <v>18556</v>
      </c>
      <c r="C18557">
        <v>24.193483352661129</v>
      </c>
      <c r="D18557">
        <v>65.400932312011719</v>
      </c>
      <c r="E18557">
        <v>692.65625</v>
      </c>
      <c r="F18557">
        <v>2.8176607564091679E-2</v>
      </c>
    </row>
    <row r="18558" spans="1:6" hidden="1" x14ac:dyDescent="0.25">
      <c r="A18558">
        <v>7</v>
      </c>
      <c r="B18558" t="s">
        <v>18557</v>
      </c>
      <c r="C18558">
        <v>24.192607879638668</v>
      </c>
      <c r="D18558">
        <v>65.383918762207031</v>
      </c>
      <c r="E18558">
        <v>692.71551513671875</v>
      </c>
      <c r="F18558">
        <v>2.8181608766317371E-2</v>
      </c>
    </row>
    <row r="18559" spans="1:6" hidden="1" x14ac:dyDescent="0.25">
      <c r="A18559">
        <v>7</v>
      </c>
      <c r="B18559" t="s">
        <v>18558</v>
      </c>
      <c r="C18559">
        <v>24.19173431396484</v>
      </c>
      <c r="D18559">
        <v>65.366912841796875</v>
      </c>
      <c r="E18559">
        <v>692.77459716796875</v>
      </c>
      <c r="F18559">
        <v>2.81866081058979E-2</v>
      </c>
    </row>
    <row r="18560" spans="1:6" hidden="1" x14ac:dyDescent="0.25">
      <c r="A18560">
        <v>7</v>
      </c>
      <c r="B18560" t="s">
        <v>18559</v>
      </c>
      <c r="C18560">
        <v>24.190858840942379</v>
      </c>
      <c r="D18560">
        <v>65.349922180175781</v>
      </c>
      <c r="E18560">
        <v>692.83355712890625</v>
      </c>
      <c r="F18560">
        <v>2.8191603720188141E-2</v>
      </c>
    </row>
    <row r="18561" spans="1:6" hidden="1" x14ac:dyDescent="0.25">
      <c r="A18561">
        <v>7</v>
      </c>
      <c r="B18561" t="s">
        <v>18560</v>
      </c>
      <c r="C18561">
        <v>24.189983367919918</v>
      </c>
      <c r="D18561">
        <v>65.332939147949219</v>
      </c>
      <c r="E18561">
        <v>692.89239501953125</v>
      </c>
      <c r="F18561">
        <v>2.819659560918808E-2</v>
      </c>
    </row>
    <row r="18562" spans="1:6" hidden="1" x14ac:dyDescent="0.25">
      <c r="A18562">
        <v>7</v>
      </c>
      <c r="B18562" t="s">
        <v>18561</v>
      </c>
      <c r="C18562">
        <v>24.18910980224609</v>
      </c>
      <c r="D18562">
        <v>65.315963745117188</v>
      </c>
      <c r="E18562">
        <v>692.9510498046875</v>
      </c>
      <c r="F18562">
        <v>2.820158377289772E-2</v>
      </c>
    </row>
    <row r="18563" spans="1:6" hidden="1" x14ac:dyDescent="0.25">
      <c r="A18563">
        <v>7</v>
      </c>
      <c r="B18563" t="s">
        <v>18562</v>
      </c>
      <c r="C18563">
        <v>24.188234329223629</v>
      </c>
      <c r="D18563">
        <v>65.299003601074219</v>
      </c>
      <c r="E18563">
        <v>693.00958251953125</v>
      </c>
      <c r="F18563">
        <v>2.8206571936607361E-2</v>
      </c>
    </row>
    <row r="18564" spans="1:6" hidden="1" x14ac:dyDescent="0.25">
      <c r="A18564">
        <v>7</v>
      </c>
      <c r="B18564" t="s">
        <v>18563</v>
      </c>
      <c r="C18564">
        <v>24.187358856201168</v>
      </c>
      <c r="D18564">
        <v>65.282058715820313</v>
      </c>
      <c r="E18564">
        <v>693.06793212890625</v>
      </c>
      <c r="F18564">
        <v>2.8211552649736401E-2</v>
      </c>
    </row>
    <row r="18565" spans="1:6" hidden="1" x14ac:dyDescent="0.25">
      <c r="A18565">
        <v>7</v>
      </c>
      <c r="B18565" t="s">
        <v>18564</v>
      </c>
      <c r="C18565">
        <v>24.18648529052734</v>
      </c>
      <c r="D18565">
        <v>65.265121459960938</v>
      </c>
      <c r="E18565">
        <v>693.126220703125</v>
      </c>
      <c r="F18565">
        <v>2.8216531500220299E-2</v>
      </c>
    </row>
    <row r="18566" spans="1:6" hidden="1" x14ac:dyDescent="0.25">
      <c r="A18566">
        <v>7</v>
      </c>
      <c r="B18566" t="s">
        <v>18565</v>
      </c>
      <c r="C18566">
        <v>24.185609817504879</v>
      </c>
      <c r="D18566">
        <v>65.248199462890625</v>
      </c>
      <c r="E18566">
        <v>693.184326171875</v>
      </c>
      <c r="F18566">
        <v>2.822150848805904E-2</v>
      </c>
    </row>
    <row r="18567" spans="1:6" hidden="1" x14ac:dyDescent="0.25">
      <c r="A18567">
        <v>7</v>
      </c>
      <c r="B18567" t="s">
        <v>18566</v>
      </c>
      <c r="C18567">
        <v>24.184736251831051</v>
      </c>
      <c r="D18567">
        <v>65.231277465820313</v>
      </c>
      <c r="E18567">
        <v>693.24224853515625</v>
      </c>
      <c r="F18567">
        <v>2.8226478025317189E-2</v>
      </c>
    </row>
    <row r="18568" spans="1:6" hidden="1" x14ac:dyDescent="0.25">
      <c r="A18568">
        <v>7</v>
      </c>
      <c r="B18568" t="s">
        <v>18567</v>
      </c>
      <c r="C18568">
        <v>24.18386077880859</v>
      </c>
      <c r="D18568">
        <v>65.214378356933594</v>
      </c>
      <c r="E18568">
        <v>693.300048828125</v>
      </c>
      <c r="F18568">
        <v>2.823144942522049E-2</v>
      </c>
    </row>
    <row r="18569" spans="1:6" hidden="1" x14ac:dyDescent="0.25">
      <c r="A18569">
        <v>7</v>
      </c>
      <c r="B18569" t="s">
        <v>18568</v>
      </c>
      <c r="C18569">
        <v>24.182987213134769</v>
      </c>
      <c r="D18569">
        <v>65.197486877441406</v>
      </c>
      <c r="E18569">
        <v>693.3577880859375</v>
      </c>
      <c r="F18569">
        <v>2.8236415237188339E-2</v>
      </c>
    </row>
    <row r="18570" spans="1:6" hidden="1" x14ac:dyDescent="0.25">
      <c r="A18570">
        <v>7</v>
      </c>
      <c r="B18570" t="s">
        <v>18569</v>
      </c>
      <c r="C18570">
        <v>24.182111740112301</v>
      </c>
      <c r="D18570">
        <v>65.18060302734375</v>
      </c>
      <c r="E18570">
        <v>693.415283203125</v>
      </c>
      <c r="F18570">
        <v>2.8241377323865891E-2</v>
      </c>
    </row>
    <row r="18571" spans="1:6" hidden="1" x14ac:dyDescent="0.25">
      <c r="A18571">
        <v>7</v>
      </c>
      <c r="B18571" t="s">
        <v>18570</v>
      </c>
      <c r="C18571">
        <v>24.18123817443848</v>
      </c>
      <c r="D18571">
        <v>65.163734436035156</v>
      </c>
      <c r="E18571">
        <v>693.47271728515625</v>
      </c>
      <c r="F18571">
        <v>2.824633568525314E-2</v>
      </c>
    </row>
    <row r="18572" spans="1:6" hidden="1" x14ac:dyDescent="0.25">
      <c r="A18572">
        <v>7</v>
      </c>
      <c r="B18572" t="s">
        <v>18571</v>
      </c>
      <c r="C18572">
        <v>24.180362701416019</v>
      </c>
      <c r="D18572">
        <v>65.146873474121094</v>
      </c>
      <c r="E18572">
        <v>693.52996826171875</v>
      </c>
      <c r="F18572">
        <v>2.825129218399525E-2</v>
      </c>
    </row>
    <row r="18573" spans="1:6" hidden="1" x14ac:dyDescent="0.25">
      <c r="A18573">
        <v>7</v>
      </c>
      <c r="B18573" t="s">
        <v>18572</v>
      </c>
      <c r="C18573">
        <v>24.179489135742191</v>
      </c>
      <c r="D18573">
        <v>65.130027770996094</v>
      </c>
      <c r="E18573">
        <v>693.58709716796875</v>
      </c>
      <c r="F18573">
        <v>2.8256243094801899E-2</v>
      </c>
    </row>
    <row r="18574" spans="1:6" hidden="1" x14ac:dyDescent="0.25">
      <c r="A18574">
        <v>7</v>
      </c>
      <c r="B18574" t="s">
        <v>18573</v>
      </c>
      <c r="C18574">
        <v>24.17861366271973</v>
      </c>
      <c r="D18574">
        <v>65.113189697265625</v>
      </c>
      <c r="E18574">
        <v>693.64404296875</v>
      </c>
      <c r="F18574">
        <v>2.8261194005608559E-2</v>
      </c>
    </row>
    <row r="18575" spans="1:6" hidden="1" x14ac:dyDescent="0.25">
      <c r="A18575">
        <v>7</v>
      </c>
      <c r="B18575" t="s">
        <v>18574</v>
      </c>
      <c r="C18575">
        <v>24.177740097045898</v>
      </c>
      <c r="D18575">
        <v>65.096366882324219</v>
      </c>
      <c r="E18575">
        <v>693.700927734375</v>
      </c>
      <c r="F18575">
        <v>2.826613932847977E-2</v>
      </c>
    </row>
    <row r="18576" spans="1:6" hidden="1" x14ac:dyDescent="0.25">
      <c r="A18576">
        <v>7</v>
      </c>
      <c r="B18576" t="s">
        <v>18575</v>
      </c>
      <c r="C18576">
        <v>24.176864624023441</v>
      </c>
      <c r="D18576">
        <v>65.079551696777344</v>
      </c>
      <c r="E18576">
        <v>693.75762939453125</v>
      </c>
      <c r="F18576">
        <v>2.8271082788705829E-2</v>
      </c>
    </row>
    <row r="18577" spans="1:6" hidden="1" x14ac:dyDescent="0.25">
      <c r="A18577">
        <v>7</v>
      </c>
      <c r="B18577" t="s">
        <v>18576</v>
      </c>
      <c r="C18577">
        <v>24.175991058349609</v>
      </c>
      <c r="D18577">
        <v>65.062751770019531</v>
      </c>
      <c r="E18577">
        <v>693.814208984375</v>
      </c>
      <c r="F18577">
        <v>2.827602252364159E-2</v>
      </c>
    </row>
    <row r="18578" spans="1:6" hidden="1" x14ac:dyDescent="0.25">
      <c r="A18578">
        <v>7</v>
      </c>
      <c r="B18578" t="s">
        <v>18577</v>
      </c>
      <c r="C18578">
        <v>24.175117492675781</v>
      </c>
      <c r="D18578">
        <v>65.04595947265625</v>
      </c>
      <c r="E18578">
        <v>693.87060546875</v>
      </c>
      <c r="F18578">
        <v>2.8280958533287048E-2</v>
      </c>
    </row>
    <row r="18579" spans="1:6" hidden="1" x14ac:dyDescent="0.25">
      <c r="A18579">
        <v>7</v>
      </c>
      <c r="B18579" t="s">
        <v>18578</v>
      </c>
      <c r="C18579">
        <v>24.17424392700195</v>
      </c>
      <c r="D18579">
        <v>65.029182434082031</v>
      </c>
      <c r="E18579">
        <v>693.92694091796875</v>
      </c>
      <c r="F18579">
        <v>2.8285890817642208E-2</v>
      </c>
    </row>
    <row r="18580" spans="1:6" hidden="1" x14ac:dyDescent="0.25">
      <c r="A18580">
        <v>7</v>
      </c>
      <c r="B18580" t="s">
        <v>18579</v>
      </c>
      <c r="C18580">
        <v>24.173368453979489</v>
      </c>
      <c r="D18580">
        <v>65.012413024902344</v>
      </c>
      <c r="E18580">
        <v>693.98309326171875</v>
      </c>
      <c r="F18580">
        <v>2.829082123935223E-2</v>
      </c>
    </row>
    <row r="18581" spans="1:6" hidden="1" x14ac:dyDescent="0.25">
      <c r="A18581">
        <v>7</v>
      </c>
      <c r="B18581" t="s">
        <v>18580</v>
      </c>
      <c r="C18581">
        <v>24.172494888305661</v>
      </c>
      <c r="D18581">
        <v>64.995651245117188</v>
      </c>
      <c r="E18581">
        <v>694.03912353515625</v>
      </c>
      <c r="F18581">
        <v>2.8295747935771939E-2</v>
      </c>
    </row>
    <row r="18582" spans="1:6" hidden="1" x14ac:dyDescent="0.25">
      <c r="A18582">
        <v>7</v>
      </c>
      <c r="B18582" t="s">
        <v>18581</v>
      </c>
      <c r="C18582">
        <v>24.171621322631839</v>
      </c>
      <c r="D18582">
        <v>64.978904724121094</v>
      </c>
      <c r="E18582">
        <v>694.094970703125</v>
      </c>
      <c r="F18582">
        <v>2.830067090690136E-2</v>
      </c>
    </row>
    <row r="18583" spans="1:6" hidden="1" x14ac:dyDescent="0.25">
      <c r="A18583">
        <v>7</v>
      </c>
      <c r="B18583" t="s">
        <v>18582</v>
      </c>
      <c r="C18583">
        <v>24.170747756958011</v>
      </c>
      <c r="D18583">
        <v>64.962173461914063</v>
      </c>
      <c r="E18583">
        <v>694.1507568359375</v>
      </c>
      <c r="F18583">
        <v>2.8305590152740479E-2</v>
      </c>
    </row>
    <row r="18584" spans="1:6" hidden="1" x14ac:dyDescent="0.25">
      <c r="A18584">
        <v>7</v>
      </c>
      <c r="B18584" t="s">
        <v>18583</v>
      </c>
      <c r="C18584">
        <v>24.16987419128418</v>
      </c>
      <c r="D18584">
        <v>64.945442199707031</v>
      </c>
      <c r="E18584">
        <v>694.20635986328125</v>
      </c>
      <c r="F18584">
        <v>2.8310507535934452E-2</v>
      </c>
    </row>
    <row r="18585" spans="1:6" hidden="1" x14ac:dyDescent="0.25">
      <c r="A18585">
        <v>7</v>
      </c>
      <c r="B18585" t="s">
        <v>18584</v>
      </c>
      <c r="C18585">
        <v>24.169000625610352</v>
      </c>
      <c r="D18585">
        <v>64.928733825683594</v>
      </c>
      <c r="E18585">
        <v>694.2618408203125</v>
      </c>
      <c r="F18585">
        <v>2.831541933119297E-2</v>
      </c>
    </row>
    <row r="18586" spans="1:6" hidden="1" x14ac:dyDescent="0.25">
      <c r="A18586">
        <v>7</v>
      </c>
      <c r="B18586" t="s">
        <v>18585</v>
      </c>
      <c r="C18586">
        <v>24.16812705993652</v>
      </c>
      <c r="D18586">
        <v>64.912025451660156</v>
      </c>
      <c r="E18586">
        <v>694.31719970703125</v>
      </c>
      <c r="F18586">
        <v>2.832032926380634E-2</v>
      </c>
    </row>
    <row r="18587" spans="1:6" hidden="1" x14ac:dyDescent="0.25">
      <c r="A18587">
        <v>7</v>
      </c>
      <c r="B18587" t="s">
        <v>18586</v>
      </c>
      <c r="C18587">
        <v>24.167255401611332</v>
      </c>
      <c r="D18587">
        <v>64.895339965820313</v>
      </c>
      <c r="E18587">
        <v>694.3724365234375</v>
      </c>
      <c r="F18587">
        <v>2.832523733377457E-2</v>
      </c>
    </row>
    <row r="18588" spans="1:6" hidden="1" x14ac:dyDescent="0.25">
      <c r="A18588">
        <v>7</v>
      </c>
      <c r="B18588" t="s">
        <v>18587</v>
      </c>
      <c r="C18588">
        <v>24.1663818359375</v>
      </c>
      <c r="D18588">
        <v>64.878654479980469</v>
      </c>
      <c r="E18588">
        <v>694.427490234375</v>
      </c>
      <c r="F18588">
        <v>2.8330141678452488E-2</v>
      </c>
    </row>
    <row r="18589" spans="1:6" hidden="1" x14ac:dyDescent="0.25">
      <c r="A18589">
        <v>7</v>
      </c>
      <c r="B18589" t="s">
        <v>18588</v>
      </c>
      <c r="C18589">
        <v>24.165508270263668</v>
      </c>
      <c r="D18589">
        <v>64.861984252929688</v>
      </c>
      <c r="E18589">
        <v>694.482421875</v>
      </c>
      <c r="F18589">
        <v>2.8335042297840118E-2</v>
      </c>
    </row>
    <row r="18590" spans="1:6" hidden="1" x14ac:dyDescent="0.25">
      <c r="A18590">
        <v>7</v>
      </c>
      <c r="B18590" t="s">
        <v>18589</v>
      </c>
      <c r="C18590">
        <v>24.16463470458984</v>
      </c>
      <c r="D18590">
        <v>64.845329284667969</v>
      </c>
      <c r="E18590">
        <v>694.5372314453125</v>
      </c>
      <c r="F18590">
        <v>2.8339937329292301E-2</v>
      </c>
    </row>
    <row r="18591" spans="1:6" hidden="1" x14ac:dyDescent="0.25">
      <c r="A18591">
        <v>7</v>
      </c>
      <c r="B18591" t="s">
        <v>18590</v>
      </c>
      <c r="C18591">
        <v>24.163763046264648</v>
      </c>
      <c r="D18591">
        <v>64.828681945800781</v>
      </c>
      <c r="E18591">
        <v>694.5919189453125</v>
      </c>
      <c r="F18591">
        <v>2.834483236074448E-2</v>
      </c>
    </row>
    <row r="18592" spans="1:6" hidden="1" x14ac:dyDescent="0.25">
      <c r="A18592">
        <v>7</v>
      </c>
      <c r="B18592" t="s">
        <v>18591</v>
      </c>
      <c r="C18592">
        <v>24.16288948059082</v>
      </c>
      <c r="D18592">
        <v>64.812049865722656</v>
      </c>
      <c r="E18592">
        <v>694.646484375</v>
      </c>
      <c r="F18592">
        <v>2.8349721804261211E-2</v>
      </c>
    </row>
    <row r="18593" spans="1:6" hidden="1" x14ac:dyDescent="0.25">
      <c r="A18593">
        <v>7</v>
      </c>
      <c r="B18593" t="s">
        <v>18592</v>
      </c>
      <c r="C18593">
        <v>24.162017822265621</v>
      </c>
      <c r="D18593">
        <v>64.795417785644531</v>
      </c>
      <c r="E18593">
        <v>694.700927734375</v>
      </c>
      <c r="F18593">
        <v>2.835460938513279E-2</v>
      </c>
    </row>
    <row r="18594" spans="1:6" hidden="1" x14ac:dyDescent="0.25">
      <c r="A18594">
        <v>7</v>
      </c>
      <c r="B18594" t="s">
        <v>18593</v>
      </c>
      <c r="C18594">
        <v>24.16114616394043</v>
      </c>
      <c r="D18594">
        <v>64.77880859375</v>
      </c>
      <c r="E18594">
        <v>694.75518798828125</v>
      </c>
      <c r="F18594">
        <v>2.835949324071407E-2</v>
      </c>
    </row>
    <row r="18595" spans="1:6" hidden="1" x14ac:dyDescent="0.25">
      <c r="A18595">
        <v>7</v>
      </c>
      <c r="B18595" t="s">
        <v>18594</v>
      </c>
      <c r="C18595">
        <v>24.160272598266602</v>
      </c>
      <c r="D18595">
        <v>64.76220703125</v>
      </c>
      <c r="E18595">
        <v>694.809326171875</v>
      </c>
      <c r="F18595">
        <v>2.8364375233650211E-2</v>
      </c>
    </row>
    <row r="18596" spans="1:6" hidden="1" x14ac:dyDescent="0.25">
      <c r="A18596">
        <v>7</v>
      </c>
      <c r="B18596" t="s">
        <v>18595</v>
      </c>
      <c r="C18596">
        <v>24.15940093994141</v>
      </c>
      <c r="D18596">
        <v>64.745613098144531</v>
      </c>
      <c r="E18596">
        <v>694.86334228515625</v>
      </c>
      <c r="F18596">
        <v>2.836925350129604E-2</v>
      </c>
    </row>
    <row r="18597" spans="1:6" hidden="1" x14ac:dyDescent="0.25">
      <c r="A18597">
        <v>7</v>
      </c>
      <c r="B18597" t="s">
        <v>18596</v>
      </c>
      <c r="C18597">
        <v>24.158529281616211</v>
      </c>
      <c r="D18597">
        <v>64.729034423828125</v>
      </c>
      <c r="E18597">
        <v>694.917236328125</v>
      </c>
      <c r="F18597">
        <v>2.8374126181006432E-2</v>
      </c>
    </row>
    <row r="18598" spans="1:6" hidden="1" x14ac:dyDescent="0.25">
      <c r="A18598">
        <v>7</v>
      </c>
      <c r="B18598" t="s">
        <v>18597</v>
      </c>
      <c r="C18598">
        <v>24.157657623291019</v>
      </c>
      <c r="D18598">
        <v>64.71246337890625</v>
      </c>
      <c r="E18598">
        <v>694.97100830078125</v>
      </c>
      <c r="F18598">
        <v>2.8378996998071671E-2</v>
      </c>
    </row>
    <row r="18599" spans="1:6" hidden="1" x14ac:dyDescent="0.25">
      <c r="A18599">
        <v>7</v>
      </c>
      <c r="B18599" t="s">
        <v>18598</v>
      </c>
      <c r="C18599">
        <v>24.15678596496582</v>
      </c>
      <c r="D18599">
        <v>64.695899963378906</v>
      </c>
      <c r="E18599">
        <v>695.024658203125</v>
      </c>
      <c r="F18599">
        <v>2.8383864089846611E-2</v>
      </c>
    </row>
    <row r="18600" spans="1:6" hidden="1" x14ac:dyDescent="0.25">
      <c r="A18600">
        <v>7</v>
      </c>
      <c r="B18600" t="s">
        <v>18599</v>
      </c>
      <c r="C18600">
        <v>24.155914306640621</v>
      </c>
      <c r="D18600">
        <v>64.679351806640625</v>
      </c>
      <c r="E18600">
        <v>695.07818603515625</v>
      </c>
      <c r="F18600">
        <v>2.8388729318976399E-2</v>
      </c>
    </row>
    <row r="18601" spans="1:6" hidden="1" x14ac:dyDescent="0.25">
      <c r="A18601">
        <v>7</v>
      </c>
      <c r="B18601" t="s">
        <v>18600</v>
      </c>
      <c r="C18601">
        <v>24.15504264831543</v>
      </c>
      <c r="D18601">
        <v>64.662818908691406</v>
      </c>
      <c r="E18601">
        <v>695.13153076171875</v>
      </c>
      <c r="F18601">
        <v>2.8393590822815899E-2</v>
      </c>
    </row>
    <row r="18602" spans="1:6" hidden="1" x14ac:dyDescent="0.25">
      <c r="A18602">
        <v>7</v>
      </c>
      <c r="B18602" t="s">
        <v>18601</v>
      </c>
      <c r="C18602">
        <v>24.154170989990231</v>
      </c>
      <c r="D18602">
        <v>64.646293640136719</v>
      </c>
      <c r="E18602">
        <v>695.18475341796875</v>
      </c>
      <c r="F18602">
        <v>2.8398448601365089E-2</v>
      </c>
    </row>
    <row r="18603" spans="1:6" hidden="1" x14ac:dyDescent="0.25">
      <c r="A18603">
        <v>7</v>
      </c>
      <c r="B18603" t="s">
        <v>18602</v>
      </c>
      <c r="C18603">
        <v>24.153301239013668</v>
      </c>
      <c r="D18603">
        <v>64.629776000976563</v>
      </c>
      <c r="E18603">
        <v>695.2379150390625</v>
      </c>
      <c r="F18603">
        <v>2.8403304517269131E-2</v>
      </c>
    </row>
    <row r="18604" spans="1:6" hidden="1" x14ac:dyDescent="0.25">
      <c r="A18604">
        <v>7</v>
      </c>
      <c r="B18604" t="s">
        <v>18603</v>
      </c>
      <c r="C18604">
        <v>24.15242958068848</v>
      </c>
      <c r="D18604">
        <v>64.613273620605469</v>
      </c>
      <c r="E18604">
        <v>695.2908935546875</v>
      </c>
      <c r="F18604">
        <v>2.8408156707882881E-2</v>
      </c>
    </row>
    <row r="18605" spans="1:6" hidden="1" x14ac:dyDescent="0.25">
      <c r="A18605">
        <v>7</v>
      </c>
      <c r="B18605" t="s">
        <v>18604</v>
      </c>
      <c r="C18605">
        <v>24.151559829711911</v>
      </c>
      <c r="D18605">
        <v>64.596778869628906</v>
      </c>
      <c r="E18605">
        <v>695.34375</v>
      </c>
      <c r="F18605">
        <v>2.8413005173206329E-2</v>
      </c>
    </row>
    <row r="18606" spans="1:6" hidden="1" x14ac:dyDescent="0.25">
      <c r="A18606">
        <v>7</v>
      </c>
      <c r="B18606" t="s">
        <v>18605</v>
      </c>
      <c r="C18606">
        <v>24.150688171386719</v>
      </c>
      <c r="D18606">
        <v>64.580291748046875</v>
      </c>
      <c r="E18606">
        <v>695.396484375</v>
      </c>
      <c r="F18606">
        <v>2.841784805059433E-2</v>
      </c>
    </row>
    <row r="18607" spans="1:6" hidden="1" x14ac:dyDescent="0.25">
      <c r="A18607">
        <v>7</v>
      </c>
      <c r="B18607" t="s">
        <v>18606</v>
      </c>
      <c r="C18607">
        <v>24.14981842041016</v>
      </c>
      <c r="D18607">
        <v>64.563819885253906</v>
      </c>
      <c r="E18607">
        <v>695.4490966796875</v>
      </c>
      <c r="F18607">
        <v>2.842269092798233E-2</v>
      </c>
    </row>
    <row r="18608" spans="1:6" hidden="1" x14ac:dyDescent="0.25">
      <c r="A18608">
        <v>7</v>
      </c>
      <c r="B18608" t="s">
        <v>18607</v>
      </c>
      <c r="C18608">
        <v>24.14894866943359</v>
      </c>
      <c r="D18608">
        <v>64.54736328125</v>
      </c>
      <c r="E18608">
        <v>695.50152587890625</v>
      </c>
      <c r="F18608">
        <v>2.8427531942725182E-2</v>
      </c>
    </row>
    <row r="18609" spans="1:6" hidden="1" x14ac:dyDescent="0.25">
      <c r="A18609">
        <v>7</v>
      </c>
      <c r="B18609" t="s">
        <v>18608</v>
      </c>
      <c r="C18609">
        <v>24.148078918457031</v>
      </c>
      <c r="D18609">
        <v>64.530914306640625</v>
      </c>
      <c r="E18609">
        <v>695.55389404296875</v>
      </c>
      <c r="F18609">
        <v>2.8432365506887439E-2</v>
      </c>
    </row>
    <row r="18610" spans="1:6" hidden="1" x14ac:dyDescent="0.25">
      <c r="A18610">
        <v>7</v>
      </c>
      <c r="B18610" t="s">
        <v>18609</v>
      </c>
      <c r="C18610">
        <v>24.147209167480469</v>
      </c>
      <c r="D18610">
        <v>64.514472961425781</v>
      </c>
      <c r="E18610">
        <v>695.60614013671875</v>
      </c>
      <c r="F18610">
        <v>2.843719907104969E-2</v>
      </c>
    </row>
    <row r="18611" spans="1:6" hidden="1" x14ac:dyDescent="0.25">
      <c r="A18611">
        <v>7</v>
      </c>
      <c r="B18611" t="s">
        <v>18610</v>
      </c>
      <c r="C18611">
        <v>24.14633941650391</v>
      </c>
      <c r="D18611">
        <v>64.498046875</v>
      </c>
      <c r="E18611">
        <v>695.658203125</v>
      </c>
      <c r="F18611">
        <v>2.844202890992165E-2</v>
      </c>
    </row>
    <row r="18612" spans="1:6" hidden="1" x14ac:dyDescent="0.25">
      <c r="A18612">
        <v>7</v>
      </c>
      <c r="B18612" t="s">
        <v>18611</v>
      </c>
      <c r="C18612">
        <v>24.14546966552734</v>
      </c>
      <c r="D18612">
        <v>64.48162841796875</v>
      </c>
      <c r="E18612">
        <v>695.710205078125</v>
      </c>
      <c r="F18612">
        <v>2.8446853160858151E-2</v>
      </c>
    </row>
    <row r="18613" spans="1:6" hidden="1" x14ac:dyDescent="0.25">
      <c r="A18613">
        <v>7</v>
      </c>
      <c r="B18613" t="s">
        <v>18612</v>
      </c>
      <c r="C18613">
        <v>24.144601821899411</v>
      </c>
      <c r="D18613">
        <v>64.465225219726563</v>
      </c>
      <c r="E18613">
        <v>695.76202392578125</v>
      </c>
      <c r="F18613">
        <v>2.8451679274439812E-2</v>
      </c>
    </row>
    <row r="18614" spans="1:6" hidden="1" x14ac:dyDescent="0.25">
      <c r="A18614">
        <v>7</v>
      </c>
      <c r="B18614" t="s">
        <v>18613</v>
      </c>
      <c r="C18614">
        <v>24.143732070922852</v>
      </c>
      <c r="D18614">
        <v>64.448829650878906</v>
      </c>
      <c r="E18614">
        <v>695.81378173828125</v>
      </c>
      <c r="F18614">
        <v>2.8456497937440869E-2</v>
      </c>
    </row>
    <row r="18615" spans="1:6" hidden="1" x14ac:dyDescent="0.25">
      <c r="A18615">
        <v>7</v>
      </c>
      <c r="B18615" t="s">
        <v>18614</v>
      </c>
      <c r="C18615">
        <v>24.142864227294918</v>
      </c>
      <c r="D18615">
        <v>64.432441711425781</v>
      </c>
      <c r="E18615">
        <v>695.8653564453125</v>
      </c>
      <c r="F18615">
        <v>2.846131473779678E-2</v>
      </c>
    </row>
    <row r="18616" spans="1:6" hidden="1" x14ac:dyDescent="0.25">
      <c r="A18616">
        <v>7</v>
      </c>
      <c r="B18616" t="s">
        <v>18615</v>
      </c>
      <c r="C18616">
        <v>24.141994476318359</v>
      </c>
      <c r="D18616">
        <v>64.416069030761719</v>
      </c>
      <c r="E18616">
        <v>695.91680908203125</v>
      </c>
      <c r="F18616">
        <v>2.84661278128624E-2</v>
      </c>
    </row>
    <row r="18617" spans="1:6" hidden="1" x14ac:dyDescent="0.25">
      <c r="A18617">
        <v>7</v>
      </c>
      <c r="B18617" t="s">
        <v>18616</v>
      </c>
      <c r="C18617">
        <v>24.14112663269043</v>
      </c>
      <c r="D18617">
        <v>64.399703979492188</v>
      </c>
      <c r="E18617">
        <v>695.96820068359375</v>
      </c>
      <c r="F18617">
        <v>2.8470935299992561E-2</v>
      </c>
    </row>
    <row r="18618" spans="1:6" hidden="1" x14ac:dyDescent="0.25">
      <c r="A18618">
        <v>7</v>
      </c>
      <c r="B18618" t="s">
        <v>18617</v>
      </c>
      <c r="C18618">
        <v>24.1402587890625</v>
      </c>
      <c r="D18618">
        <v>64.383354187011719</v>
      </c>
      <c r="E18618">
        <v>696.0194091796875</v>
      </c>
      <c r="F18618">
        <v>2.8475744649767879E-2</v>
      </c>
    </row>
    <row r="18619" spans="1:6" hidden="1" x14ac:dyDescent="0.25">
      <c r="A18619">
        <v>7</v>
      </c>
      <c r="B18619" t="s">
        <v>18618</v>
      </c>
      <c r="C18619">
        <v>24.13939094543457</v>
      </c>
      <c r="D18619">
        <v>64.367012023925781</v>
      </c>
      <c r="E18619">
        <v>696.07049560546875</v>
      </c>
      <c r="F18619">
        <v>2.8480548411607739E-2</v>
      </c>
    </row>
    <row r="18620" spans="1:6" hidden="1" x14ac:dyDescent="0.25">
      <c r="A18620">
        <v>7</v>
      </c>
      <c r="B18620" t="s">
        <v>18619</v>
      </c>
      <c r="C18620">
        <v>24.138523101806641</v>
      </c>
      <c r="D18620">
        <v>64.350685119628906</v>
      </c>
      <c r="E18620">
        <v>696.1214599609375</v>
      </c>
      <c r="F18620">
        <v>2.848534844815731E-2</v>
      </c>
    </row>
    <row r="18621" spans="1:6" hidden="1" x14ac:dyDescent="0.25">
      <c r="A18621">
        <v>7</v>
      </c>
      <c r="B18621" t="s">
        <v>18620</v>
      </c>
      <c r="C18621">
        <v>24.137655258178711</v>
      </c>
      <c r="D18621">
        <v>64.334365844726563</v>
      </c>
      <c r="E18621">
        <v>696.17236328125</v>
      </c>
      <c r="F18621">
        <v>2.849014475941658E-2</v>
      </c>
    </row>
    <row r="18622" spans="1:6" hidden="1" x14ac:dyDescent="0.25">
      <c r="A18622">
        <v>7</v>
      </c>
      <c r="B18622" t="s">
        <v>18621</v>
      </c>
      <c r="C18622">
        <v>24.136789321899411</v>
      </c>
      <c r="D18622">
        <v>64.31805419921875</v>
      </c>
      <c r="E18622">
        <v>696.22308349609375</v>
      </c>
      <c r="F18622">
        <v>2.8494939208030701E-2</v>
      </c>
    </row>
    <row r="18623" spans="1:6" hidden="1" x14ac:dyDescent="0.25">
      <c r="A18623">
        <v>7</v>
      </c>
      <c r="B18623" t="s">
        <v>18622</v>
      </c>
      <c r="C18623">
        <v>24.135921478271481</v>
      </c>
      <c r="D18623">
        <v>64.3017578125</v>
      </c>
      <c r="E18623">
        <v>696.273681640625</v>
      </c>
      <c r="F18623">
        <v>2.8499729931354519E-2</v>
      </c>
    </row>
    <row r="18624" spans="1:6" hidden="1" x14ac:dyDescent="0.25">
      <c r="A18624">
        <v>7</v>
      </c>
      <c r="B18624" t="s">
        <v>18623</v>
      </c>
      <c r="C18624">
        <v>24.135055541992191</v>
      </c>
      <c r="D18624">
        <v>64.285469055175781</v>
      </c>
      <c r="E18624">
        <v>696.32415771484375</v>
      </c>
      <c r="F18624">
        <v>2.8504518792033199E-2</v>
      </c>
    </row>
    <row r="18625" spans="1:6" hidden="1" x14ac:dyDescent="0.25">
      <c r="A18625">
        <v>7</v>
      </c>
      <c r="B18625" t="s">
        <v>18624</v>
      </c>
      <c r="C18625">
        <v>24.134189605712891</v>
      </c>
      <c r="D18625">
        <v>64.269187927246094</v>
      </c>
      <c r="E18625">
        <v>696.37451171875</v>
      </c>
      <c r="F18625">
        <v>2.850930392742157E-2</v>
      </c>
    </row>
    <row r="18626" spans="1:6" hidden="1" x14ac:dyDescent="0.25">
      <c r="A18626">
        <v>7</v>
      </c>
      <c r="B18626" t="s">
        <v>18625</v>
      </c>
      <c r="C18626">
        <v>24.13332366943359</v>
      </c>
      <c r="D18626">
        <v>64.252922058105469</v>
      </c>
      <c r="E18626">
        <v>696.42474365234375</v>
      </c>
      <c r="F18626">
        <v>2.8514085337519649E-2</v>
      </c>
    </row>
    <row r="18627" spans="1:6" hidden="1" x14ac:dyDescent="0.25">
      <c r="A18627">
        <v>7</v>
      </c>
      <c r="B18627" t="s">
        <v>18626</v>
      </c>
      <c r="C18627">
        <v>24.1324577331543</v>
      </c>
      <c r="D18627">
        <v>64.236671447753906</v>
      </c>
      <c r="E18627">
        <v>696.47491455078125</v>
      </c>
      <c r="F18627">
        <v>2.8518864884972569E-2</v>
      </c>
    </row>
    <row r="18628" spans="1:6" hidden="1" x14ac:dyDescent="0.25">
      <c r="A18628">
        <v>7</v>
      </c>
      <c r="B18628" t="s">
        <v>18627</v>
      </c>
      <c r="C18628">
        <v>24.131591796875</v>
      </c>
      <c r="D18628">
        <v>64.220428466796875</v>
      </c>
      <c r="E18628">
        <v>696.52490234375</v>
      </c>
      <c r="F18628">
        <v>2.8523638844490051E-2</v>
      </c>
    </row>
    <row r="18629" spans="1:6" hidden="1" x14ac:dyDescent="0.25">
      <c r="A18629">
        <v>7</v>
      </c>
      <c r="B18629" t="s">
        <v>18628</v>
      </c>
      <c r="C18629">
        <v>24.1307258605957</v>
      </c>
      <c r="D18629">
        <v>64.204193115234375</v>
      </c>
      <c r="E18629">
        <v>696.57476806640625</v>
      </c>
      <c r="F18629">
        <v>2.8528410941362381E-2</v>
      </c>
    </row>
    <row r="18630" spans="1:6" hidden="1" x14ac:dyDescent="0.25">
      <c r="A18630">
        <v>7</v>
      </c>
      <c r="B18630" t="s">
        <v>18629</v>
      </c>
      <c r="C18630">
        <v>24.12985992431641</v>
      </c>
      <c r="D18630">
        <v>64.187973022460938</v>
      </c>
      <c r="E18630">
        <v>696.62451171875</v>
      </c>
      <c r="F18630">
        <v>2.8533179312944409E-2</v>
      </c>
    </row>
    <row r="18631" spans="1:6" hidden="1" x14ac:dyDescent="0.25">
      <c r="A18631">
        <v>7</v>
      </c>
      <c r="B18631" t="s">
        <v>18630</v>
      </c>
      <c r="C18631">
        <v>24.128995895385739</v>
      </c>
      <c r="D18631">
        <v>64.171760559082031</v>
      </c>
      <c r="E18631">
        <v>696.6741943359375</v>
      </c>
      <c r="F18631">
        <v>2.8537945821881291E-2</v>
      </c>
    </row>
    <row r="18632" spans="1:6" hidden="1" x14ac:dyDescent="0.25">
      <c r="A18632">
        <v>7</v>
      </c>
      <c r="B18632" t="s">
        <v>18631</v>
      </c>
      <c r="C18632">
        <v>24.128129959106449</v>
      </c>
      <c r="D18632">
        <v>64.155555725097656</v>
      </c>
      <c r="E18632">
        <v>696.72369384765625</v>
      </c>
      <c r="F18632">
        <v>2.8542708605527881E-2</v>
      </c>
    </row>
    <row r="18633" spans="1:6" hidden="1" x14ac:dyDescent="0.25">
      <c r="A18633">
        <v>7</v>
      </c>
      <c r="B18633" t="s">
        <v>18632</v>
      </c>
      <c r="C18633">
        <v>24.127265930175781</v>
      </c>
      <c r="D18633">
        <v>64.139366149902344</v>
      </c>
      <c r="E18633">
        <v>696.7730712890625</v>
      </c>
      <c r="F18633">
        <v>2.8547469526529309E-2</v>
      </c>
    </row>
    <row r="18634" spans="1:6" hidden="1" x14ac:dyDescent="0.25">
      <c r="A18634">
        <v>7</v>
      </c>
      <c r="B18634" t="s">
        <v>18633</v>
      </c>
      <c r="C18634">
        <v>24.126401901245121</v>
      </c>
      <c r="D18634">
        <v>64.123184204101563</v>
      </c>
      <c r="E18634">
        <v>696.8223876953125</v>
      </c>
      <c r="F18634">
        <v>2.8552226722240451E-2</v>
      </c>
    </row>
    <row r="18635" spans="1:6" hidden="1" x14ac:dyDescent="0.25">
      <c r="A18635">
        <v>7</v>
      </c>
      <c r="B18635" t="s">
        <v>18634</v>
      </c>
      <c r="C18635">
        <v>24.12553787231445</v>
      </c>
      <c r="D18635">
        <v>64.107017517089844</v>
      </c>
      <c r="E18635">
        <v>696.87152099609375</v>
      </c>
      <c r="F18635">
        <v>2.855697833001614E-2</v>
      </c>
    </row>
    <row r="18636" spans="1:6" hidden="1" x14ac:dyDescent="0.25">
      <c r="A18636">
        <v>7</v>
      </c>
      <c r="B18636" t="s">
        <v>18635</v>
      </c>
      <c r="C18636">
        <v>24.124673843383789</v>
      </c>
      <c r="D18636">
        <v>64.090858459472656</v>
      </c>
      <c r="E18636">
        <v>696.92059326171875</v>
      </c>
      <c r="F18636">
        <v>2.8561728075146679E-2</v>
      </c>
    </row>
    <row r="18637" spans="1:6" hidden="1" x14ac:dyDescent="0.25">
      <c r="A18637">
        <v>7</v>
      </c>
      <c r="B18637" t="s">
        <v>18636</v>
      </c>
      <c r="C18637">
        <v>24.123811721801761</v>
      </c>
      <c r="D18637">
        <v>64.07470703125</v>
      </c>
      <c r="E18637">
        <v>696.969482421875</v>
      </c>
      <c r="F18637">
        <v>2.8566475957632061E-2</v>
      </c>
    </row>
    <row r="18638" spans="1:6" hidden="1" x14ac:dyDescent="0.25">
      <c r="A18638">
        <v>7</v>
      </c>
      <c r="B18638" t="s">
        <v>18637</v>
      </c>
      <c r="C18638">
        <v>24.12294769287109</v>
      </c>
      <c r="D18638">
        <v>64.058570861816406</v>
      </c>
      <c r="E18638">
        <v>697.018310546875</v>
      </c>
      <c r="F18638">
        <v>2.857122011482716E-2</v>
      </c>
    </row>
    <row r="18639" spans="1:6" hidden="1" x14ac:dyDescent="0.25">
      <c r="A18639">
        <v>7</v>
      </c>
      <c r="B18639" t="s">
        <v>18638</v>
      </c>
      <c r="C18639">
        <v>24.122085571289059</v>
      </c>
      <c r="D18639">
        <v>64.042442321777344</v>
      </c>
      <c r="E18639">
        <v>697.0670166015625</v>
      </c>
      <c r="F18639">
        <v>2.8575960546731949E-2</v>
      </c>
    </row>
    <row r="18640" spans="1:6" hidden="1" x14ac:dyDescent="0.25">
      <c r="A18640">
        <v>7</v>
      </c>
      <c r="B18640" t="s">
        <v>18639</v>
      </c>
      <c r="C18640">
        <v>24.121223449707031</v>
      </c>
      <c r="D18640">
        <v>64.026329040527344</v>
      </c>
      <c r="E18640">
        <v>697.1156005859375</v>
      </c>
      <c r="F18640">
        <v>2.8580699115991589E-2</v>
      </c>
    </row>
    <row r="18641" spans="1:6" hidden="1" x14ac:dyDescent="0.25">
      <c r="A18641">
        <v>7</v>
      </c>
      <c r="B18641" t="s">
        <v>18640</v>
      </c>
      <c r="C18641">
        <v>24.120359420776371</v>
      </c>
      <c r="D18641">
        <v>64.010223388671875</v>
      </c>
      <c r="E18641">
        <v>697.1640625</v>
      </c>
      <c r="F18641">
        <v>2.8585430234670639E-2</v>
      </c>
    </row>
    <row r="18642" spans="1:6" hidden="1" x14ac:dyDescent="0.25">
      <c r="A18642">
        <v>7</v>
      </c>
      <c r="B18642" t="s">
        <v>18641</v>
      </c>
      <c r="C18642">
        <v>24.119499206542969</v>
      </c>
      <c r="D18642">
        <v>63.994129180908203</v>
      </c>
      <c r="E18642">
        <v>697.21240234375</v>
      </c>
      <c r="F18642">
        <v>2.8590163215994831E-2</v>
      </c>
    </row>
    <row r="18643" spans="1:6" hidden="1" x14ac:dyDescent="0.25">
      <c r="A18643">
        <v>7</v>
      </c>
      <c r="B18643" t="s">
        <v>18642</v>
      </c>
      <c r="C18643">
        <v>24.118637084960941</v>
      </c>
      <c r="D18643">
        <v>63.978046417236328</v>
      </c>
      <c r="E18643">
        <v>697.2606201171875</v>
      </c>
      <c r="F18643">
        <v>2.8594892472028729E-2</v>
      </c>
    </row>
    <row r="18644" spans="1:6" hidden="1" x14ac:dyDescent="0.25">
      <c r="A18644">
        <v>7</v>
      </c>
      <c r="B18644" t="s">
        <v>18643</v>
      </c>
      <c r="C18644">
        <v>24.11777496337891</v>
      </c>
      <c r="D18644">
        <v>63.961971282958977</v>
      </c>
      <c r="E18644">
        <v>697.3087158203125</v>
      </c>
      <c r="F18644">
        <v>2.8599616140127179E-2</v>
      </c>
    </row>
    <row r="18645" spans="1:6" hidden="1" x14ac:dyDescent="0.25">
      <c r="A18645">
        <v>7</v>
      </c>
      <c r="B18645" t="s">
        <v>18644</v>
      </c>
      <c r="C18645">
        <v>24.116914749145511</v>
      </c>
      <c r="D18645">
        <v>63.945907592773438</v>
      </c>
      <c r="E18645">
        <v>697.356689453125</v>
      </c>
      <c r="F18645">
        <v>2.8604337945580479E-2</v>
      </c>
    </row>
    <row r="18646" spans="1:6" hidden="1" x14ac:dyDescent="0.25">
      <c r="A18646">
        <v>7</v>
      </c>
      <c r="B18646" t="s">
        <v>18645</v>
      </c>
      <c r="C18646">
        <v>24.11605262756348</v>
      </c>
      <c r="D18646">
        <v>63.929855346679688</v>
      </c>
      <c r="E18646">
        <v>697.40460205078125</v>
      </c>
      <c r="F18646">
        <v>2.8609059751033779E-2</v>
      </c>
    </row>
    <row r="18647" spans="1:6" hidden="1" x14ac:dyDescent="0.25">
      <c r="A18647">
        <v>7</v>
      </c>
      <c r="B18647" t="s">
        <v>18646</v>
      </c>
      <c r="C18647">
        <v>24.115192413330082</v>
      </c>
      <c r="D18647">
        <v>63.913814544677727</v>
      </c>
      <c r="E18647">
        <v>697.45233154296875</v>
      </c>
      <c r="F18647">
        <v>2.861377410590649E-2</v>
      </c>
    </row>
    <row r="18648" spans="1:6" hidden="1" x14ac:dyDescent="0.25">
      <c r="A18648">
        <v>7</v>
      </c>
      <c r="B18648" t="s">
        <v>18647</v>
      </c>
      <c r="C18648">
        <v>24.11433219909668</v>
      </c>
      <c r="D18648">
        <v>63.897785186767578</v>
      </c>
      <c r="E18648">
        <v>697.5</v>
      </c>
      <c r="F18648">
        <v>2.8618486598134041E-2</v>
      </c>
    </row>
    <row r="18649" spans="1:6" hidden="1" x14ac:dyDescent="0.25">
      <c r="A18649">
        <v>7</v>
      </c>
      <c r="B18649" t="s">
        <v>18648</v>
      </c>
      <c r="C18649">
        <v>24.113471984863281</v>
      </c>
      <c r="D18649">
        <v>63.881763458251953</v>
      </c>
      <c r="E18649">
        <v>697.54754638671875</v>
      </c>
      <c r="F18649">
        <v>2.8623197227716449E-2</v>
      </c>
    </row>
    <row r="18650" spans="1:6" hidden="1" x14ac:dyDescent="0.25">
      <c r="A18650">
        <v>7</v>
      </c>
      <c r="B18650" t="s">
        <v>18649</v>
      </c>
      <c r="C18650">
        <v>24.112611770629879</v>
      </c>
      <c r="D18650">
        <v>63.865753173828118</v>
      </c>
      <c r="E18650">
        <v>697.594970703125</v>
      </c>
      <c r="F18650">
        <v>2.8627900406718251E-2</v>
      </c>
    </row>
    <row r="18651" spans="1:6" hidden="1" x14ac:dyDescent="0.25">
      <c r="A18651">
        <v>7</v>
      </c>
      <c r="B18651" t="s">
        <v>18650</v>
      </c>
      <c r="C18651">
        <v>24.111753463745121</v>
      </c>
      <c r="D18651">
        <v>63.849754333496087</v>
      </c>
      <c r="E18651">
        <v>697.64227294921875</v>
      </c>
      <c r="F18651">
        <v>2.8632605448365211E-2</v>
      </c>
    </row>
    <row r="18652" spans="1:6" hidden="1" x14ac:dyDescent="0.25">
      <c r="A18652">
        <v>7</v>
      </c>
      <c r="B18652" t="s">
        <v>18651</v>
      </c>
      <c r="C18652">
        <v>24.110893249511719</v>
      </c>
      <c r="D18652">
        <v>63.833763122558587</v>
      </c>
      <c r="E18652">
        <v>697.689453125</v>
      </c>
      <c r="F18652">
        <v>2.863730676472187E-2</v>
      </c>
    </row>
    <row r="18653" spans="1:6" hidden="1" x14ac:dyDescent="0.25">
      <c r="A18653">
        <v>7</v>
      </c>
      <c r="B18653" t="s">
        <v>18652</v>
      </c>
      <c r="C18653">
        <v>24.11003494262695</v>
      </c>
      <c r="D18653">
        <v>63.817787170410163</v>
      </c>
      <c r="E18653">
        <v>697.73651123046875</v>
      </c>
      <c r="F18653">
        <v>2.8642002493143082E-2</v>
      </c>
    </row>
    <row r="18654" spans="1:6" hidden="1" x14ac:dyDescent="0.25">
      <c r="A18654">
        <v>7</v>
      </c>
      <c r="B18654" t="s">
        <v>18653</v>
      </c>
      <c r="C18654">
        <v>24.109176635742191</v>
      </c>
      <c r="D18654">
        <v>63.80181884765625</v>
      </c>
      <c r="E18654">
        <v>697.783447265625</v>
      </c>
      <c r="F18654">
        <v>2.864669635891914E-2</v>
      </c>
    </row>
    <row r="18655" spans="1:6" hidden="1" x14ac:dyDescent="0.25">
      <c r="A18655">
        <v>7</v>
      </c>
      <c r="B18655" t="s">
        <v>18654</v>
      </c>
      <c r="C18655">
        <v>24.108318328857418</v>
      </c>
      <c r="D18655">
        <v>63.785861968994141</v>
      </c>
      <c r="E18655">
        <v>697.830322265625</v>
      </c>
      <c r="F18655">
        <v>2.865138836205006E-2</v>
      </c>
    </row>
    <row r="18656" spans="1:6" hidden="1" x14ac:dyDescent="0.25">
      <c r="A18656">
        <v>7</v>
      </c>
      <c r="B18656" t="s">
        <v>18655</v>
      </c>
      <c r="C18656">
        <v>24.10746002197266</v>
      </c>
      <c r="D18656">
        <v>63.769912719726563</v>
      </c>
      <c r="E18656">
        <v>697.8770751953125</v>
      </c>
      <c r="F18656">
        <v>2.8656076639890671E-2</v>
      </c>
    </row>
    <row r="18657" spans="1:6" hidden="1" x14ac:dyDescent="0.25">
      <c r="A18657">
        <v>7</v>
      </c>
      <c r="B18657" t="s">
        <v>18656</v>
      </c>
      <c r="C18657">
        <v>24.10660362243652</v>
      </c>
      <c r="D18657">
        <v>63.753978729248047</v>
      </c>
      <c r="E18657">
        <v>697.9237060546875</v>
      </c>
      <c r="F18657">
        <v>2.866076119244099E-2</v>
      </c>
    </row>
    <row r="18658" spans="1:6" hidden="1" x14ac:dyDescent="0.25">
      <c r="A18658">
        <v>7</v>
      </c>
      <c r="B18658" t="s">
        <v>18657</v>
      </c>
      <c r="C18658">
        <v>24.105745315551761</v>
      </c>
      <c r="D18658">
        <v>63.738052368164063</v>
      </c>
      <c r="E18658">
        <v>697.97021484375</v>
      </c>
      <c r="F18658">
        <v>2.8665442019701001E-2</v>
      </c>
    </row>
    <row r="18659" spans="1:6" hidden="1" x14ac:dyDescent="0.25">
      <c r="A18659">
        <v>7</v>
      </c>
      <c r="B18659" t="s">
        <v>18658</v>
      </c>
      <c r="C18659">
        <v>24.104888916015621</v>
      </c>
      <c r="D18659">
        <v>63.722137451171882</v>
      </c>
      <c r="E18659">
        <v>698.0166015625</v>
      </c>
      <c r="F18659">
        <v>2.8670122846961021E-2</v>
      </c>
    </row>
    <row r="18660" spans="1:6" hidden="1" x14ac:dyDescent="0.25">
      <c r="A18660">
        <v>7</v>
      </c>
      <c r="B18660" t="s">
        <v>18659</v>
      </c>
      <c r="C18660">
        <v>24.104032516479489</v>
      </c>
      <c r="D18660">
        <v>63.706230163574219</v>
      </c>
      <c r="E18660">
        <v>698.0628662109375</v>
      </c>
      <c r="F18660">
        <v>2.8674798086285591E-2</v>
      </c>
    </row>
    <row r="18661" spans="1:6" hidden="1" x14ac:dyDescent="0.25">
      <c r="A18661">
        <v>7</v>
      </c>
      <c r="B18661" t="s">
        <v>18660</v>
      </c>
      <c r="C18661">
        <v>24.103176116943359</v>
      </c>
      <c r="D18661">
        <v>63.690338134765618</v>
      </c>
      <c r="E18661">
        <v>698.10906982421875</v>
      </c>
      <c r="F18661">
        <v>2.8679469600319859E-2</v>
      </c>
    </row>
    <row r="18662" spans="1:6" hidden="1" x14ac:dyDescent="0.25">
      <c r="A18662">
        <v>7</v>
      </c>
      <c r="B18662" t="s">
        <v>18661</v>
      </c>
      <c r="C18662">
        <v>24.10231971740723</v>
      </c>
      <c r="D18662">
        <v>63.674453735351563</v>
      </c>
      <c r="E18662">
        <v>698.1551513671875</v>
      </c>
      <c r="F18662">
        <v>2.8684139251708981E-2</v>
      </c>
    </row>
    <row r="18663" spans="1:6" hidden="1" x14ac:dyDescent="0.25">
      <c r="A18663">
        <v>7</v>
      </c>
      <c r="B18663" t="s">
        <v>18662</v>
      </c>
      <c r="C18663">
        <v>24.10146522521973</v>
      </c>
      <c r="D18663">
        <v>63.658580780029297</v>
      </c>
      <c r="E18663">
        <v>698.20111083984375</v>
      </c>
      <c r="F18663">
        <v>2.8688805177807811E-2</v>
      </c>
    </row>
    <row r="18664" spans="1:6" hidden="1" x14ac:dyDescent="0.25">
      <c r="A18664">
        <v>7</v>
      </c>
      <c r="B18664" t="s">
        <v>18663</v>
      </c>
      <c r="C18664">
        <v>24.10061073303223</v>
      </c>
      <c r="D18664">
        <v>63.642715454101563</v>
      </c>
      <c r="E18664">
        <v>698.2469482421875</v>
      </c>
      <c r="F18664">
        <v>2.8693469241261479E-2</v>
      </c>
    </row>
    <row r="18665" spans="1:6" hidden="1" x14ac:dyDescent="0.25">
      <c r="A18665">
        <v>7</v>
      </c>
      <c r="B18665" t="s">
        <v>18664</v>
      </c>
      <c r="C18665">
        <v>24.09975433349609</v>
      </c>
      <c r="D18665">
        <v>63.626861572265618</v>
      </c>
      <c r="E18665">
        <v>698.29266357421875</v>
      </c>
      <c r="F18665">
        <v>2.8698129579424862E-2</v>
      </c>
    </row>
    <row r="18666" spans="1:6" hidden="1" x14ac:dyDescent="0.25">
      <c r="A18666">
        <v>7</v>
      </c>
      <c r="B18666" t="s">
        <v>18665</v>
      </c>
      <c r="C18666">
        <v>24.09889984130859</v>
      </c>
      <c r="D18666">
        <v>63.611019134521477</v>
      </c>
      <c r="E18666">
        <v>698.33831787109375</v>
      </c>
      <c r="F18666">
        <v>2.8702786192297939E-2</v>
      </c>
    </row>
    <row r="18667" spans="1:6" hidden="1" x14ac:dyDescent="0.25">
      <c r="A18667">
        <v>7</v>
      </c>
      <c r="B18667" t="s">
        <v>18666</v>
      </c>
      <c r="C18667">
        <v>24.09804534912109</v>
      </c>
      <c r="D18667">
        <v>63.595188140869141</v>
      </c>
      <c r="E18667">
        <v>698.38385009765625</v>
      </c>
      <c r="F18667">
        <v>2.8707439079880711E-2</v>
      </c>
    </row>
    <row r="18668" spans="1:6" hidden="1" x14ac:dyDescent="0.25">
      <c r="A18668">
        <v>7</v>
      </c>
      <c r="B18668" t="s">
        <v>18667</v>
      </c>
      <c r="C18668">
        <v>24.09719276428223</v>
      </c>
      <c r="D18668">
        <v>63.579368591308587</v>
      </c>
      <c r="E18668">
        <v>698.42919921875</v>
      </c>
      <c r="F18668">
        <v>2.8712090104818341E-2</v>
      </c>
    </row>
    <row r="18669" spans="1:6" hidden="1" x14ac:dyDescent="0.25">
      <c r="A18669">
        <v>7</v>
      </c>
      <c r="B18669" t="s">
        <v>18668</v>
      </c>
      <c r="C18669">
        <v>24.09633827209473</v>
      </c>
      <c r="D18669">
        <v>63.563556671142578</v>
      </c>
      <c r="E18669">
        <v>698.47454833984375</v>
      </c>
      <c r="F18669">
        <v>2.8716739267110821E-2</v>
      </c>
    </row>
    <row r="18670" spans="1:6" hidden="1" x14ac:dyDescent="0.25">
      <c r="A18670">
        <v>7</v>
      </c>
      <c r="B18670" t="s">
        <v>18669</v>
      </c>
      <c r="C18670">
        <v>24.095485687255859</v>
      </c>
      <c r="D18670">
        <v>63.547756195068359</v>
      </c>
      <c r="E18670">
        <v>698.51971435546875</v>
      </c>
      <c r="F18670">
        <v>2.872138470411301E-2</v>
      </c>
    </row>
    <row r="18671" spans="1:6" hidden="1" x14ac:dyDescent="0.25">
      <c r="A18671">
        <v>7</v>
      </c>
      <c r="B18671" t="s">
        <v>18670</v>
      </c>
      <c r="C18671">
        <v>24.094633102416989</v>
      </c>
      <c r="D18671">
        <v>63.531967163085938</v>
      </c>
      <c r="E18671">
        <v>698.5648193359375</v>
      </c>
      <c r="F18671">
        <v>2.872602641582489E-2</v>
      </c>
    </row>
    <row r="18672" spans="1:6" hidden="1" x14ac:dyDescent="0.25">
      <c r="A18672">
        <v>7</v>
      </c>
      <c r="B18672" t="s">
        <v>18671</v>
      </c>
      <c r="C18672">
        <v>24.093780517578121</v>
      </c>
      <c r="D18672">
        <v>63.516185760498047</v>
      </c>
      <c r="E18672">
        <v>698.6097412109375</v>
      </c>
      <c r="F18672">
        <v>2.8730664402246479E-2</v>
      </c>
    </row>
    <row r="18673" spans="1:6" hidden="1" x14ac:dyDescent="0.25">
      <c r="A18673">
        <v>7</v>
      </c>
      <c r="B18673" t="s">
        <v>18672</v>
      </c>
      <c r="C18673">
        <v>24.092927932739261</v>
      </c>
      <c r="D18673">
        <v>63.500415802001953</v>
      </c>
      <c r="E18673">
        <v>698.6546630859375</v>
      </c>
      <c r="F18673">
        <v>2.8735300526022911E-2</v>
      </c>
    </row>
    <row r="18674" spans="1:6" hidden="1" x14ac:dyDescent="0.25">
      <c r="A18674">
        <v>7</v>
      </c>
      <c r="B18674" t="s">
        <v>18673</v>
      </c>
      <c r="C18674">
        <v>24.092075347900391</v>
      </c>
      <c r="D18674">
        <v>63.484657287597663</v>
      </c>
      <c r="E18674">
        <v>698.69940185546875</v>
      </c>
      <c r="F18674">
        <v>2.8739931061863899E-2</v>
      </c>
    </row>
    <row r="18675" spans="1:6" hidden="1" x14ac:dyDescent="0.25">
      <c r="A18675">
        <v>7</v>
      </c>
      <c r="B18675" t="s">
        <v>18674</v>
      </c>
      <c r="C18675">
        <v>24.09122467041016</v>
      </c>
      <c r="D18675">
        <v>63.468910217285163</v>
      </c>
      <c r="E18675">
        <v>698.7440185546875</v>
      </c>
      <c r="F18675">
        <v>2.874456346035004E-2</v>
      </c>
    </row>
    <row r="18676" spans="1:6" hidden="1" x14ac:dyDescent="0.25">
      <c r="A18676">
        <v>7</v>
      </c>
      <c r="B18676" t="s">
        <v>18675</v>
      </c>
      <c r="C18676">
        <v>24.090373992919918</v>
      </c>
      <c r="D18676">
        <v>63.453170776367188</v>
      </c>
      <c r="E18676">
        <v>698.78857421875</v>
      </c>
      <c r="F18676">
        <v>2.8749188408255581E-2</v>
      </c>
    </row>
    <row r="18677" spans="1:6" hidden="1" x14ac:dyDescent="0.25">
      <c r="A18677">
        <v>7</v>
      </c>
      <c r="B18677" t="s">
        <v>18676</v>
      </c>
      <c r="C18677">
        <v>24.089523315429691</v>
      </c>
      <c r="D18677">
        <v>63.437442779541023</v>
      </c>
      <c r="E18677">
        <v>698.8330078125</v>
      </c>
      <c r="F18677">
        <v>2.8753811493515968E-2</v>
      </c>
    </row>
    <row r="18678" spans="1:6" hidden="1" x14ac:dyDescent="0.25">
      <c r="A18678">
        <v>7</v>
      </c>
      <c r="B18678" t="s">
        <v>18677</v>
      </c>
      <c r="C18678">
        <v>24.08867263793945</v>
      </c>
      <c r="D18678">
        <v>63.421726226806641</v>
      </c>
      <c r="E18678">
        <v>698.87738037109375</v>
      </c>
      <c r="F18678">
        <v>2.875843271613121E-2</v>
      </c>
    </row>
    <row r="18679" spans="1:6" hidden="1" x14ac:dyDescent="0.25">
      <c r="A18679">
        <v>7</v>
      </c>
      <c r="B18679" t="s">
        <v>18678</v>
      </c>
      <c r="C18679">
        <v>24.087821960449219</v>
      </c>
      <c r="D18679">
        <v>63.406017303466797</v>
      </c>
      <c r="E18679">
        <v>698.92156982421875</v>
      </c>
      <c r="F18679">
        <v>2.876305021345615E-2</v>
      </c>
    </row>
    <row r="18680" spans="1:6" hidden="1" x14ac:dyDescent="0.25">
      <c r="A18680">
        <v>7</v>
      </c>
      <c r="B18680" t="s">
        <v>18679</v>
      </c>
      <c r="C18680">
        <v>24.086971282958981</v>
      </c>
      <c r="D18680">
        <v>63.39031982421875</v>
      </c>
      <c r="E18680">
        <v>698.9656982421875</v>
      </c>
      <c r="F18680">
        <v>2.8767663985490799E-2</v>
      </c>
    </row>
    <row r="18681" spans="1:6" hidden="1" x14ac:dyDescent="0.25">
      <c r="A18681">
        <v>7</v>
      </c>
      <c r="B18681" t="s">
        <v>18680</v>
      </c>
      <c r="C18681">
        <v>24.086122512817379</v>
      </c>
      <c r="D18681">
        <v>63.3746337890625</v>
      </c>
      <c r="E18681">
        <v>699.00970458984375</v>
      </c>
      <c r="F18681">
        <v>2.8772275894880291E-2</v>
      </c>
    </row>
    <row r="18682" spans="1:6" hidden="1" x14ac:dyDescent="0.25">
      <c r="A18682">
        <v>7</v>
      </c>
      <c r="B18682" t="s">
        <v>18681</v>
      </c>
      <c r="C18682">
        <v>24.085273742675781</v>
      </c>
      <c r="D18682">
        <v>63.358955383300781</v>
      </c>
      <c r="E18682">
        <v>699.0535888671875</v>
      </c>
      <c r="F18682">
        <v>2.8776884078979489E-2</v>
      </c>
    </row>
    <row r="18683" spans="1:6" hidden="1" x14ac:dyDescent="0.25">
      <c r="A18683">
        <v>7</v>
      </c>
      <c r="B18683" t="s">
        <v>18682</v>
      </c>
      <c r="C18683">
        <v>24.08442497253418</v>
      </c>
      <c r="D18683">
        <v>63.343292236328118</v>
      </c>
      <c r="E18683">
        <v>699.097412109375</v>
      </c>
      <c r="F18683">
        <v>2.878149040043354E-2</v>
      </c>
    </row>
    <row r="18684" spans="1:6" hidden="1" x14ac:dyDescent="0.25">
      <c r="A18684">
        <v>7</v>
      </c>
      <c r="B18684" t="s">
        <v>18683</v>
      </c>
      <c r="C18684">
        <v>24.083576202392582</v>
      </c>
      <c r="D18684">
        <v>63.327632904052727</v>
      </c>
      <c r="E18684">
        <v>699.14111328125</v>
      </c>
      <c r="F18684">
        <v>2.8786091133952141E-2</v>
      </c>
    </row>
    <row r="18685" spans="1:6" hidden="1" x14ac:dyDescent="0.25">
      <c r="A18685">
        <v>7</v>
      </c>
      <c r="B18685" t="s">
        <v>18684</v>
      </c>
      <c r="C18685">
        <v>24.082729339599609</v>
      </c>
      <c r="D18685">
        <v>63.311988830566413</v>
      </c>
      <c r="E18685">
        <v>699.1846923828125</v>
      </c>
      <c r="F18685">
        <v>2.8790691867470741E-2</v>
      </c>
    </row>
    <row r="18686" spans="1:6" hidden="1" x14ac:dyDescent="0.25">
      <c r="A18686">
        <v>7</v>
      </c>
      <c r="B18686" t="s">
        <v>18685</v>
      </c>
      <c r="C18686">
        <v>24.081880569458011</v>
      </c>
      <c r="D18686">
        <v>63.296352386474609</v>
      </c>
      <c r="E18686">
        <v>699.22821044921875</v>
      </c>
      <c r="F18686">
        <v>2.8795287013053891E-2</v>
      </c>
    </row>
    <row r="18687" spans="1:6" hidden="1" x14ac:dyDescent="0.25">
      <c r="A18687">
        <v>7</v>
      </c>
      <c r="B18687" t="s">
        <v>18686</v>
      </c>
      <c r="C18687">
        <v>24.081033706665039</v>
      </c>
      <c r="D18687">
        <v>63.280727386474609</v>
      </c>
      <c r="E18687">
        <v>699.27154541015625</v>
      </c>
      <c r="F18687">
        <v>2.879988215863705E-2</v>
      </c>
    </row>
    <row r="18688" spans="1:6" hidden="1" x14ac:dyDescent="0.25">
      <c r="A18688">
        <v>7</v>
      </c>
      <c r="B18688" t="s">
        <v>18687</v>
      </c>
      <c r="C18688">
        <v>24.08018684387207</v>
      </c>
      <c r="D18688">
        <v>63.265113830566413</v>
      </c>
      <c r="E18688">
        <v>699.3148193359375</v>
      </c>
      <c r="F18688">
        <v>2.8804471716284748E-2</v>
      </c>
    </row>
    <row r="18689" spans="1:6" hidden="1" x14ac:dyDescent="0.25">
      <c r="A18689">
        <v>7</v>
      </c>
      <c r="B18689" t="s">
        <v>18688</v>
      </c>
      <c r="C18689">
        <v>24.079341888427731</v>
      </c>
      <c r="D18689">
        <v>63.249507904052727</v>
      </c>
      <c r="E18689">
        <v>699.3580322265625</v>
      </c>
      <c r="F18689">
        <v>2.8809057548642159E-2</v>
      </c>
    </row>
    <row r="18690" spans="1:6" hidden="1" x14ac:dyDescent="0.25">
      <c r="A18690">
        <v>7</v>
      </c>
      <c r="B18690" t="s">
        <v>18689</v>
      </c>
      <c r="C18690">
        <v>24.078495025634769</v>
      </c>
      <c r="D18690">
        <v>63.233913421630859</v>
      </c>
      <c r="E18690">
        <v>699.40106201171875</v>
      </c>
      <c r="F18690">
        <v>2.8813641518354419E-2</v>
      </c>
    </row>
    <row r="18691" spans="1:6" hidden="1" x14ac:dyDescent="0.25">
      <c r="A18691">
        <v>7</v>
      </c>
      <c r="B18691" t="s">
        <v>18690</v>
      </c>
      <c r="C18691">
        <v>24.07765007019043</v>
      </c>
      <c r="D18691">
        <v>63.218330383300781</v>
      </c>
      <c r="E18691">
        <v>699.44403076171875</v>
      </c>
      <c r="F18691">
        <v>2.881822548806667E-2</v>
      </c>
    </row>
    <row r="18692" spans="1:6" hidden="1" x14ac:dyDescent="0.25">
      <c r="A18692">
        <v>7</v>
      </c>
      <c r="B18692" t="s">
        <v>18691</v>
      </c>
      <c r="C18692">
        <v>24.07680511474609</v>
      </c>
      <c r="D18692">
        <v>63.202754974365227</v>
      </c>
      <c r="E18692">
        <v>699.4869384765625</v>
      </c>
      <c r="F18692">
        <v>2.882280386984348E-2</v>
      </c>
    </row>
    <row r="18693" spans="1:6" hidden="1" x14ac:dyDescent="0.25">
      <c r="A18693">
        <v>7</v>
      </c>
      <c r="B18693" t="s">
        <v>18692</v>
      </c>
      <c r="C18693">
        <v>24.075960159301761</v>
      </c>
      <c r="D18693">
        <v>63.187191009521477</v>
      </c>
      <c r="E18693">
        <v>699.5296630859375</v>
      </c>
      <c r="F18693">
        <v>2.8827378526329991E-2</v>
      </c>
    </row>
    <row r="18694" spans="1:6" hidden="1" x14ac:dyDescent="0.25">
      <c r="A18694">
        <v>7</v>
      </c>
      <c r="B18694" t="s">
        <v>18693</v>
      </c>
      <c r="C18694">
        <v>24.075115203857418</v>
      </c>
      <c r="D18694">
        <v>63.171638488769531</v>
      </c>
      <c r="E18694">
        <v>699.57232666015625</v>
      </c>
      <c r="F18694">
        <v>2.883195132017136E-2</v>
      </c>
    </row>
    <row r="18695" spans="1:6" hidden="1" x14ac:dyDescent="0.25">
      <c r="A18695">
        <v>7</v>
      </c>
      <c r="B18695" t="s">
        <v>18694</v>
      </c>
      <c r="C18695">
        <v>24.074270248413089</v>
      </c>
      <c r="D18695">
        <v>63.156097412109382</v>
      </c>
      <c r="E18695">
        <v>699.61492919921875</v>
      </c>
      <c r="F18695">
        <v>2.8836518526077271E-2</v>
      </c>
    </row>
    <row r="18696" spans="1:6" hidden="1" x14ac:dyDescent="0.25">
      <c r="A18696">
        <v>7</v>
      </c>
      <c r="B18696" t="s">
        <v>18695</v>
      </c>
      <c r="C18696">
        <v>24.073427200317379</v>
      </c>
      <c r="D18696">
        <v>63.14056396484375</v>
      </c>
      <c r="E18696">
        <v>699.6573486328125</v>
      </c>
      <c r="F18696">
        <v>2.8841085731983181E-2</v>
      </c>
    </row>
    <row r="18697" spans="1:6" hidden="1" x14ac:dyDescent="0.25">
      <c r="A18697">
        <v>7</v>
      </c>
      <c r="B18697" t="s">
        <v>18696</v>
      </c>
      <c r="C18697">
        <v>24.07258415222168</v>
      </c>
      <c r="D18697">
        <v>63.125038146972663</v>
      </c>
      <c r="E18697">
        <v>699.69970703125</v>
      </c>
      <c r="F18697">
        <v>2.8845649212598801E-2</v>
      </c>
    </row>
    <row r="18698" spans="1:6" hidden="1" x14ac:dyDescent="0.25">
      <c r="A18698">
        <v>7</v>
      </c>
      <c r="B18698" t="s">
        <v>18697</v>
      </c>
      <c r="C18698">
        <v>24.07174110412598</v>
      </c>
      <c r="D18698">
        <v>63.109527587890618</v>
      </c>
      <c r="E18698">
        <v>699.741943359375</v>
      </c>
      <c r="F18698">
        <v>2.8850207105278969E-2</v>
      </c>
    </row>
    <row r="18699" spans="1:6" hidden="1" x14ac:dyDescent="0.25">
      <c r="A18699">
        <v>7</v>
      </c>
      <c r="B18699" t="s">
        <v>18698</v>
      </c>
      <c r="C18699">
        <v>24.07089805603027</v>
      </c>
      <c r="D18699">
        <v>63.094024658203118</v>
      </c>
      <c r="E18699">
        <v>699.78411865234375</v>
      </c>
      <c r="F18699">
        <v>2.885476686060429E-2</v>
      </c>
    </row>
    <row r="18700" spans="1:6" hidden="1" x14ac:dyDescent="0.25">
      <c r="A18700">
        <v>7</v>
      </c>
      <c r="B18700" t="s">
        <v>18699</v>
      </c>
      <c r="C18700">
        <v>24.07005500793457</v>
      </c>
      <c r="D18700">
        <v>63.078533172607422</v>
      </c>
      <c r="E18700">
        <v>699.826171875</v>
      </c>
      <c r="F18700">
        <v>2.8859321027994159E-2</v>
      </c>
    </row>
    <row r="18701" spans="1:6" hidden="1" x14ac:dyDescent="0.25">
      <c r="A18701">
        <v>7</v>
      </c>
      <c r="B18701" t="s">
        <v>18700</v>
      </c>
      <c r="C18701">
        <v>24.0692138671875</v>
      </c>
      <c r="D18701">
        <v>63.06304931640625</v>
      </c>
      <c r="E18701">
        <v>699.86810302734375</v>
      </c>
      <c r="F18701">
        <v>2.8863871470093731E-2</v>
      </c>
    </row>
    <row r="18702" spans="1:6" hidden="1" x14ac:dyDescent="0.25">
      <c r="A18702">
        <v>7</v>
      </c>
      <c r="B18702" t="s">
        <v>18701</v>
      </c>
      <c r="C18702">
        <v>24.06837272644043</v>
      </c>
      <c r="D18702">
        <v>63.047576904296882</v>
      </c>
      <c r="E18702">
        <v>699.90997314453125</v>
      </c>
      <c r="F18702">
        <v>2.8868420049548149E-2</v>
      </c>
    </row>
    <row r="18703" spans="1:6" hidden="1" x14ac:dyDescent="0.25">
      <c r="A18703">
        <v>7</v>
      </c>
      <c r="B18703" t="s">
        <v>18702</v>
      </c>
      <c r="C18703">
        <v>24.067531585693359</v>
      </c>
      <c r="D18703">
        <v>63.032115936279297</v>
      </c>
      <c r="E18703">
        <v>699.95172119140625</v>
      </c>
      <c r="F18703">
        <v>2.8872966766357418E-2</v>
      </c>
    </row>
    <row r="18704" spans="1:6" hidden="1" x14ac:dyDescent="0.25">
      <c r="A18704">
        <v>7</v>
      </c>
      <c r="B18704" t="s">
        <v>18703</v>
      </c>
      <c r="C18704">
        <v>24.066690444946289</v>
      </c>
      <c r="D18704">
        <v>63.01666259765625</v>
      </c>
      <c r="E18704">
        <v>699.99334716796875</v>
      </c>
      <c r="F18704">
        <v>2.887750789523125E-2</v>
      </c>
    </row>
    <row r="18705" spans="1:6" hidden="1" x14ac:dyDescent="0.25">
      <c r="A18705">
        <v>7</v>
      </c>
      <c r="B18705" t="s">
        <v>18704</v>
      </c>
      <c r="C18705">
        <v>24.065851211547852</v>
      </c>
      <c r="D18705">
        <v>63.001220703125</v>
      </c>
      <c r="E18705">
        <v>700.034912109375</v>
      </c>
      <c r="F18705">
        <v>2.5207441300153729E-2</v>
      </c>
    </row>
    <row r="18706" spans="1:6" hidden="1" x14ac:dyDescent="0.25">
      <c r="A18706">
        <v>7</v>
      </c>
      <c r="B18706" t="s">
        <v>18705</v>
      </c>
      <c r="C18706">
        <v>24.065011978149411</v>
      </c>
      <c r="D18706">
        <v>62.985790252685547</v>
      </c>
      <c r="E18706">
        <v>700.07635498046875</v>
      </c>
      <c r="F18706">
        <v>2.521197684109211E-2</v>
      </c>
    </row>
    <row r="18707" spans="1:6" hidden="1" x14ac:dyDescent="0.25">
      <c r="A18707">
        <v>7</v>
      </c>
      <c r="B18707" t="s">
        <v>18706</v>
      </c>
      <c r="C18707">
        <v>24.06417274475098</v>
      </c>
      <c r="D18707">
        <v>62.970367431640618</v>
      </c>
      <c r="E18707">
        <v>700.11773681640625</v>
      </c>
      <c r="F18707">
        <v>2.5216510519385341E-2</v>
      </c>
    </row>
    <row r="18708" spans="1:6" hidden="1" x14ac:dyDescent="0.25">
      <c r="A18708">
        <v>7</v>
      </c>
      <c r="B18708" t="s">
        <v>18707</v>
      </c>
      <c r="C18708">
        <v>24.063333511352539</v>
      </c>
      <c r="D18708">
        <v>62.9549560546875</v>
      </c>
      <c r="E18708">
        <v>700.15899658203125</v>
      </c>
      <c r="F18708">
        <v>2.5221040472388271E-2</v>
      </c>
    </row>
    <row r="18709" spans="1:6" hidden="1" x14ac:dyDescent="0.25">
      <c r="A18709">
        <v>7</v>
      </c>
      <c r="B18709" t="s">
        <v>18708</v>
      </c>
      <c r="C18709">
        <v>24.062494277954102</v>
      </c>
      <c r="D18709">
        <v>62.939556121826172</v>
      </c>
      <c r="E18709">
        <v>700.20013427734375</v>
      </c>
      <c r="F18709">
        <v>2.5225568562746051E-2</v>
      </c>
    </row>
    <row r="18710" spans="1:6" hidden="1" x14ac:dyDescent="0.25">
      <c r="A18710">
        <v>7</v>
      </c>
      <c r="B18710" t="s">
        <v>18709</v>
      </c>
      <c r="C18710">
        <v>24.0616569519043</v>
      </c>
      <c r="D18710">
        <v>62.924163818359382</v>
      </c>
      <c r="E18710">
        <v>700.2412109375</v>
      </c>
      <c r="F18710">
        <v>2.523009292781353E-2</v>
      </c>
    </row>
    <row r="18711" spans="1:6" hidden="1" x14ac:dyDescent="0.25">
      <c r="A18711">
        <v>7</v>
      </c>
      <c r="B18711" t="s">
        <v>18710</v>
      </c>
      <c r="C18711">
        <v>24.060817718505859</v>
      </c>
      <c r="D18711">
        <v>62.908782958984382</v>
      </c>
      <c r="E18711">
        <v>700.28216552734375</v>
      </c>
      <c r="F18711">
        <v>2.5234615430235859E-2</v>
      </c>
    </row>
    <row r="18712" spans="1:6" hidden="1" x14ac:dyDescent="0.25">
      <c r="A18712">
        <v>7</v>
      </c>
      <c r="B18712" t="s">
        <v>18711</v>
      </c>
      <c r="C18712">
        <v>24.059980392456051</v>
      </c>
      <c r="D18712">
        <v>62.893409729003913</v>
      </c>
      <c r="E18712">
        <v>700.322998046875</v>
      </c>
      <c r="F18712">
        <v>2.5239134207367901E-2</v>
      </c>
    </row>
    <row r="18713" spans="1:6" hidden="1" x14ac:dyDescent="0.25">
      <c r="A18713">
        <v>7</v>
      </c>
      <c r="B18713" t="s">
        <v>18712</v>
      </c>
      <c r="C18713">
        <v>24.05914306640625</v>
      </c>
      <c r="D18713">
        <v>62.8780517578125</v>
      </c>
      <c r="E18713">
        <v>700.36376953125</v>
      </c>
      <c r="F18713">
        <v>2.5243651121854779E-2</v>
      </c>
    </row>
    <row r="18714" spans="1:6" hidden="1" x14ac:dyDescent="0.25">
      <c r="A18714">
        <v>7</v>
      </c>
      <c r="B18714" t="s">
        <v>18713</v>
      </c>
      <c r="C18714">
        <v>24.058307647705082</v>
      </c>
      <c r="D18714">
        <v>62.862697601318359</v>
      </c>
      <c r="E18714">
        <v>700.4044189453125</v>
      </c>
      <c r="F18714">
        <v>2.5248162448406219E-2</v>
      </c>
    </row>
    <row r="18715" spans="1:6" hidden="1" x14ac:dyDescent="0.25">
      <c r="A18715">
        <v>7</v>
      </c>
      <c r="B18715" t="s">
        <v>18714</v>
      </c>
      <c r="C18715">
        <v>24.05747222900391</v>
      </c>
      <c r="D18715">
        <v>62.847358703613281</v>
      </c>
      <c r="E18715">
        <v>700.44500732421875</v>
      </c>
      <c r="F18715">
        <v>2.5252671912312511E-2</v>
      </c>
    </row>
    <row r="18716" spans="1:6" hidden="1" x14ac:dyDescent="0.25">
      <c r="A18716">
        <v>7</v>
      </c>
      <c r="B18716" t="s">
        <v>18715</v>
      </c>
      <c r="C18716">
        <v>24.056634902954102</v>
      </c>
      <c r="D18716">
        <v>62.832027435302727</v>
      </c>
      <c r="E18716">
        <v>700.4854736328125</v>
      </c>
      <c r="F18716">
        <v>2.5257177650928501E-2</v>
      </c>
    </row>
    <row r="18717" spans="1:6" hidden="1" x14ac:dyDescent="0.25">
      <c r="A18717">
        <v>7</v>
      </c>
      <c r="B18717" t="s">
        <v>18716</v>
      </c>
      <c r="C18717">
        <v>24.05579948425293</v>
      </c>
      <c r="D18717">
        <v>62.816703796386719</v>
      </c>
      <c r="E18717">
        <v>700.52587890625</v>
      </c>
      <c r="F18717">
        <v>2.526168338954449E-2</v>
      </c>
    </row>
    <row r="18718" spans="1:6" hidden="1" x14ac:dyDescent="0.25">
      <c r="A18718">
        <v>7</v>
      </c>
      <c r="B18718" t="s">
        <v>18717</v>
      </c>
      <c r="C18718">
        <v>24.054965972900391</v>
      </c>
      <c r="D18718">
        <v>62.801395416259773</v>
      </c>
      <c r="E18718">
        <v>700.56610107421875</v>
      </c>
      <c r="F18718">
        <v>2.5266185402870182E-2</v>
      </c>
    </row>
    <row r="18719" spans="1:6" hidden="1" x14ac:dyDescent="0.25">
      <c r="A18719">
        <v>7</v>
      </c>
      <c r="B18719" t="s">
        <v>18718</v>
      </c>
      <c r="C18719">
        <v>24.054130554199219</v>
      </c>
      <c r="D18719">
        <v>62.786094665527337</v>
      </c>
      <c r="E18719">
        <v>700.6063232421875</v>
      </c>
      <c r="F18719">
        <v>2.5270681828260418E-2</v>
      </c>
    </row>
    <row r="18720" spans="1:6" hidden="1" x14ac:dyDescent="0.25">
      <c r="A18720">
        <v>7</v>
      </c>
      <c r="B18720" t="s">
        <v>18719</v>
      </c>
      <c r="C18720">
        <v>24.05329704284668</v>
      </c>
      <c r="D18720">
        <v>62.770801544189453</v>
      </c>
      <c r="E18720">
        <v>700.64642333984375</v>
      </c>
      <c r="F18720">
        <v>2.527517639100552E-2</v>
      </c>
    </row>
    <row r="18721" spans="1:6" hidden="1" x14ac:dyDescent="0.25">
      <c r="A18721">
        <v>7</v>
      </c>
      <c r="B18721" t="s">
        <v>18720</v>
      </c>
      <c r="C18721">
        <v>24.052463531494141</v>
      </c>
      <c r="D18721">
        <v>62.755519866943359</v>
      </c>
      <c r="E18721">
        <v>700.6864013671875</v>
      </c>
      <c r="F18721">
        <v>2.527967095375061E-2</v>
      </c>
    </row>
    <row r="18722" spans="1:6" hidden="1" x14ac:dyDescent="0.25">
      <c r="A18722">
        <v>7</v>
      </c>
      <c r="B18722" t="s">
        <v>18721</v>
      </c>
      <c r="C18722">
        <v>24.051630020141602</v>
      </c>
      <c r="D18722">
        <v>62.740249633789063</v>
      </c>
      <c r="E18722">
        <v>700.72625732421875</v>
      </c>
      <c r="F18722">
        <v>2.5284158065915111E-2</v>
      </c>
    </row>
    <row r="18723" spans="1:6" hidden="1" x14ac:dyDescent="0.25">
      <c r="A18723">
        <v>7</v>
      </c>
      <c r="B18723" t="s">
        <v>18722</v>
      </c>
      <c r="C18723">
        <v>24.050796508789059</v>
      </c>
      <c r="D18723">
        <v>62.724987030029297</v>
      </c>
      <c r="E18723">
        <v>700.76605224609375</v>
      </c>
      <c r="F18723">
        <v>2.5288643315434459E-2</v>
      </c>
    </row>
    <row r="18724" spans="1:6" hidden="1" x14ac:dyDescent="0.25">
      <c r="A18724">
        <v>7</v>
      </c>
      <c r="B18724" t="s">
        <v>18723</v>
      </c>
      <c r="C18724">
        <v>24.04996490478516</v>
      </c>
      <c r="D18724">
        <v>62.709735870361328</v>
      </c>
      <c r="E18724">
        <v>700.8057861328125</v>
      </c>
      <c r="F18724">
        <v>2.5293126702308651E-2</v>
      </c>
    </row>
    <row r="18725" spans="1:6" hidden="1" x14ac:dyDescent="0.25">
      <c r="A18725">
        <v>7</v>
      </c>
      <c r="B18725" t="s">
        <v>18724</v>
      </c>
      <c r="C18725">
        <v>24.04913330078125</v>
      </c>
      <c r="D18725">
        <v>62.694496154785163</v>
      </c>
      <c r="E18725">
        <v>700.84539794921875</v>
      </c>
      <c r="F18725">
        <v>2.529761008918285E-2</v>
      </c>
    </row>
    <row r="18726" spans="1:6" hidden="1" x14ac:dyDescent="0.25">
      <c r="A18726">
        <v>7</v>
      </c>
      <c r="B18726" t="s">
        <v>18725</v>
      </c>
      <c r="C18726">
        <v>24.04830169677734</v>
      </c>
      <c r="D18726">
        <v>62.679264068603523</v>
      </c>
      <c r="E18726">
        <v>700.8848876953125</v>
      </c>
      <c r="F18726">
        <v>2.5302086025476459E-2</v>
      </c>
    </row>
    <row r="18727" spans="1:6" hidden="1" x14ac:dyDescent="0.25">
      <c r="A18727">
        <v>7</v>
      </c>
      <c r="B18727" t="s">
        <v>18726</v>
      </c>
      <c r="C18727">
        <v>24.047470092773441</v>
      </c>
      <c r="D18727">
        <v>62.664043426513672</v>
      </c>
      <c r="E18727">
        <v>700.92431640625</v>
      </c>
      <c r="F18727">
        <v>2.5306561961770061E-2</v>
      </c>
    </row>
    <row r="18728" spans="1:6" hidden="1" x14ac:dyDescent="0.25">
      <c r="A18728">
        <v>7</v>
      </c>
      <c r="B18728" t="s">
        <v>18727</v>
      </c>
      <c r="C18728">
        <v>24.046640396118161</v>
      </c>
      <c r="D18728">
        <v>62.648834228515618</v>
      </c>
      <c r="E18728">
        <v>700.96368408203125</v>
      </c>
      <c r="F18728">
        <v>2.5311032310128209E-2</v>
      </c>
    </row>
    <row r="18729" spans="1:6" hidden="1" x14ac:dyDescent="0.25">
      <c r="A18729">
        <v>7</v>
      </c>
      <c r="B18729" t="s">
        <v>18728</v>
      </c>
      <c r="C18729">
        <v>24.045808792114261</v>
      </c>
      <c r="D18729">
        <v>62.633632659912109</v>
      </c>
      <c r="E18729">
        <v>701.00286865234375</v>
      </c>
      <c r="F18729">
        <v>2.5315500795841221E-2</v>
      </c>
    </row>
    <row r="18730" spans="1:6" hidden="1" x14ac:dyDescent="0.25">
      <c r="A18730">
        <v>7</v>
      </c>
      <c r="B18730" t="s">
        <v>18729</v>
      </c>
      <c r="C18730">
        <v>24.044979095458981</v>
      </c>
      <c r="D18730">
        <v>62.618438720703118</v>
      </c>
      <c r="E18730">
        <v>701.04205322265625</v>
      </c>
      <c r="F18730">
        <v>2.5319967418909069E-2</v>
      </c>
    </row>
    <row r="18731" spans="1:6" hidden="1" x14ac:dyDescent="0.25">
      <c r="A18731">
        <v>7</v>
      </c>
      <c r="B18731" t="s">
        <v>18730</v>
      </c>
      <c r="C18731">
        <v>24.04415130615234</v>
      </c>
      <c r="D18731">
        <v>62.603256225585938</v>
      </c>
      <c r="E18731">
        <v>701.0810546875</v>
      </c>
      <c r="F18731">
        <v>2.532443031668663E-2</v>
      </c>
    </row>
    <row r="18732" spans="1:6" hidden="1" x14ac:dyDescent="0.25">
      <c r="A18732">
        <v>7</v>
      </c>
      <c r="B18732" t="s">
        <v>18731</v>
      </c>
      <c r="C18732">
        <v>24.04332160949707</v>
      </c>
      <c r="D18732">
        <v>62.588085174560547</v>
      </c>
      <c r="E18732">
        <v>701.12005615234375</v>
      </c>
      <c r="F18732">
        <v>2.532888762652874E-2</v>
      </c>
    </row>
    <row r="18733" spans="1:6" hidden="1" x14ac:dyDescent="0.25">
      <c r="A18733">
        <v>7</v>
      </c>
      <c r="B18733" t="s">
        <v>18732</v>
      </c>
      <c r="C18733">
        <v>24.04249382019043</v>
      </c>
      <c r="D18733">
        <v>62.572925567626953</v>
      </c>
      <c r="E18733">
        <v>701.15887451171875</v>
      </c>
      <c r="F18733">
        <v>2.5333346799015999E-2</v>
      </c>
    </row>
    <row r="18734" spans="1:6" hidden="1" x14ac:dyDescent="0.25">
      <c r="A18734">
        <v>7</v>
      </c>
      <c r="B18734" t="s">
        <v>18733</v>
      </c>
      <c r="C18734">
        <v>24.04166412353516</v>
      </c>
      <c r="D18734">
        <v>62.557773590087891</v>
      </c>
      <c r="E18734">
        <v>701.1976318359375</v>
      </c>
      <c r="F18734">
        <v>2.533780038356781E-2</v>
      </c>
    </row>
    <row r="18735" spans="1:6" hidden="1" x14ac:dyDescent="0.25">
      <c r="A18735">
        <v>7</v>
      </c>
      <c r="B18735" t="s">
        <v>18734</v>
      </c>
      <c r="C18735">
        <v>24.040836334228519</v>
      </c>
      <c r="D18735">
        <v>62.542629241943359</v>
      </c>
      <c r="E18735">
        <v>701.236328125</v>
      </c>
      <c r="F18735">
        <v>2.5342252105474469E-2</v>
      </c>
    </row>
    <row r="18736" spans="1:6" hidden="1" x14ac:dyDescent="0.25">
      <c r="A18736">
        <v>7</v>
      </c>
      <c r="B18736" t="s">
        <v>18735</v>
      </c>
      <c r="C18736">
        <v>24.040010452270511</v>
      </c>
      <c r="D18736">
        <v>62.527496337890618</v>
      </c>
      <c r="E18736">
        <v>701.27490234375</v>
      </c>
      <c r="F18736">
        <v>2.5346701964735981E-2</v>
      </c>
    </row>
    <row r="18737" spans="1:6" hidden="1" x14ac:dyDescent="0.25">
      <c r="A18737">
        <v>7</v>
      </c>
      <c r="B18737" t="s">
        <v>18736</v>
      </c>
      <c r="C18737">
        <v>24.039182662963871</v>
      </c>
      <c r="D18737">
        <v>62.512374877929688</v>
      </c>
      <c r="E18737">
        <v>701.31341552734375</v>
      </c>
      <c r="F18737">
        <v>2.535114623606205E-2</v>
      </c>
    </row>
    <row r="18738" spans="1:6" hidden="1" x14ac:dyDescent="0.25">
      <c r="A18738">
        <v>7</v>
      </c>
      <c r="B18738" t="s">
        <v>18737</v>
      </c>
      <c r="C18738">
        <v>24.038356781005859</v>
      </c>
      <c r="D18738">
        <v>62.497264862060547</v>
      </c>
      <c r="E18738">
        <v>701.351806640625</v>
      </c>
      <c r="F18738">
        <v>2.5355588644742969E-2</v>
      </c>
    </row>
    <row r="18739" spans="1:6" hidden="1" x14ac:dyDescent="0.25">
      <c r="A18739">
        <v>7</v>
      </c>
      <c r="B18739" t="s">
        <v>18738</v>
      </c>
      <c r="C18739">
        <v>24.037530899047852</v>
      </c>
      <c r="D18739">
        <v>62.482158660888672</v>
      </c>
      <c r="E18739">
        <v>701.39013671875</v>
      </c>
      <c r="F18739">
        <v>2.5360029190778729E-2</v>
      </c>
    </row>
    <row r="18740" spans="1:6" hidden="1" x14ac:dyDescent="0.25">
      <c r="A18740">
        <v>7</v>
      </c>
      <c r="B18740" t="s">
        <v>18739</v>
      </c>
      <c r="C18740">
        <v>24.03670501708984</v>
      </c>
      <c r="D18740">
        <v>62.467067718505859</v>
      </c>
      <c r="E18740">
        <v>701.4283447265625</v>
      </c>
      <c r="F18740">
        <v>2.5364464148879051E-2</v>
      </c>
    </row>
    <row r="18741" spans="1:6" hidden="1" x14ac:dyDescent="0.25">
      <c r="A18741">
        <v>7</v>
      </c>
      <c r="B18741" t="s">
        <v>18740</v>
      </c>
      <c r="C18741">
        <v>24.035881042480469</v>
      </c>
      <c r="D18741">
        <v>62.451984405517578</v>
      </c>
      <c r="E18741">
        <v>701.46649169921875</v>
      </c>
      <c r="F18741">
        <v>2.536889910697937E-2</v>
      </c>
    </row>
    <row r="18742" spans="1:6" hidden="1" x14ac:dyDescent="0.25">
      <c r="A18742">
        <v>7</v>
      </c>
      <c r="B18742" t="s">
        <v>18741</v>
      </c>
      <c r="C18742">
        <v>24.03505706787109</v>
      </c>
      <c r="D18742">
        <v>62.436912536621087</v>
      </c>
      <c r="E18742">
        <v>701.5045166015625</v>
      </c>
      <c r="F18742">
        <v>2.5373330339789391E-2</v>
      </c>
    </row>
    <row r="18743" spans="1:6" hidden="1" x14ac:dyDescent="0.25">
      <c r="A18743">
        <v>7</v>
      </c>
      <c r="B18743" t="s">
        <v>18742</v>
      </c>
      <c r="C18743">
        <v>24.034231185913089</v>
      </c>
      <c r="D18743">
        <v>62.421848297119141</v>
      </c>
      <c r="E18743">
        <v>701.54241943359375</v>
      </c>
      <c r="F18743">
        <v>2.5377759709954258E-2</v>
      </c>
    </row>
    <row r="18744" spans="1:6" hidden="1" x14ac:dyDescent="0.25">
      <c r="A18744">
        <v>7</v>
      </c>
      <c r="B18744" t="s">
        <v>18743</v>
      </c>
      <c r="C18744">
        <v>24.03340911865234</v>
      </c>
      <c r="D18744">
        <v>62.406795501708977</v>
      </c>
      <c r="E18744">
        <v>701.580322265625</v>
      </c>
      <c r="F18744">
        <v>2.5382183492183689E-2</v>
      </c>
    </row>
    <row r="18745" spans="1:6" hidden="1" x14ac:dyDescent="0.25">
      <c r="A18745">
        <v>7</v>
      </c>
      <c r="B18745" t="s">
        <v>18744</v>
      </c>
      <c r="C18745">
        <v>24.032585144042969</v>
      </c>
      <c r="D18745">
        <v>62.391750335693359</v>
      </c>
      <c r="E18745">
        <v>701.6180419921875</v>
      </c>
      <c r="F18745">
        <v>2.5386607274413109E-2</v>
      </c>
    </row>
    <row r="18746" spans="1:6" hidden="1" x14ac:dyDescent="0.25">
      <c r="A18746">
        <v>7</v>
      </c>
      <c r="B18746" t="s">
        <v>18745</v>
      </c>
      <c r="C18746">
        <v>24.03176307678223</v>
      </c>
      <c r="D18746">
        <v>62.376716613769531</v>
      </c>
      <c r="E18746">
        <v>701.65576171875</v>
      </c>
      <c r="F18746">
        <v>2.5391025468707081E-2</v>
      </c>
    </row>
    <row r="18747" spans="1:6" hidden="1" x14ac:dyDescent="0.25">
      <c r="A18747">
        <v>7</v>
      </c>
      <c r="B18747" t="s">
        <v>18746</v>
      </c>
      <c r="C18747">
        <v>24.030939102172852</v>
      </c>
      <c r="D18747">
        <v>62.3616943359375</v>
      </c>
      <c r="E18747">
        <v>701.69329833984375</v>
      </c>
      <c r="F18747">
        <v>2.539544366300106E-2</v>
      </c>
    </row>
    <row r="18748" spans="1:6" hidden="1" x14ac:dyDescent="0.25">
      <c r="A18748">
        <v>7</v>
      </c>
      <c r="B18748" t="s">
        <v>18747</v>
      </c>
      <c r="C18748">
        <v>24.030118942260739</v>
      </c>
      <c r="D18748">
        <v>62.3466796875</v>
      </c>
      <c r="E18748">
        <v>701.7308349609375</v>
      </c>
      <c r="F18748">
        <v>2.5399856269359589E-2</v>
      </c>
    </row>
    <row r="18749" spans="1:6" hidden="1" x14ac:dyDescent="0.25">
      <c r="A18749">
        <v>7</v>
      </c>
      <c r="B18749" t="s">
        <v>18748</v>
      </c>
      <c r="C18749">
        <v>24.029296875</v>
      </c>
      <c r="D18749">
        <v>62.331672668457031</v>
      </c>
      <c r="E18749">
        <v>701.76824951171875</v>
      </c>
      <c r="F18749">
        <v>2.5404267013072971E-2</v>
      </c>
    </row>
    <row r="18750" spans="1:6" hidden="1" x14ac:dyDescent="0.25">
      <c r="A18750">
        <v>7</v>
      </c>
      <c r="B18750" t="s">
        <v>18749</v>
      </c>
      <c r="C18750">
        <v>24.028474807739261</v>
      </c>
      <c r="D18750">
        <v>62.316677093505859</v>
      </c>
      <c r="E18750">
        <v>701.8055419921875</v>
      </c>
      <c r="F18750">
        <v>2.5408675894141201E-2</v>
      </c>
    </row>
    <row r="18751" spans="1:6" hidden="1" x14ac:dyDescent="0.25">
      <c r="A18751">
        <v>7</v>
      </c>
      <c r="B18751" t="s">
        <v>18750</v>
      </c>
      <c r="C18751">
        <v>24.027654647827148</v>
      </c>
      <c r="D18751">
        <v>62.301692962646477</v>
      </c>
      <c r="E18751">
        <v>701.8427734375</v>
      </c>
      <c r="F18751">
        <v>2.5413081049919128E-2</v>
      </c>
    </row>
    <row r="18752" spans="1:6" hidden="1" x14ac:dyDescent="0.25">
      <c r="A18752">
        <v>7</v>
      </c>
      <c r="B18752" t="s">
        <v>18751</v>
      </c>
      <c r="C18752">
        <v>24.026834487915039</v>
      </c>
      <c r="D18752">
        <v>62.286720275878913</v>
      </c>
      <c r="E18752">
        <v>701.8798828125</v>
      </c>
      <c r="F18752">
        <v>2.5417482480406761E-2</v>
      </c>
    </row>
    <row r="18753" spans="1:6" hidden="1" x14ac:dyDescent="0.25">
      <c r="A18753">
        <v>7</v>
      </c>
      <c r="B18753" t="s">
        <v>18752</v>
      </c>
      <c r="C18753">
        <v>24.026016235351559</v>
      </c>
      <c r="D18753">
        <v>62.271751403808587</v>
      </c>
      <c r="E18753">
        <v>701.91693115234375</v>
      </c>
      <c r="F18753">
        <v>2.5421880185604099E-2</v>
      </c>
    </row>
    <row r="18754" spans="1:6" hidden="1" x14ac:dyDescent="0.25">
      <c r="A18754">
        <v>7</v>
      </c>
      <c r="B18754" t="s">
        <v>18753</v>
      </c>
      <c r="C18754">
        <v>24.02519607543945</v>
      </c>
      <c r="D18754">
        <v>62.256797790527337</v>
      </c>
      <c r="E18754">
        <v>701.95391845703125</v>
      </c>
      <c r="F18754">
        <v>2.5426279753446579E-2</v>
      </c>
    </row>
    <row r="18755" spans="1:6" hidden="1" x14ac:dyDescent="0.25">
      <c r="A18755">
        <v>7</v>
      </c>
      <c r="B18755" t="s">
        <v>18754</v>
      </c>
      <c r="C18755">
        <v>24.02437782287598</v>
      </c>
      <c r="D18755">
        <v>62.241851806640618</v>
      </c>
      <c r="E18755">
        <v>701.99078369140625</v>
      </c>
      <c r="F18755">
        <v>2.5430671870708469E-2</v>
      </c>
    </row>
    <row r="18756" spans="1:6" hidden="1" x14ac:dyDescent="0.25">
      <c r="A18756">
        <v>7</v>
      </c>
      <c r="B18756" t="s">
        <v>18755</v>
      </c>
      <c r="C18756">
        <v>24.0235595703125</v>
      </c>
      <c r="D18756">
        <v>62.226913452148438</v>
      </c>
      <c r="E18756">
        <v>702.027587890625</v>
      </c>
      <c r="F18756">
        <v>2.5435062125325199E-2</v>
      </c>
    </row>
    <row r="18757" spans="1:6" hidden="1" x14ac:dyDescent="0.25">
      <c r="A18757">
        <v>7</v>
      </c>
      <c r="B18757" t="s">
        <v>18756</v>
      </c>
      <c r="C18757">
        <v>24.02274131774902</v>
      </c>
      <c r="D18757">
        <v>62.211986541748047</v>
      </c>
      <c r="E18757">
        <v>702.06427001953125</v>
      </c>
      <c r="F18757">
        <v>2.5439450517296791E-2</v>
      </c>
    </row>
    <row r="18758" spans="1:6" hidden="1" x14ac:dyDescent="0.25">
      <c r="A18758">
        <v>7</v>
      </c>
      <c r="B18758" t="s">
        <v>18757</v>
      </c>
      <c r="C18758">
        <v>24.02192497253418</v>
      </c>
      <c r="D18758">
        <v>62.197071075439453</v>
      </c>
      <c r="E18758">
        <v>702.10089111328125</v>
      </c>
      <c r="F18758">
        <v>2.5443835183978081E-2</v>
      </c>
    </row>
    <row r="18759" spans="1:6" hidden="1" x14ac:dyDescent="0.25">
      <c r="A18759">
        <v>7</v>
      </c>
      <c r="B18759" t="s">
        <v>18758</v>
      </c>
      <c r="C18759">
        <v>24.0211067199707</v>
      </c>
      <c r="D18759">
        <v>62.182163238525391</v>
      </c>
      <c r="E18759">
        <v>702.137451171875</v>
      </c>
      <c r="F18759">
        <v>2.544821985065937E-2</v>
      </c>
    </row>
    <row r="18760" spans="1:6" hidden="1" x14ac:dyDescent="0.25">
      <c r="A18760">
        <v>7</v>
      </c>
      <c r="B18760" t="s">
        <v>18759</v>
      </c>
      <c r="C18760">
        <v>24.020290374755859</v>
      </c>
      <c r="D18760">
        <v>62.167266845703118</v>
      </c>
      <c r="E18760">
        <v>702.17388916015625</v>
      </c>
      <c r="F18760">
        <v>2.5452598929405209E-2</v>
      </c>
    </row>
    <row r="18761" spans="1:6" hidden="1" x14ac:dyDescent="0.25">
      <c r="A18761">
        <v>7</v>
      </c>
      <c r="B18761" t="s">
        <v>18760</v>
      </c>
      <c r="C18761">
        <v>24.019474029541019</v>
      </c>
      <c r="D18761">
        <v>62.152378082275391</v>
      </c>
      <c r="E18761">
        <v>702.210205078125</v>
      </c>
      <c r="F18761">
        <v>2.5456974282860759E-2</v>
      </c>
    </row>
    <row r="18762" spans="1:6" hidden="1" x14ac:dyDescent="0.25">
      <c r="A18762">
        <v>7</v>
      </c>
      <c r="B18762" t="s">
        <v>18761</v>
      </c>
      <c r="C18762">
        <v>24.018659591674801</v>
      </c>
      <c r="D18762">
        <v>62.137500762939453</v>
      </c>
      <c r="E18762">
        <v>702.2464599609375</v>
      </c>
      <c r="F18762">
        <v>2.546134777367115E-2</v>
      </c>
    </row>
    <row r="18763" spans="1:6" hidden="1" x14ac:dyDescent="0.25">
      <c r="A18763">
        <v>7</v>
      </c>
      <c r="B18763" t="s">
        <v>18762</v>
      </c>
      <c r="C18763">
        <v>24.01784515380859</v>
      </c>
      <c r="D18763">
        <v>62.122631072998047</v>
      </c>
      <c r="E18763">
        <v>702.28265380859375</v>
      </c>
      <c r="F18763">
        <v>2.5465719401836399E-2</v>
      </c>
    </row>
    <row r="18764" spans="1:6" hidden="1" x14ac:dyDescent="0.25">
      <c r="A18764">
        <v>7</v>
      </c>
      <c r="B18764" t="s">
        <v>18763</v>
      </c>
      <c r="C18764">
        <v>24.017030715942379</v>
      </c>
      <c r="D18764">
        <v>62.107772827148438</v>
      </c>
      <c r="E18764">
        <v>702.3187255859375</v>
      </c>
      <c r="F18764">
        <v>2.5470087304711338E-2</v>
      </c>
    </row>
    <row r="18765" spans="1:6" hidden="1" x14ac:dyDescent="0.25">
      <c r="A18765">
        <v>7</v>
      </c>
      <c r="B18765" t="s">
        <v>18764</v>
      </c>
      <c r="C18765">
        <v>24.016216278076168</v>
      </c>
      <c r="D18765">
        <v>62.092922210693359</v>
      </c>
      <c r="E18765">
        <v>702.354736328125</v>
      </c>
      <c r="F18765">
        <v>2.547445148229599E-2</v>
      </c>
    </row>
    <row r="18766" spans="1:6" hidden="1" x14ac:dyDescent="0.25">
      <c r="A18766">
        <v>7</v>
      </c>
      <c r="B18766" t="s">
        <v>18765</v>
      </c>
      <c r="C18766">
        <v>24.015401840209961</v>
      </c>
      <c r="D18766">
        <v>62.078083038330078</v>
      </c>
      <c r="E18766">
        <v>702.39068603515625</v>
      </c>
      <c r="F18766">
        <v>2.5478813797235489E-2</v>
      </c>
    </row>
    <row r="18767" spans="1:6" hidden="1" x14ac:dyDescent="0.25">
      <c r="A18767">
        <v>7</v>
      </c>
      <c r="B18767" t="s">
        <v>18766</v>
      </c>
      <c r="C18767">
        <v>24.014589309692379</v>
      </c>
      <c r="D18767">
        <v>62.063251495361328</v>
      </c>
      <c r="E18767">
        <v>702.426513671875</v>
      </c>
      <c r="F18767">
        <v>2.5483174249529839E-2</v>
      </c>
    </row>
    <row r="18768" spans="1:6" hidden="1" x14ac:dyDescent="0.25">
      <c r="A18768">
        <v>7</v>
      </c>
      <c r="B18768" t="s">
        <v>18767</v>
      </c>
      <c r="C18768">
        <v>24.013776779174801</v>
      </c>
      <c r="D18768">
        <v>62.048431396484382</v>
      </c>
      <c r="E18768">
        <v>702.4622802734375</v>
      </c>
      <c r="F18768">
        <v>2.548753097653389E-2</v>
      </c>
    </row>
    <row r="18769" spans="1:6" hidden="1" x14ac:dyDescent="0.25">
      <c r="A18769">
        <v>7</v>
      </c>
      <c r="B18769" t="s">
        <v>18768</v>
      </c>
      <c r="C18769">
        <v>24.01296424865723</v>
      </c>
      <c r="D18769">
        <v>62.033618927001953</v>
      </c>
      <c r="E18769">
        <v>702.4979248046875</v>
      </c>
      <c r="F18769">
        <v>2.5491883978247639E-2</v>
      </c>
    </row>
    <row r="18770" spans="1:6" hidden="1" x14ac:dyDescent="0.25">
      <c r="A18770">
        <v>7</v>
      </c>
      <c r="B18770" t="s">
        <v>18769</v>
      </c>
      <c r="C18770">
        <v>24.012151718139648</v>
      </c>
      <c r="D18770">
        <v>62.018817901611328</v>
      </c>
      <c r="E18770">
        <v>702.53350830078125</v>
      </c>
      <c r="F18770">
        <v>2.549623511731625E-2</v>
      </c>
    </row>
    <row r="18771" spans="1:6" hidden="1" x14ac:dyDescent="0.25">
      <c r="A18771">
        <v>7</v>
      </c>
      <c r="B18771" t="s">
        <v>18770</v>
      </c>
      <c r="C18771">
        <v>24.0113410949707</v>
      </c>
      <c r="D18771">
        <v>62.0040283203125</v>
      </c>
      <c r="E18771">
        <v>702.56903076171875</v>
      </c>
      <c r="F18771">
        <v>2.5500582531094551E-2</v>
      </c>
    </row>
    <row r="18772" spans="1:6" hidden="1" x14ac:dyDescent="0.25">
      <c r="A18772">
        <v>7</v>
      </c>
      <c r="B18772" t="s">
        <v>18771</v>
      </c>
      <c r="C18772">
        <v>24.010530471801761</v>
      </c>
      <c r="D18772">
        <v>61.989246368408203</v>
      </c>
      <c r="E18772">
        <v>702.60443115234375</v>
      </c>
      <c r="F18772">
        <v>2.550492808222771E-2</v>
      </c>
    </row>
    <row r="18773" spans="1:6" hidden="1" x14ac:dyDescent="0.25">
      <c r="A18773">
        <v>7</v>
      </c>
      <c r="B18773" t="s">
        <v>18772</v>
      </c>
      <c r="C18773">
        <v>24.009719848632809</v>
      </c>
      <c r="D18773">
        <v>61.974472045898438</v>
      </c>
      <c r="E18773">
        <v>702.6397705078125</v>
      </c>
      <c r="F18773">
        <v>2.5509273633360859E-2</v>
      </c>
    </row>
    <row r="18774" spans="1:6" hidden="1" x14ac:dyDescent="0.25">
      <c r="A18774">
        <v>7</v>
      </c>
      <c r="B18774" t="s">
        <v>18773</v>
      </c>
      <c r="C18774">
        <v>24.008909225463871</v>
      </c>
      <c r="D18774">
        <v>61.959709167480469</v>
      </c>
      <c r="E18774">
        <v>702.67498779296875</v>
      </c>
      <c r="F18774">
        <v>2.5513613596558571E-2</v>
      </c>
    </row>
    <row r="18775" spans="1:6" hidden="1" x14ac:dyDescent="0.25">
      <c r="A18775">
        <v>7</v>
      </c>
      <c r="B18775" t="s">
        <v>18774</v>
      </c>
      <c r="C18775">
        <v>24.008100509643551</v>
      </c>
      <c r="D18775">
        <v>61.944957733154297</v>
      </c>
      <c r="E18775">
        <v>702.710205078125</v>
      </c>
      <c r="F18775">
        <v>2.551795169711113E-2</v>
      </c>
    </row>
    <row r="18776" spans="1:6" hidden="1" x14ac:dyDescent="0.25">
      <c r="A18776">
        <v>7</v>
      </c>
      <c r="B18776" t="s">
        <v>18775</v>
      </c>
      <c r="C18776">
        <v>24.007291793823239</v>
      </c>
      <c r="D18776">
        <v>61.930213928222663</v>
      </c>
      <c r="E18776">
        <v>702.7452392578125</v>
      </c>
      <c r="F18776">
        <v>2.552228607237339E-2</v>
      </c>
    </row>
    <row r="18777" spans="1:6" hidden="1" x14ac:dyDescent="0.25">
      <c r="A18777">
        <v>7</v>
      </c>
      <c r="B18777" t="s">
        <v>18776</v>
      </c>
      <c r="C18777">
        <v>24.00648307800293</v>
      </c>
      <c r="D18777">
        <v>61.915477752685547</v>
      </c>
      <c r="E18777">
        <v>702.7802734375</v>
      </c>
      <c r="F18777">
        <v>2.5526616722345349E-2</v>
      </c>
    </row>
    <row r="18778" spans="1:6" hidden="1" x14ac:dyDescent="0.25">
      <c r="A18778">
        <v>7</v>
      </c>
      <c r="B18778" t="s">
        <v>18777</v>
      </c>
      <c r="C18778">
        <v>24.005674362182621</v>
      </c>
      <c r="D18778">
        <v>61.900753021240227</v>
      </c>
      <c r="E18778">
        <v>702.815185546875</v>
      </c>
      <c r="F18778">
        <v>2.5530945509672161E-2</v>
      </c>
    </row>
    <row r="18779" spans="1:6" hidden="1" x14ac:dyDescent="0.25">
      <c r="A18779">
        <v>7</v>
      </c>
      <c r="B18779" t="s">
        <v>18778</v>
      </c>
      <c r="C18779">
        <v>24.004867553710941</v>
      </c>
      <c r="D18779">
        <v>61.886039733886719</v>
      </c>
      <c r="E18779">
        <v>702.8499755859375</v>
      </c>
      <c r="F18779">
        <v>2.5535270571708679E-2</v>
      </c>
    </row>
    <row r="18780" spans="1:6" hidden="1" x14ac:dyDescent="0.25">
      <c r="A18780">
        <v>7</v>
      </c>
      <c r="B18780" t="s">
        <v>18779</v>
      </c>
      <c r="C18780">
        <v>24.004060745239261</v>
      </c>
      <c r="D18780">
        <v>61.871334075927727</v>
      </c>
      <c r="E18780">
        <v>702.884765625</v>
      </c>
      <c r="F18780">
        <v>2.5539593771100041E-2</v>
      </c>
    </row>
    <row r="18781" spans="1:6" hidden="1" x14ac:dyDescent="0.25">
      <c r="A18781">
        <v>7</v>
      </c>
      <c r="B18781" t="s">
        <v>18780</v>
      </c>
      <c r="C18781">
        <v>24.003253936767582</v>
      </c>
      <c r="D18781">
        <v>61.856636047363281</v>
      </c>
      <c r="E18781">
        <v>702.91943359375</v>
      </c>
      <c r="F18781">
        <v>2.554391510784626E-2</v>
      </c>
    </row>
    <row r="18782" spans="1:6" hidden="1" x14ac:dyDescent="0.25">
      <c r="A18782">
        <v>7</v>
      </c>
      <c r="B18782" t="s">
        <v>18781</v>
      </c>
      <c r="C18782">
        <v>24.002447128295898</v>
      </c>
      <c r="D18782">
        <v>61.841949462890618</v>
      </c>
      <c r="E18782">
        <v>702.9539794921875</v>
      </c>
      <c r="F18782">
        <v>2.5548230856657032E-2</v>
      </c>
    </row>
    <row r="18783" spans="1:6" hidden="1" x14ac:dyDescent="0.25">
      <c r="A18783">
        <v>7</v>
      </c>
      <c r="B18783" t="s">
        <v>18782</v>
      </c>
      <c r="C18783">
        <v>24.001642227172852</v>
      </c>
      <c r="D18783">
        <v>61.827274322509773</v>
      </c>
      <c r="E18783">
        <v>702.98846435546875</v>
      </c>
      <c r="F18783">
        <v>2.55525466054678E-2</v>
      </c>
    </row>
    <row r="18784" spans="1:6" hidden="1" x14ac:dyDescent="0.25">
      <c r="A18784">
        <v>7</v>
      </c>
      <c r="B18784" t="s">
        <v>18783</v>
      </c>
      <c r="C18784">
        <v>24.000835418701168</v>
      </c>
      <c r="D18784">
        <v>61.812606811523438</v>
      </c>
      <c r="E18784">
        <v>703.02288818359375</v>
      </c>
      <c r="F18784">
        <v>2.5556858628988269E-2</v>
      </c>
    </row>
    <row r="18785" spans="1:6" hidden="1" x14ac:dyDescent="0.25">
      <c r="A18785">
        <v>7</v>
      </c>
      <c r="B18785" t="s">
        <v>18784</v>
      </c>
      <c r="C18785">
        <v>24.000032424926761</v>
      </c>
      <c r="D18785">
        <v>61.797946929931641</v>
      </c>
      <c r="E18785">
        <v>703.0572509765625</v>
      </c>
      <c r="F18785">
        <v>2.5561166927218441E-2</v>
      </c>
    </row>
    <row r="18786" spans="1:6" hidden="1" x14ac:dyDescent="0.25">
      <c r="A18786">
        <v>7</v>
      </c>
      <c r="B18786" t="s">
        <v>18785</v>
      </c>
      <c r="C18786">
        <v>23.999227523803711</v>
      </c>
      <c r="D18786">
        <v>61.783298492431641</v>
      </c>
      <c r="E18786">
        <v>703.09149169921875</v>
      </c>
      <c r="F18786">
        <v>2.5565473362803459E-2</v>
      </c>
    </row>
    <row r="18787" spans="1:6" hidden="1" x14ac:dyDescent="0.25">
      <c r="A18787">
        <v>7</v>
      </c>
      <c r="B18787" t="s">
        <v>18786</v>
      </c>
      <c r="C18787">
        <v>23.998422622680661</v>
      </c>
      <c r="D18787">
        <v>61.768661499023438</v>
      </c>
      <c r="E18787">
        <v>703.12567138671875</v>
      </c>
      <c r="F18787">
        <v>2.5569776073098179E-2</v>
      </c>
    </row>
    <row r="18788" spans="1:6" hidden="1" x14ac:dyDescent="0.25">
      <c r="A18788">
        <v>7</v>
      </c>
      <c r="B18788" t="s">
        <v>18787</v>
      </c>
      <c r="C18788">
        <v>23.99761962890625</v>
      </c>
      <c r="D18788">
        <v>61.7540283203125</v>
      </c>
      <c r="E18788">
        <v>703.1597900390625</v>
      </c>
      <c r="F18788">
        <v>2.557407692074776E-2</v>
      </c>
    </row>
    <row r="18789" spans="1:6" hidden="1" x14ac:dyDescent="0.25">
      <c r="A18789">
        <v>7</v>
      </c>
      <c r="B18789" t="s">
        <v>18788</v>
      </c>
      <c r="C18789">
        <v>23.996816635131839</v>
      </c>
      <c r="D18789">
        <v>61.739410400390618</v>
      </c>
      <c r="E18789">
        <v>703.19378662109375</v>
      </c>
      <c r="F18789">
        <v>2.5578374043107029E-2</v>
      </c>
    </row>
    <row r="18790" spans="1:6" hidden="1" x14ac:dyDescent="0.25">
      <c r="A18790">
        <v>7</v>
      </c>
      <c r="B18790" t="s">
        <v>18789</v>
      </c>
      <c r="C18790">
        <v>23.996015548706051</v>
      </c>
      <c r="D18790">
        <v>61.724800109863281</v>
      </c>
      <c r="E18790">
        <v>703.22772216796875</v>
      </c>
      <c r="F18790">
        <v>2.5582669302821159E-2</v>
      </c>
    </row>
    <row r="18791" spans="1:6" hidden="1" x14ac:dyDescent="0.25">
      <c r="A18791">
        <v>7</v>
      </c>
      <c r="B18791" t="s">
        <v>18790</v>
      </c>
      <c r="C18791">
        <v>23.995212554931641</v>
      </c>
      <c r="D18791">
        <v>61.710197448730469</v>
      </c>
      <c r="E18791">
        <v>703.2615966796875</v>
      </c>
      <c r="F18791">
        <v>2.558696269989014E-2</v>
      </c>
    </row>
    <row r="18792" spans="1:6" hidden="1" x14ac:dyDescent="0.25">
      <c r="A18792">
        <v>7</v>
      </c>
      <c r="B18792" t="s">
        <v>18791</v>
      </c>
      <c r="C18792">
        <v>23.994411468505859</v>
      </c>
      <c r="D18792">
        <v>61.695606231689453</v>
      </c>
      <c r="E18792">
        <v>703.29534912109375</v>
      </c>
      <c r="F18792">
        <v>2.559125050902367E-2</v>
      </c>
    </row>
    <row r="18793" spans="1:6" hidden="1" x14ac:dyDescent="0.25">
      <c r="A18793">
        <v>7</v>
      </c>
      <c r="B18793" t="s">
        <v>18792</v>
      </c>
      <c r="C18793">
        <v>23.993610382080082</v>
      </c>
      <c r="D18793">
        <v>61.681022644042969</v>
      </c>
      <c r="E18793">
        <v>703.32904052734375</v>
      </c>
      <c r="F18793">
        <v>2.55955383181572E-2</v>
      </c>
    </row>
    <row r="18794" spans="1:6" hidden="1" x14ac:dyDescent="0.25">
      <c r="A18794">
        <v>7</v>
      </c>
      <c r="B18794" t="s">
        <v>18793</v>
      </c>
      <c r="C18794">
        <v>23.99281120300293</v>
      </c>
      <c r="D18794">
        <v>61.666450500488281</v>
      </c>
      <c r="E18794">
        <v>703.3626708984375</v>
      </c>
      <c r="F18794">
        <v>2.5599822402000431E-2</v>
      </c>
    </row>
    <row r="18795" spans="1:6" hidden="1" x14ac:dyDescent="0.25">
      <c r="A18795">
        <v>7</v>
      </c>
      <c r="B18795" t="s">
        <v>18794</v>
      </c>
      <c r="C18795">
        <v>23.992010116577148</v>
      </c>
      <c r="D18795">
        <v>61.651885986328118</v>
      </c>
      <c r="E18795">
        <v>703.39617919921875</v>
      </c>
      <c r="F18795">
        <v>2.560410276055336E-2</v>
      </c>
    </row>
    <row r="18796" spans="1:6" hidden="1" x14ac:dyDescent="0.25">
      <c r="A18796">
        <v>7</v>
      </c>
      <c r="B18796" t="s">
        <v>18795</v>
      </c>
      <c r="C18796">
        <v>23.9912109375</v>
      </c>
      <c r="D18796">
        <v>61.637332916259773</v>
      </c>
      <c r="E18796">
        <v>703.42962646484375</v>
      </c>
      <c r="F18796">
        <v>2.560838125646114E-2</v>
      </c>
    </row>
    <row r="18797" spans="1:6" hidden="1" x14ac:dyDescent="0.25">
      <c r="A18797">
        <v>7</v>
      </c>
      <c r="B18797" t="s">
        <v>18796</v>
      </c>
      <c r="C18797">
        <v>23.990411758422852</v>
      </c>
      <c r="D18797">
        <v>61.622787475585938</v>
      </c>
      <c r="E18797">
        <v>703.4630126953125</v>
      </c>
      <c r="F18797">
        <v>2.5612656027078629E-2</v>
      </c>
    </row>
    <row r="18798" spans="1:6" hidden="1" x14ac:dyDescent="0.25">
      <c r="A18798">
        <v>7</v>
      </c>
      <c r="B18798" t="s">
        <v>18797</v>
      </c>
      <c r="C18798">
        <v>23.989614486694339</v>
      </c>
      <c r="D18798">
        <v>61.608253479003913</v>
      </c>
      <c r="E18798">
        <v>703.496337890625</v>
      </c>
      <c r="F18798">
        <v>2.561693079769611E-2</v>
      </c>
    </row>
    <row r="18799" spans="1:6" hidden="1" x14ac:dyDescent="0.25">
      <c r="A18799">
        <v>7</v>
      </c>
      <c r="B18799" t="s">
        <v>18798</v>
      </c>
      <c r="C18799">
        <v>23.988815307617191</v>
      </c>
      <c r="D18799">
        <v>61.593727111816413</v>
      </c>
      <c r="E18799">
        <v>703.529541015625</v>
      </c>
      <c r="F18799">
        <v>2.56212018430233E-2</v>
      </c>
    </row>
    <row r="18800" spans="1:6" hidden="1" x14ac:dyDescent="0.25">
      <c r="A18800">
        <v>7</v>
      </c>
      <c r="B18800" t="s">
        <v>18799</v>
      </c>
      <c r="C18800">
        <v>23.988018035888668</v>
      </c>
      <c r="D18800">
        <v>61.579208374023438</v>
      </c>
      <c r="E18800">
        <v>703.56268310546875</v>
      </c>
      <c r="F18800">
        <v>2.5625467300415039E-2</v>
      </c>
    </row>
    <row r="18801" spans="1:6" hidden="1" x14ac:dyDescent="0.25">
      <c r="A18801">
        <v>7</v>
      </c>
      <c r="B18801" t="s">
        <v>18800</v>
      </c>
      <c r="C18801">
        <v>23.98722076416016</v>
      </c>
      <c r="D18801">
        <v>61.564701080322273</v>
      </c>
      <c r="E18801">
        <v>703.595703125</v>
      </c>
      <c r="F18801">
        <v>2.5629732757806781E-2</v>
      </c>
    </row>
    <row r="18802" spans="1:6" hidden="1" x14ac:dyDescent="0.25">
      <c r="A18802">
        <v>7</v>
      </c>
      <c r="B18802" t="s">
        <v>18801</v>
      </c>
      <c r="C18802">
        <v>23.98642539978027</v>
      </c>
      <c r="D18802">
        <v>61.550205230712891</v>
      </c>
      <c r="E18802">
        <v>703.62872314453125</v>
      </c>
      <c r="F18802">
        <v>2.5633992627263069E-2</v>
      </c>
    </row>
    <row r="18803" spans="1:6" hidden="1" x14ac:dyDescent="0.25">
      <c r="A18803">
        <v>7</v>
      </c>
      <c r="B18803" t="s">
        <v>18802</v>
      </c>
      <c r="C18803">
        <v>23.985628128051761</v>
      </c>
      <c r="D18803">
        <v>61.535717010498047</v>
      </c>
      <c r="E18803">
        <v>703.66162109375</v>
      </c>
      <c r="F18803">
        <v>2.563825435936451E-2</v>
      </c>
    </row>
    <row r="18804" spans="1:6" hidden="1" x14ac:dyDescent="0.25">
      <c r="A18804">
        <v>7</v>
      </c>
      <c r="B18804" t="s">
        <v>18803</v>
      </c>
      <c r="C18804">
        <v>23.984832763671879</v>
      </c>
      <c r="D18804">
        <v>61.521236419677727</v>
      </c>
      <c r="E18804">
        <v>703.6944580078125</v>
      </c>
      <c r="F18804">
        <v>2.5642510503530499E-2</v>
      </c>
    </row>
    <row r="18805" spans="1:6" hidden="1" x14ac:dyDescent="0.25">
      <c r="A18805">
        <v>7</v>
      </c>
      <c r="B18805" t="s">
        <v>18804</v>
      </c>
      <c r="C18805">
        <v>23.984037399291989</v>
      </c>
      <c r="D18805">
        <v>61.506767272949219</v>
      </c>
      <c r="E18805">
        <v>703.7271728515625</v>
      </c>
      <c r="F18805">
        <v>2.56467629224062E-2</v>
      </c>
    </row>
    <row r="18806" spans="1:6" hidden="1" x14ac:dyDescent="0.25">
      <c r="A18806">
        <v>7</v>
      </c>
      <c r="B18806" t="s">
        <v>18805</v>
      </c>
      <c r="C18806">
        <v>23.983243942260739</v>
      </c>
      <c r="D18806">
        <v>61.492305755615227</v>
      </c>
      <c r="E18806">
        <v>703.75982666015625</v>
      </c>
      <c r="F18806">
        <v>2.5651013478636742E-2</v>
      </c>
    </row>
    <row r="18807" spans="1:6" hidden="1" x14ac:dyDescent="0.25">
      <c r="A18807">
        <v>7</v>
      </c>
      <c r="B18807" t="s">
        <v>18806</v>
      </c>
      <c r="C18807">
        <v>23.982450485229489</v>
      </c>
      <c r="D18807">
        <v>61.477855682373047</v>
      </c>
      <c r="E18807">
        <v>703.79248046875</v>
      </c>
      <c r="F18807">
        <v>2.565526403486729E-2</v>
      </c>
    </row>
    <row r="18808" spans="1:6" hidden="1" x14ac:dyDescent="0.25">
      <c r="A18808">
        <v>7</v>
      </c>
      <c r="B18808" t="s">
        <v>18807</v>
      </c>
      <c r="C18808">
        <v>23.981655120849609</v>
      </c>
      <c r="D18808">
        <v>61.463413238525391</v>
      </c>
      <c r="E18808">
        <v>703.824951171875</v>
      </c>
      <c r="F18808">
        <v>2.5659509003162381E-2</v>
      </c>
    </row>
    <row r="18809" spans="1:6" hidden="1" x14ac:dyDescent="0.25">
      <c r="A18809">
        <v>7</v>
      </c>
      <c r="B18809" t="s">
        <v>18808</v>
      </c>
      <c r="C18809">
        <v>23.980863571166989</v>
      </c>
      <c r="D18809">
        <v>61.448982238769531</v>
      </c>
      <c r="E18809">
        <v>703.857421875</v>
      </c>
      <c r="F18809">
        <v>2.5663750246167179E-2</v>
      </c>
    </row>
    <row r="18810" spans="1:6" hidden="1" x14ac:dyDescent="0.25">
      <c r="A18810">
        <v>7</v>
      </c>
      <c r="B18810" t="s">
        <v>18809</v>
      </c>
      <c r="C18810">
        <v>23.980070114135739</v>
      </c>
      <c r="D18810">
        <v>61.434558868408203</v>
      </c>
      <c r="E18810">
        <v>703.8897705078125</v>
      </c>
      <c r="F18810">
        <v>2.5667991489171978E-2</v>
      </c>
    </row>
    <row r="18811" spans="1:6" hidden="1" x14ac:dyDescent="0.25">
      <c r="A18811">
        <v>7</v>
      </c>
      <c r="B18811" t="s">
        <v>18810</v>
      </c>
      <c r="C18811">
        <v>23.979278564453121</v>
      </c>
      <c r="D18811">
        <v>61.420143127441413</v>
      </c>
      <c r="E18811">
        <v>703.92205810546875</v>
      </c>
      <c r="F18811">
        <v>2.567222714424133E-2</v>
      </c>
    </row>
    <row r="18812" spans="1:6" hidden="1" x14ac:dyDescent="0.25">
      <c r="A18812">
        <v>7</v>
      </c>
      <c r="B18812" t="s">
        <v>18811</v>
      </c>
      <c r="C18812">
        <v>23.978487014770511</v>
      </c>
      <c r="D18812">
        <v>61.405738830566413</v>
      </c>
      <c r="E18812">
        <v>703.95428466796875</v>
      </c>
      <c r="F18812">
        <v>2.567646466195583E-2</v>
      </c>
    </row>
    <row r="18813" spans="1:6" hidden="1" x14ac:dyDescent="0.25">
      <c r="A18813">
        <v>7</v>
      </c>
      <c r="B18813" t="s">
        <v>18812</v>
      </c>
      <c r="C18813">
        <v>23.977695465087891</v>
      </c>
      <c r="D18813">
        <v>61.391342163085938</v>
      </c>
      <c r="E18813">
        <v>703.98638916015625</v>
      </c>
      <c r="F18813">
        <v>2.568069472908974E-2</v>
      </c>
    </row>
    <row r="18814" spans="1:6" hidden="1" x14ac:dyDescent="0.25">
      <c r="A18814">
        <v>7</v>
      </c>
      <c r="B18814" t="s">
        <v>18813</v>
      </c>
      <c r="C18814">
        <v>23.97690391540527</v>
      </c>
      <c r="D18814">
        <v>61.376956939697273</v>
      </c>
      <c r="E18814">
        <v>704.0184326171875</v>
      </c>
      <c r="F18814">
        <v>2.568492479622364E-2</v>
      </c>
    </row>
    <row r="18815" spans="1:6" hidden="1" x14ac:dyDescent="0.25">
      <c r="A18815">
        <v>7</v>
      </c>
      <c r="B18815" t="s">
        <v>18814</v>
      </c>
      <c r="C18815">
        <v>23.976114273071289</v>
      </c>
      <c r="D18815">
        <v>61.362579345703118</v>
      </c>
      <c r="E18815">
        <v>704.05047607421875</v>
      </c>
      <c r="F18815">
        <v>2.56891492754221E-2</v>
      </c>
    </row>
    <row r="18816" spans="1:6" hidden="1" x14ac:dyDescent="0.25">
      <c r="A18816">
        <v>7</v>
      </c>
      <c r="B18816" t="s">
        <v>18815</v>
      </c>
      <c r="C18816">
        <v>23.975324630737301</v>
      </c>
      <c r="D18816">
        <v>61.348213195800781</v>
      </c>
      <c r="E18816">
        <v>704.08233642578125</v>
      </c>
      <c r="F18816">
        <v>2.5693373754620549E-2</v>
      </c>
    </row>
    <row r="18817" spans="1:6" hidden="1" x14ac:dyDescent="0.25">
      <c r="A18817">
        <v>7</v>
      </c>
      <c r="B18817" t="s">
        <v>18816</v>
      </c>
      <c r="C18817">
        <v>23.97453498840332</v>
      </c>
      <c r="D18817">
        <v>61.333854675292969</v>
      </c>
      <c r="E18817">
        <v>704.11419677734375</v>
      </c>
      <c r="F18817">
        <v>2.5697594508528709E-2</v>
      </c>
    </row>
    <row r="18818" spans="1:6" hidden="1" x14ac:dyDescent="0.25">
      <c r="A18818">
        <v>7</v>
      </c>
      <c r="B18818" t="s">
        <v>18817</v>
      </c>
      <c r="C18818">
        <v>23.973747253417969</v>
      </c>
      <c r="D18818">
        <v>61.319503784179688</v>
      </c>
      <c r="E18818">
        <v>704.14593505859375</v>
      </c>
      <c r="F18818">
        <v>2.5701813399791721E-2</v>
      </c>
    </row>
    <row r="18819" spans="1:6" hidden="1" x14ac:dyDescent="0.25">
      <c r="A18819">
        <v>7</v>
      </c>
      <c r="B18819" t="s">
        <v>18818</v>
      </c>
      <c r="C18819">
        <v>23.972959518432621</v>
      </c>
      <c r="D18819">
        <v>61.305164337158203</v>
      </c>
      <c r="E18819">
        <v>704.1776123046875</v>
      </c>
      <c r="F18819">
        <v>2.570603042840958E-2</v>
      </c>
    </row>
    <row r="18820" spans="1:6" hidden="1" x14ac:dyDescent="0.25">
      <c r="A18820">
        <v>7</v>
      </c>
      <c r="B18820" t="s">
        <v>18819</v>
      </c>
      <c r="C18820">
        <v>23.972171783447269</v>
      </c>
      <c r="D18820">
        <v>61.29083251953125</v>
      </c>
      <c r="E18820">
        <v>704.209228515625</v>
      </c>
      <c r="F18820">
        <v>2.5710240006446838E-2</v>
      </c>
    </row>
    <row r="18821" spans="1:6" hidden="1" x14ac:dyDescent="0.25">
      <c r="A18821">
        <v>7</v>
      </c>
      <c r="B18821" t="s">
        <v>18820</v>
      </c>
      <c r="C18821">
        <v>23.971384048461911</v>
      </c>
      <c r="D18821">
        <v>61.276512145996087</v>
      </c>
      <c r="E18821">
        <v>704.24078369140625</v>
      </c>
      <c r="F18821">
        <v>2.571445144712925E-2</v>
      </c>
    </row>
    <row r="18822" spans="1:6" hidden="1" x14ac:dyDescent="0.25">
      <c r="A18822">
        <v>7</v>
      </c>
      <c r="B18822" t="s">
        <v>18821</v>
      </c>
      <c r="C18822">
        <v>23.970598220825199</v>
      </c>
      <c r="D18822">
        <v>61.262199401855469</v>
      </c>
      <c r="E18822">
        <v>704.272216796875</v>
      </c>
      <c r="F18822">
        <v>2.5718659162521359E-2</v>
      </c>
    </row>
    <row r="18823" spans="1:6" hidden="1" x14ac:dyDescent="0.25">
      <c r="A18823">
        <v>7</v>
      </c>
      <c r="B18823" t="s">
        <v>18822</v>
      </c>
      <c r="C18823">
        <v>23.96981048583984</v>
      </c>
      <c r="D18823">
        <v>61.247898101806641</v>
      </c>
      <c r="E18823">
        <v>704.3035888671875</v>
      </c>
      <c r="F18823">
        <v>2.5722861289978031E-2</v>
      </c>
    </row>
    <row r="18824" spans="1:6" hidden="1" x14ac:dyDescent="0.25">
      <c r="A18824">
        <v>7</v>
      </c>
      <c r="B18824" t="s">
        <v>18823</v>
      </c>
      <c r="C18824">
        <v>23.969024658203121</v>
      </c>
      <c r="D18824">
        <v>61.233604431152337</v>
      </c>
      <c r="E18824">
        <v>704.33489990234375</v>
      </c>
      <c r="F18824">
        <v>2.5727063417434689E-2</v>
      </c>
    </row>
    <row r="18825" spans="1:6" hidden="1" x14ac:dyDescent="0.25">
      <c r="A18825">
        <v>7</v>
      </c>
      <c r="B18825" t="s">
        <v>18824</v>
      </c>
      <c r="C18825">
        <v>23.968240737915039</v>
      </c>
      <c r="D18825">
        <v>61.219318389892578</v>
      </c>
      <c r="E18825">
        <v>704.36614990234375</v>
      </c>
      <c r="F18825">
        <v>2.5731263682246212E-2</v>
      </c>
    </row>
    <row r="18826" spans="1:6" hidden="1" x14ac:dyDescent="0.25">
      <c r="A18826">
        <v>7</v>
      </c>
      <c r="B18826" t="s">
        <v>18825</v>
      </c>
      <c r="C18826">
        <v>23.96745491027832</v>
      </c>
      <c r="D18826">
        <v>61.205043792724609</v>
      </c>
      <c r="E18826">
        <v>704.3973388671875</v>
      </c>
      <c r="F18826">
        <v>2.5735460221767429E-2</v>
      </c>
    </row>
    <row r="18827" spans="1:6" hidden="1" x14ac:dyDescent="0.25">
      <c r="A18827">
        <v>7</v>
      </c>
      <c r="B18827" t="s">
        <v>18826</v>
      </c>
      <c r="C18827">
        <v>23.966670989990231</v>
      </c>
      <c r="D18827">
        <v>61.190776824951172</v>
      </c>
      <c r="E18827">
        <v>704.42840576171875</v>
      </c>
      <c r="F18827">
        <v>2.573965489864349E-2</v>
      </c>
    </row>
    <row r="18828" spans="1:6" hidden="1" x14ac:dyDescent="0.25">
      <c r="A18828">
        <v>7</v>
      </c>
      <c r="B18828" t="s">
        <v>18827</v>
      </c>
      <c r="C18828">
        <v>23.965887069702148</v>
      </c>
      <c r="D18828">
        <v>61.176521301269531</v>
      </c>
      <c r="E18828">
        <v>704.45941162109375</v>
      </c>
      <c r="F18828">
        <v>2.574384585022926E-2</v>
      </c>
    </row>
    <row r="18829" spans="1:6" hidden="1" x14ac:dyDescent="0.25">
      <c r="A18829">
        <v>7</v>
      </c>
      <c r="B18829" t="s">
        <v>18828</v>
      </c>
      <c r="C18829">
        <v>23.965105056762699</v>
      </c>
      <c r="D18829">
        <v>61.162273406982422</v>
      </c>
      <c r="E18829">
        <v>704.4903564453125</v>
      </c>
      <c r="F18829">
        <v>2.574803493916988E-2</v>
      </c>
    </row>
    <row r="18830" spans="1:6" hidden="1" x14ac:dyDescent="0.25">
      <c r="A18830">
        <v>7</v>
      </c>
      <c r="B18830" t="s">
        <v>18829</v>
      </c>
      <c r="C18830">
        <v>23.964321136474609</v>
      </c>
      <c r="D18830">
        <v>61.148033142089837</v>
      </c>
      <c r="E18830">
        <v>704.521240234375</v>
      </c>
      <c r="F18830">
        <v>2.5752220302820209E-2</v>
      </c>
    </row>
    <row r="18831" spans="1:6" hidden="1" x14ac:dyDescent="0.25">
      <c r="A18831">
        <v>7</v>
      </c>
      <c r="B18831" t="s">
        <v>18830</v>
      </c>
      <c r="C18831">
        <v>23.96353912353516</v>
      </c>
      <c r="D18831">
        <v>61.133804321289063</v>
      </c>
      <c r="E18831">
        <v>704.55206298828125</v>
      </c>
      <c r="F18831">
        <v>2.5756401941180229E-2</v>
      </c>
    </row>
    <row r="18832" spans="1:6" hidden="1" x14ac:dyDescent="0.25">
      <c r="A18832">
        <v>7</v>
      </c>
      <c r="B18832" t="s">
        <v>18831</v>
      </c>
      <c r="C18832">
        <v>23.9627571105957</v>
      </c>
      <c r="D18832">
        <v>61.119583129882813</v>
      </c>
      <c r="E18832">
        <v>704.582763671875</v>
      </c>
      <c r="F18832">
        <v>2.5760583579540249E-2</v>
      </c>
    </row>
    <row r="18833" spans="1:6" hidden="1" x14ac:dyDescent="0.25">
      <c r="A18833">
        <v>7</v>
      </c>
      <c r="B18833" t="s">
        <v>18832</v>
      </c>
      <c r="C18833">
        <v>23.961977005004879</v>
      </c>
      <c r="D18833">
        <v>61.105373382568359</v>
      </c>
      <c r="E18833">
        <v>704.6134033203125</v>
      </c>
      <c r="F18833">
        <v>2.5764759629964828E-2</v>
      </c>
    </row>
    <row r="18834" spans="1:6" hidden="1" x14ac:dyDescent="0.25">
      <c r="A18834">
        <v>7</v>
      </c>
      <c r="B18834" t="s">
        <v>18833</v>
      </c>
      <c r="C18834">
        <v>23.96119499206543</v>
      </c>
      <c r="D18834">
        <v>61.091171264648438</v>
      </c>
      <c r="E18834">
        <v>704.64398193359375</v>
      </c>
      <c r="F18834">
        <v>2.576893754303455E-2</v>
      </c>
    </row>
    <row r="18835" spans="1:6" hidden="1" x14ac:dyDescent="0.25">
      <c r="A18835">
        <v>7</v>
      </c>
      <c r="B18835" t="s">
        <v>18834</v>
      </c>
      <c r="C18835">
        <v>23.960414886474609</v>
      </c>
      <c r="D18835">
        <v>61.076976776123047</v>
      </c>
      <c r="E18835">
        <v>704.67449951171875</v>
      </c>
      <c r="F18835">
        <v>2.5773108005523682E-2</v>
      </c>
    </row>
    <row r="18836" spans="1:6" hidden="1" x14ac:dyDescent="0.25">
      <c r="A18836">
        <v>7</v>
      </c>
      <c r="B18836" t="s">
        <v>18835</v>
      </c>
      <c r="C18836">
        <v>23.959634780883789</v>
      </c>
      <c r="D18836">
        <v>61.062793731689453</v>
      </c>
      <c r="E18836">
        <v>704.7049560546875</v>
      </c>
      <c r="F18836">
        <v>2.577727846801281E-2</v>
      </c>
    </row>
    <row r="18837" spans="1:6" hidden="1" x14ac:dyDescent="0.25">
      <c r="A18837">
        <v>7</v>
      </c>
      <c r="B18837" t="s">
        <v>18836</v>
      </c>
      <c r="C18837">
        <v>23.958856582641602</v>
      </c>
      <c r="D18837">
        <v>61.048618316650391</v>
      </c>
      <c r="E18837">
        <v>704.73529052734375</v>
      </c>
      <c r="F18837">
        <v>2.578144334256649E-2</v>
      </c>
    </row>
    <row r="18838" spans="1:6" hidden="1" x14ac:dyDescent="0.25">
      <c r="A18838">
        <v>7</v>
      </c>
      <c r="B18838" t="s">
        <v>18837</v>
      </c>
      <c r="C18838">
        <v>23.958078384399411</v>
      </c>
      <c r="D18838">
        <v>61.034450531005859</v>
      </c>
      <c r="E18838">
        <v>704.765625</v>
      </c>
      <c r="F18838">
        <v>2.578561007976532E-2</v>
      </c>
    </row>
    <row r="18839" spans="1:6" hidden="1" x14ac:dyDescent="0.25">
      <c r="A18839">
        <v>7</v>
      </c>
      <c r="B18839" t="s">
        <v>18838</v>
      </c>
      <c r="C18839">
        <v>23.95730018615723</v>
      </c>
      <c r="D18839">
        <v>61.020294189453118</v>
      </c>
      <c r="E18839">
        <v>704.79583740234375</v>
      </c>
      <c r="F18839">
        <v>2.5789769366383549E-2</v>
      </c>
    </row>
    <row r="18840" spans="1:6" hidden="1" x14ac:dyDescent="0.25">
      <c r="A18840">
        <v>7</v>
      </c>
      <c r="B18840" t="s">
        <v>18839</v>
      </c>
      <c r="C18840">
        <v>23.956521987915039</v>
      </c>
      <c r="D18840">
        <v>61.006149291992188</v>
      </c>
      <c r="E18840">
        <v>704.82598876953125</v>
      </c>
      <c r="F18840">
        <v>2.5793930515646931E-2</v>
      </c>
    </row>
    <row r="18841" spans="1:6" hidden="1" x14ac:dyDescent="0.25">
      <c r="A18841">
        <v>7</v>
      </c>
      <c r="B18841" t="s">
        <v>18840</v>
      </c>
      <c r="C18841">
        <v>23.955743789672852</v>
      </c>
      <c r="D18841">
        <v>60.992008209228523</v>
      </c>
      <c r="E18841">
        <v>704.85601806640625</v>
      </c>
      <c r="F18841">
        <v>2.5798086076974869E-2</v>
      </c>
    </row>
    <row r="18842" spans="1:6" hidden="1" x14ac:dyDescent="0.25">
      <c r="A18842">
        <v>7</v>
      </c>
      <c r="B18842" t="s">
        <v>18841</v>
      </c>
      <c r="C18842">
        <v>23.9549674987793</v>
      </c>
      <c r="D18842">
        <v>60.977878570556641</v>
      </c>
      <c r="E18842">
        <v>704.88604736328125</v>
      </c>
      <c r="F18842">
        <v>2.580223977565765E-2</v>
      </c>
    </row>
    <row r="18843" spans="1:6" hidden="1" x14ac:dyDescent="0.25">
      <c r="A18843">
        <v>7</v>
      </c>
      <c r="B18843" t="s">
        <v>18842</v>
      </c>
      <c r="C18843">
        <v>23.954191207885739</v>
      </c>
      <c r="D18843">
        <v>60.963760375976563</v>
      </c>
      <c r="E18843">
        <v>704.916015625</v>
      </c>
      <c r="F18843">
        <v>2.580639161169529E-2</v>
      </c>
    </row>
    <row r="18844" spans="1:6" hidden="1" x14ac:dyDescent="0.25">
      <c r="A18844">
        <v>7</v>
      </c>
      <c r="B18844" t="s">
        <v>18843</v>
      </c>
      <c r="C18844">
        <v>23.953414916992191</v>
      </c>
      <c r="D18844">
        <v>60.949649810791023</v>
      </c>
      <c r="E18844">
        <v>704.94586181640625</v>
      </c>
      <c r="F18844">
        <v>2.5810537859797481E-2</v>
      </c>
    </row>
    <row r="18845" spans="1:6" hidden="1" x14ac:dyDescent="0.25">
      <c r="A18845">
        <v>7</v>
      </c>
      <c r="B18845" t="s">
        <v>18844</v>
      </c>
      <c r="C18845">
        <v>23.952640533447269</v>
      </c>
      <c r="D18845">
        <v>60.935546875</v>
      </c>
      <c r="E18845">
        <v>704.97564697265625</v>
      </c>
      <c r="F18845">
        <v>2.5814684107899669E-2</v>
      </c>
    </row>
    <row r="18846" spans="1:6" hidden="1" x14ac:dyDescent="0.25">
      <c r="A18846">
        <v>7</v>
      </c>
      <c r="B18846" t="s">
        <v>18845</v>
      </c>
      <c r="C18846">
        <v>23.95186614990234</v>
      </c>
      <c r="D18846">
        <v>60.921451568603523</v>
      </c>
      <c r="E18846">
        <v>705.00537109375</v>
      </c>
      <c r="F18846">
        <v>2.5818828493356701E-2</v>
      </c>
    </row>
    <row r="18847" spans="1:6" hidden="1" x14ac:dyDescent="0.25">
      <c r="A18847">
        <v>7</v>
      </c>
      <c r="B18847" t="s">
        <v>18846</v>
      </c>
      <c r="C18847">
        <v>23.951091766357418</v>
      </c>
      <c r="D18847">
        <v>60.907367706298828</v>
      </c>
      <c r="E18847">
        <v>705.0350341796875</v>
      </c>
      <c r="F18847">
        <v>2.5822969153523449E-2</v>
      </c>
    </row>
    <row r="18848" spans="1:6" hidden="1" x14ac:dyDescent="0.25">
      <c r="A18848">
        <v>7</v>
      </c>
      <c r="B18848" t="s">
        <v>18847</v>
      </c>
      <c r="C18848">
        <v>23.9503173828125</v>
      </c>
      <c r="D18848">
        <v>60.893291473388672</v>
      </c>
      <c r="E18848">
        <v>705.06463623046875</v>
      </c>
      <c r="F18848">
        <v>2.5827104225754741E-2</v>
      </c>
    </row>
    <row r="18849" spans="1:6" hidden="1" x14ac:dyDescent="0.25">
      <c r="A18849">
        <v>7</v>
      </c>
      <c r="B18849" t="s">
        <v>18848</v>
      </c>
      <c r="C18849">
        <v>23.949544906616211</v>
      </c>
      <c r="D18849">
        <v>60.879226684570313</v>
      </c>
      <c r="E18849">
        <v>705.09417724609375</v>
      </c>
      <c r="F18849">
        <v>2.5831239297986031E-2</v>
      </c>
    </row>
    <row r="18850" spans="1:6" hidden="1" x14ac:dyDescent="0.25">
      <c r="A18850">
        <v>7</v>
      </c>
      <c r="B18850" t="s">
        <v>18849</v>
      </c>
      <c r="C18850">
        <v>23.948772430419918</v>
      </c>
      <c r="D18850">
        <v>60.865169525146477</v>
      </c>
      <c r="E18850">
        <v>705.12359619140625</v>
      </c>
      <c r="F18850">
        <v>2.5835372507572171E-2</v>
      </c>
    </row>
    <row r="18851" spans="1:6" hidden="1" x14ac:dyDescent="0.25">
      <c r="A18851">
        <v>7</v>
      </c>
      <c r="B18851" t="s">
        <v>18850</v>
      </c>
      <c r="C18851">
        <v>23.947999954223629</v>
      </c>
      <c r="D18851">
        <v>60.851119995117188</v>
      </c>
      <c r="E18851">
        <v>705.1529541015625</v>
      </c>
      <c r="F18851">
        <v>2.5839501991868019E-2</v>
      </c>
    </row>
    <row r="18852" spans="1:6" hidden="1" x14ac:dyDescent="0.25">
      <c r="A18852">
        <v>7</v>
      </c>
      <c r="B18852" t="s">
        <v>18851</v>
      </c>
      <c r="C18852">
        <v>23.94722747802734</v>
      </c>
      <c r="D18852">
        <v>60.837081909179688</v>
      </c>
      <c r="E18852">
        <v>705.18231201171875</v>
      </c>
      <c r="F18852">
        <v>2.5843631476163861E-2</v>
      </c>
    </row>
    <row r="18853" spans="1:6" hidden="1" x14ac:dyDescent="0.25">
      <c r="A18853">
        <v>7</v>
      </c>
      <c r="B18853" t="s">
        <v>18852</v>
      </c>
      <c r="C18853">
        <v>23.946456909179691</v>
      </c>
      <c r="D18853">
        <v>60.823051452636719</v>
      </c>
      <c r="E18853">
        <v>705.2115478515625</v>
      </c>
      <c r="F18853">
        <v>2.5847755372524261E-2</v>
      </c>
    </row>
    <row r="18854" spans="1:6" hidden="1" x14ac:dyDescent="0.25">
      <c r="A18854">
        <v>7</v>
      </c>
      <c r="B18854" t="s">
        <v>18853</v>
      </c>
      <c r="C18854">
        <v>23.945686340332031</v>
      </c>
      <c r="D18854">
        <v>60.809032440185547</v>
      </c>
      <c r="E18854">
        <v>705.24072265625</v>
      </c>
      <c r="F18854">
        <v>2.585187554359436E-2</v>
      </c>
    </row>
    <row r="18855" spans="1:6" hidden="1" x14ac:dyDescent="0.25">
      <c r="A18855">
        <v>7</v>
      </c>
      <c r="B18855" t="s">
        <v>18854</v>
      </c>
      <c r="C18855">
        <v>23.944915771484379</v>
      </c>
      <c r="D18855">
        <v>60.795017242431641</v>
      </c>
      <c r="E18855">
        <v>705.26983642578125</v>
      </c>
      <c r="F18855">
        <v>2.585599385201931E-2</v>
      </c>
    </row>
    <row r="18856" spans="1:6" hidden="1" x14ac:dyDescent="0.25">
      <c r="A18856">
        <v>7</v>
      </c>
      <c r="B18856" t="s">
        <v>18855</v>
      </c>
      <c r="C18856">
        <v>23.944147109985352</v>
      </c>
      <c r="D18856">
        <v>60.781013488769531</v>
      </c>
      <c r="E18856">
        <v>705.298828125</v>
      </c>
      <c r="F18856">
        <v>2.586011216044426E-2</v>
      </c>
    </row>
    <row r="18857" spans="1:6" hidden="1" x14ac:dyDescent="0.25">
      <c r="A18857">
        <v>7</v>
      </c>
      <c r="B18857" t="s">
        <v>18856</v>
      </c>
      <c r="C18857">
        <v>23.943376541137699</v>
      </c>
      <c r="D18857">
        <v>60.767021179199219</v>
      </c>
      <c r="E18857">
        <v>705.32781982421875</v>
      </c>
      <c r="F18857">
        <v>2.5864224880933762E-2</v>
      </c>
    </row>
    <row r="18858" spans="1:6" hidden="1" x14ac:dyDescent="0.25">
      <c r="A18858">
        <v>7</v>
      </c>
      <c r="B18858" t="s">
        <v>18857</v>
      </c>
      <c r="C18858">
        <v>23.942607879638668</v>
      </c>
      <c r="D18858">
        <v>60.753036499023438</v>
      </c>
      <c r="E18858">
        <v>705.356689453125</v>
      </c>
      <c r="F18858">
        <v>2.586833760142326E-2</v>
      </c>
    </row>
    <row r="18859" spans="1:6" hidden="1" x14ac:dyDescent="0.25">
      <c r="A18859">
        <v>7</v>
      </c>
      <c r="B18859" t="s">
        <v>18858</v>
      </c>
      <c r="C18859">
        <v>23.941841125488281</v>
      </c>
      <c r="D18859">
        <v>60.739059448242188</v>
      </c>
      <c r="E18859">
        <v>705.38555908203125</v>
      </c>
      <c r="F18859">
        <v>2.5872444733977321E-2</v>
      </c>
    </row>
    <row r="18860" spans="1:6" hidden="1" x14ac:dyDescent="0.25">
      <c r="A18860">
        <v>7</v>
      </c>
      <c r="B18860" t="s">
        <v>18859</v>
      </c>
      <c r="C18860">
        <v>23.941072463989261</v>
      </c>
      <c r="D18860">
        <v>60.725090026855469</v>
      </c>
      <c r="E18860">
        <v>705.414306640625</v>
      </c>
      <c r="F18860">
        <v>2.5876551866531369E-2</v>
      </c>
    </row>
    <row r="18861" spans="1:6" hidden="1" x14ac:dyDescent="0.25">
      <c r="A18861">
        <v>7</v>
      </c>
      <c r="B18861" t="s">
        <v>18860</v>
      </c>
      <c r="C18861">
        <v>23.940305709838871</v>
      </c>
      <c r="D18861">
        <v>60.711132049560547</v>
      </c>
      <c r="E18861">
        <v>705.4429931640625</v>
      </c>
      <c r="F18861">
        <v>2.5880653411149979E-2</v>
      </c>
    </row>
    <row r="18862" spans="1:6" hidden="1" x14ac:dyDescent="0.25">
      <c r="A18862">
        <v>7</v>
      </c>
      <c r="B18862" t="s">
        <v>18861</v>
      </c>
      <c r="C18862">
        <v>23.93953895568848</v>
      </c>
      <c r="D18862">
        <v>60.697181701660163</v>
      </c>
      <c r="E18862">
        <v>705.47161865234375</v>
      </c>
      <c r="F18862">
        <v>2.5884754955768589E-2</v>
      </c>
    </row>
    <row r="18863" spans="1:6" hidden="1" x14ac:dyDescent="0.25">
      <c r="A18863">
        <v>7</v>
      </c>
      <c r="B18863" t="s">
        <v>18862</v>
      </c>
      <c r="C18863">
        <v>23.938772201538089</v>
      </c>
      <c r="D18863">
        <v>60.683242797851563</v>
      </c>
      <c r="E18863">
        <v>705.50018310546875</v>
      </c>
      <c r="F18863">
        <v>2.5888854637742039E-2</v>
      </c>
    </row>
    <row r="18864" spans="1:6" hidden="1" x14ac:dyDescent="0.25">
      <c r="A18864">
        <v>7</v>
      </c>
      <c r="B18864" t="s">
        <v>18863</v>
      </c>
      <c r="C18864">
        <v>23.938007354736332</v>
      </c>
      <c r="D18864">
        <v>60.6693115234375</v>
      </c>
      <c r="E18864">
        <v>705.5286865234375</v>
      </c>
      <c r="F18864">
        <v>2.5892950594425201E-2</v>
      </c>
    </row>
    <row r="18865" spans="1:6" hidden="1" x14ac:dyDescent="0.25">
      <c r="A18865">
        <v>7</v>
      </c>
      <c r="B18865" t="s">
        <v>18864</v>
      </c>
      <c r="C18865">
        <v>23.93724250793457</v>
      </c>
      <c r="D18865">
        <v>60.655387878417969</v>
      </c>
      <c r="E18865">
        <v>705.55712890625</v>
      </c>
      <c r="F18865">
        <v>2.5897042825818058E-2</v>
      </c>
    </row>
    <row r="18866" spans="1:6" hidden="1" x14ac:dyDescent="0.25">
      <c r="A18866">
        <v>7</v>
      </c>
      <c r="B18866" t="s">
        <v>18865</v>
      </c>
      <c r="C18866">
        <v>23.936477661132809</v>
      </c>
      <c r="D18866">
        <v>60.641471862792969</v>
      </c>
      <c r="E18866">
        <v>705.58551025390625</v>
      </c>
      <c r="F18866">
        <v>2.590113319456577E-2</v>
      </c>
    </row>
    <row r="18867" spans="1:6" hidden="1" x14ac:dyDescent="0.25">
      <c r="A18867">
        <v>7</v>
      </c>
      <c r="B18867" t="s">
        <v>18866</v>
      </c>
      <c r="C18867">
        <v>23.935712814331051</v>
      </c>
      <c r="D18867">
        <v>60.627567291259773</v>
      </c>
      <c r="E18867">
        <v>705.61376953125</v>
      </c>
      <c r="F18867">
        <v>2.5905221700668331E-2</v>
      </c>
    </row>
    <row r="18868" spans="1:6" hidden="1" x14ac:dyDescent="0.25">
      <c r="A18868">
        <v>7</v>
      </c>
      <c r="B18868" t="s">
        <v>18867</v>
      </c>
      <c r="C18868">
        <v>23.93494987487793</v>
      </c>
      <c r="D18868">
        <v>60.613670349121087</v>
      </c>
      <c r="E18868">
        <v>705.64202880859375</v>
      </c>
      <c r="F18868">
        <v>2.5909306481480598E-2</v>
      </c>
    </row>
    <row r="18869" spans="1:6" hidden="1" x14ac:dyDescent="0.25">
      <c r="A18869">
        <v>7</v>
      </c>
      <c r="B18869" t="s">
        <v>18868</v>
      </c>
      <c r="C18869">
        <v>23.934186935424801</v>
      </c>
      <c r="D18869">
        <v>60.599784851074219</v>
      </c>
      <c r="E18869">
        <v>705.670166015625</v>
      </c>
      <c r="F18869">
        <v>2.591338753700256E-2</v>
      </c>
    </row>
    <row r="18870" spans="1:6" hidden="1" x14ac:dyDescent="0.25">
      <c r="A18870">
        <v>7</v>
      </c>
      <c r="B18870" t="s">
        <v>18869</v>
      </c>
      <c r="C18870">
        <v>23.93342399597168</v>
      </c>
      <c r="D18870">
        <v>60.585906982421882</v>
      </c>
      <c r="E18870">
        <v>705.6982421875</v>
      </c>
      <c r="F18870">
        <v>2.5917466729879379E-2</v>
      </c>
    </row>
    <row r="18871" spans="1:6" hidden="1" x14ac:dyDescent="0.25">
      <c r="A18871">
        <v>7</v>
      </c>
      <c r="B18871" t="s">
        <v>18870</v>
      </c>
      <c r="C18871">
        <v>23.932661056518551</v>
      </c>
      <c r="D18871">
        <v>60.572036743164063</v>
      </c>
      <c r="E18871">
        <v>705.726318359375</v>
      </c>
      <c r="F18871">
        <v>2.5921545922756199E-2</v>
      </c>
    </row>
    <row r="18872" spans="1:6" hidden="1" x14ac:dyDescent="0.25">
      <c r="A18872">
        <v>7</v>
      </c>
      <c r="B18872" t="s">
        <v>18871</v>
      </c>
      <c r="C18872">
        <v>23.931900024414059</v>
      </c>
      <c r="D18872">
        <v>60.558174133300781</v>
      </c>
      <c r="E18872">
        <v>705.7542724609375</v>
      </c>
      <c r="F18872">
        <v>2.592561952769756E-2</v>
      </c>
    </row>
    <row r="18873" spans="1:6" hidden="1" x14ac:dyDescent="0.25">
      <c r="A18873">
        <v>7</v>
      </c>
      <c r="B18873" t="s">
        <v>18872</v>
      </c>
      <c r="C18873">
        <v>23.93113899230957</v>
      </c>
      <c r="D18873">
        <v>60.544322967529297</v>
      </c>
      <c r="E18873">
        <v>705.78216552734375</v>
      </c>
      <c r="F18873">
        <v>2.5929693132638931E-2</v>
      </c>
    </row>
    <row r="18874" spans="1:6" hidden="1" x14ac:dyDescent="0.25">
      <c r="A18874">
        <v>7</v>
      </c>
      <c r="B18874" t="s">
        <v>18873</v>
      </c>
      <c r="C18874">
        <v>23.930377960205082</v>
      </c>
      <c r="D18874">
        <v>60.530479431152337</v>
      </c>
      <c r="E18874">
        <v>705.80999755859375</v>
      </c>
      <c r="F18874">
        <v>2.5933761149644852E-2</v>
      </c>
    </row>
    <row r="18875" spans="1:6" hidden="1" x14ac:dyDescent="0.25">
      <c r="A18875">
        <v>7</v>
      </c>
      <c r="B18875" t="s">
        <v>18874</v>
      </c>
      <c r="C18875">
        <v>23.929618835449219</v>
      </c>
      <c r="D18875">
        <v>60.516647338867188</v>
      </c>
      <c r="E18875">
        <v>705.8377685546875</v>
      </c>
      <c r="F18875">
        <v>2.5937829166650769E-2</v>
      </c>
    </row>
    <row r="18876" spans="1:6" hidden="1" x14ac:dyDescent="0.25">
      <c r="A18876">
        <v>7</v>
      </c>
      <c r="B18876" t="s">
        <v>18875</v>
      </c>
      <c r="C18876">
        <v>23.928859710693359</v>
      </c>
      <c r="D18876">
        <v>60.502819061279297</v>
      </c>
      <c r="E18876">
        <v>705.865478515625</v>
      </c>
      <c r="F18876">
        <v>2.5941891595721241E-2</v>
      </c>
    </row>
    <row r="18877" spans="1:6" hidden="1" x14ac:dyDescent="0.25">
      <c r="A18877">
        <v>7</v>
      </c>
      <c r="B18877" t="s">
        <v>18876</v>
      </c>
      <c r="C18877">
        <v>23.9281005859375</v>
      </c>
      <c r="D18877">
        <v>60.489002227783203</v>
      </c>
      <c r="E18877">
        <v>705.89312744140625</v>
      </c>
      <c r="F18877">
        <v>2.5945954024791721E-2</v>
      </c>
    </row>
    <row r="18878" spans="1:6" hidden="1" x14ac:dyDescent="0.25">
      <c r="A18878">
        <v>7</v>
      </c>
      <c r="B18878" t="s">
        <v>18877</v>
      </c>
      <c r="C18878">
        <v>23.927341461181641</v>
      </c>
      <c r="D18878">
        <v>60.475196838378913</v>
      </c>
      <c r="E18878">
        <v>705.92071533203125</v>
      </c>
      <c r="F18878">
        <v>2.5950012728571888E-2</v>
      </c>
    </row>
    <row r="18879" spans="1:6" hidden="1" x14ac:dyDescent="0.25">
      <c r="A18879">
        <v>7</v>
      </c>
      <c r="B18879" t="s">
        <v>18878</v>
      </c>
      <c r="C18879">
        <v>23.926584243774411</v>
      </c>
      <c r="D18879">
        <v>60.461395263671882</v>
      </c>
      <c r="E18879">
        <v>705.94818115234375</v>
      </c>
      <c r="F18879">
        <v>2.595406956970692E-2</v>
      </c>
    </row>
    <row r="18880" spans="1:6" hidden="1" x14ac:dyDescent="0.25">
      <c r="A18880">
        <v>7</v>
      </c>
      <c r="B18880" t="s">
        <v>18879</v>
      </c>
      <c r="C18880">
        <v>23.925827026367191</v>
      </c>
      <c r="D18880">
        <v>60.447605133056641</v>
      </c>
      <c r="E18880">
        <v>705.97564697265625</v>
      </c>
      <c r="F18880">
        <v>2.595812268555164E-2</v>
      </c>
    </row>
    <row r="18881" spans="1:6" hidden="1" x14ac:dyDescent="0.25">
      <c r="A18881">
        <v>7</v>
      </c>
      <c r="B18881" t="s">
        <v>18880</v>
      </c>
      <c r="C18881">
        <v>23.925069808959961</v>
      </c>
      <c r="D18881">
        <v>60.433826446533203</v>
      </c>
      <c r="E18881">
        <v>706.0030517578125</v>
      </c>
      <c r="F18881">
        <v>2.5962173938751221E-2</v>
      </c>
    </row>
    <row r="18882" spans="1:6" hidden="1" x14ac:dyDescent="0.25">
      <c r="A18882">
        <v>7</v>
      </c>
      <c r="B18882" t="s">
        <v>18881</v>
      </c>
      <c r="C18882">
        <v>23.924312591552731</v>
      </c>
      <c r="D18882">
        <v>60.420051574707031</v>
      </c>
      <c r="E18882">
        <v>706.03033447265625</v>
      </c>
      <c r="F18882">
        <v>2.5966223329305649E-2</v>
      </c>
    </row>
    <row r="18883" spans="1:6" hidden="1" x14ac:dyDescent="0.25">
      <c r="A18883">
        <v>7</v>
      </c>
      <c r="B18883" t="s">
        <v>18882</v>
      </c>
      <c r="C18883">
        <v>23.923557281494141</v>
      </c>
      <c r="D18883">
        <v>60.406288146972663</v>
      </c>
      <c r="E18883">
        <v>706.0576171875</v>
      </c>
      <c r="F18883">
        <v>2.5970270857214931E-2</v>
      </c>
    </row>
    <row r="18884" spans="1:6" hidden="1" x14ac:dyDescent="0.25">
      <c r="A18884">
        <v>7</v>
      </c>
      <c r="B18884" t="s">
        <v>18883</v>
      </c>
      <c r="C18884">
        <v>23.92280197143555</v>
      </c>
      <c r="D18884">
        <v>60.392532348632813</v>
      </c>
      <c r="E18884">
        <v>706.08477783203125</v>
      </c>
      <c r="F18884">
        <v>2.5974312797188759E-2</v>
      </c>
    </row>
    <row r="18885" spans="1:6" hidden="1" x14ac:dyDescent="0.25">
      <c r="A18885">
        <v>7</v>
      </c>
      <c r="B18885" t="s">
        <v>18884</v>
      </c>
      <c r="C18885">
        <v>23.92204666137695</v>
      </c>
      <c r="D18885">
        <v>60.378787994384773</v>
      </c>
      <c r="E18885">
        <v>706.1119384765625</v>
      </c>
      <c r="F18885">
        <v>2.5978352874517441E-2</v>
      </c>
    </row>
    <row r="18886" spans="1:6" hidden="1" x14ac:dyDescent="0.25">
      <c r="A18886">
        <v>7</v>
      </c>
      <c r="B18886" t="s">
        <v>18885</v>
      </c>
      <c r="C18886">
        <v>23.921291351318359</v>
      </c>
      <c r="D18886">
        <v>60.36505126953125</v>
      </c>
      <c r="E18886">
        <v>706.13897705078125</v>
      </c>
      <c r="F18886">
        <v>2.5982392951846119E-2</v>
      </c>
    </row>
    <row r="18887" spans="1:6" hidden="1" x14ac:dyDescent="0.25">
      <c r="A18887">
        <v>7</v>
      </c>
      <c r="B18887" t="s">
        <v>18886</v>
      </c>
      <c r="C18887">
        <v>23.920537948608398</v>
      </c>
      <c r="D18887">
        <v>60.351322174072273</v>
      </c>
      <c r="E18887">
        <v>706.16595458984375</v>
      </c>
      <c r="F18887">
        <v>2.598642744123936E-2</v>
      </c>
    </row>
    <row r="18888" spans="1:6" hidden="1" x14ac:dyDescent="0.25">
      <c r="A18888">
        <v>7</v>
      </c>
      <c r="B18888" t="s">
        <v>18887</v>
      </c>
      <c r="C18888">
        <v>23.919784545898441</v>
      </c>
      <c r="D18888">
        <v>60.337600708007813</v>
      </c>
      <c r="E18888">
        <v>706.19293212890625</v>
      </c>
      <c r="F18888">
        <v>2.5990461930632591E-2</v>
      </c>
    </row>
    <row r="18889" spans="1:6" hidden="1" x14ac:dyDescent="0.25">
      <c r="A18889">
        <v>7</v>
      </c>
      <c r="B18889" t="s">
        <v>18888</v>
      </c>
      <c r="C18889">
        <v>23.91903114318848</v>
      </c>
      <c r="D18889">
        <v>60.323890686035163</v>
      </c>
      <c r="E18889">
        <v>706.21978759765625</v>
      </c>
      <c r="F18889">
        <v>2.5994492694735531E-2</v>
      </c>
    </row>
    <row r="18890" spans="1:6" hidden="1" x14ac:dyDescent="0.25">
      <c r="A18890">
        <v>7</v>
      </c>
      <c r="B18890" t="s">
        <v>18889</v>
      </c>
      <c r="C18890">
        <v>23.918279647827148</v>
      </c>
      <c r="D18890">
        <v>60.310184478759773</v>
      </c>
      <c r="E18890">
        <v>706.24658203125</v>
      </c>
      <c r="F18890">
        <v>2.599852159619331E-2</v>
      </c>
    </row>
    <row r="18891" spans="1:6" hidden="1" x14ac:dyDescent="0.25">
      <c r="A18891">
        <v>7</v>
      </c>
      <c r="B18891" t="s">
        <v>18890</v>
      </c>
      <c r="C18891">
        <v>23.917526245117191</v>
      </c>
      <c r="D18891">
        <v>60.296493530273438</v>
      </c>
      <c r="E18891">
        <v>706.2733154296875</v>
      </c>
      <c r="F18891">
        <v>2.6002546772360802E-2</v>
      </c>
    </row>
    <row r="18892" spans="1:6" hidden="1" x14ac:dyDescent="0.25">
      <c r="A18892">
        <v>7</v>
      </c>
      <c r="B18892" t="s">
        <v>18891</v>
      </c>
      <c r="C18892">
        <v>23.916776657104489</v>
      </c>
      <c r="D18892">
        <v>60.282806396484382</v>
      </c>
      <c r="E18892">
        <v>706.300048828125</v>
      </c>
      <c r="F18892">
        <v>2.6006570085883141E-2</v>
      </c>
    </row>
    <row r="18893" spans="1:6" hidden="1" x14ac:dyDescent="0.25">
      <c r="A18893">
        <v>7</v>
      </c>
      <c r="B18893" t="s">
        <v>18892</v>
      </c>
      <c r="C18893">
        <v>23.916025161743161</v>
      </c>
      <c r="D18893">
        <v>60.269130706787109</v>
      </c>
      <c r="E18893">
        <v>706.32666015625</v>
      </c>
      <c r="F18893">
        <v>2.601059153676033E-2</v>
      </c>
    </row>
    <row r="18894" spans="1:6" hidden="1" x14ac:dyDescent="0.25">
      <c r="A18894">
        <v>7</v>
      </c>
      <c r="B18894" t="s">
        <v>18893</v>
      </c>
      <c r="C18894">
        <v>23.915273666381839</v>
      </c>
      <c r="D18894">
        <v>60.255462646484382</v>
      </c>
      <c r="E18894">
        <v>706.35321044921875</v>
      </c>
      <c r="F18894">
        <v>2.6014607399702069E-2</v>
      </c>
    </row>
    <row r="18895" spans="1:6" hidden="1" x14ac:dyDescent="0.25">
      <c r="A18895">
        <v>7</v>
      </c>
      <c r="B18895" t="s">
        <v>18894</v>
      </c>
      <c r="C18895">
        <v>23.914524078369141</v>
      </c>
      <c r="D18895">
        <v>60.241802215576172</v>
      </c>
      <c r="E18895">
        <v>706.37969970703125</v>
      </c>
      <c r="F18895">
        <v>2.6018623262643811E-2</v>
      </c>
    </row>
    <row r="18896" spans="1:6" hidden="1" x14ac:dyDescent="0.25">
      <c r="A18896">
        <v>7</v>
      </c>
      <c r="B18896" t="s">
        <v>18895</v>
      </c>
      <c r="C18896">
        <v>23.913774490356449</v>
      </c>
      <c r="D18896">
        <v>60.228153228759773</v>
      </c>
      <c r="E18896">
        <v>706.4061279296875</v>
      </c>
      <c r="F18896">
        <v>2.6022635400295261E-2</v>
      </c>
    </row>
    <row r="18897" spans="1:6" hidden="1" x14ac:dyDescent="0.25">
      <c r="A18897">
        <v>7</v>
      </c>
      <c r="B18897" t="s">
        <v>18896</v>
      </c>
      <c r="C18897">
        <v>23.913026809692379</v>
      </c>
      <c r="D18897">
        <v>60.214511871337891</v>
      </c>
      <c r="E18897">
        <v>706.4324951171875</v>
      </c>
      <c r="F18897">
        <v>2.6026645675301548E-2</v>
      </c>
    </row>
    <row r="18898" spans="1:6" hidden="1" x14ac:dyDescent="0.25">
      <c r="A18898">
        <v>7</v>
      </c>
      <c r="B18898" t="s">
        <v>18897</v>
      </c>
      <c r="C18898">
        <v>23.91227912902832</v>
      </c>
      <c r="D18898">
        <v>60.200878143310547</v>
      </c>
      <c r="E18898">
        <v>706.45880126953125</v>
      </c>
      <c r="F18898">
        <v>2.6030652225017551E-2</v>
      </c>
    </row>
    <row r="18899" spans="1:6" hidden="1" x14ac:dyDescent="0.25">
      <c r="A18899">
        <v>7</v>
      </c>
      <c r="B18899" t="s">
        <v>18898</v>
      </c>
      <c r="C18899">
        <v>23.911529541015621</v>
      </c>
      <c r="D18899">
        <v>60.187252044677727</v>
      </c>
      <c r="E18899">
        <v>706.48504638671875</v>
      </c>
      <c r="F18899">
        <v>2.603465877473354E-2</v>
      </c>
    </row>
    <row r="18900" spans="1:6" hidden="1" x14ac:dyDescent="0.25">
      <c r="A18900">
        <v>7</v>
      </c>
      <c r="B18900" t="s">
        <v>18899</v>
      </c>
      <c r="C18900">
        <v>23.910783767700199</v>
      </c>
      <c r="D18900">
        <v>60.173637390136719</v>
      </c>
      <c r="E18900">
        <v>706.51129150390625</v>
      </c>
      <c r="F18900">
        <v>2.6038661599159241E-2</v>
      </c>
    </row>
    <row r="18901" spans="1:6" hidden="1" x14ac:dyDescent="0.25">
      <c r="A18901">
        <v>7</v>
      </c>
      <c r="B18901" t="s">
        <v>18900</v>
      </c>
      <c r="C18901">
        <v>23.910036087036129</v>
      </c>
      <c r="D18901">
        <v>60.160030364990227</v>
      </c>
      <c r="E18901">
        <v>706.53741455078125</v>
      </c>
      <c r="F18901">
        <v>2.6042662560939789E-2</v>
      </c>
    </row>
    <row r="18902" spans="1:6" hidden="1" x14ac:dyDescent="0.25">
      <c r="A18902">
        <v>7</v>
      </c>
      <c r="B18902" t="s">
        <v>18901</v>
      </c>
      <c r="C18902">
        <v>23.9092903137207</v>
      </c>
      <c r="D18902">
        <v>60.146430969238281</v>
      </c>
      <c r="E18902">
        <v>706.5634765625</v>
      </c>
      <c r="F18902">
        <v>2.6046659797430038E-2</v>
      </c>
    </row>
    <row r="18903" spans="1:6" hidden="1" x14ac:dyDescent="0.25">
      <c r="A18903">
        <v>7</v>
      </c>
      <c r="B18903" t="s">
        <v>18902</v>
      </c>
      <c r="C18903">
        <v>23.90854454040527</v>
      </c>
      <c r="D18903">
        <v>60.132843017578118</v>
      </c>
      <c r="E18903">
        <v>706.5894775390625</v>
      </c>
      <c r="F18903">
        <v>2.6050655171275139E-2</v>
      </c>
    </row>
    <row r="18904" spans="1:6" hidden="1" x14ac:dyDescent="0.25">
      <c r="A18904">
        <v>7</v>
      </c>
      <c r="B18904" t="s">
        <v>18903</v>
      </c>
      <c r="C18904">
        <v>23.90779876708984</v>
      </c>
      <c r="D18904">
        <v>60.119258880615227</v>
      </c>
      <c r="E18904">
        <v>706.61541748046875</v>
      </c>
      <c r="F18904">
        <v>2.605464868247509E-2</v>
      </c>
    </row>
    <row r="18905" spans="1:6" hidden="1" x14ac:dyDescent="0.25">
      <c r="A18905">
        <v>7</v>
      </c>
      <c r="B18905" t="s">
        <v>18904</v>
      </c>
      <c r="C18905">
        <v>23.90705490112305</v>
      </c>
      <c r="D18905">
        <v>60.105686187744141</v>
      </c>
      <c r="E18905">
        <v>706.64129638671875</v>
      </c>
      <c r="F18905">
        <v>2.605863660573959E-2</v>
      </c>
    </row>
    <row r="18906" spans="1:6" hidden="1" x14ac:dyDescent="0.25">
      <c r="A18906">
        <v>7</v>
      </c>
      <c r="B18906" t="s">
        <v>18905</v>
      </c>
      <c r="C18906">
        <v>23.906309127807621</v>
      </c>
      <c r="D18906">
        <v>60.092124938964837</v>
      </c>
      <c r="E18906">
        <v>706.6671142578125</v>
      </c>
      <c r="F18906">
        <v>2.60626245290041E-2</v>
      </c>
    </row>
    <row r="18907" spans="1:6" hidden="1" x14ac:dyDescent="0.25">
      <c r="A18907">
        <v>7</v>
      </c>
      <c r="B18907" t="s">
        <v>18906</v>
      </c>
      <c r="C18907">
        <v>23.90556716918945</v>
      </c>
      <c r="D18907">
        <v>60.078567504882813</v>
      </c>
      <c r="E18907">
        <v>706.69287109375</v>
      </c>
      <c r="F18907">
        <v>2.6066610589623451E-2</v>
      </c>
    </row>
    <row r="18908" spans="1:6" hidden="1" x14ac:dyDescent="0.25">
      <c r="A18908">
        <v>7</v>
      </c>
      <c r="B18908" t="s">
        <v>18907</v>
      </c>
      <c r="C18908">
        <v>23.90482330322266</v>
      </c>
      <c r="D18908">
        <v>60.065021514892578</v>
      </c>
      <c r="E18908">
        <v>706.71856689453125</v>
      </c>
      <c r="F18908">
        <v>2.6070591062307361E-2</v>
      </c>
    </row>
    <row r="18909" spans="1:6" hidden="1" x14ac:dyDescent="0.25">
      <c r="A18909">
        <v>7</v>
      </c>
      <c r="B18909" t="s">
        <v>18908</v>
      </c>
      <c r="C18909">
        <v>23.904079437255859</v>
      </c>
      <c r="D18909">
        <v>60.051483154296882</v>
      </c>
      <c r="E18909">
        <v>706.7442626953125</v>
      </c>
      <c r="F18909">
        <v>2.6074571534991261E-2</v>
      </c>
    </row>
    <row r="18910" spans="1:6" hidden="1" x14ac:dyDescent="0.25">
      <c r="A18910">
        <v>7</v>
      </c>
      <c r="B18910" t="s">
        <v>18909</v>
      </c>
      <c r="C18910">
        <v>23.903337478637699</v>
      </c>
      <c r="D18910">
        <v>60.037952423095703</v>
      </c>
      <c r="E18910">
        <v>706.76983642578125</v>
      </c>
      <c r="F18910">
        <v>2.6078548282384869E-2</v>
      </c>
    </row>
    <row r="18911" spans="1:6" hidden="1" x14ac:dyDescent="0.25">
      <c r="A18911">
        <v>7</v>
      </c>
      <c r="B18911" t="s">
        <v>18910</v>
      </c>
      <c r="C18911">
        <v>23.902597427368161</v>
      </c>
      <c r="D18911">
        <v>60.024433135986328</v>
      </c>
      <c r="E18911">
        <v>706.79534912109375</v>
      </c>
      <c r="F18911">
        <v>2.6082523167133331E-2</v>
      </c>
    </row>
    <row r="18912" spans="1:6" hidden="1" x14ac:dyDescent="0.25">
      <c r="A18912">
        <v>7</v>
      </c>
      <c r="B18912" t="s">
        <v>18911</v>
      </c>
      <c r="C18912">
        <v>23.90185546875</v>
      </c>
      <c r="D18912">
        <v>60.010917663574219</v>
      </c>
      <c r="E18912">
        <v>706.82080078125</v>
      </c>
      <c r="F18912">
        <v>2.6086496189236641E-2</v>
      </c>
    </row>
    <row r="18913" spans="1:6" hidden="1" x14ac:dyDescent="0.25">
      <c r="A18913">
        <v>7</v>
      </c>
      <c r="B18913" t="s">
        <v>18912</v>
      </c>
      <c r="C18913">
        <v>23.901115417480469</v>
      </c>
      <c r="D18913">
        <v>59.997417449951172</v>
      </c>
      <c r="E18913">
        <v>706.84619140625</v>
      </c>
      <c r="F18913">
        <v>3.3071458339691162E-2</v>
      </c>
    </row>
    <row r="18914" spans="1:6" hidden="1" x14ac:dyDescent="0.25">
      <c r="A18914">
        <v>7</v>
      </c>
      <c r="B18914" t="s">
        <v>18913</v>
      </c>
      <c r="C18914">
        <v>23.900375366210941</v>
      </c>
      <c r="D18914">
        <v>59.983921051025391</v>
      </c>
      <c r="E18914">
        <v>706.87158203125</v>
      </c>
      <c r="F18914">
        <v>3.3071458339691162E-2</v>
      </c>
    </row>
    <row r="18915" spans="1:6" hidden="1" x14ac:dyDescent="0.25">
      <c r="A18915">
        <v>7</v>
      </c>
      <c r="B18915" t="s">
        <v>18914</v>
      </c>
      <c r="C18915">
        <v>23.89963531494141</v>
      </c>
      <c r="D18915">
        <v>59.970432281494141</v>
      </c>
      <c r="E18915">
        <v>706.8968505859375</v>
      </c>
      <c r="F18915">
        <v>3.3071458339691162E-2</v>
      </c>
    </row>
    <row r="18916" spans="1:6" hidden="1" x14ac:dyDescent="0.25">
      <c r="A18916">
        <v>7</v>
      </c>
      <c r="B18916" t="s">
        <v>18915</v>
      </c>
      <c r="C18916">
        <v>23.898895263671879</v>
      </c>
      <c r="D18916">
        <v>59.956954956054688</v>
      </c>
      <c r="E18916">
        <v>706.92205810546875</v>
      </c>
      <c r="F18916">
        <v>3.3071458339691162E-2</v>
      </c>
    </row>
    <row r="18917" spans="1:6" hidden="1" x14ac:dyDescent="0.25">
      <c r="A18917">
        <v>7</v>
      </c>
      <c r="B18917" t="s">
        <v>18916</v>
      </c>
      <c r="C18917">
        <v>23.89815711975098</v>
      </c>
      <c r="D18917">
        <v>59.943485260009773</v>
      </c>
      <c r="E18917">
        <v>706.947265625</v>
      </c>
      <c r="F18917">
        <v>3.3071458339691162E-2</v>
      </c>
    </row>
    <row r="18918" spans="1:6" hidden="1" x14ac:dyDescent="0.25">
      <c r="A18918">
        <v>7</v>
      </c>
      <c r="B18918" t="s">
        <v>18917</v>
      </c>
      <c r="C18918">
        <v>23.897418975830082</v>
      </c>
      <c r="D18918">
        <v>59.930023193359382</v>
      </c>
      <c r="E18918">
        <v>706.97235107421875</v>
      </c>
      <c r="F18918">
        <v>3.3071458339691162E-2</v>
      </c>
    </row>
    <row r="18919" spans="1:6" hidden="1" x14ac:dyDescent="0.25">
      <c r="A18919">
        <v>7</v>
      </c>
      <c r="B18919" t="s">
        <v>18918</v>
      </c>
      <c r="C18919">
        <v>23.89668083190918</v>
      </c>
      <c r="D18919">
        <v>59.916572570800781</v>
      </c>
      <c r="E18919">
        <v>706.9974365234375</v>
      </c>
      <c r="F18919">
        <v>3.3071458339691162E-2</v>
      </c>
    </row>
    <row r="18920" spans="1:6" hidden="1" x14ac:dyDescent="0.25">
      <c r="A18920">
        <v>7</v>
      </c>
      <c r="B18920" t="s">
        <v>18919</v>
      </c>
      <c r="C18920">
        <v>23.895944595336911</v>
      </c>
      <c r="D18920">
        <v>59.903125762939453</v>
      </c>
      <c r="E18920">
        <v>707.02239990234375</v>
      </c>
      <c r="F18920">
        <v>3.3071458339691162E-2</v>
      </c>
    </row>
    <row r="18921" spans="1:6" hidden="1" x14ac:dyDescent="0.25">
      <c r="A18921">
        <v>7</v>
      </c>
      <c r="B18921" t="s">
        <v>18920</v>
      </c>
      <c r="C18921">
        <v>23.895208358764648</v>
      </c>
      <c r="D18921">
        <v>59.889690399169922</v>
      </c>
      <c r="E18921">
        <v>707.04736328125</v>
      </c>
      <c r="F18921">
        <v>3.3071458339691162E-2</v>
      </c>
    </row>
    <row r="18922" spans="1:6" hidden="1" x14ac:dyDescent="0.25">
      <c r="A18922">
        <v>7</v>
      </c>
      <c r="B18922" t="s">
        <v>18921</v>
      </c>
      <c r="C18922">
        <v>23.894472122192379</v>
      </c>
      <c r="D18922">
        <v>59.876262664794922</v>
      </c>
      <c r="E18922">
        <v>707.07220458984375</v>
      </c>
      <c r="F18922">
        <v>3.3071458339691162E-2</v>
      </c>
    </row>
    <row r="18923" spans="1:6" hidden="1" x14ac:dyDescent="0.25">
      <c r="A18923">
        <v>7</v>
      </c>
      <c r="B18923" t="s">
        <v>18922</v>
      </c>
      <c r="C18923">
        <v>23.893735885620121</v>
      </c>
      <c r="D18923">
        <v>59.862846374511719</v>
      </c>
      <c r="E18923">
        <v>707.0970458984375</v>
      </c>
      <c r="F18923">
        <v>3.3071458339691162E-2</v>
      </c>
    </row>
    <row r="18924" spans="1:6" hidden="1" x14ac:dyDescent="0.25">
      <c r="A18924">
        <v>7</v>
      </c>
      <c r="B18924" t="s">
        <v>18923</v>
      </c>
      <c r="C18924">
        <v>23.893001556396481</v>
      </c>
      <c r="D18924">
        <v>59.849433898925781</v>
      </c>
      <c r="E18924">
        <v>707.121826171875</v>
      </c>
      <c r="F18924">
        <v>3.3071458339691162E-2</v>
      </c>
    </row>
    <row r="18925" spans="1:6" hidden="1" x14ac:dyDescent="0.25">
      <c r="A18925">
        <v>7</v>
      </c>
      <c r="B18925" t="s">
        <v>18924</v>
      </c>
      <c r="C18925">
        <v>23.892267227172852</v>
      </c>
      <c r="D18925">
        <v>59.836032867431641</v>
      </c>
      <c r="E18925">
        <v>707.146484375</v>
      </c>
      <c r="F18925">
        <v>3.3071458339691162E-2</v>
      </c>
    </row>
    <row r="18926" spans="1:6" hidden="1" x14ac:dyDescent="0.25">
      <c r="A18926">
        <v>7</v>
      </c>
      <c r="B18926" t="s">
        <v>18925</v>
      </c>
      <c r="C18926">
        <v>23.891532897949219</v>
      </c>
      <c r="D18926">
        <v>59.822639465332031</v>
      </c>
      <c r="E18926">
        <v>707.171142578125</v>
      </c>
      <c r="F18926">
        <v>3.3071458339691162E-2</v>
      </c>
    </row>
    <row r="18927" spans="1:6" hidden="1" x14ac:dyDescent="0.25">
      <c r="A18927">
        <v>7</v>
      </c>
      <c r="B18927" t="s">
        <v>18926</v>
      </c>
      <c r="C18927">
        <v>23.890798568725589</v>
      </c>
      <c r="D18927">
        <v>59.809253692626953</v>
      </c>
      <c r="E18927">
        <v>707.19573974609375</v>
      </c>
      <c r="F18927">
        <v>3.3071458339691162E-2</v>
      </c>
    </row>
    <row r="18928" spans="1:6" hidden="1" x14ac:dyDescent="0.25">
      <c r="A18928">
        <v>7</v>
      </c>
      <c r="B18928" t="s">
        <v>18927</v>
      </c>
      <c r="C18928">
        <v>23.890066146850589</v>
      </c>
      <c r="D18928">
        <v>59.795879364013672</v>
      </c>
      <c r="E18928">
        <v>707.22027587890625</v>
      </c>
      <c r="F18928">
        <v>3.3071458339691162E-2</v>
      </c>
    </row>
    <row r="18929" spans="1:6" hidden="1" x14ac:dyDescent="0.25">
      <c r="A18929">
        <v>7</v>
      </c>
      <c r="B18929" t="s">
        <v>18928</v>
      </c>
      <c r="C18929">
        <v>23.889333724975589</v>
      </c>
      <c r="D18929">
        <v>59.782512664794922</v>
      </c>
      <c r="E18929">
        <v>707.2447509765625</v>
      </c>
      <c r="F18929">
        <v>3.3071458339691162E-2</v>
      </c>
    </row>
    <row r="18930" spans="1:6" hidden="1" x14ac:dyDescent="0.25">
      <c r="A18930">
        <v>7</v>
      </c>
      <c r="B18930" t="s">
        <v>18929</v>
      </c>
      <c r="C18930">
        <v>23.888601303100589</v>
      </c>
      <c r="D18930">
        <v>59.769149780273438</v>
      </c>
      <c r="E18930">
        <v>707.2691650390625</v>
      </c>
      <c r="F18930">
        <v>3.3071458339691162E-2</v>
      </c>
    </row>
    <row r="18931" spans="1:6" hidden="1" x14ac:dyDescent="0.25">
      <c r="A18931">
        <v>7</v>
      </c>
      <c r="B18931" t="s">
        <v>18930</v>
      </c>
      <c r="C18931">
        <v>23.887870788574219</v>
      </c>
      <c r="D18931">
        <v>59.755802154541023</v>
      </c>
      <c r="E18931">
        <v>707.29351806640625</v>
      </c>
      <c r="F18931">
        <v>3.3071458339691162E-2</v>
      </c>
    </row>
    <row r="18932" spans="1:6" hidden="1" x14ac:dyDescent="0.25">
      <c r="A18932">
        <v>7</v>
      </c>
      <c r="B18932" t="s">
        <v>18931</v>
      </c>
      <c r="C18932">
        <v>23.887138366699219</v>
      </c>
      <c r="D18932">
        <v>59.742458343505859</v>
      </c>
      <c r="E18932">
        <v>707.31787109375</v>
      </c>
      <c r="F18932">
        <v>3.3071458339691162E-2</v>
      </c>
    </row>
    <row r="18933" spans="1:6" hidden="1" x14ac:dyDescent="0.25">
      <c r="A18933">
        <v>7</v>
      </c>
      <c r="B18933" t="s">
        <v>18932</v>
      </c>
      <c r="C18933">
        <v>23.886407852172852</v>
      </c>
      <c r="D18933">
        <v>59.729122161865227</v>
      </c>
      <c r="E18933">
        <v>707.34210205078125</v>
      </c>
      <c r="F18933">
        <v>3.3071458339691162E-2</v>
      </c>
    </row>
    <row r="18934" spans="1:6" hidden="1" x14ac:dyDescent="0.25">
      <c r="A18934">
        <v>7</v>
      </c>
      <c r="B18934" t="s">
        <v>18933</v>
      </c>
      <c r="C18934">
        <v>23.885679244995121</v>
      </c>
      <c r="D18934">
        <v>59.715797424316413</v>
      </c>
      <c r="E18934">
        <v>707.36627197265625</v>
      </c>
      <c r="F18934">
        <v>3.3071458339691162E-2</v>
      </c>
    </row>
    <row r="18935" spans="1:6" hidden="1" x14ac:dyDescent="0.25">
      <c r="A18935">
        <v>7</v>
      </c>
      <c r="B18935" t="s">
        <v>18934</v>
      </c>
      <c r="C18935">
        <v>23.88494873046875</v>
      </c>
      <c r="D18935">
        <v>59.702480316162109</v>
      </c>
      <c r="E18935">
        <v>707.39044189453125</v>
      </c>
      <c r="F18935">
        <v>3.3071458339691162E-2</v>
      </c>
    </row>
    <row r="18936" spans="1:6" hidden="1" x14ac:dyDescent="0.25">
      <c r="A18936">
        <v>7</v>
      </c>
      <c r="B18936" t="s">
        <v>18935</v>
      </c>
      <c r="C18936">
        <v>23.884220123291019</v>
      </c>
      <c r="D18936">
        <v>59.689170837402337</v>
      </c>
      <c r="E18936">
        <v>707.41448974609375</v>
      </c>
      <c r="F18936">
        <v>3.3071458339691162E-2</v>
      </c>
    </row>
    <row r="18937" spans="1:6" hidden="1" x14ac:dyDescent="0.25">
      <c r="A18937">
        <v>7</v>
      </c>
      <c r="B18937" t="s">
        <v>18936</v>
      </c>
      <c r="C18937">
        <v>23.883491516113281</v>
      </c>
      <c r="D18937">
        <v>59.675872802734382</v>
      </c>
      <c r="E18937">
        <v>707.43853759765625</v>
      </c>
      <c r="F18937">
        <v>3.3071458339691162E-2</v>
      </c>
    </row>
    <row r="18938" spans="1:6" hidden="1" x14ac:dyDescent="0.25">
      <c r="A18938">
        <v>7</v>
      </c>
      <c r="B18938" t="s">
        <v>18937</v>
      </c>
      <c r="C18938">
        <v>23.88276481628418</v>
      </c>
      <c r="D18938">
        <v>59.662578582763672</v>
      </c>
      <c r="E18938">
        <v>707.46246337890625</v>
      </c>
      <c r="F18938">
        <v>3.3071458339691162E-2</v>
      </c>
    </row>
    <row r="18939" spans="1:6" hidden="1" x14ac:dyDescent="0.25">
      <c r="A18939">
        <v>7</v>
      </c>
      <c r="B18939" t="s">
        <v>18938</v>
      </c>
      <c r="C18939">
        <v>23.882036209106449</v>
      </c>
      <c r="D18939">
        <v>59.649295806884773</v>
      </c>
      <c r="E18939">
        <v>707.48638916015625</v>
      </c>
      <c r="F18939">
        <v>3.3071458339691162E-2</v>
      </c>
    </row>
    <row r="18940" spans="1:6" hidden="1" x14ac:dyDescent="0.25">
      <c r="A18940">
        <v>7</v>
      </c>
      <c r="B18940" t="s">
        <v>18939</v>
      </c>
      <c r="C18940">
        <v>23.88130950927734</v>
      </c>
      <c r="D18940">
        <v>59.636020660400391</v>
      </c>
      <c r="E18940">
        <v>707.51025390625</v>
      </c>
      <c r="F18940">
        <v>3.3071458339691162E-2</v>
      </c>
    </row>
    <row r="18941" spans="1:6" hidden="1" x14ac:dyDescent="0.25">
      <c r="A18941">
        <v>7</v>
      </c>
      <c r="B18941" t="s">
        <v>18940</v>
      </c>
      <c r="C18941">
        <v>23.880582809448239</v>
      </c>
      <c r="D18941">
        <v>59.622753143310547</v>
      </c>
      <c r="E18941">
        <v>707.5340576171875</v>
      </c>
      <c r="F18941">
        <v>3.3071458339691162E-2</v>
      </c>
    </row>
    <row r="18942" spans="1:6" hidden="1" x14ac:dyDescent="0.25">
      <c r="A18942">
        <v>7</v>
      </c>
      <c r="B18942" t="s">
        <v>18941</v>
      </c>
      <c r="C18942">
        <v>23.87985801696777</v>
      </c>
      <c r="D18942">
        <v>59.609493255615227</v>
      </c>
      <c r="E18942">
        <v>707.55780029296875</v>
      </c>
      <c r="F18942">
        <v>3.3071458339691162E-2</v>
      </c>
    </row>
    <row r="18943" spans="1:6" hidden="1" x14ac:dyDescent="0.25">
      <c r="A18943">
        <v>7</v>
      </c>
      <c r="B18943" t="s">
        <v>18942</v>
      </c>
      <c r="C18943">
        <v>23.879133224487301</v>
      </c>
      <c r="D18943">
        <v>59.596244812011719</v>
      </c>
      <c r="E18943">
        <v>707.58148193359375</v>
      </c>
      <c r="F18943">
        <v>3.3071458339691162E-2</v>
      </c>
    </row>
    <row r="18944" spans="1:6" hidden="1" x14ac:dyDescent="0.25">
      <c r="A18944">
        <v>7</v>
      </c>
      <c r="B18944" t="s">
        <v>18943</v>
      </c>
      <c r="C18944">
        <v>23.878408432006839</v>
      </c>
      <c r="D18944">
        <v>59.583003997802727</v>
      </c>
      <c r="E18944">
        <v>707.60516357421875</v>
      </c>
      <c r="F18944">
        <v>3.3071458339691162E-2</v>
      </c>
    </row>
    <row r="18945" spans="1:6" hidden="1" x14ac:dyDescent="0.25">
      <c r="A18945">
        <v>7</v>
      </c>
      <c r="B18945" t="s">
        <v>18944</v>
      </c>
      <c r="C18945">
        <v>23.877683639526371</v>
      </c>
      <c r="D18945">
        <v>59.569766998291023</v>
      </c>
      <c r="E18945">
        <v>707.62872314453125</v>
      </c>
      <c r="F18945">
        <v>3.3071458339691162E-2</v>
      </c>
    </row>
    <row r="18946" spans="1:6" hidden="1" x14ac:dyDescent="0.25">
      <c r="A18946">
        <v>7</v>
      </c>
      <c r="B18946" t="s">
        <v>18945</v>
      </c>
      <c r="C18946">
        <v>23.876958847045898</v>
      </c>
      <c r="D18946">
        <v>59.556545257568359</v>
      </c>
      <c r="E18946">
        <v>707.6522216796875</v>
      </c>
      <c r="F18946">
        <v>3.3071458339691162E-2</v>
      </c>
    </row>
    <row r="18947" spans="1:6" hidden="1" x14ac:dyDescent="0.25">
      <c r="A18947">
        <v>7</v>
      </c>
      <c r="B18947" t="s">
        <v>18946</v>
      </c>
      <c r="C18947">
        <v>23.876235961914059</v>
      </c>
      <c r="D18947">
        <v>59.543327331542969</v>
      </c>
      <c r="E18947">
        <v>707.67572021484375</v>
      </c>
      <c r="F18947">
        <v>3.3071458339691162E-2</v>
      </c>
    </row>
    <row r="18948" spans="1:6" hidden="1" x14ac:dyDescent="0.25">
      <c r="A18948">
        <v>7</v>
      </c>
      <c r="B18948" t="s">
        <v>18947</v>
      </c>
      <c r="C18948">
        <v>23.87551307678223</v>
      </c>
      <c r="D18948">
        <v>59.530117034912109</v>
      </c>
      <c r="E18948">
        <v>707.69915771484375</v>
      </c>
      <c r="F18948">
        <v>3.3071458339691162E-2</v>
      </c>
    </row>
    <row r="18949" spans="1:6" hidden="1" x14ac:dyDescent="0.25">
      <c r="A18949">
        <v>7</v>
      </c>
      <c r="B18949" t="s">
        <v>18948</v>
      </c>
      <c r="C18949">
        <v>23.874790191650391</v>
      </c>
      <c r="D18949">
        <v>59.516918182373047</v>
      </c>
      <c r="E18949">
        <v>707.72247314453125</v>
      </c>
      <c r="F18949">
        <v>3.3071458339691162E-2</v>
      </c>
    </row>
    <row r="18950" spans="1:6" hidden="1" x14ac:dyDescent="0.25">
      <c r="A18950">
        <v>7</v>
      </c>
      <c r="B18950" t="s">
        <v>18949</v>
      </c>
      <c r="C18950">
        <v>23.874069213867191</v>
      </c>
      <c r="D18950">
        <v>59.503726959228523</v>
      </c>
      <c r="E18950">
        <v>707.74578857421875</v>
      </c>
      <c r="F18950">
        <v>3.3071458339691162E-2</v>
      </c>
    </row>
    <row r="18951" spans="1:6" hidden="1" x14ac:dyDescent="0.25">
      <c r="A18951">
        <v>7</v>
      </c>
      <c r="B18951" t="s">
        <v>18950</v>
      </c>
      <c r="C18951">
        <v>23.873348236083981</v>
      </c>
      <c r="D18951">
        <v>59.490543365478523</v>
      </c>
      <c r="E18951">
        <v>707.76904296875</v>
      </c>
      <c r="F18951">
        <v>3.3071458339691162E-2</v>
      </c>
    </row>
    <row r="18952" spans="1:6" hidden="1" x14ac:dyDescent="0.25">
      <c r="A18952">
        <v>7</v>
      </c>
      <c r="B18952" t="s">
        <v>18951</v>
      </c>
      <c r="C18952">
        <v>23.872627258300781</v>
      </c>
      <c r="D18952">
        <v>59.477367401123047</v>
      </c>
      <c r="E18952">
        <v>707.792236328125</v>
      </c>
      <c r="F18952">
        <v>3.3071458339691162E-2</v>
      </c>
    </row>
    <row r="18953" spans="1:6" hidden="1" x14ac:dyDescent="0.25">
      <c r="A18953">
        <v>7</v>
      </c>
      <c r="B18953" t="s">
        <v>18952</v>
      </c>
      <c r="C18953">
        <v>23.871906280517582</v>
      </c>
      <c r="D18953">
        <v>59.464199066162109</v>
      </c>
      <c r="E18953">
        <v>707.8154296875</v>
      </c>
      <c r="F18953">
        <v>3.3071458339691162E-2</v>
      </c>
    </row>
    <row r="18954" spans="1:6" hidden="1" x14ac:dyDescent="0.25">
      <c r="A18954">
        <v>7</v>
      </c>
      <c r="B18954" t="s">
        <v>18953</v>
      </c>
      <c r="C18954">
        <v>23.871187210083011</v>
      </c>
      <c r="D18954">
        <v>59.451042175292969</v>
      </c>
      <c r="E18954">
        <v>707.8385009765625</v>
      </c>
      <c r="F18954">
        <v>3.3071458339691162E-2</v>
      </c>
    </row>
    <row r="18955" spans="1:6" hidden="1" x14ac:dyDescent="0.25">
      <c r="A18955">
        <v>7</v>
      </c>
      <c r="B18955" t="s">
        <v>18954</v>
      </c>
      <c r="C18955">
        <v>23.870468139648441</v>
      </c>
      <c r="D18955">
        <v>59.437889099121087</v>
      </c>
      <c r="E18955">
        <v>707.86151123046875</v>
      </c>
      <c r="F18955">
        <v>3.3071458339691162E-2</v>
      </c>
    </row>
    <row r="18956" spans="1:6" hidden="1" x14ac:dyDescent="0.25">
      <c r="A18956">
        <v>7</v>
      </c>
      <c r="B18956" t="s">
        <v>18955</v>
      </c>
      <c r="C18956">
        <v>23.869749069213871</v>
      </c>
      <c r="D18956">
        <v>59.424747467041023</v>
      </c>
      <c r="E18956">
        <v>707.884521484375</v>
      </c>
      <c r="F18956">
        <v>3.3071458339691162E-2</v>
      </c>
    </row>
    <row r="18957" spans="1:6" hidden="1" x14ac:dyDescent="0.25">
      <c r="A18957">
        <v>7</v>
      </c>
      <c r="B18957" t="s">
        <v>18956</v>
      </c>
      <c r="C18957">
        <v>23.86903190612793</v>
      </c>
      <c r="D18957">
        <v>59.411613464355469</v>
      </c>
      <c r="E18957">
        <v>707.907470703125</v>
      </c>
      <c r="F18957">
        <v>3.3071458339691162E-2</v>
      </c>
    </row>
    <row r="18958" spans="1:6" hidden="1" x14ac:dyDescent="0.25">
      <c r="A18958">
        <v>7</v>
      </c>
      <c r="B18958" t="s">
        <v>18957</v>
      </c>
      <c r="C18958">
        <v>23.868312835693359</v>
      </c>
      <c r="D18958">
        <v>59.398490905761719</v>
      </c>
      <c r="E18958">
        <v>707.93035888671875</v>
      </c>
      <c r="F18958">
        <v>3.3071458339691162E-2</v>
      </c>
    </row>
    <row r="18959" spans="1:6" hidden="1" x14ac:dyDescent="0.25">
      <c r="A18959">
        <v>7</v>
      </c>
      <c r="B18959" t="s">
        <v>18958</v>
      </c>
      <c r="C18959">
        <v>23.867595672607418</v>
      </c>
      <c r="D18959">
        <v>59.385372161865227</v>
      </c>
      <c r="E18959">
        <v>707.95318603515625</v>
      </c>
      <c r="F18959">
        <v>3.3071458339691162E-2</v>
      </c>
    </row>
    <row r="18960" spans="1:6" hidden="1" x14ac:dyDescent="0.25">
      <c r="A18960">
        <v>7</v>
      </c>
      <c r="B18960" t="s">
        <v>18959</v>
      </c>
      <c r="C18960">
        <v>23.866878509521481</v>
      </c>
      <c r="D18960">
        <v>59.372261047363281</v>
      </c>
      <c r="E18960">
        <v>707.9759521484375</v>
      </c>
      <c r="F18960">
        <v>3.3071458339691162E-2</v>
      </c>
    </row>
    <row r="18961" spans="1:6" hidden="1" x14ac:dyDescent="0.25">
      <c r="A18961">
        <v>7</v>
      </c>
      <c r="B18961" t="s">
        <v>18960</v>
      </c>
      <c r="C18961">
        <v>23.86616325378418</v>
      </c>
      <c r="D18961">
        <v>59.359161376953118</v>
      </c>
      <c r="E18961">
        <v>707.9986572265625</v>
      </c>
      <c r="F18961">
        <v>3.3071458339691162E-2</v>
      </c>
    </row>
    <row r="18962" spans="1:6" hidden="1" x14ac:dyDescent="0.25">
      <c r="A18962">
        <v>7</v>
      </c>
      <c r="B18962" t="s">
        <v>18961</v>
      </c>
      <c r="C18962">
        <v>23.865447998046879</v>
      </c>
      <c r="D18962">
        <v>59.3460693359375</v>
      </c>
      <c r="E18962">
        <v>708.02130126953125</v>
      </c>
      <c r="F18962">
        <v>3.3071458339691162E-2</v>
      </c>
    </row>
    <row r="18963" spans="1:6" hidden="1" x14ac:dyDescent="0.25">
      <c r="A18963">
        <v>7</v>
      </c>
      <c r="B18963" t="s">
        <v>18962</v>
      </c>
      <c r="C18963">
        <v>23.86473274230957</v>
      </c>
      <c r="D18963">
        <v>59.332984924316413</v>
      </c>
      <c r="E18963">
        <v>708.0439453125</v>
      </c>
      <c r="F18963">
        <v>3.3071458339691162E-2</v>
      </c>
    </row>
    <row r="18964" spans="1:6" hidden="1" x14ac:dyDescent="0.25">
      <c r="A18964">
        <v>7</v>
      </c>
      <c r="B18964" t="s">
        <v>18963</v>
      </c>
      <c r="C18964">
        <v>23.864017486572269</v>
      </c>
      <c r="D18964">
        <v>59.319908142089837</v>
      </c>
      <c r="E18964">
        <v>708.0665283203125</v>
      </c>
      <c r="F18964">
        <v>3.3071458339691162E-2</v>
      </c>
    </row>
    <row r="18965" spans="1:6" hidden="1" x14ac:dyDescent="0.25">
      <c r="A18965">
        <v>7</v>
      </c>
      <c r="B18965" t="s">
        <v>18964</v>
      </c>
      <c r="C18965">
        <v>23.86330413818359</v>
      </c>
      <c r="D18965">
        <v>59.306838989257813</v>
      </c>
      <c r="E18965">
        <v>708.0889892578125</v>
      </c>
      <c r="F18965">
        <v>3.3071458339691162E-2</v>
      </c>
    </row>
    <row r="18966" spans="1:6" hidden="1" x14ac:dyDescent="0.25">
      <c r="A18966">
        <v>7</v>
      </c>
      <c r="B18966" t="s">
        <v>18965</v>
      </c>
      <c r="C18966">
        <v>23.862590789794918</v>
      </c>
      <c r="D18966">
        <v>59.293781280517578</v>
      </c>
      <c r="E18966">
        <v>708.1114501953125</v>
      </c>
      <c r="F18966">
        <v>3.3071458339691162E-2</v>
      </c>
    </row>
    <row r="18967" spans="1:6" hidden="1" x14ac:dyDescent="0.25">
      <c r="A18967">
        <v>7</v>
      </c>
      <c r="B18967" t="s">
        <v>18966</v>
      </c>
      <c r="C18967">
        <v>23.86187744140625</v>
      </c>
      <c r="D18967">
        <v>59.280727386474609</v>
      </c>
      <c r="E18967">
        <v>708.1339111328125</v>
      </c>
      <c r="F18967">
        <v>3.3071458339691162E-2</v>
      </c>
    </row>
    <row r="18968" spans="1:6" hidden="1" x14ac:dyDescent="0.25">
      <c r="A18968">
        <v>7</v>
      </c>
      <c r="B18968" t="s">
        <v>18967</v>
      </c>
      <c r="C18968">
        <v>23.861164093017582</v>
      </c>
      <c r="D18968">
        <v>59.267684936523438</v>
      </c>
      <c r="E18968">
        <v>708.15625</v>
      </c>
      <c r="F18968">
        <v>3.3071458339691162E-2</v>
      </c>
    </row>
    <row r="18969" spans="1:6" hidden="1" x14ac:dyDescent="0.25">
      <c r="A18969">
        <v>7</v>
      </c>
      <c r="B18969" t="s">
        <v>18968</v>
      </c>
      <c r="C18969">
        <v>23.860452651977539</v>
      </c>
      <c r="D18969">
        <v>59.254650115966797</v>
      </c>
      <c r="E18969">
        <v>708.17852783203125</v>
      </c>
      <c r="F18969">
        <v>3.3071458339691162E-2</v>
      </c>
    </row>
    <row r="18970" spans="1:6" hidden="1" x14ac:dyDescent="0.25">
      <c r="A18970">
        <v>7</v>
      </c>
      <c r="B18970" t="s">
        <v>18969</v>
      </c>
      <c r="C18970">
        <v>23.8597412109375</v>
      </c>
      <c r="D18970">
        <v>59.241622924804688</v>
      </c>
      <c r="E18970">
        <v>708.2008056640625</v>
      </c>
      <c r="F18970">
        <v>3.3071458339691162E-2</v>
      </c>
    </row>
    <row r="18971" spans="1:6" hidden="1" x14ac:dyDescent="0.25">
      <c r="A18971">
        <v>7</v>
      </c>
      <c r="B18971" t="s">
        <v>18970</v>
      </c>
      <c r="C18971">
        <v>23.859029769897461</v>
      </c>
      <c r="D18971">
        <v>59.228603363037109</v>
      </c>
      <c r="E18971">
        <v>708.2230224609375</v>
      </c>
      <c r="F18971">
        <v>3.3071458339691162E-2</v>
      </c>
    </row>
    <row r="18972" spans="1:6" hidden="1" x14ac:dyDescent="0.25">
      <c r="A18972">
        <v>7</v>
      </c>
      <c r="B18972" t="s">
        <v>18971</v>
      </c>
      <c r="C18972">
        <v>23.858318328857418</v>
      </c>
      <c r="D18972">
        <v>59.215595245361328</v>
      </c>
      <c r="E18972">
        <v>708.2451171875</v>
      </c>
      <c r="F18972">
        <v>3.3071458339691162E-2</v>
      </c>
    </row>
    <row r="18973" spans="1:6" hidden="1" x14ac:dyDescent="0.25">
      <c r="A18973">
        <v>7</v>
      </c>
      <c r="B18973" t="s">
        <v>18972</v>
      </c>
      <c r="C18973">
        <v>23.857608795166019</v>
      </c>
      <c r="D18973">
        <v>59.202590942382813</v>
      </c>
      <c r="E18973">
        <v>708.2672119140625</v>
      </c>
      <c r="F18973">
        <v>3.3071458339691162E-2</v>
      </c>
    </row>
    <row r="18974" spans="1:6" hidden="1" x14ac:dyDescent="0.25">
      <c r="A18974">
        <v>7</v>
      </c>
      <c r="B18974" t="s">
        <v>18973</v>
      </c>
      <c r="C18974">
        <v>23.856899261474609</v>
      </c>
      <c r="D18974">
        <v>59.189598083496087</v>
      </c>
      <c r="E18974">
        <v>708.289306640625</v>
      </c>
      <c r="F18974">
        <v>3.3071458339691162E-2</v>
      </c>
    </row>
    <row r="18975" spans="1:6" hidden="1" x14ac:dyDescent="0.25">
      <c r="A18975">
        <v>7</v>
      </c>
      <c r="B18975" t="s">
        <v>18974</v>
      </c>
      <c r="C18975">
        <v>23.8561897277832</v>
      </c>
      <c r="D18975">
        <v>59.176609039306641</v>
      </c>
      <c r="E18975">
        <v>708.311279296875</v>
      </c>
      <c r="F18975">
        <v>3.3071458339691162E-2</v>
      </c>
    </row>
    <row r="18976" spans="1:6" hidden="1" x14ac:dyDescent="0.25">
      <c r="A18976">
        <v>7</v>
      </c>
      <c r="B18976" t="s">
        <v>18975</v>
      </c>
      <c r="C18976">
        <v>23.85548210144043</v>
      </c>
      <c r="D18976">
        <v>59.163631439208977</v>
      </c>
      <c r="E18976">
        <v>708.333251953125</v>
      </c>
      <c r="F18976">
        <v>3.3071458339691162E-2</v>
      </c>
    </row>
    <row r="18977" spans="1:6" hidden="1" x14ac:dyDescent="0.25">
      <c r="A18977">
        <v>7</v>
      </c>
      <c r="B18977" t="s">
        <v>18976</v>
      </c>
      <c r="C18977">
        <v>23.85477256774902</v>
      </c>
      <c r="D18977">
        <v>59.150661468505859</v>
      </c>
      <c r="E18977">
        <v>708.3551025390625</v>
      </c>
      <c r="F18977">
        <v>3.3071458339691162E-2</v>
      </c>
    </row>
    <row r="18978" spans="1:6" hidden="1" x14ac:dyDescent="0.25">
      <c r="A18978">
        <v>7</v>
      </c>
      <c r="B18978" t="s">
        <v>18977</v>
      </c>
      <c r="C18978">
        <v>23.85406494140625</v>
      </c>
      <c r="D18978">
        <v>59.137699127197273</v>
      </c>
      <c r="E18978">
        <v>708.376953125</v>
      </c>
      <c r="F18978">
        <v>3.3071458339691162E-2</v>
      </c>
    </row>
    <row r="18979" spans="1:6" hidden="1" x14ac:dyDescent="0.25">
      <c r="A18979">
        <v>7</v>
      </c>
      <c r="B18979" t="s">
        <v>18978</v>
      </c>
      <c r="C18979">
        <v>23.853359222412109</v>
      </c>
      <c r="D18979">
        <v>59.124748229980469</v>
      </c>
      <c r="E18979">
        <v>708.39874267578125</v>
      </c>
      <c r="F18979">
        <v>3.3071458339691162E-2</v>
      </c>
    </row>
    <row r="18980" spans="1:6" hidden="1" x14ac:dyDescent="0.25">
      <c r="A18980">
        <v>7</v>
      </c>
      <c r="B18980" t="s">
        <v>18979</v>
      </c>
      <c r="C18980">
        <v>23.852651596069339</v>
      </c>
      <c r="D18980">
        <v>59.111801147460938</v>
      </c>
      <c r="E18980">
        <v>708.4205322265625</v>
      </c>
      <c r="F18980">
        <v>3.3071458339691162E-2</v>
      </c>
    </row>
    <row r="18981" spans="1:6" hidden="1" x14ac:dyDescent="0.25">
      <c r="A18981">
        <v>7</v>
      </c>
      <c r="B18981" t="s">
        <v>18980</v>
      </c>
      <c r="C18981">
        <v>23.851945877075199</v>
      </c>
      <c r="D18981">
        <v>59.098861694335938</v>
      </c>
      <c r="E18981">
        <v>708.44219970703125</v>
      </c>
      <c r="F18981">
        <v>3.3071458339691162E-2</v>
      </c>
    </row>
    <row r="18982" spans="1:6" hidden="1" x14ac:dyDescent="0.25">
      <c r="A18982">
        <v>7</v>
      </c>
      <c r="B18982" t="s">
        <v>18981</v>
      </c>
      <c r="C18982">
        <v>23.851240158081051</v>
      </c>
      <c r="D18982">
        <v>59.085933685302727</v>
      </c>
      <c r="E18982">
        <v>708.4638671875</v>
      </c>
      <c r="F18982">
        <v>3.3071458339691162E-2</v>
      </c>
    </row>
    <row r="18983" spans="1:6" hidden="1" x14ac:dyDescent="0.25">
      <c r="A18983">
        <v>7</v>
      </c>
      <c r="B18983" t="s">
        <v>18982</v>
      </c>
      <c r="C18983">
        <v>23.85053634643555</v>
      </c>
      <c r="D18983">
        <v>59.073013305664063</v>
      </c>
      <c r="E18983">
        <v>708.48541259765625</v>
      </c>
      <c r="F18983">
        <v>3.3071458339691162E-2</v>
      </c>
    </row>
    <row r="18984" spans="1:6" hidden="1" x14ac:dyDescent="0.25">
      <c r="A18984">
        <v>7</v>
      </c>
      <c r="B18984" t="s">
        <v>18983</v>
      </c>
      <c r="C18984">
        <v>23.84983062744141</v>
      </c>
      <c r="D18984">
        <v>59.060100555419922</v>
      </c>
      <c r="E18984">
        <v>708.5069580078125</v>
      </c>
      <c r="F18984">
        <v>3.3071458339691162E-2</v>
      </c>
    </row>
    <row r="18985" spans="1:6" hidden="1" x14ac:dyDescent="0.25">
      <c r="A18985">
        <v>7</v>
      </c>
      <c r="B18985" t="s">
        <v>18984</v>
      </c>
      <c r="C18985">
        <v>23.849126815795898</v>
      </c>
      <c r="D18985">
        <v>59.047195434570313</v>
      </c>
      <c r="E18985">
        <v>708.5284423828125</v>
      </c>
      <c r="F18985">
        <v>3.3071458339691162E-2</v>
      </c>
    </row>
    <row r="18986" spans="1:6" hidden="1" x14ac:dyDescent="0.25">
      <c r="A18986">
        <v>7</v>
      </c>
      <c r="B18986" t="s">
        <v>18985</v>
      </c>
      <c r="C18986">
        <v>23.848423004150391</v>
      </c>
      <c r="D18986">
        <v>59.034297943115227</v>
      </c>
      <c r="E18986">
        <v>708.5499267578125</v>
      </c>
      <c r="F18986">
        <v>3.3071458339691162E-2</v>
      </c>
    </row>
    <row r="18987" spans="1:6" hidden="1" x14ac:dyDescent="0.25">
      <c r="A18987">
        <v>7</v>
      </c>
      <c r="B18987" t="s">
        <v>18986</v>
      </c>
      <c r="C18987">
        <v>23.847721099853519</v>
      </c>
      <c r="D18987">
        <v>59.021408081054688</v>
      </c>
      <c r="E18987">
        <v>708.5712890625</v>
      </c>
      <c r="F18987">
        <v>3.3071458339691162E-2</v>
      </c>
    </row>
    <row r="18988" spans="1:6" hidden="1" x14ac:dyDescent="0.25">
      <c r="A18988">
        <v>7</v>
      </c>
      <c r="B18988" t="s">
        <v>18987</v>
      </c>
      <c r="C18988">
        <v>23.847017288208011</v>
      </c>
      <c r="D18988">
        <v>59.008525848388672</v>
      </c>
      <c r="E18988">
        <v>708.5926513671875</v>
      </c>
      <c r="F18988">
        <v>3.3071458339691162E-2</v>
      </c>
    </row>
    <row r="18989" spans="1:6" hidden="1" x14ac:dyDescent="0.25">
      <c r="A18989">
        <v>7</v>
      </c>
      <c r="B18989" t="s">
        <v>18988</v>
      </c>
      <c r="C18989">
        <v>23.846315383911129</v>
      </c>
      <c r="D18989">
        <v>58.995655059814453</v>
      </c>
      <c r="E18989">
        <v>708.61395263671875</v>
      </c>
      <c r="F18989">
        <v>3.3071458339691162E-2</v>
      </c>
    </row>
    <row r="18990" spans="1:6" hidden="1" x14ac:dyDescent="0.25">
      <c r="A18990">
        <v>7</v>
      </c>
      <c r="B18990" t="s">
        <v>18989</v>
      </c>
      <c r="C18990">
        <v>23.845615386962891</v>
      </c>
      <c r="D18990">
        <v>58.9827880859375</v>
      </c>
      <c r="E18990">
        <v>708.63519287109375</v>
      </c>
      <c r="F18990">
        <v>3.3071458339691162E-2</v>
      </c>
    </row>
    <row r="18991" spans="1:6" hidden="1" x14ac:dyDescent="0.25">
      <c r="A18991">
        <v>7</v>
      </c>
      <c r="B18991" t="s">
        <v>18990</v>
      </c>
      <c r="C18991">
        <v>23.844913482666019</v>
      </c>
      <c r="D18991">
        <v>58.969932556152337</v>
      </c>
      <c r="E18991">
        <v>708.6563720703125</v>
      </c>
      <c r="F18991">
        <v>3.3071458339691162E-2</v>
      </c>
    </row>
    <row r="18992" spans="1:6" hidden="1" x14ac:dyDescent="0.25">
      <c r="A18992">
        <v>7</v>
      </c>
      <c r="B18992" t="s">
        <v>18991</v>
      </c>
      <c r="C18992">
        <v>23.84421348571777</v>
      </c>
      <c r="D18992">
        <v>58.957084655761719</v>
      </c>
      <c r="E18992">
        <v>708.67755126953125</v>
      </c>
      <c r="F18992">
        <v>3.3071458339691162E-2</v>
      </c>
    </row>
    <row r="18993" spans="1:6" hidden="1" x14ac:dyDescent="0.25">
      <c r="A18993">
        <v>7</v>
      </c>
      <c r="B18993" t="s">
        <v>18992</v>
      </c>
      <c r="C18993">
        <v>23.843513488769531</v>
      </c>
      <c r="D18993">
        <v>58.944244384765618</v>
      </c>
      <c r="E18993">
        <v>708.6986083984375</v>
      </c>
      <c r="F18993">
        <v>3.3071458339691162E-2</v>
      </c>
    </row>
    <row r="18994" spans="1:6" hidden="1" x14ac:dyDescent="0.25">
      <c r="A18994">
        <v>7</v>
      </c>
      <c r="B18994" t="s">
        <v>18993</v>
      </c>
      <c r="C18994">
        <v>23.842813491821289</v>
      </c>
      <c r="D18994">
        <v>58.931411743164063</v>
      </c>
      <c r="E18994">
        <v>708.71966552734375</v>
      </c>
      <c r="F18994">
        <v>3.3071458339691162E-2</v>
      </c>
    </row>
    <row r="18995" spans="1:6" hidden="1" x14ac:dyDescent="0.25">
      <c r="A18995">
        <v>7</v>
      </c>
      <c r="B18995" t="s">
        <v>18994</v>
      </c>
      <c r="C18995">
        <v>23.84211540222168</v>
      </c>
      <c r="D18995">
        <v>58.918586730957031</v>
      </c>
      <c r="E18995">
        <v>708.74066162109375</v>
      </c>
      <c r="F18995">
        <v>3.3071458339691162E-2</v>
      </c>
    </row>
    <row r="18996" spans="1:6" hidden="1" x14ac:dyDescent="0.25">
      <c r="A18996">
        <v>7</v>
      </c>
      <c r="B18996" t="s">
        <v>18995</v>
      </c>
      <c r="C18996">
        <v>23.841415405273441</v>
      </c>
      <c r="D18996">
        <v>58.905769348144531</v>
      </c>
      <c r="E18996">
        <v>708.76165771484375</v>
      </c>
      <c r="F18996">
        <v>3.3071458339691162E-2</v>
      </c>
    </row>
    <row r="18997" spans="1:6" hidden="1" x14ac:dyDescent="0.25">
      <c r="A18997">
        <v>7</v>
      </c>
      <c r="B18997" t="s">
        <v>18996</v>
      </c>
      <c r="C18997">
        <v>23.840717315673832</v>
      </c>
      <c r="D18997">
        <v>58.892959594726563</v>
      </c>
      <c r="E18997">
        <v>708.78253173828125</v>
      </c>
      <c r="F18997">
        <v>3.3071458339691162E-2</v>
      </c>
    </row>
    <row r="18998" spans="1:6" hidden="1" x14ac:dyDescent="0.25">
      <c r="A18998">
        <v>7</v>
      </c>
      <c r="B18998" t="s">
        <v>18997</v>
      </c>
      <c r="C18998">
        <v>23.840021133422852</v>
      </c>
      <c r="D18998">
        <v>58.880161285400391</v>
      </c>
      <c r="E18998">
        <v>708.80340576171875</v>
      </c>
      <c r="F18998">
        <v>3.3071458339691162E-2</v>
      </c>
    </row>
    <row r="18999" spans="1:6" hidden="1" x14ac:dyDescent="0.25">
      <c r="A18999">
        <v>7</v>
      </c>
      <c r="B18999" t="s">
        <v>18998</v>
      </c>
      <c r="C18999">
        <v>23.839323043823239</v>
      </c>
      <c r="D18999">
        <v>58.867366790771477</v>
      </c>
      <c r="E18999">
        <v>708.82421875</v>
      </c>
      <c r="F18999">
        <v>3.3071458339691162E-2</v>
      </c>
    </row>
    <row r="19000" spans="1:6" hidden="1" x14ac:dyDescent="0.25">
      <c r="A19000">
        <v>7</v>
      </c>
      <c r="B19000" t="s">
        <v>18999</v>
      </c>
      <c r="C19000">
        <v>23.838626861572269</v>
      </c>
      <c r="D19000">
        <v>58.854583740234382</v>
      </c>
      <c r="E19000">
        <v>708.844970703125</v>
      </c>
      <c r="F19000">
        <v>3.3071458339691162E-2</v>
      </c>
    </row>
    <row r="19001" spans="1:6" hidden="1" x14ac:dyDescent="0.25">
      <c r="A19001">
        <v>7</v>
      </c>
      <c r="B19001" t="s">
        <v>19000</v>
      </c>
      <c r="C19001">
        <v>23.837930679321289</v>
      </c>
      <c r="D19001">
        <v>58.841804504394531</v>
      </c>
      <c r="E19001">
        <v>708.86566162109375</v>
      </c>
      <c r="F19001">
        <v>3.3071458339691162E-2</v>
      </c>
    </row>
    <row r="19002" spans="1:6" hidden="1" x14ac:dyDescent="0.25">
      <c r="A19002">
        <v>7</v>
      </c>
      <c r="B19002" t="s">
        <v>19001</v>
      </c>
      <c r="C19002">
        <v>23.837236404418949</v>
      </c>
      <c r="D19002">
        <v>58.829036712646477</v>
      </c>
      <c r="E19002">
        <v>708.8863525390625</v>
      </c>
      <c r="F19002">
        <v>3.3071458339691162E-2</v>
      </c>
    </row>
    <row r="19003" spans="1:6" hidden="1" x14ac:dyDescent="0.25">
      <c r="A19003">
        <v>7</v>
      </c>
      <c r="B19003" t="s">
        <v>19002</v>
      </c>
      <c r="C19003">
        <v>23.836540222167969</v>
      </c>
      <c r="D19003">
        <v>58.816276550292969</v>
      </c>
      <c r="E19003">
        <v>708.906982421875</v>
      </c>
      <c r="F19003">
        <v>3.3071458339691162E-2</v>
      </c>
    </row>
    <row r="19004" spans="1:6" hidden="1" x14ac:dyDescent="0.25">
      <c r="A19004">
        <v>7</v>
      </c>
      <c r="B19004" t="s">
        <v>19003</v>
      </c>
      <c r="C19004">
        <v>23.835845947265621</v>
      </c>
      <c r="D19004">
        <v>58.803524017333977</v>
      </c>
      <c r="E19004">
        <v>708.92755126953125</v>
      </c>
      <c r="F19004">
        <v>3.3071458339691162E-2</v>
      </c>
    </row>
    <row r="19005" spans="1:6" hidden="1" x14ac:dyDescent="0.25">
      <c r="A19005">
        <v>7</v>
      </c>
      <c r="B19005" t="s">
        <v>19004</v>
      </c>
      <c r="C19005">
        <v>23.835151672363281</v>
      </c>
      <c r="D19005">
        <v>58.790779113769531</v>
      </c>
      <c r="E19005">
        <v>708.94805908203125</v>
      </c>
      <c r="F19005">
        <v>3.3071458339691162E-2</v>
      </c>
    </row>
    <row r="19006" spans="1:6" hidden="1" x14ac:dyDescent="0.25">
      <c r="A19006">
        <v>7</v>
      </c>
      <c r="B19006" t="s">
        <v>19005</v>
      </c>
      <c r="C19006">
        <v>23.83445930480957</v>
      </c>
      <c r="D19006">
        <v>58.778041839599609</v>
      </c>
      <c r="E19006">
        <v>708.968505859375</v>
      </c>
      <c r="F19006">
        <v>3.3071458339691162E-2</v>
      </c>
    </row>
    <row r="19007" spans="1:6" hidden="1" x14ac:dyDescent="0.25">
      <c r="A19007">
        <v>7</v>
      </c>
      <c r="B19007" t="s">
        <v>19006</v>
      </c>
      <c r="C19007">
        <v>23.833766937255859</v>
      </c>
      <c r="D19007">
        <v>58.765312194824219</v>
      </c>
      <c r="E19007">
        <v>708.98895263671875</v>
      </c>
      <c r="F19007">
        <v>3.3071458339691162E-2</v>
      </c>
    </row>
    <row r="19008" spans="1:6" hidden="1" x14ac:dyDescent="0.25">
      <c r="A19008">
        <v>7</v>
      </c>
      <c r="B19008" t="s">
        <v>19007</v>
      </c>
      <c r="C19008">
        <v>23.833074569702148</v>
      </c>
      <c r="D19008">
        <v>58.752590179443359</v>
      </c>
      <c r="E19008">
        <v>709.00933837890625</v>
      </c>
      <c r="F19008">
        <v>3.3071458339691162E-2</v>
      </c>
    </row>
    <row r="19009" spans="1:6" hidden="1" x14ac:dyDescent="0.25">
      <c r="A19009">
        <v>7</v>
      </c>
      <c r="B19009" t="s">
        <v>19008</v>
      </c>
      <c r="C19009">
        <v>23.832382202148441</v>
      </c>
      <c r="D19009">
        <v>58.739879608154297</v>
      </c>
      <c r="E19009">
        <v>709.0296630859375</v>
      </c>
      <c r="F19009">
        <v>3.3071458339691162E-2</v>
      </c>
    </row>
    <row r="19010" spans="1:6" hidden="1" x14ac:dyDescent="0.25">
      <c r="A19010">
        <v>7</v>
      </c>
      <c r="B19010" t="s">
        <v>19009</v>
      </c>
      <c r="C19010">
        <v>23.83168983459473</v>
      </c>
      <c r="D19010">
        <v>58.7271728515625</v>
      </c>
      <c r="E19010">
        <v>709.04998779296875</v>
      </c>
      <c r="F19010">
        <v>3.3071458339691162E-2</v>
      </c>
    </row>
    <row r="19011" spans="1:6" hidden="1" x14ac:dyDescent="0.25">
      <c r="A19011">
        <v>7</v>
      </c>
      <c r="B19011" t="s">
        <v>19010</v>
      </c>
      <c r="C19011">
        <v>23.830999374389648</v>
      </c>
      <c r="D19011">
        <v>58.7144775390625</v>
      </c>
      <c r="E19011">
        <v>709.0701904296875</v>
      </c>
      <c r="F19011">
        <v>3.3071458339691162E-2</v>
      </c>
    </row>
    <row r="19012" spans="1:6" hidden="1" x14ac:dyDescent="0.25">
      <c r="A19012">
        <v>7</v>
      </c>
      <c r="B19012" t="s">
        <v>19011</v>
      </c>
      <c r="C19012">
        <v>23.83030891418457</v>
      </c>
      <c r="D19012">
        <v>58.701786041259773</v>
      </c>
      <c r="E19012">
        <v>709.09039306640625</v>
      </c>
      <c r="F19012">
        <v>3.3071458339691162E-2</v>
      </c>
    </row>
    <row r="19013" spans="1:6" hidden="1" x14ac:dyDescent="0.25">
      <c r="A19013">
        <v>7</v>
      </c>
      <c r="B19013" t="s">
        <v>19012</v>
      </c>
      <c r="C19013">
        <v>23.829618453979489</v>
      </c>
      <c r="D19013">
        <v>58.689105987548828</v>
      </c>
      <c r="E19013">
        <v>709.11053466796875</v>
      </c>
      <c r="F19013">
        <v>3.3071458339691162E-2</v>
      </c>
    </row>
    <row r="19014" spans="1:6" hidden="1" x14ac:dyDescent="0.25">
      <c r="A19014">
        <v>7</v>
      </c>
      <c r="B19014" t="s">
        <v>19013</v>
      </c>
      <c r="C19014">
        <v>23.82892990112305</v>
      </c>
      <c r="D19014">
        <v>58.676433563232422</v>
      </c>
      <c r="E19014">
        <v>709.130615234375</v>
      </c>
      <c r="F19014">
        <v>3.3071458339691162E-2</v>
      </c>
    </row>
    <row r="19015" spans="1:6" hidden="1" x14ac:dyDescent="0.25">
      <c r="A19015">
        <v>7</v>
      </c>
      <c r="B19015" t="s">
        <v>19014</v>
      </c>
      <c r="C19015">
        <v>23.828241348266602</v>
      </c>
      <c r="D19015">
        <v>58.663764953613281</v>
      </c>
      <c r="E19015">
        <v>709.15069580078125</v>
      </c>
      <c r="F19015">
        <v>3.3071458339691162E-2</v>
      </c>
    </row>
    <row r="19016" spans="1:6" hidden="1" x14ac:dyDescent="0.25">
      <c r="A19016">
        <v>7</v>
      </c>
      <c r="B19016" t="s">
        <v>19015</v>
      </c>
      <c r="C19016">
        <v>23.82755279541016</v>
      </c>
      <c r="D19016">
        <v>58.651107788085938</v>
      </c>
      <c r="E19016">
        <v>709.17071533203125</v>
      </c>
      <c r="F19016">
        <v>3.3071458339691162E-2</v>
      </c>
    </row>
    <row r="19017" spans="1:6" hidden="1" x14ac:dyDescent="0.25">
      <c r="A19017">
        <v>7</v>
      </c>
      <c r="B19017" t="s">
        <v>19016</v>
      </c>
      <c r="C19017">
        <v>23.826864242553711</v>
      </c>
      <c r="D19017">
        <v>58.638458251953118</v>
      </c>
      <c r="E19017">
        <v>709.190673828125</v>
      </c>
      <c r="F19017">
        <v>3.3071458339691162E-2</v>
      </c>
    </row>
    <row r="19018" spans="1:6" hidden="1" x14ac:dyDescent="0.25">
      <c r="A19018">
        <v>7</v>
      </c>
      <c r="B19018" t="s">
        <v>19017</v>
      </c>
      <c r="C19018">
        <v>23.826175689697269</v>
      </c>
      <c r="D19018">
        <v>58.625816345214837</v>
      </c>
      <c r="E19018">
        <v>709.2105712890625</v>
      </c>
      <c r="F19018">
        <v>3.3071458339691162E-2</v>
      </c>
    </row>
    <row r="19019" spans="1:6" hidden="1" x14ac:dyDescent="0.25">
      <c r="A19019">
        <v>7</v>
      </c>
      <c r="B19019" t="s">
        <v>19018</v>
      </c>
      <c r="C19019">
        <v>23.82548904418945</v>
      </c>
      <c r="D19019">
        <v>58.613182067871087</v>
      </c>
      <c r="E19019">
        <v>709.23046875</v>
      </c>
      <c r="F19019">
        <v>3.3071458339691162E-2</v>
      </c>
    </row>
    <row r="19020" spans="1:6" hidden="1" x14ac:dyDescent="0.25">
      <c r="A19020">
        <v>7</v>
      </c>
      <c r="B19020" t="s">
        <v>19019</v>
      </c>
      <c r="C19020">
        <v>23.824802398681641</v>
      </c>
      <c r="D19020">
        <v>58.600555419921882</v>
      </c>
      <c r="E19020">
        <v>709.25030517578125</v>
      </c>
      <c r="F19020">
        <v>3.3071458339691162E-2</v>
      </c>
    </row>
    <row r="19021" spans="1:6" hidden="1" x14ac:dyDescent="0.25">
      <c r="A19021">
        <v>7</v>
      </c>
      <c r="B19021" t="s">
        <v>19020</v>
      </c>
      <c r="C19021">
        <v>23.824117660522461</v>
      </c>
      <c r="D19021">
        <v>58.587936401367188</v>
      </c>
      <c r="E19021">
        <v>709.27008056640625</v>
      </c>
      <c r="F19021">
        <v>3.3071458339691162E-2</v>
      </c>
    </row>
    <row r="19022" spans="1:6" hidden="1" x14ac:dyDescent="0.25">
      <c r="A19022">
        <v>7</v>
      </c>
      <c r="B19022" t="s">
        <v>19021</v>
      </c>
      <c r="C19022">
        <v>23.823431015014648</v>
      </c>
      <c r="D19022">
        <v>58.575328826904297</v>
      </c>
      <c r="E19022">
        <v>709.289794921875</v>
      </c>
      <c r="F19022">
        <v>3.3071458339691162E-2</v>
      </c>
    </row>
    <row r="19023" spans="1:6" hidden="1" x14ac:dyDescent="0.25">
      <c r="A19023">
        <v>7</v>
      </c>
      <c r="B19023" t="s">
        <v>19022</v>
      </c>
      <c r="C19023">
        <v>23.822746276855469</v>
      </c>
      <c r="D19023">
        <v>58.562725067138672</v>
      </c>
      <c r="E19023">
        <v>709.30950927734375</v>
      </c>
      <c r="F19023">
        <v>3.3071458339691162E-2</v>
      </c>
    </row>
    <row r="19024" spans="1:6" hidden="1" x14ac:dyDescent="0.25">
      <c r="A19024">
        <v>7</v>
      </c>
      <c r="B19024" t="s">
        <v>19023</v>
      </c>
      <c r="C19024">
        <v>23.822061538696289</v>
      </c>
      <c r="D19024">
        <v>58.550128936767578</v>
      </c>
      <c r="E19024">
        <v>709.32916259765625</v>
      </c>
      <c r="F19024">
        <v>3.3071458339691162E-2</v>
      </c>
    </row>
    <row r="19025" spans="1:6" hidden="1" x14ac:dyDescent="0.25">
      <c r="A19025">
        <v>7</v>
      </c>
      <c r="B19025" t="s">
        <v>19024</v>
      </c>
      <c r="C19025">
        <v>23.821378707885739</v>
      </c>
      <c r="D19025">
        <v>58.537540435791023</v>
      </c>
      <c r="E19025">
        <v>709.3487548828125</v>
      </c>
      <c r="F19025">
        <v>3.3071458339691162E-2</v>
      </c>
    </row>
    <row r="19026" spans="1:6" hidden="1" x14ac:dyDescent="0.25">
      <c r="A19026">
        <v>7</v>
      </c>
      <c r="B19026" t="s">
        <v>19025</v>
      </c>
      <c r="C19026">
        <v>23.820693969726559</v>
      </c>
      <c r="D19026">
        <v>58.52496337890625</v>
      </c>
      <c r="E19026">
        <v>709.3682861328125</v>
      </c>
      <c r="F19026">
        <v>3.3071458339691162E-2</v>
      </c>
    </row>
    <row r="19027" spans="1:6" hidden="1" x14ac:dyDescent="0.25">
      <c r="A19027">
        <v>7</v>
      </c>
      <c r="B19027" t="s">
        <v>19026</v>
      </c>
      <c r="C19027">
        <v>23.820011138916019</v>
      </c>
      <c r="D19027">
        <v>58.51239013671875</v>
      </c>
      <c r="E19027">
        <v>709.3878173828125</v>
      </c>
      <c r="F19027">
        <v>3.3071458339691162E-2</v>
      </c>
    </row>
    <row r="19028" spans="1:6" hidden="1" x14ac:dyDescent="0.25">
      <c r="A19028">
        <v>7</v>
      </c>
      <c r="B19028" t="s">
        <v>19027</v>
      </c>
      <c r="C19028">
        <v>23.819330215454102</v>
      </c>
      <c r="D19028">
        <v>58.499828338623047</v>
      </c>
      <c r="E19028">
        <v>709.40728759765625</v>
      </c>
      <c r="F19028">
        <v>3.3071458339691162E-2</v>
      </c>
    </row>
    <row r="19029" spans="1:6" hidden="1" x14ac:dyDescent="0.25">
      <c r="A19029">
        <v>7</v>
      </c>
      <c r="B19029" t="s">
        <v>19028</v>
      </c>
      <c r="C19029">
        <v>23.818647384643551</v>
      </c>
      <c r="D19029">
        <v>58.487270355224609</v>
      </c>
      <c r="E19029">
        <v>709.42669677734375</v>
      </c>
      <c r="F19029">
        <v>3.3071458339691162E-2</v>
      </c>
    </row>
    <row r="19030" spans="1:6" hidden="1" x14ac:dyDescent="0.25">
      <c r="A19030">
        <v>7</v>
      </c>
      <c r="B19030" t="s">
        <v>19029</v>
      </c>
      <c r="C19030">
        <v>23.817966461181641</v>
      </c>
      <c r="D19030">
        <v>58.474723815917969</v>
      </c>
      <c r="E19030">
        <v>709.446044921875</v>
      </c>
      <c r="F19030">
        <v>3.3071458339691162E-2</v>
      </c>
    </row>
    <row r="19031" spans="1:6" hidden="1" x14ac:dyDescent="0.25">
      <c r="A19031">
        <v>7</v>
      </c>
      <c r="B19031" t="s">
        <v>19030</v>
      </c>
      <c r="C19031">
        <v>23.81728553771973</v>
      </c>
      <c r="D19031">
        <v>58.462184906005859</v>
      </c>
      <c r="E19031">
        <v>709.46539306640625</v>
      </c>
      <c r="F19031">
        <v>3.3071458339691162E-2</v>
      </c>
    </row>
    <row r="19032" spans="1:6" hidden="1" x14ac:dyDescent="0.25">
      <c r="A19032">
        <v>7</v>
      </c>
      <c r="B19032" t="s">
        <v>19031</v>
      </c>
      <c r="C19032">
        <v>23.816604614257809</v>
      </c>
      <c r="D19032">
        <v>58.449649810791023</v>
      </c>
      <c r="E19032">
        <v>709.48468017578125</v>
      </c>
      <c r="F19032">
        <v>3.3071458339691162E-2</v>
      </c>
    </row>
    <row r="19033" spans="1:6" hidden="1" x14ac:dyDescent="0.25">
      <c r="A19033">
        <v>7</v>
      </c>
      <c r="B19033" t="s">
        <v>19032</v>
      </c>
      <c r="C19033">
        <v>23.815923690795898</v>
      </c>
      <c r="D19033">
        <v>58.437126159667969</v>
      </c>
      <c r="E19033">
        <v>709.50390625</v>
      </c>
      <c r="F19033">
        <v>3.3071458339691162E-2</v>
      </c>
    </row>
    <row r="19034" spans="1:6" hidden="1" x14ac:dyDescent="0.25">
      <c r="A19034">
        <v>7</v>
      </c>
      <c r="B19034" t="s">
        <v>19033</v>
      </c>
      <c r="C19034">
        <v>23.815244674682621</v>
      </c>
      <c r="D19034">
        <v>58.424610137939453</v>
      </c>
      <c r="E19034">
        <v>709.52313232421875</v>
      </c>
      <c r="F19034">
        <v>3.3071458339691162E-2</v>
      </c>
    </row>
    <row r="19035" spans="1:6" hidden="1" x14ac:dyDescent="0.25">
      <c r="A19035">
        <v>7</v>
      </c>
      <c r="B19035" t="s">
        <v>19034</v>
      </c>
      <c r="C19035">
        <v>23.814565658569339</v>
      </c>
      <c r="D19035">
        <v>58.412101745605469</v>
      </c>
      <c r="E19035">
        <v>709.54229736328125</v>
      </c>
      <c r="F19035">
        <v>3.3071458339691162E-2</v>
      </c>
    </row>
    <row r="19036" spans="1:6" hidden="1" x14ac:dyDescent="0.25">
      <c r="A19036">
        <v>7</v>
      </c>
      <c r="B19036" t="s">
        <v>19035</v>
      </c>
      <c r="C19036">
        <v>23.813886642456051</v>
      </c>
      <c r="D19036">
        <v>58.39959716796875</v>
      </c>
      <c r="E19036">
        <v>709.5614013671875</v>
      </c>
      <c r="F19036">
        <v>3.3071458339691162E-2</v>
      </c>
    </row>
    <row r="19037" spans="1:6" hidden="1" x14ac:dyDescent="0.25">
      <c r="A19037">
        <v>7</v>
      </c>
      <c r="B19037" t="s">
        <v>19036</v>
      </c>
      <c r="C19037">
        <v>23.81320953369141</v>
      </c>
      <c r="D19037">
        <v>58.387104034423828</v>
      </c>
      <c r="E19037">
        <v>709.5804443359375</v>
      </c>
      <c r="F19037">
        <v>3.3071458339691162E-2</v>
      </c>
    </row>
    <row r="19038" spans="1:6" hidden="1" x14ac:dyDescent="0.25">
      <c r="A19038">
        <v>7</v>
      </c>
      <c r="B19038" t="s">
        <v>19037</v>
      </c>
      <c r="C19038">
        <v>23.812532424926761</v>
      </c>
      <c r="D19038">
        <v>58.374618530273438</v>
      </c>
      <c r="E19038">
        <v>709.5994873046875</v>
      </c>
      <c r="F19038">
        <v>3.3071458339691162E-2</v>
      </c>
    </row>
    <row r="19039" spans="1:6" hidden="1" x14ac:dyDescent="0.25">
      <c r="A19039">
        <v>7</v>
      </c>
      <c r="B19039" t="s">
        <v>19038</v>
      </c>
      <c r="C19039">
        <v>23.811855316162109</v>
      </c>
      <c r="D19039">
        <v>58.362140655517578</v>
      </c>
      <c r="E19039">
        <v>709.61846923828125</v>
      </c>
      <c r="F19039">
        <v>3.3071458339691162E-2</v>
      </c>
    </row>
    <row r="19040" spans="1:6" hidden="1" x14ac:dyDescent="0.25">
      <c r="A19040">
        <v>7</v>
      </c>
      <c r="B19040" t="s">
        <v>19039</v>
      </c>
      <c r="C19040">
        <v>23.811178207397461</v>
      </c>
      <c r="D19040">
        <v>58.34967041015625</v>
      </c>
      <c r="E19040">
        <v>709.63739013671875</v>
      </c>
      <c r="F19040">
        <v>3.3071458339691162E-2</v>
      </c>
    </row>
    <row r="19041" spans="1:6" hidden="1" x14ac:dyDescent="0.25">
      <c r="A19041">
        <v>7</v>
      </c>
      <c r="B19041" t="s">
        <v>19040</v>
      </c>
      <c r="C19041">
        <v>23.810503005981449</v>
      </c>
      <c r="D19041">
        <v>58.337207794189453</v>
      </c>
      <c r="E19041">
        <v>709.65625</v>
      </c>
      <c r="F19041">
        <v>3.3071458339691162E-2</v>
      </c>
    </row>
    <row r="19042" spans="1:6" hidden="1" x14ac:dyDescent="0.25">
      <c r="A19042">
        <v>7</v>
      </c>
      <c r="B19042" t="s">
        <v>19041</v>
      </c>
      <c r="C19042">
        <v>23.8098258972168</v>
      </c>
      <c r="D19042">
        <v>58.324752807617188</v>
      </c>
      <c r="E19042">
        <v>709.67510986328125</v>
      </c>
      <c r="F19042">
        <v>3.3071458339691162E-2</v>
      </c>
    </row>
    <row r="19043" spans="1:6" hidden="1" x14ac:dyDescent="0.25">
      <c r="A19043">
        <v>7</v>
      </c>
      <c r="B19043" t="s">
        <v>19042</v>
      </c>
      <c r="C19043">
        <v>23.809150695800781</v>
      </c>
      <c r="D19043">
        <v>58.312305450439453</v>
      </c>
      <c r="E19043">
        <v>709.69390869140625</v>
      </c>
      <c r="F19043">
        <v>3.3071458339691162E-2</v>
      </c>
    </row>
    <row r="19044" spans="1:6" hidden="1" x14ac:dyDescent="0.25">
      <c r="A19044">
        <v>7</v>
      </c>
      <c r="B19044" t="s">
        <v>19043</v>
      </c>
      <c r="C19044">
        <v>23.808477401733398</v>
      </c>
      <c r="D19044">
        <v>58.29986572265625</v>
      </c>
      <c r="E19044">
        <v>709.71270751953125</v>
      </c>
      <c r="F19044">
        <v>3.3071458339691162E-2</v>
      </c>
    </row>
    <row r="19045" spans="1:6" hidden="1" x14ac:dyDescent="0.25">
      <c r="A19045">
        <v>7</v>
      </c>
      <c r="B19045" t="s">
        <v>19044</v>
      </c>
      <c r="C19045">
        <v>23.807802200317379</v>
      </c>
      <c r="D19045">
        <v>58.287433624267578</v>
      </c>
      <c r="E19045">
        <v>709.73138427734375</v>
      </c>
      <c r="F19045">
        <v>3.3071458339691162E-2</v>
      </c>
    </row>
    <row r="19046" spans="1:6" hidden="1" x14ac:dyDescent="0.25">
      <c r="A19046">
        <v>7</v>
      </c>
      <c r="B19046" t="s">
        <v>19045</v>
      </c>
      <c r="C19046">
        <v>23.80712890625</v>
      </c>
      <c r="D19046">
        <v>58.275009155273438</v>
      </c>
      <c r="E19046">
        <v>709.75006103515625</v>
      </c>
      <c r="F19046">
        <v>3.3071458339691162E-2</v>
      </c>
    </row>
    <row r="19047" spans="1:6" hidden="1" x14ac:dyDescent="0.25">
      <c r="A19047">
        <v>7</v>
      </c>
      <c r="B19047" t="s">
        <v>19046</v>
      </c>
      <c r="C19047">
        <v>23.806455612182621</v>
      </c>
      <c r="D19047">
        <v>58.262592315673828</v>
      </c>
      <c r="E19047">
        <v>709.76873779296875</v>
      </c>
      <c r="F19047">
        <v>3.3071458339691162E-2</v>
      </c>
    </row>
    <row r="19048" spans="1:6" hidden="1" x14ac:dyDescent="0.25">
      <c r="A19048">
        <v>7</v>
      </c>
      <c r="B19048" t="s">
        <v>19047</v>
      </c>
      <c r="C19048">
        <v>23.805784225463871</v>
      </c>
      <c r="D19048">
        <v>58.25018310546875</v>
      </c>
      <c r="E19048">
        <v>709.78729248046875</v>
      </c>
      <c r="F19048">
        <v>3.3071458339691162E-2</v>
      </c>
    </row>
    <row r="19049" spans="1:6" hidden="1" x14ac:dyDescent="0.25">
      <c r="A19049">
        <v>7</v>
      </c>
      <c r="B19049" t="s">
        <v>19048</v>
      </c>
      <c r="C19049">
        <v>23.805110931396481</v>
      </c>
      <c r="D19049">
        <v>58.237785339355469</v>
      </c>
      <c r="E19049">
        <v>709.80584716796875</v>
      </c>
      <c r="F19049">
        <v>3.3071458339691162E-2</v>
      </c>
    </row>
    <row r="19050" spans="1:6" hidden="1" x14ac:dyDescent="0.25">
      <c r="A19050">
        <v>7</v>
      </c>
      <c r="B19050" t="s">
        <v>19049</v>
      </c>
      <c r="C19050">
        <v>23.804439544677731</v>
      </c>
      <c r="D19050">
        <v>58.225391387939453</v>
      </c>
      <c r="E19050">
        <v>709.8243408203125</v>
      </c>
      <c r="F19050">
        <v>3.3071458339691162E-2</v>
      </c>
    </row>
    <row r="19051" spans="1:6" hidden="1" x14ac:dyDescent="0.25">
      <c r="A19051">
        <v>7</v>
      </c>
      <c r="B19051" t="s">
        <v>19050</v>
      </c>
      <c r="C19051">
        <v>23.803768157958981</v>
      </c>
      <c r="D19051">
        <v>58.213005065917969</v>
      </c>
      <c r="E19051">
        <v>709.84283447265625</v>
      </c>
      <c r="F19051">
        <v>3.3071458339691162E-2</v>
      </c>
    </row>
    <row r="19052" spans="1:6" hidden="1" x14ac:dyDescent="0.25">
      <c r="A19052">
        <v>7</v>
      </c>
      <c r="B19052" t="s">
        <v>19051</v>
      </c>
      <c r="C19052">
        <v>23.803098678588871</v>
      </c>
      <c r="D19052">
        <v>58.200626373291023</v>
      </c>
      <c r="E19052">
        <v>709.86126708984375</v>
      </c>
      <c r="F19052">
        <v>3.3071458339691162E-2</v>
      </c>
    </row>
    <row r="19053" spans="1:6" hidden="1" x14ac:dyDescent="0.25">
      <c r="A19053">
        <v>7</v>
      </c>
      <c r="B19053" t="s">
        <v>19052</v>
      </c>
      <c r="C19053">
        <v>23.802427291870121</v>
      </c>
      <c r="D19053">
        <v>58.188255310058587</v>
      </c>
      <c r="E19053">
        <v>709.879638671875</v>
      </c>
      <c r="F19053">
        <v>3.3071458339691162E-2</v>
      </c>
    </row>
    <row r="19054" spans="1:6" hidden="1" x14ac:dyDescent="0.25">
      <c r="A19054">
        <v>7</v>
      </c>
      <c r="B19054" t="s">
        <v>19053</v>
      </c>
      <c r="C19054">
        <v>23.8017578125</v>
      </c>
      <c r="D19054">
        <v>58.175891876220703</v>
      </c>
      <c r="E19054">
        <v>709.89794921875</v>
      </c>
      <c r="F19054">
        <v>3.3071458339691162E-2</v>
      </c>
    </row>
    <row r="19055" spans="1:6" hidden="1" x14ac:dyDescent="0.25">
      <c r="A19055">
        <v>7</v>
      </c>
      <c r="B19055" t="s">
        <v>19054</v>
      </c>
      <c r="C19055">
        <v>23.801088333129879</v>
      </c>
      <c r="D19055">
        <v>58.163536071777337</v>
      </c>
      <c r="E19055">
        <v>709.916259765625</v>
      </c>
      <c r="F19055">
        <v>3.3071458339691162E-2</v>
      </c>
    </row>
    <row r="19056" spans="1:6" hidden="1" x14ac:dyDescent="0.25">
      <c r="A19056">
        <v>7</v>
      </c>
      <c r="B19056" t="s">
        <v>19055</v>
      </c>
      <c r="C19056">
        <v>23.800420761108398</v>
      </c>
      <c r="D19056">
        <v>58.151191711425781</v>
      </c>
      <c r="E19056">
        <v>709.93450927734375</v>
      </c>
      <c r="F19056">
        <v>3.3071458339691162E-2</v>
      </c>
    </row>
    <row r="19057" spans="1:6" hidden="1" x14ac:dyDescent="0.25">
      <c r="A19057">
        <v>7</v>
      </c>
      <c r="B19057" t="s">
        <v>19056</v>
      </c>
      <c r="C19057">
        <v>23.799753189086911</v>
      </c>
      <c r="D19057">
        <v>58.138851165771477</v>
      </c>
      <c r="E19057">
        <v>709.95269775390625</v>
      </c>
      <c r="F19057">
        <v>3.3071458339691162E-2</v>
      </c>
    </row>
    <row r="19058" spans="1:6" hidden="1" x14ac:dyDescent="0.25">
      <c r="A19058">
        <v>7</v>
      </c>
      <c r="B19058" t="s">
        <v>19057</v>
      </c>
      <c r="C19058">
        <v>23.79908561706543</v>
      </c>
      <c r="D19058">
        <v>58.126518249511719</v>
      </c>
      <c r="E19058">
        <v>709.97088623046875</v>
      </c>
      <c r="F19058">
        <v>3.3071458339691162E-2</v>
      </c>
    </row>
    <row r="19059" spans="1:6" hidden="1" x14ac:dyDescent="0.25">
      <c r="A19059">
        <v>7</v>
      </c>
      <c r="B19059" t="s">
        <v>19058</v>
      </c>
      <c r="C19059">
        <v>23.798418045043949</v>
      </c>
      <c r="D19059">
        <v>58.114192962646477</v>
      </c>
      <c r="E19059">
        <v>709.989013671875</v>
      </c>
      <c r="F19059">
        <v>3.3071458339691162E-2</v>
      </c>
    </row>
    <row r="19060" spans="1:6" hidden="1" x14ac:dyDescent="0.25">
      <c r="A19060">
        <v>7</v>
      </c>
      <c r="B19060" t="s">
        <v>19059</v>
      </c>
      <c r="C19060">
        <v>23.797750473022461</v>
      </c>
      <c r="D19060">
        <v>58.101875305175781</v>
      </c>
      <c r="E19060">
        <v>710.00714111328125</v>
      </c>
      <c r="F19060">
        <v>3.3071458339691162E-2</v>
      </c>
    </row>
    <row r="19061" spans="1:6" hidden="1" x14ac:dyDescent="0.25">
      <c r="A19061">
        <v>7</v>
      </c>
      <c r="B19061" t="s">
        <v>19060</v>
      </c>
      <c r="C19061">
        <v>23.797084808349609</v>
      </c>
      <c r="D19061">
        <v>58.089565277099609</v>
      </c>
      <c r="E19061">
        <v>710.025146484375</v>
      </c>
      <c r="F19061">
        <v>3.3071458339691162E-2</v>
      </c>
    </row>
    <row r="19062" spans="1:6" hidden="1" x14ac:dyDescent="0.25">
      <c r="A19062">
        <v>7</v>
      </c>
      <c r="B19062" t="s">
        <v>19061</v>
      </c>
      <c r="C19062">
        <v>23.796419143676761</v>
      </c>
      <c r="D19062">
        <v>58.077266693115227</v>
      </c>
      <c r="E19062">
        <v>710.04315185546875</v>
      </c>
      <c r="F19062">
        <v>3.3071458339691162E-2</v>
      </c>
    </row>
    <row r="19063" spans="1:6" hidden="1" x14ac:dyDescent="0.25">
      <c r="A19063">
        <v>7</v>
      </c>
      <c r="B19063" t="s">
        <v>19062</v>
      </c>
      <c r="C19063">
        <v>23.79575347900391</v>
      </c>
      <c r="D19063">
        <v>58.064971923828118</v>
      </c>
      <c r="E19063">
        <v>710.06109619140625</v>
      </c>
      <c r="F19063">
        <v>3.3071458339691162E-2</v>
      </c>
    </row>
    <row r="19064" spans="1:6" hidden="1" x14ac:dyDescent="0.25">
      <c r="A19064">
        <v>7</v>
      </c>
      <c r="B19064" t="s">
        <v>19063</v>
      </c>
      <c r="C19064">
        <v>23.795087814331051</v>
      </c>
      <c r="D19064">
        <v>58.052684783935547</v>
      </c>
      <c r="E19064">
        <v>710.07904052734375</v>
      </c>
      <c r="F19064">
        <v>3.3071458339691162E-2</v>
      </c>
    </row>
    <row r="19065" spans="1:6" hidden="1" x14ac:dyDescent="0.25">
      <c r="A19065">
        <v>7</v>
      </c>
      <c r="B19065" t="s">
        <v>19064</v>
      </c>
      <c r="C19065">
        <v>23.794424057006839</v>
      </c>
      <c r="D19065">
        <v>58.0404052734375</v>
      </c>
      <c r="E19065">
        <v>710.096923828125</v>
      </c>
      <c r="F19065">
        <v>3.3071458339691162E-2</v>
      </c>
    </row>
    <row r="19066" spans="1:6" hidden="1" x14ac:dyDescent="0.25">
      <c r="A19066">
        <v>7</v>
      </c>
      <c r="B19066" t="s">
        <v>19065</v>
      </c>
      <c r="C19066">
        <v>23.793760299682621</v>
      </c>
      <c r="D19066">
        <v>58.028133392333977</v>
      </c>
      <c r="E19066">
        <v>710.11474609375</v>
      </c>
      <c r="F19066">
        <v>3.3071458339691162E-2</v>
      </c>
    </row>
    <row r="19067" spans="1:6" hidden="1" x14ac:dyDescent="0.25">
      <c r="A19067">
        <v>7</v>
      </c>
      <c r="B19067" t="s">
        <v>19066</v>
      </c>
      <c r="C19067">
        <v>23.793096542358398</v>
      </c>
      <c r="D19067">
        <v>58.015869140625</v>
      </c>
      <c r="E19067">
        <v>710.132568359375</v>
      </c>
      <c r="F19067">
        <v>3.3071458339691162E-2</v>
      </c>
    </row>
    <row r="19068" spans="1:6" hidden="1" x14ac:dyDescent="0.25">
      <c r="A19068">
        <v>7</v>
      </c>
      <c r="B19068" t="s">
        <v>19067</v>
      </c>
      <c r="C19068">
        <v>23.792434692382809</v>
      </c>
      <c r="D19068">
        <v>58.003612518310547</v>
      </c>
      <c r="E19068">
        <v>710.15032958984375</v>
      </c>
      <c r="F19068">
        <v>3.3071458339691162E-2</v>
      </c>
    </row>
    <row r="19069" spans="1:6" hidden="1" x14ac:dyDescent="0.25">
      <c r="A19069">
        <v>7</v>
      </c>
      <c r="B19069" t="s">
        <v>19068</v>
      </c>
      <c r="C19069">
        <v>23.79177284240723</v>
      </c>
      <c r="D19069">
        <v>57.991363525390618</v>
      </c>
      <c r="E19069">
        <v>710.16802978515625</v>
      </c>
      <c r="F19069">
        <v>3.3071458339691162E-2</v>
      </c>
    </row>
    <row r="19070" spans="1:6" hidden="1" x14ac:dyDescent="0.25">
      <c r="A19070">
        <v>7</v>
      </c>
      <c r="B19070" t="s">
        <v>19069</v>
      </c>
      <c r="C19070">
        <v>23.791110992431641</v>
      </c>
      <c r="D19070">
        <v>57.979122161865227</v>
      </c>
      <c r="E19070">
        <v>710.18572998046875</v>
      </c>
      <c r="F19070">
        <v>3.3071458339691162E-2</v>
      </c>
    </row>
    <row r="19071" spans="1:6" hidden="1" x14ac:dyDescent="0.25">
      <c r="A19071">
        <v>7</v>
      </c>
      <c r="B19071" t="s">
        <v>19070</v>
      </c>
      <c r="C19071">
        <v>23.790449142456051</v>
      </c>
      <c r="D19071">
        <v>57.966888427734382</v>
      </c>
      <c r="E19071">
        <v>710.203369140625</v>
      </c>
      <c r="F19071">
        <v>3.3071458339691162E-2</v>
      </c>
    </row>
    <row r="19072" spans="1:6" hidden="1" x14ac:dyDescent="0.25">
      <c r="A19072">
        <v>7</v>
      </c>
      <c r="B19072" t="s">
        <v>19071</v>
      </c>
      <c r="C19072">
        <v>23.789787292480469</v>
      </c>
      <c r="D19072">
        <v>57.954662322998047</v>
      </c>
      <c r="E19072">
        <v>710.220947265625</v>
      </c>
      <c r="F19072">
        <v>3.3071458339691162E-2</v>
      </c>
    </row>
    <row r="19073" spans="1:6" hidden="1" x14ac:dyDescent="0.25">
      <c r="A19073">
        <v>7</v>
      </c>
      <c r="B19073" t="s">
        <v>19072</v>
      </c>
      <c r="C19073">
        <v>23.789127349853519</v>
      </c>
      <c r="D19073">
        <v>57.94244384765625</v>
      </c>
      <c r="E19073">
        <v>710.238525390625</v>
      </c>
      <c r="F19073">
        <v>3.3071458339691162E-2</v>
      </c>
    </row>
    <row r="19074" spans="1:6" hidden="1" x14ac:dyDescent="0.25">
      <c r="A19074">
        <v>7</v>
      </c>
      <c r="B19074" t="s">
        <v>19073</v>
      </c>
      <c r="C19074">
        <v>23.788467407226559</v>
      </c>
      <c r="D19074">
        <v>57.930233001708977</v>
      </c>
      <c r="E19074">
        <v>710.25604248046875</v>
      </c>
      <c r="F19074">
        <v>3.3071458339691162E-2</v>
      </c>
    </row>
    <row r="19075" spans="1:6" hidden="1" x14ac:dyDescent="0.25">
      <c r="A19075">
        <v>7</v>
      </c>
      <c r="B19075" t="s">
        <v>19074</v>
      </c>
      <c r="C19075">
        <v>23.787809371948239</v>
      </c>
      <c r="D19075">
        <v>57.91802978515625</v>
      </c>
      <c r="E19075">
        <v>710.27349853515625</v>
      </c>
      <c r="F19075">
        <v>3.3071458339691162E-2</v>
      </c>
    </row>
    <row r="19076" spans="1:6" hidden="1" x14ac:dyDescent="0.25">
      <c r="A19076">
        <v>7</v>
      </c>
      <c r="B19076" t="s">
        <v>19075</v>
      </c>
      <c r="C19076">
        <v>23.787149429321289</v>
      </c>
      <c r="D19076">
        <v>57.905834197998047</v>
      </c>
      <c r="E19076">
        <v>710.29095458984375</v>
      </c>
      <c r="F19076">
        <v>3.3071458339691162E-2</v>
      </c>
    </row>
    <row r="19077" spans="1:6" hidden="1" x14ac:dyDescent="0.25">
      <c r="A19077">
        <v>7</v>
      </c>
      <c r="B19077" t="s">
        <v>19076</v>
      </c>
      <c r="C19077">
        <v>23.786491394042969</v>
      </c>
      <c r="D19077">
        <v>57.893646240234382</v>
      </c>
      <c r="E19077">
        <v>710.308349609375</v>
      </c>
      <c r="F19077">
        <v>3.3071458339691162E-2</v>
      </c>
    </row>
    <row r="19078" spans="1:6" hidden="1" x14ac:dyDescent="0.25">
      <c r="A19078">
        <v>7</v>
      </c>
      <c r="B19078" t="s">
        <v>19077</v>
      </c>
      <c r="C19078">
        <v>23.785833358764648</v>
      </c>
      <c r="D19078">
        <v>57.881462097167969</v>
      </c>
      <c r="E19078">
        <v>710.32568359375</v>
      </c>
      <c r="F19078">
        <v>3.3071458339691162E-2</v>
      </c>
    </row>
    <row r="19079" spans="1:6" hidden="1" x14ac:dyDescent="0.25">
      <c r="A19079">
        <v>7</v>
      </c>
      <c r="B19079" t="s">
        <v>19078</v>
      </c>
      <c r="C19079">
        <v>23.785175323486332</v>
      </c>
      <c r="D19079">
        <v>57.869289398193359</v>
      </c>
      <c r="E19079">
        <v>710.343017578125</v>
      </c>
      <c r="F19079">
        <v>3.3071458339691162E-2</v>
      </c>
    </row>
    <row r="19080" spans="1:6" hidden="1" x14ac:dyDescent="0.25">
      <c r="A19080">
        <v>7</v>
      </c>
      <c r="B19080" t="s">
        <v>19079</v>
      </c>
      <c r="C19080">
        <v>23.784519195556641</v>
      </c>
      <c r="D19080">
        <v>57.857124328613281</v>
      </c>
      <c r="E19080">
        <v>710.36029052734375</v>
      </c>
      <c r="F19080">
        <v>3.3071458339691162E-2</v>
      </c>
    </row>
    <row r="19081" spans="1:6" hidden="1" x14ac:dyDescent="0.25">
      <c r="A19081">
        <v>7</v>
      </c>
      <c r="B19081" t="s">
        <v>19080</v>
      </c>
      <c r="C19081">
        <v>23.78386116027832</v>
      </c>
      <c r="D19081">
        <v>57.844966888427727</v>
      </c>
      <c r="E19081">
        <v>710.3775634765625</v>
      </c>
      <c r="F19081">
        <v>3.3071458339691162E-2</v>
      </c>
    </row>
    <row r="19082" spans="1:6" hidden="1" x14ac:dyDescent="0.25">
      <c r="A19082">
        <v>7</v>
      </c>
      <c r="B19082" t="s">
        <v>19081</v>
      </c>
      <c r="C19082">
        <v>23.783206939697269</v>
      </c>
      <c r="D19082">
        <v>57.832813262939453</v>
      </c>
      <c r="E19082">
        <v>710.394775390625</v>
      </c>
      <c r="F19082">
        <v>3.3071458339691162E-2</v>
      </c>
    </row>
    <row r="19083" spans="1:6" hidden="1" x14ac:dyDescent="0.25">
      <c r="A19083">
        <v>7</v>
      </c>
      <c r="B19083" t="s">
        <v>19082</v>
      </c>
      <c r="C19083">
        <v>23.782550811767582</v>
      </c>
      <c r="D19083">
        <v>57.820671081542969</v>
      </c>
      <c r="E19083">
        <v>710.41192626953125</v>
      </c>
      <c r="F19083">
        <v>3.3071458339691162E-2</v>
      </c>
    </row>
    <row r="19084" spans="1:6" hidden="1" x14ac:dyDescent="0.25">
      <c r="A19084">
        <v>7</v>
      </c>
      <c r="B19084" t="s">
        <v>19083</v>
      </c>
      <c r="C19084">
        <v>23.781894683837891</v>
      </c>
      <c r="D19084">
        <v>57.80853271484375</v>
      </c>
      <c r="E19084">
        <v>710.42901611328125</v>
      </c>
      <c r="F19084">
        <v>3.3071458339691162E-2</v>
      </c>
    </row>
    <row r="19085" spans="1:6" hidden="1" x14ac:dyDescent="0.25">
      <c r="A19085">
        <v>7</v>
      </c>
      <c r="B19085" t="s">
        <v>19084</v>
      </c>
      <c r="C19085">
        <v>23.781240463256839</v>
      </c>
      <c r="D19085">
        <v>57.796405792236328</v>
      </c>
      <c r="E19085">
        <v>710.44610595703125</v>
      </c>
      <c r="F19085">
        <v>3.3071458339691162E-2</v>
      </c>
    </row>
    <row r="19086" spans="1:6" hidden="1" x14ac:dyDescent="0.25">
      <c r="A19086">
        <v>7</v>
      </c>
      <c r="B19086" t="s">
        <v>19085</v>
      </c>
      <c r="C19086">
        <v>23.780586242675781</v>
      </c>
      <c r="D19086">
        <v>57.784282684326172</v>
      </c>
      <c r="E19086">
        <v>710.463134765625</v>
      </c>
      <c r="F19086">
        <v>3.3071458339691162E-2</v>
      </c>
    </row>
    <row r="19087" spans="1:6" hidden="1" x14ac:dyDescent="0.25">
      <c r="A19087">
        <v>7</v>
      </c>
      <c r="B19087" t="s">
        <v>19086</v>
      </c>
      <c r="C19087">
        <v>23.779933929443359</v>
      </c>
      <c r="D19087">
        <v>57.772171020507813</v>
      </c>
      <c r="E19087">
        <v>710.48016357421875</v>
      </c>
      <c r="F19087">
        <v>3.3071458339691162E-2</v>
      </c>
    </row>
    <row r="19088" spans="1:6" hidden="1" x14ac:dyDescent="0.25">
      <c r="A19088">
        <v>7</v>
      </c>
      <c r="B19088" t="s">
        <v>19087</v>
      </c>
      <c r="C19088">
        <v>23.779279708862301</v>
      </c>
      <c r="D19088">
        <v>57.760063171386719</v>
      </c>
      <c r="E19088">
        <v>710.49713134765625</v>
      </c>
      <c r="F19088">
        <v>3.3071458339691162E-2</v>
      </c>
    </row>
    <row r="19089" spans="1:6" hidden="1" x14ac:dyDescent="0.25">
      <c r="A19089">
        <v>7</v>
      </c>
      <c r="B19089" t="s">
        <v>19088</v>
      </c>
      <c r="C19089">
        <v>23.778627395629879</v>
      </c>
      <c r="D19089">
        <v>57.747966766357422</v>
      </c>
      <c r="E19089">
        <v>710.5140380859375</v>
      </c>
      <c r="F19089">
        <v>3.3071458339691162E-2</v>
      </c>
    </row>
    <row r="19090" spans="1:6" hidden="1" x14ac:dyDescent="0.25">
      <c r="A19090">
        <v>7</v>
      </c>
      <c r="B19090" t="s">
        <v>19089</v>
      </c>
      <c r="C19090">
        <v>23.777975082397461</v>
      </c>
      <c r="D19090">
        <v>57.735874176025391</v>
      </c>
      <c r="E19090">
        <v>710.53094482421875</v>
      </c>
      <c r="F19090">
        <v>3.3071458339691162E-2</v>
      </c>
    </row>
    <row r="19091" spans="1:6" hidden="1" x14ac:dyDescent="0.25">
      <c r="A19091">
        <v>7</v>
      </c>
      <c r="B19091" t="s">
        <v>19090</v>
      </c>
      <c r="C19091">
        <v>23.777322769165039</v>
      </c>
      <c r="D19091">
        <v>57.723789215087891</v>
      </c>
      <c r="E19091">
        <v>710.54779052734375</v>
      </c>
      <c r="F19091">
        <v>3.3071458339691162E-2</v>
      </c>
    </row>
    <row r="19092" spans="1:6" hidden="1" x14ac:dyDescent="0.25">
      <c r="A19092">
        <v>7</v>
      </c>
      <c r="B19092" t="s">
        <v>19091</v>
      </c>
      <c r="C19092">
        <v>23.77667236328125</v>
      </c>
      <c r="D19092">
        <v>57.711711883544922</v>
      </c>
      <c r="E19092">
        <v>710.56463623046875</v>
      </c>
      <c r="F19092">
        <v>3.3071458339691162E-2</v>
      </c>
    </row>
    <row r="19093" spans="1:6" hidden="1" x14ac:dyDescent="0.25">
      <c r="A19093">
        <v>7</v>
      </c>
      <c r="B19093" t="s">
        <v>19092</v>
      </c>
      <c r="C19093">
        <v>23.776021957397461</v>
      </c>
      <c r="D19093">
        <v>57.699642181396477</v>
      </c>
      <c r="E19093">
        <v>710.58135986328125</v>
      </c>
      <c r="F19093">
        <v>3.3071458339691162E-2</v>
      </c>
    </row>
    <row r="19094" spans="1:6" hidden="1" x14ac:dyDescent="0.25">
      <c r="A19094">
        <v>7</v>
      </c>
      <c r="B19094" t="s">
        <v>19093</v>
      </c>
      <c r="C19094">
        <v>23.775371551513668</v>
      </c>
      <c r="D19094">
        <v>57.687580108642578</v>
      </c>
      <c r="E19094">
        <v>710.59814453125</v>
      </c>
      <c r="F19094">
        <v>3.3071458339691162E-2</v>
      </c>
    </row>
    <row r="19095" spans="1:6" hidden="1" x14ac:dyDescent="0.25">
      <c r="A19095">
        <v>7</v>
      </c>
      <c r="B19095" t="s">
        <v>19094</v>
      </c>
      <c r="C19095">
        <v>23.774721145629879</v>
      </c>
      <c r="D19095">
        <v>57.675525665283203</v>
      </c>
      <c r="E19095">
        <v>710.61480712890625</v>
      </c>
      <c r="F19095">
        <v>3.3071458339691162E-2</v>
      </c>
    </row>
    <row r="19096" spans="1:6" hidden="1" x14ac:dyDescent="0.25">
      <c r="A19096">
        <v>7</v>
      </c>
      <c r="B19096" t="s">
        <v>19095</v>
      </c>
      <c r="C19096">
        <v>23.77407264709473</v>
      </c>
      <c r="D19096">
        <v>57.663478851318359</v>
      </c>
      <c r="E19096">
        <v>710.6314697265625</v>
      </c>
      <c r="F19096">
        <v>3.3071458339691162E-2</v>
      </c>
    </row>
    <row r="19097" spans="1:6" hidden="1" x14ac:dyDescent="0.25">
      <c r="A19097">
        <v>7</v>
      </c>
      <c r="B19097" t="s">
        <v>19096</v>
      </c>
      <c r="C19097">
        <v>23.77342414855957</v>
      </c>
      <c r="D19097">
        <v>57.651439666748047</v>
      </c>
      <c r="E19097">
        <v>710.64813232421875</v>
      </c>
      <c r="F19097">
        <v>3.3071458339691162E-2</v>
      </c>
    </row>
    <row r="19098" spans="1:6" hidden="1" x14ac:dyDescent="0.25">
      <c r="A19098">
        <v>7</v>
      </c>
      <c r="B19098" t="s">
        <v>19097</v>
      </c>
      <c r="C19098">
        <v>23.772775650024411</v>
      </c>
      <c r="D19098">
        <v>57.639408111572273</v>
      </c>
      <c r="E19098">
        <v>710.6646728515625</v>
      </c>
      <c r="F19098">
        <v>3.3071458339691162E-2</v>
      </c>
    </row>
    <row r="19099" spans="1:6" hidden="1" x14ac:dyDescent="0.25">
      <c r="A19099">
        <v>7</v>
      </c>
      <c r="B19099" t="s">
        <v>19098</v>
      </c>
      <c r="C19099">
        <v>23.772127151489261</v>
      </c>
      <c r="D19099">
        <v>57.627384185791023</v>
      </c>
      <c r="E19099">
        <v>710.68121337890625</v>
      </c>
      <c r="F19099">
        <v>3.3071458339691162E-2</v>
      </c>
    </row>
    <row r="19100" spans="1:6" hidden="1" x14ac:dyDescent="0.25">
      <c r="A19100">
        <v>7</v>
      </c>
      <c r="B19100" t="s">
        <v>19099</v>
      </c>
      <c r="C19100">
        <v>23.771480560302731</v>
      </c>
      <c r="D19100">
        <v>57.615364074707031</v>
      </c>
      <c r="E19100">
        <v>710.69775390625</v>
      </c>
      <c r="F19100">
        <v>3.3071458339691162E-2</v>
      </c>
    </row>
    <row r="19101" spans="1:6" hidden="1" x14ac:dyDescent="0.25">
      <c r="A19101">
        <v>7</v>
      </c>
      <c r="B19101" t="s">
        <v>19100</v>
      </c>
      <c r="C19101">
        <v>23.770832061767582</v>
      </c>
      <c r="D19101">
        <v>57.603355407714837</v>
      </c>
      <c r="E19101">
        <v>710.7142333984375</v>
      </c>
      <c r="F19101">
        <v>3.3071458339691162E-2</v>
      </c>
    </row>
    <row r="19102" spans="1:6" hidden="1" x14ac:dyDescent="0.25">
      <c r="A19102">
        <v>7</v>
      </c>
      <c r="B19102" t="s">
        <v>19101</v>
      </c>
      <c r="C19102">
        <v>23.770185470581051</v>
      </c>
      <c r="D19102">
        <v>57.591354370117188</v>
      </c>
      <c r="E19102">
        <v>710.73065185546875</v>
      </c>
      <c r="F19102">
        <v>3.3071458339691162E-2</v>
      </c>
    </row>
    <row r="19103" spans="1:6" hidden="1" x14ac:dyDescent="0.25">
      <c r="A19103">
        <v>7</v>
      </c>
      <c r="B19103" t="s">
        <v>19102</v>
      </c>
      <c r="C19103">
        <v>23.769540786743161</v>
      </c>
      <c r="D19103">
        <v>57.579357147216797</v>
      </c>
      <c r="E19103">
        <v>710.7470703125</v>
      </c>
      <c r="F19103">
        <v>3.3071458339691162E-2</v>
      </c>
    </row>
    <row r="19104" spans="1:6" hidden="1" x14ac:dyDescent="0.25">
      <c r="A19104">
        <v>7</v>
      </c>
      <c r="B19104" t="s">
        <v>19103</v>
      </c>
      <c r="C19104">
        <v>23.768894195556641</v>
      </c>
      <c r="D19104">
        <v>57.567367553710938</v>
      </c>
      <c r="E19104">
        <v>710.763427734375</v>
      </c>
      <c r="F19104">
        <v>3.3071458339691162E-2</v>
      </c>
    </row>
    <row r="19105" spans="1:6" hidden="1" x14ac:dyDescent="0.25">
      <c r="A19105">
        <v>7</v>
      </c>
      <c r="B19105" t="s">
        <v>19104</v>
      </c>
      <c r="C19105">
        <v>23.76824951171875</v>
      </c>
      <c r="D19105">
        <v>57.555389404296882</v>
      </c>
      <c r="E19105">
        <v>710.77972412109375</v>
      </c>
      <c r="F19105">
        <v>3.3071458339691162E-2</v>
      </c>
    </row>
    <row r="19106" spans="1:6" hidden="1" x14ac:dyDescent="0.25">
      <c r="A19106">
        <v>7</v>
      </c>
      <c r="B19106" t="s">
        <v>19105</v>
      </c>
      <c r="C19106">
        <v>23.767604827880859</v>
      </c>
      <c r="D19106">
        <v>57.543415069580078</v>
      </c>
      <c r="E19106">
        <v>710.7960205078125</v>
      </c>
      <c r="F19106">
        <v>3.3071458339691162E-2</v>
      </c>
    </row>
    <row r="19107" spans="1:6" hidden="1" x14ac:dyDescent="0.25">
      <c r="A19107">
        <v>7</v>
      </c>
      <c r="B19107" t="s">
        <v>19106</v>
      </c>
      <c r="C19107">
        <v>23.766962051391602</v>
      </c>
      <c r="D19107">
        <v>57.531448364257813</v>
      </c>
      <c r="E19107">
        <v>710.812255859375</v>
      </c>
      <c r="F19107">
        <v>3.3071458339691162E-2</v>
      </c>
    </row>
    <row r="19108" spans="1:6" hidden="1" x14ac:dyDescent="0.25">
      <c r="A19108">
        <v>7</v>
      </c>
      <c r="B19108" t="s">
        <v>19107</v>
      </c>
      <c r="C19108">
        <v>23.766317367553711</v>
      </c>
      <c r="D19108">
        <v>57.519489288330078</v>
      </c>
      <c r="E19108">
        <v>710.8284912109375</v>
      </c>
      <c r="F19108">
        <v>3.3071458339691162E-2</v>
      </c>
    </row>
    <row r="19109" spans="1:6" hidden="1" x14ac:dyDescent="0.25">
      <c r="A19109">
        <v>7</v>
      </c>
      <c r="B19109" t="s">
        <v>19108</v>
      </c>
      <c r="C19109">
        <v>23.76567459106445</v>
      </c>
      <c r="D19109">
        <v>57.507537841796882</v>
      </c>
      <c r="E19109">
        <v>710.84466552734375</v>
      </c>
      <c r="F19109">
        <v>3.3071458339691162E-2</v>
      </c>
    </row>
    <row r="19110" spans="1:6" hidden="1" x14ac:dyDescent="0.25">
      <c r="A19110">
        <v>7</v>
      </c>
      <c r="B19110" t="s">
        <v>19109</v>
      </c>
      <c r="C19110">
        <v>23.765031814575199</v>
      </c>
      <c r="D19110">
        <v>57.495594024658203</v>
      </c>
      <c r="E19110">
        <v>710.86077880859375</v>
      </c>
      <c r="F19110">
        <v>3.3071458339691162E-2</v>
      </c>
    </row>
    <row r="19111" spans="1:6" hidden="1" x14ac:dyDescent="0.25">
      <c r="A19111">
        <v>7</v>
      </c>
      <c r="B19111" t="s">
        <v>19110</v>
      </c>
      <c r="C19111">
        <v>23.764389038085941</v>
      </c>
      <c r="D19111">
        <v>57.483657836914063</v>
      </c>
      <c r="E19111">
        <v>710.87689208984375</v>
      </c>
      <c r="F19111">
        <v>3.3071458339691162E-2</v>
      </c>
    </row>
    <row r="19112" spans="1:6" hidden="1" x14ac:dyDescent="0.25">
      <c r="A19112">
        <v>7</v>
      </c>
      <c r="B19112" t="s">
        <v>19111</v>
      </c>
      <c r="C19112">
        <v>23.763748168945309</v>
      </c>
      <c r="D19112">
        <v>57.471729278564453</v>
      </c>
      <c r="E19112">
        <v>710.8929443359375</v>
      </c>
      <c r="F19112">
        <v>3.3071458339691162E-2</v>
      </c>
    </row>
    <row r="19113" spans="1:6" hidden="1" x14ac:dyDescent="0.25">
      <c r="A19113">
        <v>7</v>
      </c>
      <c r="B19113" t="s">
        <v>19112</v>
      </c>
      <c r="C19113">
        <v>23.763107299804691</v>
      </c>
      <c r="D19113">
        <v>57.459804534912109</v>
      </c>
      <c r="E19113">
        <v>710.90899658203125</v>
      </c>
      <c r="F19113">
        <v>3.3071458339691162E-2</v>
      </c>
    </row>
    <row r="19114" spans="1:6" hidden="1" x14ac:dyDescent="0.25">
      <c r="A19114">
        <v>7</v>
      </c>
      <c r="B19114" t="s">
        <v>19113</v>
      </c>
      <c r="C19114">
        <v>23.762466430664059</v>
      </c>
      <c r="D19114">
        <v>57.447891235351563</v>
      </c>
      <c r="E19114">
        <v>710.92498779296875</v>
      </c>
      <c r="F19114">
        <v>3.3071458339691162E-2</v>
      </c>
    </row>
    <row r="19115" spans="1:6" hidden="1" x14ac:dyDescent="0.25">
      <c r="A19115">
        <v>7</v>
      </c>
      <c r="B19115" t="s">
        <v>19114</v>
      </c>
      <c r="C19115">
        <v>23.761825561523441</v>
      </c>
      <c r="D19115">
        <v>57.435981750488281</v>
      </c>
      <c r="E19115">
        <v>710.94091796875</v>
      </c>
      <c r="F19115">
        <v>3.3071458339691162E-2</v>
      </c>
    </row>
    <row r="19116" spans="1:6" hidden="1" x14ac:dyDescent="0.25">
      <c r="A19116">
        <v>7</v>
      </c>
      <c r="B19116" t="s">
        <v>19115</v>
      </c>
      <c r="C19116">
        <v>23.761186599731449</v>
      </c>
      <c r="D19116">
        <v>57.424083709716797</v>
      </c>
      <c r="E19116">
        <v>710.95684814453125</v>
      </c>
      <c r="F19116">
        <v>3.3071458339691162E-2</v>
      </c>
    </row>
    <row r="19117" spans="1:6" hidden="1" x14ac:dyDescent="0.25">
      <c r="A19117">
        <v>7</v>
      </c>
      <c r="B19117" t="s">
        <v>19116</v>
      </c>
      <c r="C19117">
        <v>23.76054763793945</v>
      </c>
      <c r="D19117">
        <v>57.412189483642578</v>
      </c>
      <c r="E19117">
        <v>710.9727783203125</v>
      </c>
      <c r="F19117">
        <v>3.3071458339691162E-2</v>
      </c>
    </row>
    <row r="19118" spans="1:6" hidden="1" x14ac:dyDescent="0.25">
      <c r="A19118">
        <v>7</v>
      </c>
      <c r="B19118" t="s">
        <v>19117</v>
      </c>
      <c r="C19118">
        <v>23.759908676147461</v>
      </c>
      <c r="D19118">
        <v>57.400302886962891</v>
      </c>
      <c r="E19118">
        <v>710.98858642578125</v>
      </c>
      <c r="F19118">
        <v>3.3071458339691162E-2</v>
      </c>
    </row>
    <row r="19119" spans="1:6" hidden="1" x14ac:dyDescent="0.25">
      <c r="A19119">
        <v>7</v>
      </c>
      <c r="B19119" t="s">
        <v>19118</v>
      </c>
      <c r="C19119">
        <v>23.759269714355469</v>
      </c>
      <c r="D19119">
        <v>57.388423919677727</v>
      </c>
      <c r="E19119">
        <v>711.00439453125</v>
      </c>
      <c r="F19119">
        <v>3.3071458339691162E-2</v>
      </c>
    </row>
    <row r="19120" spans="1:6" hidden="1" x14ac:dyDescent="0.25">
      <c r="A19120">
        <v>7</v>
      </c>
      <c r="B19120" t="s">
        <v>19119</v>
      </c>
      <c r="C19120">
        <v>23.75863075256348</v>
      </c>
      <c r="D19120">
        <v>57.376552581787109</v>
      </c>
      <c r="E19120">
        <v>711.02020263671875</v>
      </c>
      <c r="F19120">
        <v>3.3071458339691162E-2</v>
      </c>
    </row>
    <row r="19121" spans="1:6" hidden="1" x14ac:dyDescent="0.25">
      <c r="A19121">
        <v>7</v>
      </c>
      <c r="B19121" t="s">
        <v>19120</v>
      </c>
      <c r="C19121">
        <v>23.757993698120121</v>
      </c>
      <c r="D19121">
        <v>57.364688873291023</v>
      </c>
      <c r="E19121">
        <v>711.03594970703125</v>
      </c>
      <c r="F19121">
        <v>3.3071458339691162E-2</v>
      </c>
    </row>
    <row r="19122" spans="1:6" hidden="1" x14ac:dyDescent="0.25">
      <c r="A19122">
        <v>7</v>
      </c>
      <c r="B19122" t="s">
        <v>19121</v>
      </c>
      <c r="C19122">
        <v>23.757356643676761</v>
      </c>
      <c r="D19122">
        <v>57.352832794189453</v>
      </c>
      <c r="E19122">
        <v>711.0516357421875</v>
      </c>
      <c r="F19122">
        <v>3.3071458339691162E-2</v>
      </c>
    </row>
    <row r="19123" spans="1:6" hidden="1" x14ac:dyDescent="0.25">
      <c r="A19123">
        <v>7</v>
      </c>
      <c r="B19123" t="s">
        <v>19122</v>
      </c>
      <c r="C19123">
        <v>23.756721496582031</v>
      </c>
      <c r="D19123">
        <v>57.340984344482422</v>
      </c>
      <c r="E19123">
        <v>711.06732177734375</v>
      </c>
      <c r="F19123">
        <v>3.3071458339691162E-2</v>
      </c>
    </row>
    <row r="19124" spans="1:6" hidden="1" x14ac:dyDescent="0.25">
      <c r="A19124">
        <v>7</v>
      </c>
      <c r="B19124" t="s">
        <v>19123</v>
      </c>
      <c r="C19124">
        <v>23.756084442138668</v>
      </c>
      <c r="D19124">
        <v>57.329139709472663</v>
      </c>
      <c r="E19124">
        <v>711.08294677734375</v>
      </c>
      <c r="F19124">
        <v>3.3071458339691162E-2</v>
      </c>
    </row>
    <row r="19125" spans="1:6" hidden="1" x14ac:dyDescent="0.25">
      <c r="A19125">
        <v>7</v>
      </c>
      <c r="B19125" t="s">
        <v>19124</v>
      </c>
      <c r="C19125">
        <v>23.755449295043949</v>
      </c>
      <c r="D19125">
        <v>57.317306518554688</v>
      </c>
      <c r="E19125">
        <v>711.0985107421875</v>
      </c>
      <c r="F19125">
        <v>3.3071458339691162E-2</v>
      </c>
    </row>
    <row r="19126" spans="1:6" hidden="1" x14ac:dyDescent="0.25">
      <c r="A19126">
        <v>7</v>
      </c>
      <c r="B19126" t="s">
        <v>19125</v>
      </c>
      <c r="C19126">
        <v>23.754814147949219</v>
      </c>
      <c r="D19126">
        <v>57.305477142333977</v>
      </c>
      <c r="E19126">
        <v>711.11407470703125</v>
      </c>
      <c r="F19126">
        <v>3.3071458339691162E-2</v>
      </c>
    </row>
    <row r="19127" spans="1:6" hidden="1" x14ac:dyDescent="0.25">
      <c r="A19127">
        <v>7</v>
      </c>
      <c r="B19127" t="s">
        <v>19126</v>
      </c>
      <c r="C19127">
        <v>23.754179000854489</v>
      </c>
      <c r="D19127">
        <v>57.293659210205078</v>
      </c>
      <c r="E19127">
        <v>711.129638671875</v>
      </c>
      <c r="F19127">
        <v>3.3071458339691162E-2</v>
      </c>
    </row>
    <row r="19128" spans="1:6" hidden="1" x14ac:dyDescent="0.25">
      <c r="A19128">
        <v>7</v>
      </c>
      <c r="B19128" t="s">
        <v>19127</v>
      </c>
      <c r="C19128">
        <v>23.753545761108398</v>
      </c>
      <c r="D19128">
        <v>57.281845092773438</v>
      </c>
      <c r="E19128">
        <v>711.1451416015625</v>
      </c>
      <c r="F19128">
        <v>3.3071458339691162E-2</v>
      </c>
    </row>
    <row r="19129" spans="1:6" hidden="1" x14ac:dyDescent="0.25">
      <c r="A19129">
        <v>7</v>
      </c>
      <c r="B19129" t="s">
        <v>19128</v>
      </c>
      <c r="C19129">
        <v>23.752912521362301</v>
      </c>
      <c r="D19129">
        <v>57.270038604736328</v>
      </c>
      <c r="E19129">
        <v>711.16058349609375</v>
      </c>
      <c r="F19129">
        <v>3.3071458339691162E-2</v>
      </c>
    </row>
    <row r="19130" spans="1:6" hidden="1" x14ac:dyDescent="0.25">
      <c r="A19130">
        <v>7</v>
      </c>
      <c r="B19130" t="s">
        <v>19129</v>
      </c>
      <c r="C19130">
        <v>23.752279281616211</v>
      </c>
      <c r="D19130">
        <v>57.25823974609375</v>
      </c>
      <c r="E19130">
        <v>711.176025390625</v>
      </c>
      <c r="F19130">
        <v>3.3071458339691162E-2</v>
      </c>
    </row>
    <row r="19131" spans="1:6" hidden="1" x14ac:dyDescent="0.25">
      <c r="A19131">
        <v>7</v>
      </c>
      <c r="B19131" t="s">
        <v>19130</v>
      </c>
      <c r="C19131">
        <v>23.751646041870121</v>
      </c>
      <c r="D19131">
        <v>57.246448516845703</v>
      </c>
      <c r="E19131">
        <v>711.19140625</v>
      </c>
      <c r="F19131">
        <v>3.3071458339691162E-2</v>
      </c>
    </row>
    <row r="19132" spans="1:6" hidden="1" x14ac:dyDescent="0.25">
      <c r="A19132">
        <v>7</v>
      </c>
      <c r="B19132" t="s">
        <v>19131</v>
      </c>
      <c r="C19132">
        <v>23.75101280212402</v>
      </c>
      <c r="D19132">
        <v>57.234661102294922</v>
      </c>
      <c r="E19132">
        <v>711.20672607421875</v>
      </c>
      <c r="F19132">
        <v>3.3071458339691162E-2</v>
      </c>
    </row>
    <row r="19133" spans="1:6" hidden="1" x14ac:dyDescent="0.25">
      <c r="A19133">
        <v>7</v>
      </c>
      <c r="B19133" t="s">
        <v>19132</v>
      </c>
      <c r="C19133">
        <v>23.750381469726559</v>
      </c>
      <c r="D19133">
        <v>57.222885131835938</v>
      </c>
      <c r="E19133">
        <v>711.2220458984375</v>
      </c>
      <c r="F19133">
        <v>3.3071458339691162E-2</v>
      </c>
    </row>
    <row r="19134" spans="1:6" hidden="1" x14ac:dyDescent="0.25">
      <c r="A19134">
        <v>7</v>
      </c>
      <c r="B19134" t="s">
        <v>19133</v>
      </c>
      <c r="C19134">
        <v>23.749750137329102</v>
      </c>
      <c r="D19134">
        <v>57.211112976074219</v>
      </c>
      <c r="E19134">
        <v>711.23736572265625</v>
      </c>
      <c r="F19134">
        <v>3.3071458339691162E-2</v>
      </c>
    </row>
    <row r="19135" spans="1:6" hidden="1" x14ac:dyDescent="0.25">
      <c r="A19135">
        <v>7</v>
      </c>
      <c r="B19135" t="s">
        <v>19134</v>
      </c>
      <c r="C19135">
        <v>23.749118804931641</v>
      </c>
      <c r="D19135">
        <v>57.199352264404297</v>
      </c>
      <c r="E19135">
        <v>711.2525634765625</v>
      </c>
      <c r="F19135">
        <v>3.3071458339691162E-2</v>
      </c>
    </row>
    <row r="19136" spans="1:6" hidden="1" x14ac:dyDescent="0.25">
      <c r="A19136">
        <v>7</v>
      </c>
      <c r="B19136" t="s">
        <v>19135</v>
      </c>
      <c r="C19136">
        <v>23.748489379882809</v>
      </c>
      <c r="D19136">
        <v>57.187595367431641</v>
      </c>
      <c r="E19136">
        <v>711.267822265625</v>
      </c>
      <c r="F19136">
        <v>3.3071458339691162E-2</v>
      </c>
    </row>
    <row r="19137" spans="1:6" hidden="1" x14ac:dyDescent="0.25">
      <c r="A19137">
        <v>7</v>
      </c>
      <c r="B19137" t="s">
        <v>19136</v>
      </c>
      <c r="C19137">
        <v>23.747859954833981</v>
      </c>
      <c r="D19137">
        <v>57.175846099853523</v>
      </c>
      <c r="E19137">
        <v>711.282958984375</v>
      </c>
      <c r="F19137">
        <v>3.3071458339691162E-2</v>
      </c>
    </row>
    <row r="19138" spans="1:6" hidden="1" x14ac:dyDescent="0.25">
      <c r="A19138">
        <v>7</v>
      </c>
      <c r="B19138" t="s">
        <v>19137</v>
      </c>
      <c r="C19138">
        <v>23.74723052978516</v>
      </c>
      <c r="D19138">
        <v>57.164104461669922</v>
      </c>
      <c r="E19138">
        <v>711.29815673828125</v>
      </c>
      <c r="F19138">
        <v>3.3071458339691162E-2</v>
      </c>
    </row>
    <row r="19139" spans="1:6" hidden="1" x14ac:dyDescent="0.25">
      <c r="A19139">
        <v>7</v>
      </c>
      <c r="B19139" t="s">
        <v>19138</v>
      </c>
      <c r="C19139">
        <v>23.746601104736332</v>
      </c>
      <c r="D19139">
        <v>57.152370452880859</v>
      </c>
      <c r="E19139">
        <v>711.313232421875</v>
      </c>
      <c r="F19139">
        <v>3.3071458339691162E-2</v>
      </c>
    </row>
    <row r="19140" spans="1:6" hidden="1" x14ac:dyDescent="0.25">
      <c r="A19140">
        <v>7</v>
      </c>
      <c r="B19140" t="s">
        <v>19139</v>
      </c>
      <c r="C19140">
        <v>23.7459716796875</v>
      </c>
      <c r="D19140">
        <v>57.140644073486328</v>
      </c>
      <c r="E19140">
        <v>711.32830810546875</v>
      </c>
      <c r="F19140">
        <v>3.3071458339691162E-2</v>
      </c>
    </row>
    <row r="19141" spans="1:6" hidden="1" x14ac:dyDescent="0.25">
      <c r="A19141">
        <v>7</v>
      </c>
      <c r="B19141" t="s">
        <v>19140</v>
      </c>
      <c r="C19141">
        <v>23.745344161987301</v>
      </c>
      <c r="D19141">
        <v>57.128921508789063</v>
      </c>
      <c r="E19141">
        <v>711.3433837890625</v>
      </c>
      <c r="F19141">
        <v>3.3071458339691162E-2</v>
      </c>
    </row>
    <row r="19142" spans="1:6" hidden="1" x14ac:dyDescent="0.25">
      <c r="A19142">
        <v>7</v>
      </c>
      <c r="B19142" t="s">
        <v>19141</v>
      </c>
      <c r="C19142">
        <v>23.744716644287109</v>
      </c>
      <c r="D19142">
        <v>57.117210388183587</v>
      </c>
      <c r="E19142">
        <v>711.3583984375</v>
      </c>
      <c r="F19142">
        <v>3.3071458339691162E-2</v>
      </c>
    </row>
    <row r="19143" spans="1:6" hidden="1" x14ac:dyDescent="0.25">
      <c r="A19143">
        <v>7</v>
      </c>
      <c r="B19143" t="s">
        <v>19142</v>
      </c>
      <c r="C19143">
        <v>23.744089126586911</v>
      </c>
      <c r="D19143">
        <v>57.105503082275391</v>
      </c>
      <c r="E19143">
        <v>711.37335205078125</v>
      </c>
      <c r="F19143">
        <v>3.3071458339691162E-2</v>
      </c>
    </row>
    <row r="19144" spans="1:6" hidden="1" x14ac:dyDescent="0.25">
      <c r="A19144">
        <v>7</v>
      </c>
      <c r="B19144" t="s">
        <v>19143</v>
      </c>
      <c r="C19144">
        <v>23.743463516235352</v>
      </c>
      <c r="D19144">
        <v>57.093803405761719</v>
      </c>
      <c r="E19144">
        <v>711.3883056640625</v>
      </c>
      <c r="F19144">
        <v>3.3071458339691162E-2</v>
      </c>
    </row>
    <row r="19145" spans="1:6" hidden="1" x14ac:dyDescent="0.25">
      <c r="A19145">
        <v>7</v>
      </c>
      <c r="B19145" t="s">
        <v>19144</v>
      </c>
      <c r="C19145">
        <v>23.74283599853516</v>
      </c>
      <c r="D19145">
        <v>57.082111358642578</v>
      </c>
      <c r="E19145">
        <v>711.4031982421875</v>
      </c>
      <c r="F19145">
        <v>3.3071458339691162E-2</v>
      </c>
    </row>
    <row r="19146" spans="1:6" hidden="1" x14ac:dyDescent="0.25">
      <c r="A19146">
        <v>7</v>
      </c>
      <c r="B19146" t="s">
        <v>19145</v>
      </c>
      <c r="C19146">
        <v>23.74221038818359</v>
      </c>
      <c r="D19146">
        <v>57.070426940917969</v>
      </c>
      <c r="E19146">
        <v>711.4180908203125</v>
      </c>
      <c r="F19146">
        <v>3.3071458339691162E-2</v>
      </c>
    </row>
    <row r="19147" spans="1:6" hidden="1" x14ac:dyDescent="0.25">
      <c r="A19147">
        <v>7</v>
      </c>
      <c r="B19147" t="s">
        <v>19146</v>
      </c>
      <c r="C19147">
        <v>23.741584777832031</v>
      </c>
      <c r="D19147">
        <v>57.058750152587891</v>
      </c>
      <c r="E19147">
        <v>711.43292236328125</v>
      </c>
      <c r="F19147">
        <v>3.3071458339691162E-2</v>
      </c>
    </row>
    <row r="19148" spans="1:6" hidden="1" x14ac:dyDescent="0.25">
      <c r="A19148">
        <v>7</v>
      </c>
      <c r="B19148" t="s">
        <v>19147</v>
      </c>
      <c r="C19148">
        <v>23.740961074829102</v>
      </c>
      <c r="D19148">
        <v>57.047080993652337</v>
      </c>
      <c r="E19148">
        <v>711.44769287109375</v>
      </c>
      <c r="F19148">
        <v>3.3071458339691162E-2</v>
      </c>
    </row>
    <row r="19149" spans="1:6" hidden="1" x14ac:dyDescent="0.25">
      <c r="A19149">
        <v>7</v>
      </c>
      <c r="B19149" t="s">
        <v>19148</v>
      </c>
      <c r="C19149">
        <v>23.740335464477539</v>
      </c>
      <c r="D19149">
        <v>57.035415649414063</v>
      </c>
      <c r="E19149">
        <v>711.4625244140625</v>
      </c>
      <c r="F19149">
        <v>3.3071458339691162E-2</v>
      </c>
    </row>
    <row r="19150" spans="1:6" hidden="1" x14ac:dyDescent="0.25">
      <c r="A19150">
        <v>7</v>
      </c>
      <c r="B19150" t="s">
        <v>19149</v>
      </c>
      <c r="C19150">
        <v>23.739711761474609</v>
      </c>
      <c r="D19150">
        <v>57.023761749267578</v>
      </c>
      <c r="E19150">
        <v>711.47723388671875</v>
      </c>
      <c r="F19150">
        <v>3.3071458339691162E-2</v>
      </c>
    </row>
    <row r="19151" spans="1:6" hidden="1" x14ac:dyDescent="0.25">
      <c r="A19151">
        <v>7</v>
      </c>
      <c r="B19151" t="s">
        <v>19150</v>
      </c>
      <c r="C19151">
        <v>23.73908805847168</v>
      </c>
      <c r="D19151">
        <v>57.012111663818359</v>
      </c>
      <c r="E19151">
        <v>711.491943359375</v>
      </c>
      <c r="F19151">
        <v>3.3071458339691162E-2</v>
      </c>
    </row>
    <row r="19152" spans="1:6" hidden="1" x14ac:dyDescent="0.25">
      <c r="A19152">
        <v>7</v>
      </c>
      <c r="B19152" t="s">
        <v>19151</v>
      </c>
      <c r="C19152">
        <v>23.738466262817379</v>
      </c>
      <c r="D19152">
        <v>57.000469207763672</v>
      </c>
      <c r="E19152">
        <v>711.506591796875</v>
      </c>
      <c r="F19152">
        <v>3.3071458339691162E-2</v>
      </c>
    </row>
    <row r="19153" spans="1:6" hidden="1" x14ac:dyDescent="0.25">
      <c r="A19153">
        <v>7</v>
      </c>
      <c r="B19153" t="s">
        <v>19152</v>
      </c>
      <c r="C19153">
        <v>23.73784255981445</v>
      </c>
      <c r="D19153">
        <v>56.988834381103523</v>
      </c>
      <c r="E19153">
        <v>711.521240234375</v>
      </c>
      <c r="F19153">
        <v>3.3071458339691162E-2</v>
      </c>
    </row>
    <row r="19154" spans="1:6" hidden="1" x14ac:dyDescent="0.25">
      <c r="A19154">
        <v>7</v>
      </c>
      <c r="B19154" t="s">
        <v>19153</v>
      </c>
      <c r="C19154">
        <v>23.73722076416016</v>
      </c>
      <c r="D19154">
        <v>56.977207183837891</v>
      </c>
      <c r="E19154">
        <v>711.535888671875</v>
      </c>
      <c r="F19154">
        <v>3.3071458339691162E-2</v>
      </c>
    </row>
    <row r="19155" spans="1:6" hidden="1" x14ac:dyDescent="0.25">
      <c r="A19155">
        <v>7</v>
      </c>
      <c r="B19155" t="s">
        <v>19154</v>
      </c>
      <c r="C19155">
        <v>23.736598968505859</v>
      </c>
      <c r="D19155">
        <v>56.965583801269531</v>
      </c>
      <c r="E19155">
        <v>711.5504150390625</v>
      </c>
      <c r="F19155">
        <v>3.3071458339691162E-2</v>
      </c>
    </row>
    <row r="19156" spans="1:6" hidden="1" x14ac:dyDescent="0.25">
      <c r="A19156">
        <v>7</v>
      </c>
      <c r="B19156" t="s">
        <v>19155</v>
      </c>
      <c r="C19156">
        <v>23.735979080200199</v>
      </c>
      <c r="D19156">
        <v>56.953971862792969</v>
      </c>
      <c r="E19156">
        <v>711.56500244140625</v>
      </c>
      <c r="F19156">
        <v>3.3071458339691162E-2</v>
      </c>
    </row>
    <row r="19157" spans="1:6" hidden="1" x14ac:dyDescent="0.25">
      <c r="A19157">
        <v>7</v>
      </c>
      <c r="B19157" t="s">
        <v>19156</v>
      </c>
      <c r="C19157">
        <v>23.735357284545898</v>
      </c>
      <c r="D19157">
        <v>56.942363739013672</v>
      </c>
      <c r="E19157">
        <v>711.5794677734375</v>
      </c>
      <c r="F19157">
        <v>3.3071458339691162E-2</v>
      </c>
    </row>
    <row r="19158" spans="1:6" hidden="1" x14ac:dyDescent="0.25">
      <c r="A19158">
        <v>7</v>
      </c>
      <c r="B19158" t="s">
        <v>19157</v>
      </c>
      <c r="C19158">
        <v>23.734737396240231</v>
      </c>
      <c r="D19158">
        <v>56.930763244628913</v>
      </c>
      <c r="E19158">
        <v>711.593994140625</v>
      </c>
      <c r="F19158">
        <v>3.3071458339691162E-2</v>
      </c>
    </row>
    <row r="19159" spans="1:6" hidden="1" x14ac:dyDescent="0.25">
      <c r="A19159">
        <v>7</v>
      </c>
      <c r="B19159" t="s">
        <v>19158</v>
      </c>
      <c r="C19159">
        <v>23.73411750793457</v>
      </c>
      <c r="D19159">
        <v>56.919170379638672</v>
      </c>
      <c r="E19159">
        <v>711.6083984375</v>
      </c>
      <c r="F19159">
        <v>3.3071458339691162E-2</v>
      </c>
    </row>
    <row r="19160" spans="1:6" hidden="1" x14ac:dyDescent="0.25">
      <c r="A19160">
        <v>7</v>
      </c>
      <c r="B19160" t="s">
        <v>19159</v>
      </c>
      <c r="C19160">
        <v>23.733499526977539</v>
      </c>
      <c r="D19160">
        <v>56.907585144042969</v>
      </c>
      <c r="E19160">
        <v>711.622802734375</v>
      </c>
      <c r="F19160">
        <v>3.3071458339691162E-2</v>
      </c>
    </row>
    <row r="19161" spans="1:6" hidden="1" x14ac:dyDescent="0.25">
      <c r="A19161">
        <v>7</v>
      </c>
      <c r="B19161" t="s">
        <v>19160</v>
      </c>
      <c r="C19161">
        <v>23.732879638671879</v>
      </c>
      <c r="D19161">
        <v>56.896007537841797</v>
      </c>
      <c r="E19161">
        <v>711.63720703125</v>
      </c>
      <c r="F19161">
        <v>3.3071458339691162E-2</v>
      </c>
    </row>
    <row r="19162" spans="1:6" hidden="1" x14ac:dyDescent="0.25">
      <c r="A19162">
        <v>7</v>
      </c>
      <c r="B19162" t="s">
        <v>19161</v>
      </c>
      <c r="C19162">
        <v>23.73226165771484</v>
      </c>
      <c r="D19162">
        <v>56.884433746337891</v>
      </c>
      <c r="E19162">
        <v>711.65155029296875</v>
      </c>
      <c r="F19162">
        <v>3.3071458339691162E-2</v>
      </c>
    </row>
    <row r="19163" spans="1:6" hidden="1" x14ac:dyDescent="0.25">
      <c r="A19163">
        <v>7</v>
      </c>
      <c r="B19163" t="s">
        <v>19162</v>
      </c>
      <c r="C19163">
        <v>23.731643676757809</v>
      </c>
      <c r="D19163">
        <v>56.872871398925781</v>
      </c>
      <c r="E19163">
        <v>711.6658935546875</v>
      </c>
      <c r="F19163">
        <v>3.3071458339691162E-2</v>
      </c>
    </row>
    <row r="19164" spans="1:6" hidden="1" x14ac:dyDescent="0.25">
      <c r="A19164">
        <v>7</v>
      </c>
      <c r="B19164" t="s">
        <v>19163</v>
      </c>
      <c r="C19164">
        <v>23.731025695800781</v>
      </c>
      <c r="D19164">
        <v>56.861312866210938</v>
      </c>
      <c r="E19164">
        <v>711.68017578125</v>
      </c>
      <c r="F19164">
        <v>3.3071458339691162E-2</v>
      </c>
    </row>
    <row r="19165" spans="1:6" hidden="1" x14ac:dyDescent="0.25">
      <c r="A19165">
        <v>7</v>
      </c>
      <c r="B19165" t="s">
        <v>19164</v>
      </c>
      <c r="C19165">
        <v>23.730409622192379</v>
      </c>
      <c r="D19165">
        <v>56.849761962890618</v>
      </c>
      <c r="E19165">
        <v>711.69439697265625</v>
      </c>
      <c r="F19165">
        <v>3.3071458339691162E-2</v>
      </c>
    </row>
    <row r="19166" spans="1:6" hidden="1" x14ac:dyDescent="0.25">
      <c r="A19166">
        <v>7</v>
      </c>
      <c r="B19166" t="s">
        <v>19165</v>
      </c>
      <c r="C19166">
        <v>23.729791641235352</v>
      </c>
      <c r="D19166">
        <v>56.838218688964837</v>
      </c>
      <c r="E19166">
        <v>711.7086181640625</v>
      </c>
      <c r="F19166">
        <v>3.3071458339691162E-2</v>
      </c>
    </row>
    <row r="19167" spans="1:6" hidden="1" x14ac:dyDescent="0.25">
      <c r="A19167">
        <v>7</v>
      </c>
      <c r="B19167" t="s">
        <v>19166</v>
      </c>
      <c r="C19167">
        <v>23.72917556762695</v>
      </c>
      <c r="D19167">
        <v>56.826683044433587</v>
      </c>
      <c r="E19167">
        <v>711.72283935546875</v>
      </c>
      <c r="F19167">
        <v>3.3071458339691162E-2</v>
      </c>
    </row>
    <row r="19168" spans="1:6" hidden="1" x14ac:dyDescent="0.25">
      <c r="A19168">
        <v>7</v>
      </c>
      <c r="B19168" t="s">
        <v>19167</v>
      </c>
      <c r="C19168">
        <v>23.728561401367191</v>
      </c>
      <c r="D19168">
        <v>56.815151214599609</v>
      </c>
      <c r="E19168">
        <v>711.7369384765625</v>
      </c>
      <c r="F19168">
        <v>3.3071458339691162E-2</v>
      </c>
    </row>
    <row r="19169" spans="1:6" hidden="1" x14ac:dyDescent="0.25">
      <c r="A19169">
        <v>7</v>
      </c>
      <c r="B19169" t="s">
        <v>19168</v>
      </c>
      <c r="C19169">
        <v>23.727945327758789</v>
      </c>
      <c r="D19169">
        <v>56.803630828857422</v>
      </c>
      <c r="E19169">
        <v>711.7510986328125</v>
      </c>
      <c r="F19169">
        <v>3.3071458339691162E-2</v>
      </c>
    </row>
    <row r="19170" spans="1:6" hidden="1" x14ac:dyDescent="0.25">
      <c r="A19170">
        <v>7</v>
      </c>
      <c r="B19170" t="s">
        <v>19169</v>
      </c>
      <c r="C19170">
        <v>23.72733116149902</v>
      </c>
      <c r="D19170">
        <v>56.7921142578125</v>
      </c>
      <c r="E19170">
        <v>711.76519775390625</v>
      </c>
      <c r="F19170">
        <v>3.3071458339691162E-2</v>
      </c>
    </row>
    <row r="19171" spans="1:6" hidden="1" x14ac:dyDescent="0.25">
      <c r="A19171">
        <v>7</v>
      </c>
      <c r="B19171" t="s">
        <v>19170</v>
      </c>
      <c r="C19171">
        <v>23.726716995239261</v>
      </c>
      <c r="D19171">
        <v>56.780605316162109</v>
      </c>
      <c r="E19171">
        <v>711.77923583984375</v>
      </c>
      <c r="F19171">
        <v>3.3071458339691162E-2</v>
      </c>
    </row>
    <row r="19172" spans="1:6" hidden="1" x14ac:dyDescent="0.25">
      <c r="A19172">
        <v>7</v>
      </c>
      <c r="B19172" t="s">
        <v>19171</v>
      </c>
      <c r="C19172">
        <v>23.726102828979489</v>
      </c>
      <c r="D19172">
        <v>56.76910400390625</v>
      </c>
      <c r="E19172">
        <v>711.79327392578125</v>
      </c>
      <c r="F19172">
        <v>3.3071458339691162E-2</v>
      </c>
    </row>
    <row r="19173" spans="1:6" hidden="1" x14ac:dyDescent="0.25">
      <c r="A19173">
        <v>7</v>
      </c>
      <c r="B19173" t="s">
        <v>19172</v>
      </c>
      <c r="C19173">
        <v>23.72548866271973</v>
      </c>
      <c r="D19173">
        <v>56.757610321044922</v>
      </c>
      <c r="E19173">
        <v>711.8072509765625</v>
      </c>
      <c r="F19173">
        <v>3.3071458339691162E-2</v>
      </c>
    </row>
    <row r="19174" spans="1:6" hidden="1" x14ac:dyDescent="0.25">
      <c r="A19174">
        <v>7</v>
      </c>
      <c r="B19174" t="s">
        <v>19173</v>
      </c>
      <c r="C19174">
        <v>23.72487640380859</v>
      </c>
      <c r="D19174">
        <v>56.746120452880859</v>
      </c>
      <c r="E19174">
        <v>711.82122802734375</v>
      </c>
      <c r="F19174">
        <v>3.3071458339691162E-2</v>
      </c>
    </row>
    <row r="19175" spans="1:6" hidden="1" x14ac:dyDescent="0.25">
      <c r="A19175">
        <v>7</v>
      </c>
      <c r="B19175" t="s">
        <v>19174</v>
      </c>
      <c r="C19175">
        <v>23.724264144897461</v>
      </c>
      <c r="D19175">
        <v>56.734638214111328</v>
      </c>
      <c r="E19175">
        <v>711.83514404296875</v>
      </c>
      <c r="F19175">
        <v>3.3071458339691162E-2</v>
      </c>
    </row>
    <row r="19176" spans="1:6" hidden="1" x14ac:dyDescent="0.25">
      <c r="A19176">
        <v>7</v>
      </c>
      <c r="B19176" t="s">
        <v>19175</v>
      </c>
      <c r="C19176">
        <v>23.723651885986332</v>
      </c>
      <c r="D19176">
        <v>56.723167419433587</v>
      </c>
      <c r="E19176">
        <v>711.84906005859375</v>
      </c>
      <c r="F19176">
        <v>3.3071458339691162E-2</v>
      </c>
    </row>
    <row r="19177" spans="1:6" hidden="1" x14ac:dyDescent="0.25">
      <c r="A19177">
        <v>7</v>
      </c>
      <c r="B19177" t="s">
        <v>19176</v>
      </c>
      <c r="C19177">
        <v>23.723039627075199</v>
      </c>
      <c r="D19177">
        <v>56.711700439453118</v>
      </c>
      <c r="E19177">
        <v>711.8629150390625</v>
      </c>
      <c r="F19177">
        <v>3.3071458339691162E-2</v>
      </c>
    </row>
    <row r="19178" spans="1:6" hidden="1" x14ac:dyDescent="0.25">
      <c r="A19178">
        <v>7</v>
      </c>
      <c r="B19178" t="s">
        <v>19177</v>
      </c>
      <c r="C19178">
        <v>23.722429275512699</v>
      </c>
      <c r="D19178">
        <v>56.700237274169922</v>
      </c>
      <c r="E19178">
        <v>711.87677001953125</v>
      </c>
      <c r="F19178">
        <v>3.3071458339691162E-2</v>
      </c>
    </row>
    <row r="19179" spans="1:6" hidden="1" x14ac:dyDescent="0.25">
      <c r="A19179">
        <v>7</v>
      </c>
      <c r="B19179" t="s">
        <v>19178</v>
      </c>
      <c r="C19179">
        <v>23.721818923950199</v>
      </c>
      <c r="D19179">
        <v>56.688785552978523</v>
      </c>
      <c r="E19179">
        <v>711.89056396484375</v>
      </c>
      <c r="F19179">
        <v>3.3071458339691162E-2</v>
      </c>
    </row>
    <row r="19180" spans="1:6" hidden="1" x14ac:dyDescent="0.25">
      <c r="A19180">
        <v>7</v>
      </c>
      <c r="B19180" t="s">
        <v>19179</v>
      </c>
      <c r="C19180">
        <v>23.721208572387699</v>
      </c>
      <c r="D19180">
        <v>56.677337646484382</v>
      </c>
      <c r="E19180">
        <v>711.90435791015625</v>
      </c>
      <c r="F19180">
        <v>3.3071458339691162E-2</v>
      </c>
    </row>
    <row r="19181" spans="1:6" hidden="1" x14ac:dyDescent="0.25">
      <c r="A19181">
        <v>7</v>
      </c>
      <c r="B19181" t="s">
        <v>19180</v>
      </c>
      <c r="C19181">
        <v>23.720598220825199</v>
      </c>
      <c r="D19181">
        <v>56.665901184082031</v>
      </c>
      <c r="E19181">
        <v>711.9180908203125</v>
      </c>
      <c r="F19181">
        <v>3.3071458339691162E-2</v>
      </c>
    </row>
    <row r="19182" spans="1:6" hidden="1" x14ac:dyDescent="0.25">
      <c r="A19182">
        <v>7</v>
      </c>
      <c r="B19182" t="s">
        <v>19181</v>
      </c>
      <c r="C19182">
        <v>23.719989776611332</v>
      </c>
      <c r="D19182">
        <v>56.654468536376953</v>
      </c>
      <c r="E19182">
        <v>711.93182373046875</v>
      </c>
      <c r="F19182">
        <v>3.3071458339691162E-2</v>
      </c>
    </row>
    <row r="19183" spans="1:6" hidden="1" x14ac:dyDescent="0.25">
      <c r="A19183">
        <v>7</v>
      </c>
      <c r="B19183" t="s">
        <v>19182</v>
      </c>
      <c r="C19183">
        <v>23.719381332397461</v>
      </c>
      <c r="D19183">
        <v>56.643043518066413</v>
      </c>
      <c r="E19183">
        <v>711.94549560546875</v>
      </c>
      <c r="F19183">
        <v>3.3071458339691162E-2</v>
      </c>
    </row>
    <row r="19184" spans="1:6" hidden="1" x14ac:dyDescent="0.25">
      <c r="A19184">
        <v>7</v>
      </c>
      <c r="B19184" t="s">
        <v>19183</v>
      </c>
      <c r="C19184">
        <v>23.71877288818359</v>
      </c>
      <c r="D19184">
        <v>56.631622314453118</v>
      </c>
      <c r="E19184">
        <v>711.95916748046875</v>
      </c>
      <c r="F19184">
        <v>3.3071458339691162E-2</v>
      </c>
    </row>
    <row r="19185" spans="1:6" hidden="1" x14ac:dyDescent="0.25">
      <c r="A19185">
        <v>7</v>
      </c>
      <c r="B19185" t="s">
        <v>19184</v>
      </c>
      <c r="C19185">
        <v>23.71816444396973</v>
      </c>
      <c r="D19185">
        <v>56.620212554931641</v>
      </c>
      <c r="E19185">
        <v>711.9727783203125</v>
      </c>
      <c r="F19185">
        <v>3.3071458339691162E-2</v>
      </c>
    </row>
    <row r="19186" spans="1:6" hidden="1" x14ac:dyDescent="0.25">
      <c r="A19186">
        <v>7</v>
      </c>
      <c r="B19186" t="s">
        <v>19185</v>
      </c>
      <c r="C19186">
        <v>23.717555999755859</v>
      </c>
      <c r="D19186">
        <v>56.608806610107422</v>
      </c>
      <c r="E19186">
        <v>711.98638916015625</v>
      </c>
      <c r="F19186">
        <v>3.3071458339691162E-2</v>
      </c>
    </row>
    <row r="19187" spans="1:6" hidden="1" x14ac:dyDescent="0.25">
      <c r="A19187">
        <v>7</v>
      </c>
      <c r="B19187" t="s">
        <v>19186</v>
      </c>
      <c r="C19187">
        <v>23.716949462890621</v>
      </c>
      <c r="D19187">
        <v>56.597408294677727</v>
      </c>
      <c r="E19187">
        <v>711.99993896484375</v>
      </c>
      <c r="F19187">
        <v>3.3071458339691162E-2</v>
      </c>
    </row>
    <row r="19188" spans="1:6" hidden="1" x14ac:dyDescent="0.25">
      <c r="A19188">
        <v>7</v>
      </c>
      <c r="B19188" t="s">
        <v>19187</v>
      </c>
      <c r="C19188">
        <v>23.716342926025391</v>
      </c>
      <c r="D19188">
        <v>56.586017608642578</v>
      </c>
      <c r="E19188">
        <v>712.01348876953125</v>
      </c>
      <c r="F19188">
        <v>3.3071458339691162E-2</v>
      </c>
    </row>
    <row r="19189" spans="1:6" hidden="1" x14ac:dyDescent="0.25">
      <c r="A19189">
        <v>7</v>
      </c>
      <c r="B19189" t="s">
        <v>19188</v>
      </c>
      <c r="C19189">
        <v>23.71573638916016</v>
      </c>
      <c r="D19189">
        <v>56.574634552001953</v>
      </c>
      <c r="E19189">
        <v>712.0269775390625</v>
      </c>
      <c r="F19189">
        <v>3.3071458339691162E-2</v>
      </c>
    </row>
    <row r="19190" spans="1:6" hidden="1" x14ac:dyDescent="0.25">
      <c r="A19190">
        <v>7</v>
      </c>
      <c r="B19190" t="s">
        <v>19189</v>
      </c>
      <c r="C19190">
        <v>23.715131759643551</v>
      </c>
      <c r="D19190">
        <v>56.563255310058587</v>
      </c>
      <c r="E19190">
        <v>712.04046630859375</v>
      </c>
      <c r="F19190">
        <v>3.3071458339691162E-2</v>
      </c>
    </row>
    <row r="19191" spans="1:6" hidden="1" x14ac:dyDescent="0.25">
      <c r="A19191">
        <v>7</v>
      </c>
      <c r="B19191" t="s">
        <v>19190</v>
      </c>
      <c r="C19191">
        <v>23.71452522277832</v>
      </c>
      <c r="D19191">
        <v>56.551883697509773</v>
      </c>
      <c r="E19191">
        <v>712.05389404296875</v>
      </c>
      <c r="F19191">
        <v>3.3071458339691162E-2</v>
      </c>
    </row>
    <row r="19192" spans="1:6" hidden="1" x14ac:dyDescent="0.25">
      <c r="A19192">
        <v>7</v>
      </c>
      <c r="B19192" t="s">
        <v>19191</v>
      </c>
      <c r="C19192">
        <v>23.713920593261719</v>
      </c>
      <c r="D19192">
        <v>56.540523529052727</v>
      </c>
      <c r="E19192">
        <v>712.06732177734375</v>
      </c>
      <c r="F19192">
        <v>3.3071458339691162E-2</v>
      </c>
    </row>
    <row r="19193" spans="1:6" hidden="1" x14ac:dyDescent="0.25">
      <c r="A19193">
        <v>7</v>
      </c>
      <c r="B19193" t="s">
        <v>19192</v>
      </c>
      <c r="C19193">
        <v>23.71331787109375</v>
      </c>
      <c r="D19193">
        <v>56.529163360595703</v>
      </c>
      <c r="E19193">
        <v>712.0806884765625</v>
      </c>
      <c r="F19193">
        <v>3.3071458339691162E-2</v>
      </c>
    </row>
    <row r="19194" spans="1:6" hidden="1" x14ac:dyDescent="0.25">
      <c r="A19194">
        <v>7</v>
      </c>
      <c r="B19194" t="s">
        <v>19193</v>
      </c>
      <c r="C19194">
        <v>23.712713241577148</v>
      </c>
      <c r="D19194">
        <v>56.517814636230469</v>
      </c>
      <c r="E19194">
        <v>712.093994140625</v>
      </c>
      <c r="F19194">
        <v>3.3071458339691162E-2</v>
      </c>
    </row>
    <row r="19195" spans="1:6" hidden="1" x14ac:dyDescent="0.25">
      <c r="A19195">
        <v>7</v>
      </c>
      <c r="B19195" t="s">
        <v>19194</v>
      </c>
      <c r="C19195">
        <v>23.71211051940918</v>
      </c>
      <c r="D19195">
        <v>56.506473541259773</v>
      </c>
      <c r="E19195">
        <v>712.10736083984375</v>
      </c>
      <c r="F19195">
        <v>3.3071458339691162E-2</v>
      </c>
    </row>
    <row r="19196" spans="1:6" hidden="1" x14ac:dyDescent="0.25">
      <c r="A19196">
        <v>7</v>
      </c>
      <c r="B19196" t="s">
        <v>19195</v>
      </c>
      <c r="C19196">
        <v>23.711505889892582</v>
      </c>
      <c r="D19196">
        <v>56.495136260986328</v>
      </c>
      <c r="E19196">
        <v>712.12066650390625</v>
      </c>
      <c r="F19196">
        <v>3.3071458339691162E-2</v>
      </c>
    </row>
    <row r="19197" spans="1:6" hidden="1" x14ac:dyDescent="0.25">
      <c r="A19197">
        <v>7</v>
      </c>
      <c r="B19197" t="s">
        <v>19196</v>
      </c>
      <c r="C19197">
        <v>23.710905075073239</v>
      </c>
      <c r="D19197">
        <v>56.483806610107422</v>
      </c>
      <c r="E19197">
        <v>712.1339111328125</v>
      </c>
      <c r="F19197">
        <v>3.3071458339691162E-2</v>
      </c>
    </row>
    <row r="19198" spans="1:6" hidden="1" x14ac:dyDescent="0.25">
      <c r="A19198">
        <v>7</v>
      </c>
      <c r="B19198" t="s">
        <v>19197</v>
      </c>
      <c r="C19198">
        <v>23.71030235290527</v>
      </c>
      <c r="D19198">
        <v>56.472484588623047</v>
      </c>
      <c r="E19198">
        <v>712.14715576171875</v>
      </c>
      <c r="F19198">
        <v>3.3071458339691162E-2</v>
      </c>
    </row>
    <row r="19199" spans="1:6" hidden="1" x14ac:dyDescent="0.25">
      <c r="A19199">
        <v>7</v>
      </c>
      <c r="B19199" t="s">
        <v>19198</v>
      </c>
      <c r="C19199">
        <v>23.709699630737301</v>
      </c>
      <c r="D19199">
        <v>56.461166381835938</v>
      </c>
      <c r="E19199">
        <v>712.16033935546875</v>
      </c>
      <c r="F19199">
        <v>3.3071458339691162E-2</v>
      </c>
    </row>
    <row r="19200" spans="1:6" hidden="1" x14ac:dyDescent="0.25">
      <c r="A19200">
        <v>7</v>
      </c>
      <c r="B19200" t="s">
        <v>19199</v>
      </c>
      <c r="C19200">
        <v>23.709098815917969</v>
      </c>
      <c r="D19200">
        <v>56.449859619140618</v>
      </c>
      <c r="E19200">
        <v>712.17352294921875</v>
      </c>
      <c r="F19200">
        <v>3.3071458339691162E-2</v>
      </c>
    </row>
    <row r="19201" spans="1:6" hidden="1" x14ac:dyDescent="0.25">
      <c r="A19201">
        <v>7</v>
      </c>
      <c r="B19201" t="s">
        <v>19200</v>
      </c>
      <c r="C19201">
        <v>23.708498001098629</v>
      </c>
      <c r="D19201">
        <v>56.438556671142578</v>
      </c>
      <c r="E19201">
        <v>712.1866455078125</v>
      </c>
      <c r="F19201">
        <v>3.3071458339691162E-2</v>
      </c>
    </row>
    <row r="19202" spans="1:6" hidden="1" x14ac:dyDescent="0.25">
      <c r="A19202">
        <v>7</v>
      </c>
      <c r="B19202" t="s">
        <v>19201</v>
      </c>
      <c r="C19202">
        <v>23.7078971862793</v>
      </c>
      <c r="D19202">
        <v>56.427261352539063</v>
      </c>
      <c r="E19202">
        <v>712.19976806640625</v>
      </c>
      <c r="F19202">
        <v>3.3071458339691162E-2</v>
      </c>
    </row>
    <row r="19203" spans="1:6" hidden="1" x14ac:dyDescent="0.25">
      <c r="A19203">
        <v>7</v>
      </c>
      <c r="B19203" t="s">
        <v>19202</v>
      </c>
      <c r="C19203">
        <v>23.70729827880859</v>
      </c>
      <c r="D19203">
        <v>56.415973663330078</v>
      </c>
      <c r="E19203">
        <v>712.21282958984375</v>
      </c>
      <c r="F19203">
        <v>3.3071458339691162E-2</v>
      </c>
    </row>
    <row r="19204" spans="1:6" hidden="1" x14ac:dyDescent="0.25">
      <c r="A19204">
        <v>7</v>
      </c>
      <c r="B19204" t="s">
        <v>19203</v>
      </c>
      <c r="C19204">
        <v>23.706699371337891</v>
      </c>
      <c r="D19204">
        <v>56.404689788818359</v>
      </c>
      <c r="E19204">
        <v>712.22589111328125</v>
      </c>
      <c r="F19204">
        <v>3.3071458339691162E-2</v>
      </c>
    </row>
    <row r="19205" spans="1:6" hidden="1" x14ac:dyDescent="0.25">
      <c r="A19205">
        <v>7</v>
      </c>
      <c r="B19205" t="s">
        <v>19204</v>
      </c>
      <c r="C19205">
        <v>23.706100463867191</v>
      </c>
      <c r="D19205">
        <v>56.393417358398438</v>
      </c>
      <c r="E19205">
        <v>712.23895263671875</v>
      </c>
      <c r="F19205">
        <v>3.3071458339691162E-2</v>
      </c>
    </row>
    <row r="19206" spans="1:6" hidden="1" x14ac:dyDescent="0.25">
      <c r="A19206">
        <v>7</v>
      </c>
      <c r="B19206" t="s">
        <v>19205</v>
      </c>
      <c r="C19206">
        <v>23.705501556396481</v>
      </c>
      <c r="D19206">
        <v>56.382148742675781</v>
      </c>
      <c r="E19206">
        <v>712.251953125</v>
      </c>
      <c r="F19206">
        <v>3.3071458339691162E-2</v>
      </c>
    </row>
    <row r="19207" spans="1:6" hidden="1" x14ac:dyDescent="0.25">
      <c r="A19207">
        <v>7</v>
      </c>
      <c r="B19207" t="s">
        <v>19206</v>
      </c>
      <c r="C19207">
        <v>23.704902648925781</v>
      </c>
      <c r="D19207">
        <v>56.370887756347663</v>
      </c>
      <c r="E19207">
        <v>712.264892578125</v>
      </c>
      <c r="F19207">
        <v>3.3071458339691162E-2</v>
      </c>
    </row>
    <row r="19208" spans="1:6" hidden="1" x14ac:dyDescent="0.25">
      <c r="A19208">
        <v>7</v>
      </c>
      <c r="B19208" t="s">
        <v>19207</v>
      </c>
      <c r="C19208">
        <v>23.704305648803711</v>
      </c>
      <c r="D19208">
        <v>56.359630584716797</v>
      </c>
      <c r="E19208">
        <v>712.27783203125</v>
      </c>
      <c r="F19208">
        <v>3.3071458339691162E-2</v>
      </c>
    </row>
    <row r="19209" spans="1:6" hidden="1" x14ac:dyDescent="0.25">
      <c r="A19209">
        <v>7</v>
      </c>
      <c r="B19209" t="s">
        <v>19208</v>
      </c>
      <c r="C19209">
        <v>23.703708648681641</v>
      </c>
      <c r="D19209">
        <v>56.348384857177727</v>
      </c>
      <c r="E19209">
        <v>712.29071044921875</v>
      </c>
      <c r="F19209">
        <v>3.3071458339691162E-2</v>
      </c>
    </row>
    <row r="19210" spans="1:6" hidden="1" x14ac:dyDescent="0.25">
      <c r="A19210">
        <v>7</v>
      </c>
      <c r="B19210" t="s">
        <v>19209</v>
      </c>
      <c r="C19210">
        <v>23.70311164855957</v>
      </c>
      <c r="D19210">
        <v>56.337142944335938</v>
      </c>
      <c r="E19210">
        <v>712.30364990234375</v>
      </c>
      <c r="F19210">
        <v>3.3071458339691162E-2</v>
      </c>
    </row>
    <row r="19211" spans="1:6" hidden="1" x14ac:dyDescent="0.25">
      <c r="A19211">
        <v>7</v>
      </c>
      <c r="B19211" t="s">
        <v>19210</v>
      </c>
      <c r="C19211">
        <v>23.7025146484375</v>
      </c>
      <c r="D19211">
        <v>56.325908660888672</v>
      </c>
      <c r="E19211">
        <v>712.31646728515625</v>
      </c>
      <c r="F19211">
        <v>3.3071458339691162E-2</v>
      </c>
    </row>
    <row r="19212" spans="1:6" hidden="1" x14ac:dyDescent="0.25">
      <c r="A19212">
        <v>7</v>
      </c>
      <c r="B19212" t="s">
        <v>19211</v>
      </c>
      <c r="C19212">
        <v>23.701919555664059</v>
      </c>
      <c r="D19212">
        <v>56.314682006835938</v>
      </c>
      <c r="E19212">
        <v>712.32928466796875</v>
      </c>
      <c r="F19212">
        <v>3.3071458339691162E-2</v>
      </c>
    </row>
    <row r="19213" spans="1:6" hidden="1" x14ac:dyDescent="0.25">
      <c r="A19213">
        <v>7</v>
      </c>
      <c r="B19213" t="s">
        <v>19212</v>
      </c>
      <c r="C19213">
        <v>23.701324462890621</v>
      </c>
      <c r="D19213">
        <v>56.303459167480469</v>
      </c>
      <c r="E19213">
        <v>712.34210205078125</v>
      </c>
      <c r="F19213">
        <v>3.3071458339691162E-2</v>
      </c>
    </row>
    <row r="19214" spans="1:6" hidden="1" x14ac:dyDescent="0.25">
      <c r="A19214">
        <v>7</v>
      </c>
      <c r="B19214" t="s">
        <v>19213</v>
      </c>
      <c r="C19214">
        <v>23.700729370117191</v>
      </c>
      <c r="D19214">
        <v>56.292243957519531</v>
      </c>
      <c r="E19214">
        <v>712.3548583984375</v>
      </c>
      <c r="F19214">
        <v>3.3071458339691162E-2</v>
      </c>
    </row>
    <row r="19215" spans="1:6" hidden="1" x14ac:dyDescent="0.25">
      <c r="A19215">
        <v>7</v>
      </c>
      <c r="B19215" t="s">
        <v>19214</v>
      </c>
      <c r="C19215">
        <v>23.70013427734375</v>
      </c>
      <c r="D19215">
        <v>56.281036376953118</v>
      </c>
      <c r="E19215">
        <v>712.36761474609375</v>
      </c>
      <c r="F19215">
        <v>3.3071458339691162E-2</v>
      </c>
    </row>
    <row r="19216" spans="1:6" hidden="1" x14ac:dyDescent="0.25">
      <c r="A19216">
        <v>7</v>
      </c>
      <c r="B19216" t="s">
        <v>19215</v>
      </c>
      <c r="C19216">
        <v>23.699539184570309</v>
      </c>
      <c r="D19216">
        <v>56.26983642578125</v>
      </c>
      <c r="E19216">
        <v>712.38031005859375</v>
      </c>
      <c r="F19216">
        <v>3.3071458339691162E-2</v>
      </c>
    </row>
    <row r="19217" spans="1:6" hidden="1" x14ac:dyDescent="0.25">
      <c r="A19217">
        <v>7</v>
      </c>
      <c r="B19217" t="s">
        <v>19216</v>
      </c>
      <c r="C19217">
        <v>23.698945999145511</v>
      </c>
      <c r="D19217">
        <v>56.258644104003913</v>
      </c>
      <c r="E19217">
        <v>712.39300537109375</v>
      </c>
      <c r="F19217">
        <v>3.3071458339691162E-2</v>
      </c>
    </row>
    <row r="19218" spans="1:6" hidden="1" x14ac:dyDescent="0.25">
      <c r="A19218">
        <v>7</v>
      </c>
      <c r="B19218" t="s">
        <v>19217</v>
      </c>
      <c r="C19218">
        <v>23.6983528137207</v>
      </c>
      <c r="D19218">
        <v>56.247455596923828</v>
      </c>
      <c r="E19218">
        <v>712.4056396484375</v>
      </c>
      <c r="F19218">
        <v>3.3071458339691162E-2</v>
      </c>
    </row>
    <row r="19219" spans="1:6" hidden="1" x14ac:dyDescent="0.25">
      <c r="A19219">
        <v>7</v>
      </c>
      <c r="B19219" t="s">
        <v>19218</v>
      </c>
      <c r="C19219">
        <v>23.697759628295898</v>
      </c>
      <c r="D19219">
        <v>56.236274719238281</v>
      </c>
      <c r="E19219">
        <v>712.41827392578125</v>
      </c>
      <c r="F19219">
        <v>3.3071458339691162E-2</v>
      </c>
    </row>
    <row r="19220" spans="1:6" hidden="1" x14ac:dyDescent="0.25">
      <c r="A19220">
        <v>7</v>
      </c>
      <c r="B19220" t="s">
        <v>19219</v>
      </c>
      <c r="C19220">
        <v>23.69716835021973</v>
      </c>
      <c r="D19220">
        <v>56.225101470947273</v>
      </c>
      <c r="E19220">
        <v>712.43084716796875</v>
      </c>
      <c r="F19220">
        <v>3.3071458339691162E-2</v>
      </c>
    </row>
    <row r="19221" spans="1:6" hidden="1" x14ac:dyDescent="0.25">
      <c r="A19221">
        <v>7</v>
      </c>
      <c r="B19221" t="s">
        <v>19220</v>
      </c>
      <c r="C19221">
        <v>23.696575164794918</v>
      </c>
      <c r="D19221">
        <v>56.213935852050781</v>
      </c>
      <c r="E19221">
        <v>712.44342041015625</v>
      </c>
      <c r="F19221">
        <v>3.3071458339691162E-2</v>
      </c>
    </row>
    <row r="19222" spans="1:6" hidden="1" x14ac:dyDescent="0.25">
      <c r="A19222">
        <v>7</v>
      </c>
      <c r="B19222" t="s">
        <v>19221</v>
      </c>
      <c r="C19222">
        <v>23.69598388671875</v>
      </c>
      <c r="D19222">
        <v>56.202774047851563</v>
      </c>
      <c r="E19222">
        <v>712.45599365234375</v>
      </c>
      <c r="F19222">
        <v>3.3071458339691162E-2</v>
      </c>
    </row>
    <row r="19223" spans="1:6" hidden="1" x14ac:dyDescent="0.25">
      <c r="A19223">
        <v>7</v>
      </c>
      <c r="B19223" t="s">
        <v>19222</v>
      </c>
      <c r="C19223">
        <v>23.695392608642582</v>
      </c>
      <c r="D19223">
        <v>56.191619873046882</v>
      </c>
      <c r="E19223">
        <v>712.468505859375</v>
      </c>
      <c r="F19223">
        <v>3.3071458339691162E-2</v>
      </c>
    </row>
    <row r="19224" spans="1:6" hidden="1" x14ac:dyDescent="0.25">
      <c r="A19224">
        <v>7</v>
      </c>
      <c r="B19224" t="s">
        <v>19223</v>
      </c>
      <c r="C19224">
        <v>23.694803237915039</v>
      </c>
      <c r="D19224">
        <v>56.180473327636719</v>
      </c>
      <c r="E19224">
        <v>712.48095703125</v>
      </c>
      <c r="F19224">
        <v>3.3071458339691162E-2</v>
      </c>
    </row>
    <row r="19225" spans="1:6" hidden="1" x14ac:dyDescent="0.25">
      <c r="A19225">
        <v>7</v>
      </c>
      <c r="B19225" t="s">
        <v>19224</v>
      </c>
      <c r="C19225">
        <v>23.694211959838871</v>
      </c>
      <c r="D19225">
        <v>56.169330596923828</v>
      </c>
      <c r="E19225">
        <v>712.493408203125</v>
      </c>
      <c r="F19225">
        <v>3.3071458339691162E-2</v>
      </c>
    </row>
    <row r="19226" spans="1:6" hidden="1" x14ac:dyDescent="0.25">
      <c r="A19226">
        <v>7</v>
      </c>
      <c r="B19226" t="s">
        <v>19225</v>
      </c>
      <c r="C19226">
        <v>23.693622589111332</v>
      </c>
      <c r="D19226">
        <v>56.158199310302727</v>
      </c>
      <c r="E19226">
        <v>712.505859375</v>
      </c>
      <c r="F19226">
        <v>3.3071458339691162E-2</v>
      </c>
    </row>
    <row r="19227" spans="1:6" hidden="1" x14ac:dyDescent="0.25">
      <c r="A19227">
        <v>7</v>
      </c>
      <c r="B19227" t="s">
        <v>19226</v>
      </c>
      <c r="C19227">
        <v>23.693033218383789</v>
      </c>
      <c r="D19227">
        <v>56.147071838378913</v>
      </c>
      <c r="E19227">
        <v>712.51824951171875</v>
      </c>
      <c r="F19227">
        <v>3.3071458339691162E-2</v>
      </c>
    </row>
    <row r="19228" spans="1:6" hidden="1" x14ac:dyDescent="0.25">
      <c r="A19228">
        <v>7</v>
      </c>
      <c r="B19228" t="s">
        <v>19227</v>
      </c>
      <c r="C19228">
        <v>23.69244384765625</v>
      </c>
      <c r="D19228">
        <v>56.135951995849609</v>
      </c>
      <c r="E19228">
        <v>712.5306396484375</v>
      </c>
      <c r="F19228">
        <v>3.3071458339691162E-2</v>
      </c>
    </row>
    <row r="19229" spans="1:6" hidden="1" x14ac:dyDescent="0.25">
      <c r="A19229">
        <v>7</v>
      </c>
      <c r="B19229" t="s">
        <v>19228</v>
      </c>
      <c r="C19229">
        <v>23.69185638427734</v>
      </c>
      <c r="D19229">
        <v>56.124835968017578</v>
      </c>
      <c r="E19229">
        <v>712.54296875</v>
      </c>
      <c r="F19229">
        <v>3.3071458339691162E-2</v>
      </c>
    </row>
    <row r="19230" spans="1:6" hidden="1" x14ac:dyDescent="0.25">
      <c r="A19230">
        <v>7</v>
      </c>
      <c r="B19230" t="s">
        <v>19229</v>
      </c>
      <c r="C19230">
        <v>23.691268920898441</v>
      </c>
      <c r="D19230">
        <v>56.113731384277337</v>
      </c>
      <c r="E19230">
        <v>712.5552978515625</v>
      </c>
      <c r="F19230">
        <v>3.3071458339691162E-2</v>
      </c>
    </row>
    <row r="19231" spans="1:6" hidden="1" x14ac:dyDescent="0.25">
      <c r="A19231">
        <v>7</v>
      </c>
      <c r="B19231" t="s">
        <v>19230</v>
      </c>
      <c r="C19231">
        <v>23.690681457519531</v>
      </c>
      <c r="D19231">
        <v>56.102630615234382</v>
      </c>
      <c r="E19231">
        <v>712.56756591796875</v>
      </c>
      <c r="F19231">
        <v>3.3071458339691162E-2</v>
      </c>
    </row>
    <row r="19232" spans="1:6" hidden="1" x14ac:dyDescent="0.25">
      <c r="A19232">
        <v>7</v>
      </c>
      <c r="B19232" t="s">
        <v>19231</v>
      </c>
      <c r="C19232">
        <v>23.690093994140621</v>
      </c>
      <c r="D19232">
        <v>56.091537475585938</v>
      </c>
      <c r="E19232">
        <v>712.579833984375</v>
      </c>
      <c r="F19232">
        <v>3.3071458339691162E-2</v>
      </c>
    </row>
    <row r="19233" spans="1:6" hidden="1" x14ac:dyDescent="0.25">
      <c r="A19233">
        <v>7</v>
      </c>
      <c r="B19233" t="s">
        <v>19232</v>
      </c>
      <c r="C19233">
        <v>23.689506530761719</v>
      </c>
      <c r="D19233">
        <v>56.080448150634773</v>
      </c>
      <c r="E19233">
        <v>712.59210205078125</v>
      </c>
      <c r="F19233">
        <v>3.3071458339691162E-2</v>
      </c>
    </row>
    <row r="19234" spans="1:6" hidden="1" x14ac:dyDescent="0.25">
      <c r="A19234">
        <v>7</v>
      </c>
      <c r="B19234" t="s">
        <v>19233</v>
      </c>
      <c r="C19234">
        <v>23.688920974731449</v>
      </c>
      <c r="D19234">
        <v>56.069370269775391</v>
      </c>
      <c r="E19234">
        <v>712.60430908203125</v>
      </c>
      <c r="F19234">
        <v>3.3071458339691162E-2</v>
      </c>
    </row>
    <row r="19235" spans="1:6" hidden="1" x14ac:dyDescent="0.25">
      <c r="A19235">
        <v>7</v>
      </c>
      <c r="B19235" t="s">
        <v>19234</v>
      </c>
      <c r="C19235">
        <v>23.688335418701168</v>
      </c>
      <c r="D19235">
        <v>56.058296203613281</v>
      </c>
      <c r="E19235">
        <v>712.616455078125</v>
      </c>
      <c r="F19235">
        <v>3.3071458339691162E-2</v>
      </c>
    </row>
    <row r="19236" spans="1:6" hidden="1" x14ac:dyDescent="0.25">
      <c r="A19236">
        <v>7</v>
      </c>
      <c r="B19236" t="s">
        <v>19235</v>
      </c>
      <c r="C19236">
        <v>23.687749862670898</v>
      </c>
      <c r="D19236">
        <v>56.047225952148438</v>
      </c>
      <c r="E19236">
        <v>712.62860107421875</v>
      </c>
      <c r="F19236">
        <v>3.3071458339691162E-2</v>
      </c>
    </row>
    <row r="19237" spans="1:6" hidden="1" x14ac:dyDescent="0.25">
      <c r="A19237">
        <v>7</v>
      </c>
      <c r="B19237" t="s">
        <v>19236</v>
      </c>
      <c r="C19237">
        <v>23.687164306640621</v>
      </c>
      <c r="D19237">
        <v>56.036167144775391</v>
      </c>
      <c r="E19237">
        <v>712.6407470703125</v>
      </c>
      <c r="F19237">
        <v>3.3071458339691162E-2</v>
      </c>
    </row>
    <row r="19238" spans="1:6" hidden="1" x14ac:dyDescent="0.25">
      <c r="A19238">
        <v>7</v>
      </c>
      <c r="B19238" t="s">
        <v>19237</v>
      </c>
      <c r="C19238">
        <v>23.686580657958981</v>
      </c>
      <c r="D19238">
        <v>56.025112152099609</v>
      </c>
      <c r="E19238">
        <v>712.65283203125</v>
      </c>
      <c r="F19238">
        <v>3.3071458339691162E-2</v>
      </c>
    </row>
    <row r="19239" spans="1:6" hidden="1" x14ac:dyDescent="0.25">
      <c r="A19239">
        <v>7</v>
      </c>
      <c r="B19239" t="s">
        <v>19238</v>
      </c>
      <c r="C19239">
        <v>23.685995101928711</v>
      </c>
      <c r="D19239">
        <v>56.014064788818359</v>
      </c>
      <c r="E19239">
        <v>712.6649169921875</v>
      </c>
      <c r="F19239">
        <v>3.3071458339691162E-2</v>
      </c>
    </row>
    <row r="19240" spans="1:6" hidden="1" x14ac:dyDescent="0.25">
      <c r="A19240">
        <v>7</v>
      </c>
      <c r="B19240" t="s">
        <v>19239</v>
      </c>
      <c r="C19240">
        <v>23.68541145324707</v>
      </c>
      <c r="D19240">
        <v>56.003025054931641</v>
      </c>
      <c r="E19240">
        <v>712.67694091796875</v>
      </c>
      <c r="F19240">
        <v>3.3071458339691162E-2</v>
      </c>
    </row>
    <row r="19241" spans="1:6" hidden="1" x14ac:dyDescent="0.25">
      <c r="A19241">
        <v>7</v>
      </c>
      <c r="B19241" t="s">
        <v>19240</v>
      </c>
      <c r="C19241">
        <v>23.684829711914059</v>
      </c>
      <c r="D19241">
        <v>55.991989135742188</v>
      </c>
      <c r="E19241">
        <v>712.68896484375</v>
      </c>
      <c r="F19241">
        <v>3.3071458339691162E-2</v>
      </c>
    </row>
    <row r="19242" spans="1:6" hidden="1" x14ac:dyDescent="0.25">
      <c r="A19242">
        <v>7</v>
      </c>
      <c r="B19242" t="s">
        <v>19241</v>
      </c>
      <c r="C19242">
        <v>23.684246063232418</v>
      </c>
      <c r="D19242">
        <v>55.980960845947273</v>
      </c>
      <c r="E19242">
        <v>712.70098876953125</v>
      </c>
      <c r="F19242">
        <v>3.3071458339691162E-2</v>
      </c>
    </row>
    <row r="19243" spans="1:6" hidden="1" x14ac:dyDescent="0.25">
      <c r="A19243">
        <v>7</v>
      </c>
      <c r="B19243" t="s">
        <v>19242</v>
      </c>
      <c r="C19243">
        <v>23.683664321899411</v>
      </c>
      <c r="D19243">
        <v>55.969940185546882</v>
      </c>
      <c r="E19243">
        <v>712.71295166015625</v>
      </c>
      <c r="F19243">
        <v>3.3071458339691162E-2</v>
      </c>
    </row>
    <row r="19244" spans="1:6" hidden="1" x14ac:dyDescent="0.25">
      <c r="A19244">
        <v>7</v>
      </c>
      <c r="B19244" t="s">
        <v>19243</v>
      </c>
      <c r="C19244">
        <v>23.68308258056641</v>
      </c>
      <c r="D19244">
        <v>55.958927154541023</v>
      </c>
      <c r="E19244">
        <v>712.724853515625</v>
      </c>
      <c r="F19244">
        <v>3.3071458339691162E-2</v>
      </c>
    </row>
    <row r="19245" spans="1:6" hidden="1" x14ac:dyDescent="0.25">
      <c r="A19245">
        <v>7</v>
      </c>
      <c r="B19245" t="s">
        <v>19244</v>
      </c>
      <c r="C19245">
        <v>23.682500839233398</v>
      </c>
      <c r="D19245">
        <v>55.947917938232422</v>
      </c>
      <c r="E19245">
        <v>712.73681640625</v>
      </c>
      <c r="F19245">
        <v>3.3071458339691162E-2</v>
      </c>
    </row>
    <row r="19246" spans="1:6" hidden="1" x14ac:dyDescent="0.25">
      <c r="A19246">
        <v>7</v>
      </c>
      <c r="B19246" t="s">
        <v>19245</v>
      </c>
      <c r="C19246">
        <v>23.681919097900391</v>
      </c>
      <c r="D19246">
        <v>55.936916351318359</v>
      </c>
      <c r="E19246">
        <v>712.7486572265625</v>
      </c>
      <c r="F19246">
        <v>3.3071458339691162E-2</v>
      </c>
    </row>
    <row r="19247" spans="1:6" hidden="1" x14ac:dyDescent="0.25">
      <c r="A19247">
        <v>7</v>
      </c>
      <c r="B19247" t="s">
        <v>19246</v>
      </c>
      <c r="C19247">
        <v>23.681339263916019</v>
      </c>
      <c r="D19247">
        <v>55.925922393798828</v>
      </c>
      <c r="E19247">
        <v>712.76055908203125</v>
      </c>
      <c r="F19247">
        <v>3.3071458339691162E-2</v>
      </c>
    </row>
    <row r="19248" spans="1:6" hidden="1" x14ac:dyDescent="0.25">
      <c r="A19248">
        <v>7</v>
      </c>
      <c r="B19248" t="s">
        <v>19247</v>
      </c>
      <c r="C19248">
        <v>23.680757522583011</v>
      </c>
      <c r="D19248">
        <v>55.914936065673828</v>
      </c>
      <c r="E19248">
        <v>712.77239990234375</v>
      </c>
      <c r="F19248">
        <v>3.3071458339691162E-2</v>
      </c>
    </row>
    <row r="19249" spans="1:6" hidden="1" x14ac:dyDescent="0.25">
      <c r="A19249">
        <v>7</v>
      </c>
      <c r="B19249" t="s">
        <v>19248</v>
      </c>
      <c r="C19249">
        <v>23.680177688598629</v>
      </c>
      <c r="D19249">
        <v>55.903953552246087</v>
      </c>
      <c r="E19249">
        <v>712.7841796875</v>
      </c>
      <c r="F19249">
        <v>3.3071458339691162E-2</v>
      </c>
    </row>
    <row r="19250" spans="1:6" hidden="1" x14ac:dyDescent="0.25">
      <c r="A19250">
        <v>7</v>
      </c>
      <c r="B19250" t="s">
        <v>19249</v>
      </c>
      <c r="C19250">
        <v>23.679599761962891</v>
      </c>
      <c r="D19250">
        <v>55.892978668212891</v>
      </c>
      <c r="E19250">
        <v>712.79595947265625</v>
      </c>
      <c r="F19250">
        <v>3.3071458339691162E-2</v>
      </c>
    </row>
    <row r="19251" spans="1:6" hidden="1" x14ac:dyDescent="0.25">
      <c r="A19251">
        <v>7</v>
      </c>
      <c r="B19251" t="s">
        <v>19250</v>
      </c>
      <c r="C19251">
        <v>23.679019927978519</v>
      </c>
      <c r="D19251">
        <v>55.882011413574219</v>
      </c>
      <c r="E19251">
        <v>712.8077392578125</v>
      </c>
      <c r="F19251">
        <v>3.3071458339691162E-2</v>
      </c>
    </row>
    <row r="19252" spans="1:6" hidden="1" x14ac:dyDescent="0.25">
      <c r="A19252">
        <v>7</v>
      </c>
      <c r="B19252" t="s">
        <v>19251</v>
      </c>
      <c r="C19252">
        <v>23.67844200134277</v>
      </c>
      <c r="D19252">
        <v>55.871047973632813</v>
      </c>
      <c r="E19252">
        <v>712.8194580078125</v>
      </c>
      <c r="F19252">
        <v>3.3071458339691162E-2</v>
      </c>
    </row>
    <row r="19253" spans="1:6" hidden="1" x14ac:dyDescent="0.25">
      <c r="A19253">
        <v>7</v>
      </c>
      <c r="B19253" t="s">
        <v>19252</v>
      </c>
      <c r="C19253">
        <v>23.677864074707031</v>
      </c>
      <c r="D19253">
        <v>55.860092163085938</v>
      </c>
      <c r="E19253">
        <v>712.8311767578125</v>
      </c>
      <c r="F19253">
        <v>3.3071458339691162E-2</v>
      </c>
    </row>
    <row r="19254" spans="1:6" hidden="1" x14ac:dyDescent="0.25">
      <c r="A19254">
        <v>7</v>
      </c>
      <c r="B19254" t="s">
        <v>19253</v>
      </c>
      <c r="C19254">
        <v>23.677286148071289</v>
      </c>
      <c r="D19254">
        <v>55.849143981933587</v>
      </c>
      <c r="E19254">
        <v>712.84283447265625</v>
      </c>
      <c r="F19254">
        <v>3.3071458339691162E-2</v>
      </c>
    </row>
    <row r="19255" spans="1:6" hidden="1" x14ac:dyDescent="0.25">
      <c r="A19255">
        <v>7</v>
      </c>
      <c r="B19255" t="s">
        <v>19254</v>
      </c>
      <c r="C19255">
        <v>23.67670822143555</v>
      </c>
      <c r="D19255">
        <v>55.838199615478523</v>
      </c>
      <c r="E19255">
        <v>712.8544921875</v>
      </c>
      <c r="F19255">
        <v>3.3071458339691162E-2</v>
      </c>
    </row>
    <row r="19256" spans="1:6" hidden="1" x14ac:dyDescent="0.25">
      <c r="A19256">
        <v>7</v>
      </c>
      <c r="B19256" t="s">
        <v>19255</v>
      </c>
      <c r="C19256">
        <v>23.676132202148441</v>
      </c>
      <c r="D19256">
        <v>55.827266693115227</v>
      </c>
      <c r="E19256">
        <v>712.8660888671875</v>
      </c>
      <c r="F19256">
        <v>3.3071458339691162E-2</v>
      </c>
    </row>
    <row r="19257" spans="1:6" hidden="1" x14ac:dyDescent="0.25">
      <c r="A19257">
        <v>7</v>
      </c>
      <c r="B19257" t="s">
        <v>19256</v>
      </c>
      <c r="C19257">
        <v>23.675556182861332</v>
      </c>
      <c r="D19257">
        <v>55.816337585449219</v>
      </c>
      <c r="E19257">
        <v>712.877685546875</v>
      </c>
      <c r="F19257">
        <v>3.3071458339691162E-2</v>
      </c>
    </row>
    <row r="19258" spans="1:6" hidden="1" x14ac:dyDescent="0.25">
      <c r="A19258">
        <v>7</v>
      </c>
      <c r="B19258" t="s">
        <v>19257</v>
      </c>
      <c r="C19258">
        <v>23.674980163574219</v>
      </c>
      <c r="D19258">
        <v>55.805412292480469</v>
      </c>
      <c r="E19258">
        <v>712.8892822265625</v>
      </c>
      <c r="F19258">
        <v>3.3071458339691162E-2</v>
      </c>
    </row>
    <row r="19259" spans="1:6" hidden="1" x14ac:dyDescent="0.25">
      <c r="A19259">
        <v>7</v>
      </c>
      <c r="B19259" t="s">
        <v>19258</v>
      </c>
      <c r="C19259">
        <v>23.674404144287109</v>
      </c>
      <c r="D19259">
        <v>55.794498443603523</v>
      </c>
      <c r="E19259">
        <v>712.90081787109375</v>
      </c>
      <c r="F19259">
        <v>3.3071458339691162E-2</v>
      </c>
    </row>
    <row r="19260" spans="1:6" hidden="1" x14ac:dyDescent="0.25">
      <c r="A19260">
        <v>7</v>
      </c>
      <c r="B19260" t="s">
        <v>19259</v>
      </c>
      <c r="C19260">
        <v>23.673828125</v>
      </c>
      <c r="D19260">
        <v>55.783588409423828</v>
      </c>
      <c r="E19260">
        <v>712.912353515625</v>
      </c>
      <c r="F19260">
        <v>3.3071458339691162E-2</v>
      </c>
    </row>
    <row r="19261" spans="1:6" hidden="1" x14ac:dyDescent="0.25">
      <c r="A19261">
        <v>7</v>
      </c>
      <c r="B19261" t="s">
        <v>19260</v>
      </c>
      <c r="C19261">
        <v>23.67325401306152</v>
      </c>
      <c r="D19261">
        <v>55.772682189941413</v>
      </c>
      <c r="E19261">
        <v>712.923828125</v>
      </c>
      <c r="F19261">
        <v>3.3071458339691162E-2</v>
      </c>
    </row>
    <row r="19262" spans="1:6" hidden="1" x14ac:dyDescent="0.25">
      <c r="A19262">
        <v>7</v>
      </c>
      <c r="B19262" t="s">
        <v>19261</v>
      </c>
      <c r="C19262">
        <v>23.67267990112305</v>
      </c>
      <c r="D19262">
        <v>55.761787414550781</v>
      </c>
      <c r="E19262">
        <v>712.935302734375</v>
      </c>
      <c r="F19262">
        <v>3.3071458339691162E-2</v>
      </c>
    </row>
    <row r="19263" spans="1:6" hidden="1" x14ac:dyDescent="0.25">
      <c r="A19263">
        <v>7</v>
      </c>
      <c r="B19263" t="s">
        <v>19262</v>
      </c>
      <c r="C19263">
        <v>23.67210578918457</v>
      </c>
      <c r="D19263">
        <v>55.750896453857422</v>
      </c>
      <c r="E19263">
        <v>712.94677734375</v>
      </c>
      <c r="F19263">
        <v>3.3071458339691162E-2</v>
      </c>
    </row>
    <row r="19264" spans="1:6" hidden="1" x14ac:dyDescent="0.25">
      <c r="A19264">
        <v>7</v>
      </c>
      <c r="B19264" t="s">
        <v>19263</v>
      </c>
      <c r="C19264">
        <v>23.67153358459473</v>
      </c>
      <c r="D19264">
        <v>55.740013122558587</v>
      </c>
      <c r="E19264">
        <v>712.95819091796875</v>
      </c>
      <c r="F19264">
        <v>3.3071458339691162E-2</v>
      </c>
    </row>
    <row r="19265" spans="1:6" hidden="1" x14ac:dyDescent="0.25">
      <c r="A19265">
        <v>7</v>
      </c>
      <c r="B19265" t="s">
        <v>19264</v>
      </c>
      <c r="C19265">
        <v>23.67095947265625</v>
      </c>
      <c r="D19265">
        <v>55.729133605957031</v>
      </c>
      <c r="E19265">
        <v>712.9696044921875</v>
      </c>
      <c r="F19265">
        <v>3.3071458339691162E-2</v>
      </c>
    </row>
    <row r="19266" spans="1:6" hidden="1" x14ac:dyDescent="0.25">
      <c r="A19266">
        <v>7</v>
      </c>
      <c r="B19266" t="s">
        <v>19265</v>
      </c>
      <c r="C19266">
        <v>23.67038726806641</v>
      </c>
      <c r="D19266">
        <v>55.718265533447273</v>
      </c>
      <c r="E19266">
        <v>712.98095703125</v>
      </c>
      <c r="F19266">
        <v>3.3071458339691162E-2</v>
      </c>
    </row>
    <row r="19267" spans="1:6" hidden="1" x14ac:dyDescent="0.25">
      <c r="A19267">
        <v>7</v>
      </c>
      <c r="B19267" t="s">
        <v>19266</v>
      </c>
      <c r="C19267">
        <v>23.669815063476559</v>
      </c>
      <c r="D19267">
        <v>55.707401275634773</v>
      </c>
      <c r="E19267">
        <v>712.9923095703125</v>
      </c>
      <c r="F19267">
        <v>3.3071458339691162E-2</v>
      </c>
    </row>
    <row r="19268" spans="1:6" hidden="1" x14ac:dyDescent="0.25">
      <c r="A19268">
        <v>7</v>
      </c>
      <c r="B19268" t="s">
        <v>19267</v>
      </c>
      <c r="C19268">
        <v>23.669242858886719</v>
      </c>
      <c r="D19268">
        <v>55.696540832519531</v>
      </c>
      <c r="E19268">
        <v>713.00360107421875</v>
      </c>
      <c r="F19268">
        <v>3.3071458339691162E-2</v>
      </c>
    </row>
    <row r="19269" spans="1:6" hidden="1" x14ac:dyDescent="0.25">
      <c r="A19269">
        <v>7</v>
      </c>
      <c r="B19269" t="s">
        <v>19268</v>
      </c>
      <c r="C19269">
        <v>23.668672561645511</v>
      </c>
      <c r="D19269">
        <v>55.685688018798828</v>
      </c>
      <c r="E19269">
        <v>713.014892578125</v>
      </c>
      <c r="F19269">
        <v>3.3071458339691162E-2</v>
      </c>
    </row>
    <row r="19270" spans="1:6" hidden="1" x14ac:dyDescent="0.25">
      <c r="A19270">
        <v>7</v>
      </c>
      <c r="B19270" t="s">
        <v>19269</v>
      </c>
      <c r="C19270">
        <v>23.6681022644043</v>
      </c>
      <c r="D19270">
        <v>55.674846649169922</v>
      </c>
      <c r="E19270">
        <v>713.02618408203125</v>
      </c>
      <c r="F19270">
        <v>3.3071458339691162E-2</v>
      </c>
    </row>
    <row r="19271" spans="1:6" hidden="1" x14ac:dyDescent="0.25">
      <c r="A19271">
        <v>7</v>
      </c>
      <c r="B19271" t="s">
        <v>19270</v>
      </c>
      <c r="C19271">
        <v>23.66753005981445</v>
      </c>
      <c r="D19271">
        <v>55.664005279541023</v>
      </c>
      <c r="E19271">
        <v>713.03741455078125</v>
      </c>
      <c r="F19271">
        <v>3.3071458339691162E-2</v>
      </c>
    </row>
    <row r="19272" spans="1:6" hidden="1" x14ac:dyDescent="0.25">
      <c r="A19272">
        <v>7</v>
      </c>
      <c r="B19272" t="s">
        <v>19271</v>
      </c>
      <c r="C19272">
        <v>23.666961669921879</v>
      </c>
      <c r="D19272">
        <v>55.653175354003913</v>
      </c>
      <c r="E19272">
        <v>713.04864501953125</v>
      </c>
      <c r="F19272">
        <v>3.3071458339691162E-2</v>
      </c>
    </row>
    <row r="19273" spans="1:6" hidden="1" x14ac:dyDescent="0.25">
      <c r="A19273">
        <v>7</v>
      </c>
      <c r="B19273" t="s">
        <v>19272</v>
      </c>
      <c r="C19273">
        <v>23.666391372680661</v>
      </c>
      <c r="D19273">
        <v>55.642349243164063</v>
      </c>
      <c r="E19273">
        <v>713.059814453125</v>
      </c>
      <c r="F19273">
        <v>3.3071458339691162E-2</v>
      </c>
    </row>
    <row r="19274" spans="1:6" hidden="1" x14ac:dyDescent="0.25">
      <c r="A19274">
        <v>7</v>
      </c>
      <c r="B19274" t="s">
        <v>19273</v>
      </c>
      <c r="C19274">
        <v>23.665822982788089</v>
      </c>
      <c r="D19274">
        <v>55.631526947021477</v>
      </c>
      <c r="E19274">
        <v>713.07098388671875</v>
      </c>
      <c r="F19274">
        <v>3.3071458339691162E-2</v>
      </c>
    </row>
    <row r="19275" spans="1:6" hidden="1" x14ac:dyDescent="0.25">
      <c r="A19275">
        <v>7</v>
      </c>
      <c r="B19275" t="s">
        <v>19274</v>
      </c>
      <c r="C19275">
        <v>23.665252685546879</v>
      </c>
      <c r="D19275">
        <v>55.620716094970703</v>
      </c>
      <c r="E19275">
        <v>713.0821533203125</v>
      </c>
      <c r="F19275">
        <v>3.3071458339691162E-2</v>
      </c>
    </row>
    <row r="19276" spans="1:6" hidden="1" x14ac:dyDescent="0.25">
      <c r="A19276">
        <v>7</v>
      </c>
      <c r="B19276" t="s">
        <v>19275</v>
      </c>
      <c r="C19276">
        <v>23.6646842956543</v>
      </c>
      <c r="D19276">
        <v>55.609909057617188</v>
      </c>
      <c r="E19276">
        <v>713.09326171875</v>
      </c>
      <c r="F19276">
        <v>3.3071458339691162E-2</v>
      </c>
    </row>
    <row r="19277" spans="1:6" hidden="1" x14ac:dyDescent="0.25">
      <c r="A19277">
        <v>7</v>
      </c>
      <c r="B19277" t="s">
        <v>19276</v>
      </c>
      <c r="C19277">
        <v>23.664117813110352</v>
      </c>
      <c r="D19277">
        <v>55.599109649658203</v>
      </c>
      <c r="E19277">
        <v>713.1043701171875</v>
      </c>
      <c r="F19277">
        <v>3.3071458339691162E-2</v>
      </c>
    </row>
    <row r="19278" spans="1:6" hidden="1" x14ac:dyDescent="0.25">
      <c r="A19278">
        <v>7</v>
      </c>
      <c r="B19278" t="s">
        <v>19277</v>
      </c>
      <c r="C19278">
        <v>23.66354942321777</v>
      </c>
      <c r="D19278">
        <v>55.588314056396477</v>
      </c>
      <c r="E19278">
        <v>713.11541748046875</v>
      </c>
      <c r="F19278">
        <v>3.3071458339691162E-2</v>
      </c>
    </row>
    <row r="19279" spans="1:6" hidden="1" x14ac:dyDescent="0.25">
      <c r="A19279">
        <v>7</v>
      </c>
      <c r="B19279" t="s">
        <v>19278</v>
      </c>
      <c r="C19279">
        <v>23.662982940673832</v>
      </c>
      <c r="D19279">
        <v>55.577529907226563</v>
      </c>
      <c r="E19279">
        <v>713.12646484375</v>
      </c>
      <c r="F19279">
        <v>3.3071458339691162E-2</v>
      </c>
    </row>
    <row r="19280" spans="1:6" hidden="1" x14ac:dyDescent="0.25">
      <c r="A19280">
        <v>7</v>
      </c>
      <c r="B19280" t="s">
        <v>19279</v>
      </c>
      <c r="C19280">
        <v>23.662416458129879</v>
      </c>
      <c r="D19280">
        <v>55.566745758056641</v>
      </c>
      <c r="E19280">
        <v>713.13751220703125</v>
      </c>
      <c r="F19280">
        <v>3.3071458339691162E-2</v>
      </c>
    </row>
    <row r="19281" spans="1:6" hidden="1" x14ac:dyDescent="0.25">
      <c r="A19281">
        <v>7</v>
      </c>
      <c r="B19281" t="s">
        <v>19280</v>
      </c>
      <c r="C19281">
        <v>23.661849975585941</v>
      </c>
      <c r="D19281">
        <v>55.555973052978523</v>
      </c>
      <c r="E19281">
        <v>713.14849853515625</v>
      </c>
      <c r="F19281">
        <v>3.3071458339691162E-2</v>
      </c>
    </row>
    <row r="19282" spans="1:6" hidden="1" x14ac:dyDescent="0.25">
      <c r="A19282">
        <v>7</v>
      </c>
      <c r="B19282" t="s">
        <v>19281</v>
      </c>
      <c r="C19282">
        <v>23.661283493041989</v>
      </c>
      <c r="D19282">
        <v>55.545204162597663</v>
      </c>
      <c r="E19282">
        <v>713.15948486328125</v>
      </c>
      <c r="F19282">
        <v>3.3071458339691162E-2</v>
      </c>
    </row>
    <row r="19283" spans="1:6" hidden="1" x14ac:dyDescent="0.25">
      <c r="A19283">
        <v>7</v>
      </c>
      <c r="B19283" t="s">
        <v>19282</v>
      </c>
      <c r="C19283">
        <v>23.66071891784668</v>
      </c>
      <c r="D19283">
        <v>55.534442901611328</v>
      </c>
      <c r="E19283">
        <v>713.17041015625</v>
      </c>
      <c r="F19283">
        <v>3.3071458339691162E-2</v>
      </c>
    </row>
    <row r="19284" spans="1:6" hidden="1" x14ac:dyDescent="0.25">
      <c r="A19284">
        <v>7</v>
      </c>
      <c r="B19284" t="s">
        <v>19283</v>
      </c>
      <c r="C19284">
        <v>23.660152435302731</v>
      </c>
      <c r="D19284">
        <v>55.523689270019531</v>
      </c>
      <c r="E19284">
        <v>713.18133544921875</v>
      </c>
      <c r="F19284">
        <v>3.3071458339691162E-2</v>
      </c>
    </row>
    <row r="19285" spans="1:6" hidden="1" x14ac:dyDescent="0.25">
      <c r="A19285">
        <v>7</v>
      </c>
      <c r="B19285" t="s">
        <v>19284</v>
      </c>
      <c r="C19285">
        <v>23.659589767456051</v>
      </c>
      <c r="D19285">
        <v>55.512939453125</v>
      </c>
      <c r="E19285">
        <v>713.1922607421875</v>
      </c>
      <c r="F19285">
        <v>3.3071458339691162E-2</v>
      </c>
    </row>
    <row r="19286" spans="1:6" hidden="1" x14ac:dyDescent="0.25">
      <c r="A19286">
        <v>7</v>
      </c>
      <c r="B19286" t="s">
        <v>19285</v>
      </c>
      <c r="C19286">
        <v>23.659025192260739</v>
      </c>
      <c r="D19286">
        <v>55.502197265625</v>
      </c>
      <c r="E19286">
        <v>713.203125</v>
      </c>
      <c r="F19286">
        <v>3.3071458339691162E-2</v>
      </c>
    </row>
    <row r="19287" spans="1:6" hidden="1" x14ac:dyDescent="0.25">
      <c r="A19287">
        <v>7</v>
      </c>
      <c r="B19287" t="s">
        <v>19286</v>
      </c>
      <c r="C19287">
        <v>23.65846061706543</v>
      </c>
      <c r="D19287">
        <v>55.491458892822273</v>
      </c>
      <c r="E19287">
        <v>713.2139892578125</v>
      </c>
      <c r="F19287">
        <v>3.3071458339691162E-2</v>
      </c>
    </row>
    <row r="19288" spans="1:6" hidden="1" x14ac:dyDescent="0.25">
      <c r="A19288">
        <v>7</v>
      </c>
      <c r="B19288" t="s">
        <v>19287</v>
      </c>
      <c r="C19288">
        <v>23.65789794921875</v>
      </c>
      <c r="D19288">
        <v>55.480731964111328</v>
      </c>
      <c r="E19288">
        <v>713.22479248046875</v>
      </c>
      <c r="F19288">
        <v>3.3071458339691162E-2</v>
      </c>
    </row>
    <row r="19289" spans="1:6" hidden="1" x14ac:dyDescent="0.25">
      <c r="A19289">
        <v>7</v>
      </c>
      <c r="B19289" t="s">
        <v>19288</v>
      </c>
      <c r="C19289">
        <v>23.65733528137207</v>
      </c>
      <c r="D19289">
        <v>55.470005035400391</v>
      </c>
      <c r="E19289">
        <v>713.23565673828125</v>
      </c>
      <c r="F19289">
        <v>3.3071458339691162E-2</v>
      </c>
    </row>
    <row r="19290" spans="1:6" hidden="1" x14ac:dyDescent="0.25">
      <c r="A19290">
        <v>7</v>
      </c>
      <c r="B19290" t="s">
        <v>19289</v>
      </c>
      <c r="C19290">
        <v>23.656772613525391</v>
      </c>
      <c r="D19290">
        <v>55.45928955078125</v>
      </c>
      <c r="E19290">
        <v>713.24639892578125</v>
      </c>
      <c r="F19290">
        <v>3.3071458339691162E-2</v>
      </c>
    </row>
    <row r="19291" spans="1:6" hidden="1" x14ac:dyDescent="0.25">
      <c r="A19291">
        <v>7</v>
      </c>
      <c r="B19291" t="s">
        <v>19290</v>
      </c>
      <c r="C19291">
        <v>23.656209945678711</v>
      </c>
      <c r="D19291">
        <v>55.448577880859382</v>
      </c>
      <c r="E19291">
        <v>713.25714111328125</v>
      </c>
      <c r="F19291">
        <v>3.3071458339691162E-2</v>
      </c>
    </row>
    <row r="19292" spans="1:6" hidden="1" x14ac:dyDescent="0.25">
      <c r="A19292">
        <v>7</v>
      </c>
      <c r="B19292" t="s">
        <v>19291</v>
      </c>
      <c r="C19292">
        <v>23.655649185180661</v>
      </c>
      <c r="D19292">
        <v>55.437873840332031</v>
      </c>
      <c r="E19292">
        <v>713.26788330078125</v>
      </c>
      <c r="F19292">
        <v>3.3071458339691162E-2</v>
      </c>
    </row>
    <row r="19293" spans="1:6" hidden="1" x14ac:dyDescent="0.25">
      <c r="A19293">
        <v>7</v>
      </c>
      <c r="B19293" t="s">
        <v>19292</v>
      </c>
      <c r="C19293">
        <v>23.655086517333981</v>
      </c>
      <c r="D19293">
        <v>55.427177429199219</v>
      </c>
      <c r="E19293">
        <v>713.27862548828125</v>
      </c>
      <c r="F19293">
        <v>3.3071458339691162E-2</v>
      </c>
    </row>
    <row r="19294" spans="1:6" hidden="1" x14ac:dyDescent="0.25">
      <c r="A19294">
        <v>7</v>
      </c>
      <c r="B19294" t="s">
        <v>19293</v>
      </c>
      <c r="C19294">
        <v>23.654525756835941</v>
      </c>
      <c r="D19294">
        <v>55.416484832763672</v>
      </c>
      <c r="E19294">
        <v>713.289306640625</v>
      </c>
      <c r="F19294">
        <v>3.3071458339691162E-2</v>
      </c>
    </row>
    <row r="19295" spans="1:6" hidden="1" x14ac:dyDescent="0.25">
      <c r="A19295">
        <v>7</v>
      </c>
      <c r="B19295" t="s">
        <v>19294</v>
      </c>
      <c r="C19295">
        <v>23.653964996337891</v>
      </c>
      <c r="D19295">
        <v>55.405799865722663</v>
      </c>
      <c r="E19295">
        <v>713.29998779296875</v>
      </c>
      <c r="F19295">
        <v>3.3071458339691162E-2</v>
      </c>
    </row>
    <row r="19296" spans="1:6" hidden="1" x14ac:dyDescent="0.25">
      <c r="A19296">
        <v>7</v>
      </c>
      <c r="B19296" t="s">
        <v>19295</v>
      </c>
      <c r="C19296">
        <v>23.65340614318848</v>
      </c>
      <c r="D19296">
        <v>55.395118713378913</v>
      </c>
      <c r="E19296">
        <v>713.31060791015625</v>
      </c>
      <c r="F19296">
        <v>3.3071458339691162E-2</v>
      </c>
    </row>
    <row r="19297" spans="1:6" hidden="1" x14ac:dyDescent="0.25">
      <c r="A19297">
        <v>7</v>
      </c>
      <c r="B19297" t="s">
        <v>19296</v>
      </c>
      <c r="C19297">
        <v>23.65284538269043</v>
      </c>
      <c r="D19297">
        <v>55.384449005126953</v>
      </c>
      <c r="E19297">
        <v>713.32122802734375</v>
      </c>
      <c r="F19297">
        <v>3.3071458339691162E-2</v>
      </c>
    </row>
    <row r="19298" spans="1:6" hidden="1" x14ac:dyDescent="0.25">
      <c r="A19298">
        <v>7</v>
      </c>
      <c r="B19298" t="s">
        <v>19297</v>
      </c>
      <c r="C19298">
        <v>23.652286529541019</v>
      </c>
      <c r="D19298">
        <v>55.373779296875</v>
      </c>
      <c r="E19298">
        <v>713.331787109375</v>
      </c>
      <c r="F19298">
        <v>3.3071458339691162E-2</v>
      </c>
    </row>
    <row r="19299" spans="1:6" hidden="1" x14ac:dyDescent="0.25">
      <c r="A19299">
        <v>7</v>
      </c>
      <c r="B19299" t="s">
        <v>19298</v>
      </c>
      <c r="C19299">
        <v>23.651727676391602</v>
      </c>
      <c r="D19299">
        <v>55.363121032714837</v>
      </c>
      <c r="E19299">
        <v>713.3424072265625</v>
      </c>
      <c r="F19299">
        <v>3.3071458339691162E-2</v>
      </c>
    </row>
    <row r="19300" spans="1:6" hidden="1" x14ac:dyDescent="0.25">
      <c r="A19300">
        <v>7</v>
      </c>
      <c r="B19300" t="s">
        <v>19299</v>
      </c>
      <c r="C19300">
        <v>23.65117073059082</v>
      </c>
      <c r="D19300">
        <v>55.352466583251953</v>
      </c>
      <c r="E19300">
        <v>713.3529052734375</v>
      </c>
      <c r="F19300">
        <v>3.3071458339691162E-2</v>
      </c>
    </row>
    <row r="19301" spans="1:6" hidden="1" x14ac:dyDescent="0.25">
      <c r="A19301">
        <v>7</v>
      </c>
      <c r="B19301" t="s">
        <v>19300</v>
      </c>
      <c r="C19301">
        <v>23.65061187744141</v>
      </c>
      <c r="D19301">
        <v>55.341819763183587</v>
      </c>
      <c r="E19301">
        <v>713.36346435546875</v>
      </c>
      <c r="F19301">
        <v>3.3071458339691162E-2</v>
      </c>
    </row>
    <row r="19302" spans="1:6" hidden="1" x14ac:dyDescent="0.25">
      <c r="A19302">
        <v>7</v>
      </c>
      <c r="B19302" t="s">
        <v>19301</v>
      </c>
      <c r="C19302">
        <v>23.650054931640621</v>
      </c>
      <c r="D19302">
        <v>55.3311767578125</v>
      </c>
      <c r="E19302">
        <v>713.37396240234375</v>
      </c>
      <c r="F19302">
        <v>3.3071458339691162E-2</v>
      </c>
    </row>
    <row r="19303" spans="1:6" hidden="1" x14ac:dyDescent="0.25">
      <c r="A19303">
        <v>7</v>
      </c>
      <c r="B19303" t="s">
        <v>19302</v>
      </c>
      <c r="C19303">
        <v>23.64949798583984</v>
      </c>
      <c r="D19303">
        <v>55.320541381835938</v>
      </c>
      <c r="E19303">
        <v>713.3843994140625</v>
      </c>
      <c r="F19303">
        <v>3.3071458339691162E-2</v>
      </c>
    </row>
    <row r="19304" spans="1:6" hidden="1" x14ac:dyDescent="0.25">
      <c r="A19304">
        <v>7</v>
      </c>
      <c r="B19304" t="s">
        <v>19303</v>
      </c>
      <c r="C19304">
        <v>23.648941040039059</v>
      </c>
      <c r="D19304">
        <v>55.309913635253913</v>
      </c>
      <c r="E19304">
        <v>713.3948974609375</v>
      </c>
      <c r="F19304">
        <v>3.3071458339691162E-2</v>
      </c>
    </row>
    <row r="19305" spans="1:6" hidden="1" x14ac:dyDescent="0.25">
      <c r="A19305">
        <v>7</v>
      </c>
      <c r="B19305" t="s">
        <v>19304</v>
      </c>
      <c r="C19305">
        <v>23.648384094238281</v>
      </c>
      <c r="D19305">
        <v>55.299289703369141</v>
      </c>
      <c r="E19305">
        <v>713.40533447265625</v>
      </c>
      <c r="F19305">
        <v>3.3071458339691162E-2</v>
      </c>
    </row>
    <row r="19306" spans="1:6" hidden="1" x14ac:dyDescent="0.25">
      <c r="A19306">
        <v>7</v>
      </c>
      <c r="B19306" t="s">
        <v>19305</v>
      </c>
      <c r="C19306">
        <v>23.647829055786129</v>
      </c>
      <c r="D19306">
        <v>55.288677215576172</v>
      </c>
      <c r="E19306">
        <v>713.41571044921875</v>
      </c>
      <c r="F19306">
        <v>3.3071458339691162E-2</v>
      </c>
    </row>
    <row r="19307" spans="1:6" hidden="1" x14ac:dyDescent="0.25">
      <c r="A19307">
        <v>7</v>
      </c>
      <c r="B19307" t="s">
        <v>19306</v>
      </c>
      <c r="C19307">
        <v>23.647272109985352</v>
      </c>
      <c r="D19307">
        <v>55.278064727783203</v>
      </c>
      <c r="E19307">
        <v>713.42608642578125</v>
      </c>
      <c r="F19307">
        <v>3.3071458339691162E-2</v>
      </c>
    </row>
    <row r="19308" spans="1:6" hidden="1" x14ac:dyDescent="0.25">
      <c r="A19308">
        <v>7</v>
      </c>
      <c r="B19308" t="s">
        <v>19307</v>
      </c>
      <c r="C19308">
        <v>23.6467170715332</v>
      </c>
      <c r="D19308">
        <v>55.267463684082031</v>
      </c>
      <c r="E19308">
        <v>713.43646240234375</v>
      </c>
      <c r="F19308">
        <v>3.3071458339691162E-2</v>
      </c>
    </row>
    <row r="19309" spans="1:6" hidden="1" x14ac:dyDescent="0.25">
      <c r="A19309">
        <v>7</v>
      </c>
      <c r="B19309" t="s">
        <v>19308</v>
      </c>
      <c r="C19309">
        <v>23.646162033081051</v>
      </c>
      <c r="D19309">
        <v>55.256862640380859</v>
      </c>
      <c r="E19309">
        <v>713.44677734375</v>
      </c>
      <c r="F19309">
        <v>3.3071458339691162E-2</v>
      </c>
    </row>
    <row r="19310" spans="1:6" hidden="1" x14ac:dyDescent="0.25">
      <c r="A19310">
        <v>7</v>
      </c>
      <c r="B19310" t="s">
        <v>19309</v>
      </c>
      <c r="C19310">
        <v>23.645608901977539</v>
      </c>
      <c r="D19310">
        <v>55.246273040771477</v>
      </c>
      <c r="E19310">
        <v>713.45709228515625</v>
      </c>
      <c r="F19310">
        <v>3.3071458339691162E-2</v>
      </c>
    </row>
    <row r="19311" spans="1:6" hidden="1" x14ac:dyDescent="0.25">
      <c r="A19311">
        <v>7</v>
      </c>
      <c r="B19311" t="s">
        <v>19310</v>
      </c>
      <c r="C19311">
        <v>23.64505577087402</v>
      </c>
      <c r="D19311">
        <v>55.235687255859382</v>
      </c>
      <c r="E19311">
        <v>713.4674072265625</v>
      </c>
      <c r="F19311">
        <v>3.3071458339691162E-2</v>
      </c>
    </row>
    <row r="19312" spans="1:6" hidden="1" x14ac:dyDescent="0.25">
      <c r="A19312">
        <v>7</v>
      </c>
      <c r="B19312" t="s">
        <v>19311</v>
      </c>
      <c r="C19312">
        <v>23.644500732421879</v>
      </c>
      <c r="D19312">
        <v>55.225109100341797</v>
      </c>
      <c r="E19312">
        <v>713.4776611328125</v>
      </c>
      <c r="F19312">
        <v>3.3071458339691162E-2</v>
      </c>
    </row>
    <row r="19313" spans="1:6" hidden="1" x14ac:dyDescent="0.25">
      <c r="A19313">
        <v>7</v>
      </c>
      <c r="B19313" t="s">
        <v>19312</v>
      </c>
      <c r="C19313">
        <v>23.643947601318359</v>
      </c>
      <c r="D19313">
        <v>55.21453857421875</v>
      </c>
      <c r="E19313">
        <v>713.4879150390625</v>
      </c>
      <c r="F19313">
        <v>3.3071458339691162E-2</v>
      </c>
    </row>
    <row r="19314" spans="1:6" hidden="1" x14ac:dyDescent="0.25">
      <c r="A19314">
        <v>7</v>
      </c>
      <c r="B19314" t="s">
        <v>19313</v>
      </c>
      <c r="C19314">
        <v>23.64339637756348</v>
      </c>
      <c r="D19314">
        <v>55.203971862792969</v>
      </c>
      <c r="E19314">
        <v>713.4981689453125</v>
      </c>
      <c r="F19314">
        <v>3.3071458339691162E-2</v>
      </c>
    </row>
    <row r="19315" spans="1:6" hidden="1" x14ac:dyDescent="0.25">
      <c r="A19315">
        <v>7</v>
      </c>
      <c r="B19315" t="s">
        <v>19314</v>
      </c>
      <c r="C19315">
        <v>23.642843246459961</v>
      </c>
      <c r="D19315">
        <v>55.193412780761719</v>
      </c>
      <c r="E19315">
        <v>713.50836181640625</v>
      </c>
      <c r="F19315">
        <v>3.3071458339691162E-2</v>
      </c>
    </row>
    <row r="19316" spans="1:6" hidden="1" x14ac:dyDescent="0.25">
      <c r="A19316">
        <v>7</v>
      </c>
      <c r="B19316" t="s">
        <v>19315</v>
      </c>
      <c r="C19316">
        <v>23.642292022705082</v>
      </c>
      <c r="D19316">
        <v>55.182857513427727</v>
      </c>
      <c r="E19316">
        <v>713.5185546875</v>
      </c>
      <c r="F19316">
        <v>3.3071458339691162E-2</v>
      </c>
    </row>
    <row r="19317" spans="1:6" hidden="1" x14ac:dyDescent="0.25">
      <c r="A19317">
        <v>7</v>
      </c>
      <c r="B19317" t="s">
        <v>19316</v>
      </c>
      <c r="C19317">
        <v>23.641740798950199</v>
      </c>
      <c r="D19317">
        <v>55.172309875488281</v>
      </c>
      <c r="E19317">
        <v>713.5286865234375</v>
      </c>
      <c r="F19317">
        <v>3.3071458339691162E-2</v>
      </c>
    </row>
    <row r="19318" spans="1:6" hidden="1" x14ac:dyDescent="0.25">
      <c r="A19318">
        <v>7</v>
      </c>
      <c r="B19318" t="s">
        <v>19317</v>
      </c>
      <c r="C19318">
        <v>23.641189575195309</v>
      </c>
      <c r="D19318">
        <v>55.161769866943359</v>
      </c>
      <c r="E19318">
        <v>713.538818359375</v>
      </c>
      <c r="F19318">
        <v>3.3071458339691162E-2</v>
      </c>
    </row>
    <row r="19319" spans="1:6" hidden="1" x14ac:dyDescent="0.25">
      <c r="A19319">
        <v>7</v>
      </c>
      <c r="B19319" t="s">
        <v>19318</v>
      </c>
      <c r="C19319">
        <v>23.64063835144043</v>
      </c>
      <c r="D19319">
        <v>55.151233673095703</v>
      </c>
      <c r="E19319">
        <v>713.5489501953125</v>
      </c>
      <c r="F19319">
        <v>3.3071458339691162E-2</v>
      </c>
    </row>
    <row r="19320" spans="1:6" hidden="1" x14ac:dyDescent="0.25">
      <c r="A19320">
        <v>7</v>
      </c>
      <c r="B19320" t="s">
        <v>19319</v>
      </c>
      <c r="C19320">
        <v>23.64008903503418</v>
      </c>
      <c r="D19320">
        <v>55.140705108642578</v>
      </c>
      <c r="E19320">
        <v>713.55902099609375</v>
      </c>
      <c r="F19320">
        <v>3.3071458339691162E-2</v>
      </c>
    </row>
    <row r="19321" spans="1:6" hidden="1" x14ac:dyDescent="0.25">
      <c r="A19321">
        <v>7</v>
      </c>
      <c r="B19321" t="s">
        <v>19320</v>
      </c>
      <c r="C19321">
        <v>23.6395378112793</v>
      </c>
      <c r="D19321">
        <v>55.130184173583977</v>
      </c>
      <c r="E19321">
        <v>713.569091796875</v>
      </c>
      <c r="F19321">
        <v>3.3071458339691162E-2</v>
      </c>
    </row>
    <row r="19322" spans="1:6" hidden="1" x14ac:dyDescent="0.25">
      <c r="A19322">
        <v>7</v>
      </c>
      <c r="B19322" t="s">
        <v>19321</v>
      </c>
      <c r="C19322">
        <v>23.63898849487305</v>
      </c>
      <c r="D19322">
        <v>55.119667053222663</v>
      </c>
      <c r="E19322">
        <v>713.57916259765625</v>
      </c>
      <c r="F19322">
        <v>3.3071458339691162E-2</v>
      </c>
    </row>
    <row r="19323" spans="1:6" hidden="1" x14ac:dyDescent="0.25">
      <c r="A19323">
        <v>7</v>
      </c>
      <c r="B19323" t="s">
        <v>19322</v>
      </c>
      <c r="C19323">
        <v>23.6384391784668</v>
      </c>
      <c r="D19323">
        <v>55.109153747558587</v>
      </c>
      <c r="E19323">
        <v>713.58917236328125</v>
      </c>
      <c r="F19323">
        <v>3.3071458339691162E-2</v>
      </c>
    </row>
    <row r="19324" spans="1:6" hidden="1" x14ac:dyDescent="0.25">
      <c r="A19324">
        <v>7</v>
      </c>
      <c r="B19324" t="s">
        <v>19323</v>
      </c>
      <c r="C19324">
        <v>23.63789176940918</v>
      </c>
      <c r="D19324">
        <v>55.098651885986328</v>
      </c>
      <c r="E19324">
        <v>713.59918212890625</v>
      </c>
      <c r="F19324">
        <v>3.3071458339691162E-2</v>
      </c>
    </row>
    <row r="19325" spans="1:6" hidden="1" x14ac:dyDescent="0.25">
      <c r="A19325">
        <v>7</v>
      </c>
      <c r="B19325" t="s">
        <v>19324</v>
      </c>
      <c r="C19325">
        <v>23.63734245300293</v>
      </c>
      <c r="D19325">
        <v>55.088153839111328</v>
      </c>
      <c r="E19325">
        <v>713.60919189453125</v>
      </c>
      <c r="F19325">
        <v>3.3071458339691162E-2</v>
      </c>
    </row>
    <row r="19326" spans="1:6" hidden="1" x14ac:dyDescent="0.25">
      <c r="A19326">
        <v>7</v>
      </c>
      <c r="B19326" t="s">
        <v>19325</v>
      </c>
      <c r="C19326">
        <v>23.636795043945309</v>
      </c>
      <c r="D19326">
        <v>55.077663421630859</v>
      </c>
      <c r="E19326">
        <v>713.619140625</v>
      </c>
      <c r="F19326">
        <v>3.3071458339691162E-2</v>
      </c>
    </row>
    <row r="19327" spans="1:6" hidden="1" x14ac:dyDescent="0.25">
      <c r="A19327">
        <v>7</v>
      </c>
      <c r="B19327" t="s">
        <v>19326</v>
      </c>
      <c r="C19327">
        <v>23.636247634887699</v>
      </c>
      <c r="D19327">
        <v>55.067176818847663</v>
      </c>
      <c r="E19327">
        <v>713.62908935546875</v>
      </c>
      <c r="F19327">
        <v>3.3071458339691162E-2</v>
      </c>
    </row>
    <row r="19328" spans="1:6" hidden="1" x14ac:dyDescent="0.25">
      <c r="A19328">
        <v>7</v>
      </c>
      <c r="B19328" t="s">
        <v>19327</v>
      </c>
      <c r="C19328">
        <v>23.635700225830082</v>
      </c>
      <c r="D19328">
        <v>55.056697845458977</v>
      </c>
      <c r="E19328">
        <v>713.63897705078125</v>
      </c>
      <c r="F19328">
        <v>3.3071458339691162E-2</v>
      </c>
    </row>
    <row r="19329" spans="1:6" hidden="1" x14ac:dyDescent="0.25">
      <c r="A19329">
        <v>7</v>
      </c>
      <c r="B19329" t="s">
        <v>19328</v>
      </c>
      <c r="C19329">
        <v>23.63515472412109</v>
      </c>
      <c r="D19329">
        <v>55.046222686767578</v>
      </c>
      <c r="E19329">
        <v>713.64886474609375</v>
      </c>
      <c r="F19329">
        <v>3.3071458339691162E-2</v>
      </c>
    </row>
    <row r="19330" spans="1:6" hidden="1" x14ac:dyDescent="0.25">
      <c r="A19330">
        <v>7</v>
      </c>
      <c r="B19330" t="s">
        <v>19329</v>
      </c>
      <c r="C19330">
        <v>23.634609222412109</v>
      </c>
      <c r="D19330">
        <v>55.035755157470703</v>
      </c>
      <c r="E19330">
        <v>713.65875244140625</v>
      </c>
      <c r="F19330">
        <v>3.3071458339691162E-2</v>
      </c>
    </row>
    <row r="19331" spans="1:6" hidden="1" x14ac:dyDescent="0.25">
      <c r="A19331">
        <v>7</v>
      </c>
      <c r="B19331" t="s">
        <v>19330</v>
      </c>
      <c r="C19331">
        <v>23.634061813354489</v>
      </c>
      <c r="D19331">
        <v>55.025295257568359</v>
      </c>
      <c r="E19331">
        <v>713.6685791015625</v>
      </c>
      <c r="F19331">
        <v>3.3071458339691162E-2</v>
      </c>
    </row>
    <row r="19332" spans="1:6" hidden="1" x14ac:dyDescent="0.25">
      <c r="A19332">
        <v>7</v>
      </c>
      <c r="B19332" t="s">
        <v>19331</v>
      </c>
      <c r="C19332">
        <v>23.633516311645511</v>
      </c>
      <c r="D19332">
        <v>55.014842987060547</v>
      </c>
      <c r="E19332">
        <v>713.67840576171875</v>
      </c>
      <c r="F19332">
        <v>3.3071458339691162E-2</v>
      </c>
    </row>
    <row r="19333" spans="1:6" hidden="1" x14ac:dyDescent="0.25">
      <c r="A19333">
        <v>7</v>
      </c>
      <c r="B19333" t="s">
        <v>19332</v>
      </c>
      <c r="C19333">
        <v>23.63297271728516</v>
      </c>
      <c r="D19333">
        <v>55.004390716552727</v>
      </c>
      <c r="E19333">
        <v>713.688232421875</v>
      </c>
      <c r="F19333">
        <v>3.3071458339691162E-2</v>
      </c>
    </row>
    <row r="19334" spans="1:6" hidden="1" x14ac:dyDescent="0.25">
      <c r="A19334">
        <v>7</v>
      </c>
      <c r="B19334" t="s">
        <v>19333</v>
      </c>
      <c r="C19334">
        <v>23.632427215576168</v>
      </c>
      <c r="D19334">
        <v>54.993949890136719</v>
      </c>
      <c r="E19334">
        <v>713.697998046875</v>
      </c>
      <c r="F19334">
        <v>3.3071458339691162E-2</v>
      </c>
    </row>
    <row r="19335" spans="1:6" hidden="1" x14ac:dyDescent="0.25">
      <c r="A19335">
        <v>7</v>
      </c>
      <c r="B19335" t="s">
        <v>19334</v>
      </c>
      <c r="C19335">
        <v>23.63188362121582</v>
      </c>
      <c r="D19335">
        <v>54.983512878417969</v>
      </c>
      <c r="E19335">
        <v>713.707763671875</v>
      </c>
      <c r="F19335">
        <v>3.3071458339691162E-2</v>
      </c>
    </row>
    <row r="19336" spans="1:6" hidden="1" x14ac:dyDescent="0.25">
      <c r="A19336">
        <v>7</v>
      </c>
      <c r="B19336" t="s">
        <v>19335</v>
      </c>
      <c r="C19336">
        <v>23.631340026855469</v>
      </c>
      <c r="D19336">
        <v>54.97308349609375</v>
      </c>
      <c r="E19336">
        <v>713.717529296875</v>
      </c>
      <c r="F19336">
        <v>3.3071458339691162E-2</v>
      </c>
    </row>
    <row r="19337" spans="1:6" hidden="1" x14ac:dyDescent="0.25">
      <c r="A19337">
        <v>7</v>
      </c>
      <c r="B19337" t="s">
        <v>19336</v>
      </c>
      <c r="C19337">
        <v>23.630796432495121</v>
      </c>
      <c r="D19337">
        <v>54.962657928466797</v>
      </c>
      <c r="E19337">
        <v>713.72723388671875</v>
      </c>
      <c r="F19337">
        <v>3.3071458339691162E-2</v>
      </c>
    </row>
    <row r="19338" spans="1:6" hidden="1" x14ac:dyDescent="0.25">
      <c r="A19338">
        <v>7</v>
      </c>
      <c r="B19338" t="s">
        <v>19337</v>
      </c>
      <c r="C19338">
        <v>23.630252838134769</v>
      </c>
      <c r="D19338">
        <v>54.952239990234382</v>
      </c>
      <c r="E19338">
        <v>713.7369384765625</v>
      </c>
      <c r="F19338">
        <v>3.3071458339691162E-2</v>
      </c>
    </row>
    <row r="19339" spans="1:6" hidden="1" x14ac:dyDescent="0.25">
      <c r="A19339">
        <v>7</v>
      </c>
      <c r="B19339" t="s">
        <v>19338</v>
      </c>
      <c r="C19339">
        <v>23.62971115112305</v>
      </c>
      <c r="D19339">
        <v>54.941829681396477</v>
      </c>
      <c r="E19339">
        <v>713.74664306640625</v>
      </c>
      <c r="F19339">
        <v>3.3071458339691162E-2</v>
      </c>
    </row>
    <row r="19340" spans="1:6" hidden="1" x14ac:dyDescent="0.25">
      <c r="A19340">
        <v>7</v>
      </c>
      <c r="B19340" t="s">
        <v>19339</v>
      </c>
      <c r="C19340">
        <v>23.629167556762699</v>
      </c>
      <c r="D19340">
        <v>54.931423187255859</v>
      </c>
      <c r="E19340">
        <v>713.75628662109375</v>
      </c>
      <c r="F19340">
        <v>3.3071458339691162E-2</v>
      </c>
    </row>
    <row r="19341" spans="1:6" hidden="1" x14ac:dyDescent="0.25">
      <c r="A19341">
        <v>7</v>
      </c>
      <c r="B19341" t="s">
        <v>19340</v>
      </c>
      <c r="C19341">
        <v>23.62862586975098</v>
      </c>
      <c r="D19341">
        <v>54.921024322509773</v>
      </c>
      <c r="E19341">
        <v>713.76593017578125</v>
      </c>
      <c r="F19341">
        <v>3.3071458339691162E-2</v>
      </c>
    </row>
    <row r="19342" spans="1:6" hidden="1" x14ac:dyDescent="0.25">
      <c r="A19342">
        <v>7</v>
      </c>
      <c r="B19342" t="s">
        <v>19341</v>
      </c>
      <c r="C19342">
        <v>23.628086090087891</v>
      </c>
      <c r="D19342">
        <v>54.910629272460938</v>
      </c>
      <c r="E19342">
        <v>713.77557373046875</v>
      </c>
      <c r="F19342">
        <v>3.3071458339691162E-2</v>
      </c>
    </row>
    <row r="19343" spans="1:6" hidden="1" x14ac:dyDescent="0.25">
      <c r="A19343">
        <v>7</v>
      </c>
      <c r="B19343" t="s">
        <v>19342</v>
      </c>
      <c r="C19343">
        <v>23.627544403076168</v>
      </c>
      <c r="D19343">
        <v>54.900241851806641</v>
      </c>
      <c r="E19343">
        <v>713.78515625</v>
      </c>
      <c r="F19343">
        <v>3.3071458339691162E-2</v>
      </c>
    </row>
    <row r="19344" spans="1:6" hidden="1" x14ac:dyDescent="0.25">
      <c r="A19344">
        <v>7</v>
      </c>
      <c r="B19344" t="s">
        <v>19343</v>
      </c>
      <c r="C19344">
        <v>23.627004623413089</v>
      </c>
      <c r="D19344">
        <v>54.889862060546882</v>
      </c>
      <c r="E19344">
        <v>713.79473876953125</v>
      </c>
      <c r="F19344">
        <v>3.3071458339691162E-2</v>
      </c>
    </row>
    <row r="19345" spans="1:6" hidden="1" x14ac:dyDescent="0.25">
      <c r="A19345">
        <v>7</v>
      </c>
      <c r="B19345" t="s">
        <v>19344</v>
      </c>
      <c r="C19345">
        <v>23.626462936401371</v>
      </c>
      <c r="D19345">
        <v>54.879486083984382</v>
      </c>
      <c r="E19345">
        <v>713.80426025390625</v>
      </c>
      <c r="F19345">
        <v>3.3071458339691162E-2</v>
      </c>
    </row>
    <row r="19346" spans="1:6" hidden="1" x14ac:dyDescent="0.25">
      <c r="A19346">
        <v>7</v>
      </c>
      <c r="B19346" t="s">
        <v>19345</v>
      </c>
      <c r="C19346">
        <v>23.625923156738281</v>
      </c>
      <c r="D19346">
        <v>54.869117736816413</v>
      </c>
      <c r="E19346">
        <v>713.81378173828125</v>
      </c>
      <c r="F19346">
        <v>3.3071458339691162E-2</v>
      </c>
    </row>
    <row r="19347" spans="1:6" hidden="1" x14ac:dyDescent="0.25">
      <c r="A19347">
        <v>7</v>
      </c>
      <c r="B19347" t="s">
        <v>19346</v>
      </c>
      <c r="C19347">
        <v>23.625383377075199</v>
      </c>
      <c r="D19347">
        <v>54.858753204345703</v>
      </c>
      <c r="E19347">
        <v>713.82330322265625</v>
      </c>
      <c r="F19347">
        <v>3.3071458339691162E-2</v>
      </c>
    </row>
    <row r="19348" spans="1:6" hidden="1" x14ac:dyDescent="0.25">
      <c r="A19348">
        <v>7</v>
      </c>
      <c r="B19348" t="s">
        <v>19347</v>
      </c>
      <c r="C19348">
        <v>23.624845504760739</v>
      </c>
      <c r="D19348">
        <v>54.848396301269531</v>
      </c>
      <c r="E19348">
        <v>713.83282470703125</v>
      </c>
      <c r="F19348">
        <v>3.3071458339691162E-2</v>
      </c>
    </row>
    <row r="19349" spans="1:6" hidden="1" x14ac:dyDescent="0.25">
      <c r="A19349">
        <v>7</v>
      </c>
      <c r="B19349" t="s">
        <v>19348</v>
      </c>
      <c r="C19349">
        <v>23.62430572509766</v>
      </c>
      <c r="D19349">
        <v>54.838047027587891</v>
      </c>
      <c r="E19349">
        <v>713.84228515625</v>
      </c>
      <c r="F19349">
        <v>3.3071458339691162E-2</v>
      </c>
    </row>
    <row r="19350" spans="1:6" hidden="1" x14ac:dyDescent="0.25">
      <c r="A19350">
        <v>7</v>
      </c>
      <c r="B19350" t="s">
        <v>19349</v>
      </c>
      <c r="C19350">
        <v>23.6237678527832</v>
      </c>
      <c r="D19350">
        <v>54.827701568603523</v>
      </c>
      <c r="E19350">
        <v>713.85174560546875</v>
      </c>
      <c r="F19350">
        <v>3.3071458339691162E-2</v>
      </c>
    </row>
    <row r="19351" spans="1:6" hidden="1" x14ac:dyDescent="0.25">
      <c r="A19351">
        <v>7</v>
      </c>
      <c r="B19351" t="s">
        <v>19350</v>
      </c>
      <c r="C19351">
        <v>23.62322998046875</v>
      </c>
      <c r="D19351">
        <v>54.817363739013672</v>
      </c>
      <c r="E19351">
        <v>713.86114501953125</v>
      </c>
      <c r="F19351">
        <v>3.3071458339691162E-2</v>
      </c>
    </row>
    <row r="19352" spans="1:6" hidden="1" x14ac:dyDescent="0.25">
      <c r="A19352">
        <v>7</v>
      </c>
      <c r="B19352" t="s">
        <v>19351</v>
      </c>
      <c r="C19352">
        <v>23.62269401550293</v>
      </c>
      <c r="D19352">
        <v>54.807029724121087</v>
      </c>
      <c r="E19352">
        <v>713.87054443359375</v>
      </c>
      <c r="F19352">
        <v>3.3071458339691162E-2</v>
      </c>
    </row>
    <row r="19353" spans="1:6" hidden="1" x14ac:dyDescent="0.25">
      <c r="A19353">
        <v>7</v>
      </c>
      <c r="B19353" t="s">
        <v>19352</v>
      </c>
      <c r="C19353">
        <v>23.62215614318848</v>
      </c>
      <c r="D19353">
        <v>54.796703338623047</v>
      </c>
      <c r="E19353">
        <v>713.87994384765625</v>
      </c>
      <c r="F19353">
        <v>3.3071458339691162E-2</v>
      </c>
    </row>
    <row r="19354" spans="1:6" hidden="1" x14ac:dyDescent="0.25">
      <c r="A19354">
        <v>7</v>
      </c>
      <c r="B19354" t="s">
        <v>19353</v>
      </c>
      <c r="C19354">
        <v>23.62162017822266</v>
      </c>
      <c r="D19354">
        <v>54.786384582519531</v>
      </c>
      <c r="E19354">
        <v>713.8892822265625</v>
      </c>
      <c r="F19354">
        <v>3.3071458339691162E-2</v>
      </c>
    </row>
    <row r="19355" spans="1:6" hidden="1" x14ac:dyDescent="0.25">
      <c r="A19355">
        <v>7</v>
      </c>
      <c r="B19355" t="s">
        <v>19354</v>
      </c>
      <c r="C19355">
        <v>23.6210823059082</v>
      </c>
      <c r="D19355">
        <v>54.776069641113281</v>
      </c>
      <c r="E19355">
        <v>713.898681640625</v>
      </c>
      <c r="F19355">
        <v>3.3071458339691162E-2</v>
      </c>
    </row>
    <row r="19356" spans="1:6" hidden="1" x14ac:dyDescent="0.25">
      <c r="A19356">
        <v>7</v>
      </c>
      <c r="B19356" t="s">
        <v>19355</v>
      </c>
      <c r="C19356">
        <v>23.620546340942379</v>
      </c>
      <c r="D19356">
        <v>54.765758514404297</v>
      </c>
      <c r="E19356">
        <v>713.907958984375</v>
      </c>
      <c r="F19356">
        <v>3.3071458339691162E-2</v>
      </c>
    </row>
    <row r="19357" spans="1:6" hidden="1" x14ac:dyDescent="0.25">
      <c r="A19357">
        <v>7</v>
      </c>
      <c r="B19357" t="s">
        <v>19356</v>
      </c>
      <c r="C19357">
        <v>23.620012283325199</v>
      </c>
      <c r="D19357">
        <v>54.755458831787109</v>
      </c>
      <c r="E19357">
        <v>713.91729736328125</v>
      </c>
      <c r="F19357">
        <v>3.3071458339691162E-2</v>
      </c>
    </row>
    <row r="19358" spans="1:6" hidden="1" x14ac:dyDescent="0.25">
      <c r="A19358">
        <v>7</v>
      </c>
      <c r="B19358" t="s">
        <v>19357</v>
      </c>
      <c r="C19358">
        <v>23.619476318359379</v>
      </c>
      <c r="D19358">
        <v>54.745159149169922</v>
      </c>
      <c r="E19358">
        <v>713.92657470703125</v>
      </c>
      <c r="F19358">
        <v>3.3071458339691162E-2</v>
      </c>
    </row>
    <row r="19359" spans="1:6" hidden="1" x14ac:dyDescent="0.25">
      <c r="A19359">
        <v>7</v>
      </c>
      <c r="B19359" t="s">
        <v>19358</v>
      </c>
      <c r="C19359">
        <v>23.618942260742191</v>
      </c>
      <c r="D19359">
        <v>54.734870910644531</v>
      </c>
      <c r="E19359">
        <v>713.93585205078125</v>
      </c>
      <c r="F19359">
        <v>3.3071458339691162E-2</v>
      </c>
    </row>
    <row r="19360" spans="1:6" hidden="1" x14ac:dyDescent="0.25">
      <c r="A19360">
        <v>7</v>
      </c>
      <c r="B19360" t="s">
        <v>19359</v>
      </c>
      <c r="C19360">
        <v>23.618408203125</v>
      </c>
      <c r="D19360">
        <v>54.724586486816413</v>
      </c>
      <c r="E19360">
        <v>713.945068359375</v>
      </c>
      <c r="F19360">
        <v>3.3071458339691162E-2</v>
      </c>
    </row>
    <row r="19361" spans="1:6" hidden="1" x14ac:dyDescent="0.25">
      <c r="A19361">
        <v>7</v>
      </c>
      <c r="B19361" t="s">
        <v>19360</v>
      </c>
      <c r="C19361">
        <v>23.617874145507809</v>
      </c>
      <c r="D19361">
        <v>54.714305877685547</v>
      </c>
      <c r="E19361">
        <v>713.95428466796875</v>
      </c>
      <c r="F19361">
        <v>3.3071458339691162E-2</v>
      </c>
    </row>
    <row r="19362" spans="1:6" hidden="1" x14ac:dyDescent="0.25">
      <c r="A19362">
        <v>7</v>
      </c>
      <c r="B19362" t="s">
        <v>19361</v>
      </c>
      <c r="C19362">
        <v>23.617340087890621</v>
      </c>
      <c r="D19362">
        <v>54.704036712646477</v>
      </c>
      <c r="E19362">
        <v>713.9635009765625</v>
      </c>
      <c r="F19362">
        <v>3.3071458339691162E-2</v>
      </c>
    </row>
    <row r="19363" spans="1:6" hidden="1" x14ac:dyDescent="0.25">
      <c r="A19363">
        <v>7</v>
      </c>
      <c r="B19363" t="s">
        <v>19362</v>
      </c>
      <c r="C19363">
        <v>23.61680793762207</v>
      </c>
      <c r="D19363">
        <v>54.693767547607422</v>
      </c>
      <c r="E19363">
        <v>713.97271728515625</v>
      </c>
      <c r="F19363">
        <v>3.3071458339691162E-2</v>
      </c>
    </row>
    <row r="19364" spans="1:6" hidden="1" x14ac:dyDescent="0.25">
      <c r="A19364">
        <v>7</v>
      </c>
      <c r="B19364" t="s">
        <v>19363</v>
      </c>
      <c r="C19364">
        <v>23.616273880004879</v>
      </c>
      <c r="D19364">
        <v>54.683509826660163</v>
      </c>
      <c r="E19364">
        <v>713.98187255859375</v>
      </c>
      <c r="F19364">
        <v>3.3071458339691162E-2</v>
      </c>
    </row>
    <row r="19365" spans="1:6" hidden="1" x14ac:dyDescent="0.25">
      <c r="A19365">
        <v>7</v>
      </c>
      <c r="B19365" t="s">
        <v>19364</v>
      </c>
      <c r="C19365">
        <v>23.615741729736332</v>
      </c>
      <c r="D19365">
        <v>54.673252105712891</v>
      </c>
      <c r="E19365">
        <v>713.99102783203125</v>
      </c>
      <c r="F19365">
        <v>3.3071458339691162E-2</v>
      </c>
    </row>
    <row r="19366" spans="1:6" hidden="1" x14ac:dyDescent="0.25">
      <c r="A19366">
        <v>7</v>
      </c>
      <c r="B19366" t="s">
        <v>19365</v>
      </c>
      <c r="C19366">
        <v>23.61520957946777</v>
      </c>
      <c r="D19366">
        <v>54.663005828857422</v>
      </c>
      <c r="E19366">
        <v>714.0001220703125</v>
      </c>
      <c r="F19366">
        <v>3.3071458339691162E-2</v>
      </c>
    </row>
    <row r="19367" spans="1:6" hidden="1" x14ac:dyDescent="0.25">
      <c r="A19367">
        <v>7</v>
      </c>
      <c r="B19367" t="s">
        <v>19366</v>
      </c>
      <c r="C19367">
        <v>23.614677429199219</v>
      </c>
      <c r="D19367">
        <v>54.652763366699219</v>
      </c>
      <c r="E19367">
        <v>714.00921630859375</v>
      </c>
      <c r="F19367">
        <v>3.3071458339691162E-2</v>
      </c>
    </row>
    <row r="19368" spans="1:6" hidden="1" x14ac:dyDescent="0.25">
      <c r="A19368">
        <v>7</v>
      </c>
      <c r="B19368" t="s">
        <v>19367</v>
      </c>
      <c r="C19368">
        <v>23.6141471862793</v>
      </c>
      <c r="D19368">
        <v>54.642524719238281</v>
      </c>
      <c r="E19368">
        <v>714.018310546875</v>
      </c>
      <c r="F19368">
        <v>3.3071458339691162E-2</v>
      </c>
    </row>
    <row r="19369" spans="1:6" hidden="1" x14ac:dyDescent="0.25">
      <c r="A19369">
        <v>7</v>
      </c>
      <c r="B19369" t="s">
        <v>19368</v>
      </c>
      <c r="C19369">
        <v>23.613616943359379</v>
      </c>
      <c r="D19369">
        <v>54.632297515869141</v>
      </c>
      <c r="E19369">
        <v>714.02740478515625</v>
      </c>
      <c r="F19369">
        <v>3.3071458339691162E-2</v>
      </c>
    </row>
    <row r="19370" spans="1:6" hidden="1" x14ac:dyDescent="0.25">
      <c r="A19370">
        <v>7</v>
      </c>
      <c r="B19370" t="s">
        <v>19369</v>
      </c>
      <c r="C19370">
        <v>23.61308670043945</v>
      </c>
      <c r="D19370">
        <v>54.6220703125</v>
      </c>
      <c r="E19370">
        <v>714.03643798828125</v>
      </c>
      <c r="F19370">
        <v>3.3071458339691162E-2</v>
      </c>
    </row>
    <row r="19371" spans="1:6" hidden="1" x14ac:dyDescent="0.25">
      <c r="A19371">
        <v>7</v>
      </c>
      <c r="B19371" t="s">
        <v>19370</v>
      </c>
      <c r="C19371">
        <v>23.612556457519531</v>
      </c>
      <c r="D19371">
        <v>54.611854553222663</v>
      </c>
      <c r="E19371">
        <v>714.04547119140625</v>
      </c>
      <c r="F19371">
        <v>3.3071458339691162E-2</v>
      </c>
    </row>
    <row r="19372" spans="1:6" hidden="1" x14ac:dyDescent="0.25">
      <c r="A19372">
        <v>7</v>
      </c>
      <c r="B19372" t="s">
        <v>19371</v>
      </c>
      <c r="C19372">
        <v>23.612026214599609</v>
      </c>
      <c r="D19372">
        <v>54.601638793945313</v>
      </c>
      <c r="E19372">
        <v>714.054443359375</v>
      </c>
      <c r="F19372">
        <v>3.3071458339691162E-2</v>
      </c>
    </row>
    <row r="19373" spans="1:6" hidden="1" x14ac:dyDescent="0.25">
      <c r="A19373">
        <v>7</v>
      </c>
      <c r="B19373" t="s">
        <v>19372</v>
      </c>
      <c r="C19373">
        <v>23.61149787902832</v>
      </c>
      <c r="D19373">
        <v>54.591434478759773</v>
      </c>
      <c r="E19373">
        <v>714.06341552734375</v>
      </c>
      <c r="F19373">
        <v>3.3071458339691162E-2</v>
      </c>
    </row>
    <row r="19374" spans="1:6" hidden="1" x14ac:dyDescent="0.25">
      <c r="A19374">
        <v>7</v>
      </c>
      <c r="B19374" t="s">
        <v>19373</v>
      </c>
      <c r="C19374">
        <v>23.610967636108398</v>
      </c>
      <c r="D19374">
        <v>54.581233978271477</v>
      </c>
      <c r="E19374">
        <v>714.0723876953125</v>
      </c>
      <c r="F19374">
        <v>3.3071458339691162E-2</v>
      </c>
    </row>
    <row r="19375" spans="1:6" hidden="1" x14ac:dyDescent="0.25">
      <c r="A19375">
        <v>7</v>
      </c>
      <c r="B19375" t="s">
        <v>19374</v>
      </c>
      <c r="C19375">
        <v>23.610439300537109</v>
      </c>
      <c r="D19375">
        <v>54.571037292480469</v>
      </c>
      <c r="E19375">
        <v>714.08135986328125</v>
      </c>
      <c r="F19375">
        <v>3.3071458339691162E-2</v>
      </c>
    </row>
    <row r="19376" spans="1:6" hidden="1" x14ac:dyDescent="0.25">
      <c r="A19376">
        <v>7</v>
      </c>
      <c r="B19376" t="s">
        <v>19375</v>
      </c>
      <c r="C19376">
        <v>23.60991096496582</v>
      </c>
      <c r="D19376">
        <v>54.560848236083977</v>
      </c>
      <c r="E19376">
        <v>714.09027099609375</v>
      </c>
      <c r="F19376">
        <v>3.3071458339691162E-2</v>
      </c>
    </row>
    <row r="19377" spans="1:6" hidden="1" x14ac:dyDescent="0.25">
      <c r="A19377">
        <v>7</v>
      </c>
      <c r="B19377" t="s">
        <v>19376</v>
      </c>
      <c r="C19377">
        <v>23.609384536743161</v>
      </c>
      <c r="D19377">
        <v>54.550666809082031</v>
      </c>
      <c r="E19377">
        <v>714.09918212890625</v>
      </c>
      <c r="F19377">
        <v>3.3071458339691162E-2</v>
      </c>
    </row>
    <row r="19378" spans="1:6" hidden="1" x14ac:dyDescent="0.25">
      <c r="A19378">
        <v>7</v>
      </c>
      <c r="B19378" t="s">
        <v>19377</v>
      </c>
      <c r="C19378">
        <v>23.608856201171879</v>
      </c>
      <c r="D19378">
        <v>54.540489196777337</v>
      </c>
      <c r="E19378">
        <v>714.10809326171875</v>
      </c>
      <c r="F19378">
        <v>3.3071458339691162E-2</v>
      </c>
    </row>
    <row r="19379" spans="1:6" hidden="1" x14ac:dyDescent="0.25">
      <c r="A19379">
        <v>7</v>
      </c>
      <c r="B19379" t="s">
        <v>19378</v>
      </c>
      <c r="C19379">
        <v>23.608329772949219</v>
      </c>
      <c r="D19379">
        <v>54.530319213867188</v>
      </c>
      <c r="E19379">
        <v>714.116943359375</v>
      </c>
      <c r="F19379">
        <v>3.3071458339691162E-2</v>
      </c>
    </row>
    <row r="19380" spans="1:6" hidden="1" x14ac:dyDescent="0.25">
      <c r="A19380">
        <v>7</v>
      </c>
      <c r="B19380" t="s">
        <v>19379</v>
      </c>
      <c r="C19380">
        <v>23.607803344726559</v>
      </c>
      <c r="D19380">
        <v>54.520153045654297</v>
      </c>
      <c r="E19380">
        <v>714.12579345703125</v>
      </c>
      <c r="F19380">
        <v>3.3071458339691162E-2</v>
      </c>
    </row>
    <row r="19381" spans="1:6" hidden="1" x14ac:dyDescent="0.25">
      <c r="A19381">
        <v>7</v>
      </c>
      <c r="B19381" t="s">
        <v>19380</v>
      </c>
      <c r="C19381">
        <v>23.60727691650391</v>
      </c>
      <c r="D19381">
        <v>54.509994506835938</v>
      </c>
      <c r="E19381">
        <v>714.1346435546875</v>
      </c>
      <c r="F19381">
        <v>3.3071458339691162E-2</v>
      </c>
    </row>
    <row r="19382" spans="1:6" hidden="1" x14ac:dyDescent="0.25">
      <c r="A19382">
        <v>7</v>
      </c>
      <c r="B19382" t="s">
        <v>19381</v>
      </c>
      <c r="C19382">
        <v>23.60675048828125</v>
      </c>
      <c r="D19382">
        <v>54.499839782714837</v>
      </c>
      <c r="E19382">
        <v>714.1434326171875</v>
      </c>
      <c r="F19382">
        <v>3.3071458339691162E-2</v>
      </c>
    </row>
    <row r="19383" spans="1:6" hidden="1" x14ac:dyDescent="0.25">
      <c r="A19383">
        <v>7</v>
      </c>
      <c r="B19383" t="s">
        <v>19382</v>
      </c>
      <c r="C19383">
        <v>23.60622596740723</v>
      </c>
      <c r="D19383">
        <v>54.489692687988281</v>
      </c>
      <c r="E19383">
        <v>714.1522216796875</v>
      </c>
      <c r="F19383">
        <v>3.3071458339691162E-2</v>
      </c>
    </row>
    <row r="19384" spans="1:6" hidden="1" x14ac:dyDescent="0.25">
      <c r="A19384">
        <v>7</v>
      </c>
      <c r="B19384" t="s">
        <v>19383</v>
      </c>
      <c r="C19384">
        <v>23.6057014465332</v>
      </c>
      <c r="D19384">
        <v>54.47955322265625</v>
      </c>
      <c r="E19384">
        <v>714.1610107421875</v>
      </c>
      <c r="F19384">
        <v>3.3071458339691162E-2</v>
      </c>
    </row>
    <row r="19385" spans="1:6" hidden="1" x14ac:dyDescent="0.25">
      <c r="A19385">
        <v>7</v>
      </c>
      <c r="B19385" t="s">
        <v>19384</v>
      </c>
      <c r="C19385">
        <v>23.60517692565918</v>
      </c>
      <c r="D19385">
        <v>54.469417572021477</v>
      </c>
      <c r="E19385">
        <v>714.16973876953125</v>
      </c>
      <c r="F19385">
        <v>3.3071458339691162E-2</v>
      </c>
    </row>
    <row r="19386" spans="1:6" hidden="1" x14ac:dyDescent="0.25">
      <c r="A19386">
        <v>7</v>
      </c>
      <c r="B19386" t="s">
        <v>19385</v>
      </c>
      <c r="C19386">
        <v>23.60465240478516</v>
      </c>
      <c r="D19386">
        <v>54.45928955078125</v>
      </c>
      <c r="E19386">
        <v>714.17852783203125</v>
      </c>
      <c r="F19386">
        <v>3.3071458339691162E-2</v>
      </c>
    </row>
    <row r="19387" spans="1:6" hidden="1" x14ac:dyDescent="0.25">
      <c r="A19387">
        <v>7</v>
      </c>
      <c r="B19387" t="s">
        <v>19386</v>
      </c>
      <c r="C19387">
        <v>23.604127883911129</v>
      </c>
      <c r="D19387">
        <v>54.449165344238281</v>
      </c>
      <c r="E19387">
        <v>714.18719482421875</v>
      </c>
      <c r="F19387">
        <v>3.3071458339691162E-2</v>
      </c>
    </row>
    <row r="19388" spans="1:6" hidden="1" x14ac:dyDescent="0.25">
      <c r="A19388">
        <v>7</v>
      </c>
      <c r="B19388" t="s">
        <v>19387</v>
      </c>
      <c r="C19388">
        <v>23.603605270385739</v>
      </c>
      <c r="D19388">
        <v>54.439044952392578</v>
      </c>
      <c r="E19388">
        <v>714.1959228515625</v>
      </c>
      <c r="F19388">
        <v>3.3071458339691162E-2</v>
      </c>
    </row>
    <row r="19389" spans="1:6" hidden="1" x14ac:dyDescent="0.25">
      <c r="A19389">
        <v>7</v>
      </c>
      <c r="B19389" t="s">
        <v>19388</v>
      </c>
      <c r="C19389">
        <v>23.603080749511719</v>
      </c>
      <c r="D19389">
        <v>54.428936004638672</v>
      </c>
      <c r="E19389">
        <v>714.20458984375</v>
      </c>
      <c r="F19389">
        <v>3.3071458339691162E-2</v>
      </c>
    </row>
    <row r="19390" spans="1:6" hidden="1" x14ac:dyDescent="0.25">
      <c r="A19390">
        <v>7</v>
      </c>
      <c r="B19390" t="s">
        <v>19389</v>
      </c>
      <c r="C19390">
        <v>23.602558135986332</v>
      </c>
      <c r="D19390">
        <v>54.418827056884773</v>
      </c>
      <c r="E19390">
        <v>714.2132568359375</v>
      </c>
      <c r="F19390">
        <v>3.3071458339691162E-2</v>
      </c>
    </row>
    <row r="19391" spans="1:6" hidden="1" x14ac:dyDescent="0.25">
      <c r="A19391">
        <v>7</v>
      </c>
      <c r="B19391" t="s">
        <v>19390</v>
      </c>
      <c r="C19391">
        <v>23.602035522460941</v>
      </c>
      <c r="D19391">
        <v>54.408729553222663</v>
      </c>
      <c r="E19391">
        <v>714.221923828125</v>
      </c>
      <c r="F19391">
        <v>3.3071458339691162E-2</v>
      </c>
    </row>
    <row r="19392" spans="1:6" hidden="1" x14ac:dyDescent="0.25">
      <c r="A19392">
        <v>7</v>
      </c>
      <c r="B19392" t="s">
        <v>19391</v>
      </c>
      <c r="C19392">
        <v>23.60151481628418</v>
      </c>
      <c r="D19392">
        <v>54.398635864257813</v>
      </c>
      <c r="E19392">
        <v>714.23052978515625</v>
      </c>
      <c r="F19392">
        <v>3.3071458339691162E-2</v>
      </c>
    </row>
    <row r="19393" spans="1:6" hidden="1" x14ac:dyDescent="0.25">
      <c r="A19393">
        <v>7</v>
      </c>
      <c r="B19393" t="s">
        <v>19392</v>
      </c>
      <c r="C19393">
        <v>23.600992202758789</v>
      </c>
      <c r="D19393">
        <v>54.388545989990227</v>
      </c>
      <c r="E19393">
        <v>714.2391357421875</v>
      </c>
      <c r="F19393">
        <v>3.3071458339691162E-2</v>
      </c>
    </row>
    <row r="19394" spans="1:6" hidden="1" x14ac:dyDescent="0.25">
      <c r="A19394">
        <v>7</v>
      </c>
      <c r="B19394" t="s">
        <v>19393</v>
      </c>
      <c r="C19394">
        <v>23.600471496582031</v>
      </c>
      <c r="D19394">
        <v>54.378463745117188</v>
      </c>
      <c r="E19394">
        <v>714.2476806640625</v>
      </c>
      <c r="F19394">
        <v>3.3071458339691162E-2</v>
      </c>
    </row>
    <row r="19395" spans="1:6" hidden="1" x14ac:dyDescent="0.25">
      <c r="A19395">
        <v>7</v>
      </c>
      <c r="B19395" t="s">
        <v>19394</v>
      </c>
      <c r="C19395">
        <v>23.59995079040527</v>
      </c>
      <c r="D19395">
        <v>54.368385314941413</v>
      </c>
      <c r="E19395">
        <v>714.25628662109375</v>
      </c>
      <c r="F19395">
        <v>3.3071458339691162E-2</v>
      </c>
    </row>
    <row r="19396" spans="1:6" hidden="1" x14ac:dyDescent="0.25">
      <c r="A19396">
        <v>7</v>
      </c>
      <c r="B19396" t="s">
        <v>19395</v>
      </c>
      <c r="C19396">
        <v>23.599430084228519</v>
      </c>
      <c r="D19396">
        <v>54.358314514160163</v>
      </c>
      <c r="E19396">
        <v>714.26483154296875</v>
      </c>
      <c r="F19396">
        <v>3.3071458339691162E-2</v>
      </c>
    </row>
    <row r="19397" spans="1:6" hidden="1" x14ac:dyDescent="0.25">
      <c r="A19397">
        <v>7</v>
      </c>
      <c r="B19397" t="s">
        <v>19396</v>
      </c>
      <c r="C19397">
        <v>23.598909378051761</v>
      </c>
      <c r="D19397">
        <v>54.348251342773438</v>
      </c>
      <c r="E19397">
        <v>714.27337646484375</v>
      </c>
      <c r="F19397">
        <v>3.3071458339691162E-2</v>
      </c>
    </row>
    <row r="19398" spans="1:6" hidden="1" x14ac:dyDescent="0.25">
      <c r="A19398">
        <v>7</v>
      </c>
      <c r="B19398" t="s">
        <v>19397</v>
      </c>
      <c r="C19398">
        <v>23.598390579223629</v>
      </c>
      <c r="D19398">
        <v>54.338191986083977</v>
      </c>
      <c r="E19398">
        <v>714.2818603515625</v>
      </c>
      <c r="F19398">
        <v>3.3071458339691162E-2</v>
      </c>
    </row>
    <row r="19399" spans="1:6" hidden="1" x14ac:dyDescent="0.25">
      <c r="A19399">
        <v>7</v>
      </c>
      <c r="B19399" t="s">
        <v>19398</v>
      </c>
      <c r="C19399">
        <v>23.597871780395511</v>
      </c>
      <c r="D19399">
        <v>54.328140258789063</v>
      </c>
      <c r="E19399">
        <v>714.29034423828125</v>
      </c>
      <c r="F19399">
        <v>3.3071458339691162E-2</v>
      </c>
    </row>
    <row r="19400" spans="1:6" hidden="1" x14ac:dyDescent="0.25">
      <c r="A19400">
        <v>7</v>
      </c>
      <c r="B19400" t="s">
        <v>19399</v>
      </c>
      <c r="C19400">
        <v>23.597352981567379</v>
      </c>
      <c r="D19400">
        <v>54.318092346191413</v>
      </c>
      <c r="E19400">
        <v>714.298828125</v>
      </c>
      <c r="F19400">
        <v>3.3071458339691162E-2</v>
      </c>
    </row>
    <row r="19401" spans="1:6" hidden="1" x14ac:dyDescent="0.25">
      <c r="A19401">
        <v>7</v>
      </c>
      <c r="B19401" t="s">
        <v>19400</v>
      </c>
      <c r="C19401">
        <v>23.596834182739261</v>
      </c>
      <c r="D19401">
        <v>54.308048248291023</v>
      </c>
      <c r="E19401">
        <v>714.3072509765625</v>
      </c>
      <c r="F19401">
        <v>3.3071458339691162E-2</v>
      </c>
    </row>
    <row r="19402" spans="1:6" hidden="1" x14ac:dyDescent="0.25">
      <c r="A19402">
        <v>7</v>
      </c>
      <c r="B19402" t="s">
        <v>19401</v>
      </c>
      <c r="C19402">
        <v>23.596315383911129</v>
      </c>
      <c r="D19402">
        <v>54.298015594482422</v>
      </c>
      <c r="E19402">
        <v>714.31573486328125</v>
      </c>
      <c r="F19402">
        <v>3.3071458339691162E-2</v>
      </c>
    </row>
    <row r="19403" spans="1:6" hidden="1" x14ac:dyDescent="0.25">
      <c r="A19403">
        <v>7</v>
      </c>
      <c r="B19403" t="s">
        <v>19402</v>
      </c>
      <c r="C19403">
        <v>23.595796585083011</v>
      </c>
      <c r="D19403">
        <v>54.287982940673828</v>
      </c>
      <c r="E19403">
        <v>714.32415771484375</v>
      </c>
      <c r="F19403">
        <v>3.3071458339691162E-2</v>
      </c>
    </row>
    <row r="19404" spans="1:6" hidden="1" x14ac:dyDescent="0.25">
      <c r="A19404">
        <v>7</v>
      </c>
      <c r="B19404" t="s">
        <v>19403</v>
      </c>
      <c r="C19404">
        <v>23.595279693603519</v>
      </c>
      <c r="D19404">
        <v>54.277961730957031</v>
      </c>
      <c r="E19404">
        <v>714.33251953125</v>
      </c>
      <c r="F19404">
        <v>3.3071458339691162E-2</v>
      </c>
    </row>
    <row r="19405" spans="1:6" hidden="1" x14ac:dyDescent="0.25">
      <c r="A19405">
        <v>7</v>
      </c>
      <c r="B19405" t="s">
        <v>19404</v>
      </c>
      <c r="C19405">
        <v>23.59476280212402</v>
      </c>
      <c r="D19405">
        <v>54.267940521240227</v>
      </c>
      <c r="E19405">
        <v>714.3409423828125</v>
      </c>
      <c r="F19405">
        <v>3.3071458339691162E-2</v>
      </c>
    </row>
    <row r="19406" spans="1:6" hidden="1" x14ac:dyDescent="0.25">
      <c r="A19406">
        <v>7</v>
      </c>
      <c r="B19406" t="s">
        <v>19405</v>
      </c>
      <c r="C19406">
        <v>23.594245910644531</v>
      </c>
      <c r="D19406">
        <v>54.257930755615227</v>
      </c>
      <c r="E19406">
        <v>714.34930419921875</v>
      </c>
      <c r="F19406">
        <v>3.3071458339691162E-2</v>
      </c>
    </row>
    <row r="19407" spans="1:6" hidden="1" x14ac:dyDescent="0.25">
      <c r="A19407">
        <v>7</v>
      </c>
      <c r="B19407" t="s">
        <v>19406</v>
      </c>
      <c r="C19407">
        <v>23.593730926513668</v>
      </c>
      <c r="D19407">
        <v>54.247920989990227</v>
      </c>
      <c r="E19407">
        <v>714.35760498046875</v>
      </c>
      <c r="F19407">
        <v>3.3071458339691162E-2</v>
      </c>
    </row>
    <row r="19408" spans="1:6" hidden="1" x14ac:dyDescent="0.25">
      <c r="A19408">
        <v>7</v>
      </c>
      <c r="B19408" t="s">
        <v>19407</v>
      </c>
      <c r="C19408">
        <v>23.59321403503418</v>
      </c>
      <c r="D19408">
        <v>54.237922668457031</v>
      </c>
      <c r="E19408">
        <v>714.365966796875</v>
      </c>
      <c r="F19408">
        <v>3.3071458339691162E-2</v>
      </c>
    </row>
    <row r="19409" spans="1:6" hidden="1" x14ac:dyDescent="0.25">
      <c r="A19409">
        <v>7</v>
      </c>
      <c r="B19409" t="s">
        <v>19408</v>
      </c>
      <c r="C19409">
        <v>23.59269905090332</v>
      </c>
      <c r="D19409">
        <v>54.227928161621087</v>
      </c>
      <c r="E19409">
        <v>714.374267578125</v>
      </c>
      <c r="F19409">
        <v>3.3071458339691162E-2</v>
      </c>
    </row>
    <row r="19410" spans="1:6" hidden="1" x14ac:dyDescent="0.25">
      <c r="A19410">
        <v>7</v>
      </c>
      <c r="B19410" t="s">
        <v>19409</v>
      </c>
      <c r="C19410">
        <v>23.592184066772461</v>
      </c>
      <c r="D19410">
        <v>54.217937469482422</v>
      </c>
      <c r="E19410">
        <v>714.382568359375</v>
      </c>
      <c r="F19410">
        <v>3.3071458339691162E-2</v>
      </c>
    </row>
    <row r="19411" spans="1:6" hidden="1" x14ac:dyDescent="0.25">
      <c r="A19411">
        <v>7</v>
      </c>
      <c r="B19411" t="s">
        <v>19410</v>
      </c>
      <c r="C19411">
        <v>23.591669082641602</v>
      </c>
      <c r="D19411">
        <v>54.207954406738281</v>
      </c>
      <c r="E19411">
        <v>714.39080810546875</v>
      </c>
      <c r="F19411">
        <v>3.3071458339691162E-2</v>
      </c>
    </row>
    <row r="19412" spans="1:6" hidden="1" x14ac:dyDescent="0.25">
      <c r="A19412">
        <v>7</v>
      </c>
      <c r="B19412" t="s">
        <v>19411</v>
      </c>
      <c r="C19412">
        <v>23.591154098510739</v>
      </c>
      <c r="D19412">
        <v>54.197975158691413</v>
      </c>
      <c r="E19412">
        <v>714.39910888671875</v>
      </c>
      <c r="F19412">
        <v>3.3071458339691162E-2</v>
      </c>
    </row>
    <row r="19413" spans="1:6" hidden="1" x14ac:dyDescent="0.25">
      <c r="A19413">
        <v>7</v>
      </c>
      <c r="B19413" t="s">
        <v>19412</v>
      </c>
      <c r="C19413">
        <v>23.590639114379879</v>
      </c>
      <c r="D19413">
        <v>54.188003540039063</v>
      </c>
      <c r="E19413">
        <v>714.4073486328125</v>
      </c>
      <c r="F19413">
        <v>3.3071458339691162E-2</v>
      </c>
    </row>
    <row r="19414" spans="1:6" hidden="1" x14ac:dyDescent="0.25">
      <c r="A19414">
        <v>7</v>
      </c>
      <c r="B19414" t="s">
        <v>19413</v>
      </c>
      <c r="C19414">
        <v>23.59012603759766</v>
      </c>
      <c r="D19414">
        <v>54.17803955078125</v>
      </c>
      <c r="E19414">
        <v>714.41552734375</v>
      </c>
      <c r="F19414">
        <v>3.3071458339691162E-2</v>
      </c>
    </row>
    <row r="19415" spans="1:6" hidden="1" x14ac:dyDescent="0.25">
      <c r="A19415">
        <v>7</v>
      </c>
      <c r="B19415" t="s">
        <v>19414</v>
      </c>
      <c r="C19415">
        <v>23.58961296081543</v>
      </c>
      <c r="D19415">
        <v>54.168079376220703</v>
      </c>
      <c r="E19415">
        <v>714.42376708984375</v>
      </c>
      <c r="F19415">
        <v>3.3071458339691162E-2</v>
      </c>
    </row>
    <row r="19416" spans="1:6" hidden="1" x14ac:dyDescent="0.25">
      <c r="A19416">
        <v>7</v>
      </c>
      <c r="B19416" t="s">
        <v>19415</v>
      </c>
      <c r="C19416">
        <v>23.5890998840332</v>
      </c>
      <c r="D19416">
        <v>54.158123016357422</v>
      </c>
      <c r="E19416">
        <v>714.43194580078125</v>
      </c>
      <c r="F19416">
        <v>3.3071458339691162E-2</v>
      </c>
    </row>
    <row r="19417" spans="1:6" hidden="1" x14ac:dyDescent="0.25">
      <c r="A19417">
        <v>7</v>
      </c>
      <c r="B19417" t="s">
        <v>19416</v>
      </c>
      <c r="C19417">
        <v>23.58858680725098</v>
      </c>
      <c r="D19417">
        <v>54.148174285888672</v>
      </c>
      <c r="E19417">
        <v>714.44012451171875</v>
      </c>
      <c r="F19417">
        <v>3.3071458339691162E-2</v>
      </c>
    </row>
    <row r="19418" spans="1:6" hidden="1" x14ac:dyDescent="0.25">
      <c r="A19418">
        <v>7</v>
      </c>
      <c r="B19418" t="s">
        <v>19417</v>
      </c>
      <c r="C19418">
        <v>23.588075637817379</v>
      </c>
      <c r="D19418">
        <v>54.138233184814453</v>
      </c>
      <c r="E19418">
        <v>714.4482421875</v>
      </c>
      <c r="F19418">
        <v>3.3071458339691162E-2</v>
      </c>
    </row>
    <row r="19419" spans="1:6" hidden="1" x14ac:dyDescent="0.25">
      <c r="A19419">
        <v>7</v>
      </c>
      <c r="B19419" t="s">
        <v>19418</v>
      </c>
      <c r="C19419">
        <v>23.58756256103516</v>
      </c>
      <c r="D19419">
        <v>54.1282958984375</v>
      </c>
      <c r="E19419">
        <v>714.45635986328125</v>
      </c>
      <c r="F19419">
        <v>3.3071458339691162E-2</v>
      </c>
    </row>
    <row r="19420" spans="1:6" hidden="1" x14ac:dyDescent="0.25">
      <c r="A19420">
        <v>7</v>
      </c>
      <c r="B19420" t="s">
        <v>19419</v>
      </c>
      <c r="C19420">
        <v>23.587051391601559</v>
      </c>
      <c r="D19420">
        <v>54.118362426757813</v>
      </c>
      <c r="E19420">
        <v>714.4644775390625</v>
      </c>
      <c r="F19420">
        <v>3.3071458339691162E-2</v>
      </c>
    </row>
    <row r="19421" spans="1:6" hidden="1" x14ac:dyDescent="0.25">
      <c r="A19421">
        <v>7</v>
      </c>
      <c r="B19421" t="s">
        <v>19420</v>
      </c>
      <c r="C19421">
        <v>23.586540222167969</v>
      </c>
      <c r="D19421">
        <v>54.108436584472663</v>
      </c>
      <c r="E19421">
        <v>714.47259521484375</v>
      </c>
      <c r="F19421">
        <v>3.3071458339691162E-2</v>
      </c>
    </row>
    <row r="19422" spans="1:6" hidden="1" x14ac:dyDescent="0.25">
      <c r="A19422">
        <v>7</v>
      </c>
      <c r="B19422" t="s">
        <v>19421</v>
      </c>
      <c r="C19422">
        <v>23.586030960083011</v>
      </c>
      <c r="D19422">
        <v>54.098518371582031</v>
      </c>
      <c r="E19422">
        <v>714.48065185546875</v>
      </c>
      <c r="F19422">
        <v>3.3071458339691162E-2</v>
      </c>
    </row>
    <row r="19423" spans="1:6" hidden="1" x14ac:dyDescent="0.25">
      <c r="A19423">
        <v>7</v>
      </c>
      <c r="B19423" t="s">
        <v>19422</v>
      </c>
      <c r="C19423">
        <v>23.585519790649411</v>
      </c>
      <c r="D19423">
        <v>54.088603973388672</v>
      </c>
      <c r="E19423">
        <v>714.48870849609375</v>
      </c>
      <c r="F19423">
        <v>3.3071458339691162E-2</v>
      </c>
    </row>
    <row r="19424" spans="1:6" hidden="1" x14ac:dyDescent="0.25">
      <c r="A19424">
        <v>7</v>
      </c>
      <c r="B19424" t="s">
        <v>19423</v>
      </c>
      <c r="C19424">
        <v>23.58501052856445</v>
      </c>
      <c r="D19424">
        <v>54.078693389892578</v>
      </c>
      <c r="E19424">
        <v>714.49676513671875</v>
      </c>
      <c r="F19424">
        <v>3.3071458339691162E-2</v>
      </c>
    </row>
    <row r="19425" spans="1:6" hidden="1" x14ac:dyDescent="0.25">
      <c r="A19425">
        <v>7</v>
      </c>
      <c r="B19425" t="s">
        <v>19424</v>
      </c>
      <c r="C19425">
        <v>23.584501266479489</v>
      </c>
      <c r="D19425">
        <v>54.068790435791023</v>
      </c>
      <c r="E19425">
        <v>714.50482177734375</v>
      </c>
      <c r="F19425">
        <v>3.3071458339691162E-2</v>
      </c>
    </row>
    <row r="19426" spans="1:6" hidden="1" x14ac:dyDescent="0.25">
      <c r="A19426">
        <v>7</v>
      </c>
      <c r="B19426" t="s">
        <v>19425</v>
      </c>
      <c r="C19426">
        <v>23.583992004394531</v>
      </c>
      <c r="D19426">
        <v>54.058895111083977</v>
      </c>
      <c r="E19426">
        <v>714.5128173828125</v>
      </c>
      <c r="F19426">
        <v>3.3071458339691162E-2</v>
      </c>
    </row>
    <row r="19427" spans="1:6" hidden="1" x14ac:dyDescent="0.25">
      <c r="A19427">
        <v>7</v>
      </c>
      <c r="B19427" t="s">
        <v>19426</v>
      </c>
      <c r="C19427">
        <v>23.58348274230957</v>
      </c>
      <c r="D19427">
        <v>54.049003601074219</v>
      </c>
      <c r="E19427">
        <v>714.52081298828125</v>
      </c>
      <c r="F19427">
        <v>3.3071458339691162E-2</v>
      </c>
    </row>
    <row r="19428" spans="1:6" hidden="1" x14ac:dyDescent="0.25">
      <c r="A19428">
        <v>7</v>
      </c>
      <c r="B19428" t="s">
        <v>19427</v>
      </c>
      <c r="C19428">
        <v>23.582973480224609</v>
      </c>
      <c r="D19428">
        <v>54.039115905761719</v>
      </c>
      <c r="E19428">
        <v>714.52880859375</v>
      </c>
      <c r="F19428">
        <v>3.3071458339691162E-2</v>
      </c>
    </row>
    <row r="19429" spans="1:6" hidden="1" x14ac:dyDescent="0.25">
      <c r="A19429">
        <v>7</v>
      </c>
      <c r="B19429" t="s">
        <v>19428</v>
      </c>
      <c r="C19429">
        <v>23.582466125488281</v>
      </c>
      <c r="D19429">
        <v>54.02923583984375</v>
      </c>
      <c r="E19429">
        <v>714.5367431640625</v>
      </c>
      <c r="F19429">
        <v>3.3071458339691162E-2</v>
      </c>
    </row>
    <row r="19430" spans="1:6" hidden="1" x14ac:dyDescent="0.25">
      <c r="A19430">
        <v>7</v>
      </c>
      <c r="B19430" t="s">
        <v>19429</v>
      </c>
      <c r="C19430">
        <v>23.58195686340332</v>
      </c>
      <c r="D19430">
        <v>54.019363403320313</v>
      </c>
      <c r="E19430">
        <v>714.544677734375</v>
      </c>
      <c r="F19430">
        <v>3.3071458339691162E-2</v>
      </c>
    </row>
    <row r="19431" spans="1:6" hidden="1" x14ac:dyDescent="0.25">
      <c r="A19431">
        <v>7</v>
      </c>
      <c r="B19431" t="s">
        <v>19430</v>
      </c>
      <c r="C19431">
        <v>23.581449508666989</v>
      </c>
      <c r="D19431">
        <v>54.009494781494141</v>
      </c>
      <c r="E19431">
        <v>714.5526123046875</v>
      </c>
      <c r="F19431">
        <v>3.3071458339691162E-2</v>
      </c>
    </row>
    <row r="19432" spans="1:6" hidden="1" x14ac:dyDescent="0.25">
      <c r="A19432">
        <v>7</v>
      </c>
      <c r="B19432" t="s">
        <v>19431</v>
      </c>
      <c r="C19432">
        <v>23.5809440612793</v>
      </c>
      <c r="D19432">
        <v>53.999629974365227</v>
      </c>
      <c r="E19432">
        <v>714.56048583984375</v>
      </c>
      <c r="F19432">
        <v>3.3071458339691162E-2</v>
      </c>
    </row>
    <row r="19433" spans="1:6" hidden="1" x14ac:dyDescent="0.25">
      <c r="A19433">
        <v>7</v>
      </c>
      <c r="B19433" t="s">
        <v>19432</v>
      </c>
      <c r="C19433">
        <v>23.580436706542969</v>
      </c>
      <c r="D19433">
        <v>53.989772796630859</v>
      </c>
      <c r="E19433">
        <v>714.56842041015625</v>
      </c>
      <c r="F19433">
        <v>3.3071458339691162E-2</v>
      </c>
    </row>
    <row r="19434" spans="1:6" hidden="1" x14ac:dyDescent="0.25">
      <c r="A19434">
        <v>7</v>
      </c>
      <c r="B19434" t="s">
        <v>19433</v>
      </c>
      <c r="C19434">
        <v>23.57993125915527</v>
      </c>
      <c r="D19434">
        <v>53.979923248291023</v>
      </c>
      <c r="E19434">
        <v>714.5762939453125</v>
      </c>
      <c r="F19434">
        <v>3.3071458339691162E-2</v>
      </c>
    </row>
    <row r="19435" spans="1:6" hidden="1" x14ac:dyDescent="0.25">
      <c r="A19435">
        <v>7</v>
      </c>
      <c r="B19435" t="s">
        <v>19434</v>
      </c>
      <c r="C19435">
        <v>23.579423904418949</v>
      </c>
      <c r="D19435">
        <v>53.970077514648438</v>
      </c>
      <c r="E19435">
        <v>714.5841064453125</v>
      </c>
      <c r="F19435">
        <v>3.3071458339691162E-2</v>
      </c>
    </row>
    <row r="19436" spans="1:6" hidden="1" x14ac:dyDescent="0.25">
      <c r="A19436">
        <v>7</v>
      </c>
      <c r="B19436" t="s">
        <v>19435</v>
      </c>
      <c r="C19436">
        <v>23.57891845703125</v>
      </c>
      <c r="D19436">
        <v>53.960235595703118</v>
      </c>
      <c r="E19436">
        <v>714.59197998046875</v>
      </c>
      <c r="F19436">
        <v>3.3071458339691162E-2</v>
      </c>
    </row>
    <row r="19437" spans="1:6" hidden="1" x14ac:dyDescent="0.25">
      <c r="A19437">
        <v>7</v>
      </c>
      <c r="B19437" t="s">
        <v>19436</v>
      </c>
      <c r="C19437">
        <v>23.578413009643551</v>
      </c>
      <c r="D19437">
        <v>53.950401306152337</v>
      </c>
      <c r="E19437">
        <v>714.59979248046875</v>
      </c>
      <c r="F19437">
        <v>3.3071458339691162E-2</v>
      </c>
    </row>
    <row r="19438" spans="1:6" hidden="1" x14ac:dyDescent="0.25">
      <c r="A19438">
        <v>7</v>
      </c>
      <c r="B19438" t="s">
        <v>19437</v>
      </c>
      <c r="C19438">
        <v>23.577909469604489</v>
      </c>
      <c r="D19438">
        <v>53.940574645996087</v>
      </c>
      <c r="E19438">
        <v>714.60760498046875</v>
      </c>
      <c r="F19438">
        <v>3.3071458339691162E-2</v>
      </c>
    </row>
    <row r="19439" spans="1:6" hidden="1" x14ac:dyDescent="0.25">
      <c r="A19439">
        <v>7</v>
      </c>
      <c r="B19439" t="s">
        <v>19438</v>
      </c>
      <c r="C19439">
        <v>23.5774040222168</v>
      </c>
      <c r="D19439">
        <v>53.930751800537109</v>
      </c>
      <c r="E19439">
        <v>714.6153564453125</v>
      </c>
      <c r="F19439">
        <v>3.3071458339691162E-2</v>
      </c>
    </row>
    <row r="19440" spans="1:6" hidden="1" x14ac:dyDescent="0.25">
      <c r="A19440">
        <v>7</v>
      </c>
      <c r="B19440" t="s">
        <v>19439</v>
      </c>
      <c r="C19440">
        <v>23.576900482177731</v>
      </c>
      <c r="D19440">
        <v>53.920932769775391</v>
      </c>
      <c r="E19440">
        <v>714.6231689453125</v>
      </c>
      <c r="F19440">
        <v>3.3071458339691162E-2</v>
      </c>
    </row>
    <row r="19441" spans="1:6" hidden="1" x14ac:dyDescent="0.25">
      <c r="A19441">
        <v>7</v>
      </c>
      <c r="B19441" t="s">
        <v>19440</v>
      </c>
      <c r="C19441">
        <v>23.576396942138668</v>
      </c>
      <c r="D19441">
        <v>53.911121368408203</v>
      </c>
      <c r="E19441">
        <v>714.63092041015625</v>
      </c>
      <c r="F19441">
        <v>3.3071458339691162E-2</v>
      </c>
    </row>
    <row r="19442" spans="1:6" hidden="1" x14ac:dyDescent="0.25">
      <c r="A19442">
        <v>7</v>
      </c>
      <c r="B19442" t="s">
        <v>19441</v>
      </c>
      <c r="C19442">
        <v>23.575893402099609</v>
      </c>
      <c r="D19442">
        <v>53.901313781738281</v>
      </c>
      <c r="E19442">
        <v>714.638671875</v>
      </c>
      <c r="F19442">
        <v>3.3071458339691162E-2</v>
      </c>
    </row>
    <row r="19443" spans="1:6" hidden="1" x14ac:dyDescent="0.25">
      <c r="A19443">
        <v>7</v>
      </c>
      <c r="B19443" t="s">
        <v>19442</v>
      </c>
      <c r="C19443">
        <v>23.57538986206055</v>
      </c>
      <c r="D19443">
        <v>53.891513824462891</v>
      </c>
      <c r="E19443">
        <v>714.6463623046875</v>
      </c>
      <c r="F19443">
        <v>3.3071458339691162E-2</v>
      </c>
    </row>
    <row r="19444" spans="1:6" hidden="1" x14ac:dyDescent="0.25">
      <c r="A19444">
        <v>7</v>
      </c>
      <c r="B19444" t="s">
        <v>19443</v>
      </c>
      <c r="C19444">
        <v>23.574888229370121</v>
      </c>
      <c r="D19444">
        <v>53.881721496582031</v>
      </c>
      <c r="E19444">
        <v>714.654052734375</v>
      </c>
      <c r="F19444">
        <v>3.3071458339691162E-2</v>
      </c>
    </row>
    <row r="19445" spans="1:6" hidden="1" x14ac:dyDescent="0.25">
      <c r="A19445">
        <v>7</v>
      </c>
      <c r="B19445" t="s">
        <v>19444</v>
      </c>
      <c r="C19445">
        <v>23.574384689331051</v>
      </c>
      <c r="D19445">
        <v>53.871929168701172</v>
      </c>
      <c r="E19445">
        <v>714.6617431640625</v>
      </c>
      <c r="F19445">
        <v>3.3071458339691162E-2</v>
      </c>
    </row>
    <row r="19446" spans="1:6" hidden="1" x14ac:dyDescent="0.25">
      <c r="A19446">
        <v>7</v>
      </c>
      <c r="B19446" t="s">
        <v>19445</v>
      </c>
      <c r="C19446">
        <v>23.573883056640621</v>
      </c>
      <c r="D19446">
        <v>53.862148284912109</v>
      </c>
      <c r="E19446">
        <v>714.66943359375</v>
      </c>
      <c r="F19446">
        <v>3.3071458339691162E-2</v>
      </c>
    </row>
    <row r="19447" spans="1:6" hidden="1" x14ac:dyDescent="0.25">
      <c r="A19447">
        <v>7</v>
      </c>
      <c r="B19447" t="s">
        <v>19446</v>
      </c>
      <c r="C19447">
        <v>23.573381423950199</v>
      </c>
      <c r="D19447">
        <v>53.852367401123047</v>
      </c>
      <c r="E19447">
        <v>714.67706298828125</v>
      </c>
      <c r="F19447">
        <v>3.3071458339691162E-2</v>
      </c>
    </row>
    <row r="19448" spans="1:6" hidden="1" x14ac:dyDescent="0.25">
      <c r="A19448">
        <v>7</v>
      </c>
      <c r="B19448" t="s">
        <v>19447</v>
      </c>
      <c r="C19448">
        <v>23.572879791259769</v>
      </c>
      <c r="D19448">
        <v>53.842597961425781</v>
      </c>
      <c r="E19448">
        <v>714.68475341796875</v>
      </c>
      <c r="F19448">
        <v>3.3071458339691162E-2</v>
      </c>
    </row>
    <row r="19449" spans="1:6" hidden="1" x14ac:dyDescent="0.25">
      <c r="A19449">
        <v>7</v>
      </c>
      <c r="B19449" t="s">
        <v>19448</v>
      </c>
      <c r="C19449">
        <v>23.572380065917969</v>
      </c>
      <c r="D19449">
        <v>53.832828521728523</v>
      </c>
      <c r="E19449">
        <v>714.6923828125</v>
      </c>
      <c r="F19449">
        <v>3.3071458339691162E-2</v>
      </c>
    </row>
    <row r="19450" spans="1:6" hidden="1" x14ac:dyDescent="0.25">
      <c r="A19450">
        <v>7</v>
      </c>
      <c r="B19450" t="s">
        <v>19449</v>
      </c>
      <c r="C19450">
        <v>23.571878433227539</v>
      </c>
      <c r="D19450">
        <v>53.823070526123047</v>
      </c>
      <c r="E19450">
        <v>714.699951171875</v>
      </c>
      <c r="F19450">
        <v>3.3071458339691162E-2</v>
      </c>
    </row>
    <row r="19451" spans="1:6" hidden="1" x14ac:dyDescent="0.25">
      <c r="A19451">
        <v>7</v>
      </c>
      <c r="B19451" t="s">
        <v>19450</v>
      </c>
      <c r="C19451">
        <v>23.571378707885739</v>
      </c>
      <c r="D19451">
        <v>53.813312530517578</v>
      </c>
      <c r="E19451">
        <v>714.70751953125</v>
      </c>
      <c r="F19451">
        <v>3.3071458339691162E-2</v>
      </c>
    </row>
    <row r="19452" spans="1:6" hidden="1" x14ac:dyDescent="0.25">
      <c r="A19452">
        <v>7</v>
      </c>
      <c r="B19452" t="s">
        <v>19451</v>
      </c>
      <c r="C19452">
        <v>23.570878982543949</v>
      </c>
      <c r="D19452">
        <v>53.803565979003913</v>
      </c>
      <c r="E19452">
        <v>714.71514892578125</v>
      </c>
      <c r="F19452">
        <v>3.3071458339691162E-2</v>
      </c>
    </row>
    <row r="19453" spans="1:6" hidden="1" x14ac:dyDescent="0.25">
      <c r="A19453">
        <v>7</v>
      </c>
      <c r="B19453" t="s">
        <v>19452</v>
      </c>
      <c r="C19453">
        <v>23.570379257202148</v>
      </c>
      <c r="D19453">
        <v>53.793819427490227</v>
      </c>
      <c r="E19453">
        <v>714.72265625</v>
      </c>
      <c r="F19453">
        <v>3.3071458339691162E-2</v>
      </c>
    </row>
    <row r="19454" spans="1:6" hidden="1" x14ac:dyDescent="0.25">
      <c r="A19454">
        <v>7</v>
      </c>
      <c r="B19454" t="s">
        <v>19453</v>
      </c>
      <c r="C19454">
        <v>23.569881439208981</v>
      </c>
      <c r="D19454">
        <v>53.784080505371087</v>
      </c>
      <c r="E19454">
        <v>714.730224609375</v>
      </c>
      <c r="F19454">
        <v>3.3071458339691162E-2</v>
      </c>
    </row>
    <row r="19455" spans="1:6" hidden="1" x14ac:dyDescent="0.25">
      <c r="A19455">
        <v>7</v>
      </c>
      <c r="B19455" t="s">
        <v>19454</v>
      </c>
      <c r="C19455">
        <v>23.569381713867191</v>
      </c>
      <c r="D19455">
        <v>53.774349212646477</v>
      </c>
      <c r="E19455">
        <v>714.73773193359375</v>
      </c>
      <c r="F19455">
        <v>3.3071458339691162E-2</v>
      </c>
    </row>
    <row r="19456" spans="1:6" hidden="1" x14ac:dyDescent="0.25">
      <c r="A19456">
        <v>7</v>
      </c>
      <c r="B19456" t="s">
        <v>19455</v>
      </c>
      <c r="C19456">
        <v>23.56888389587402</v>
      </c>
      <c r="D19456">
        <v>53.764621734619141</v>
      </c>
      <c r="E19456">
        <v>714.7452392578125</v>
      </c>
      <c r="F19456">
        <v>3.3071458339691162E-2</v>
      </c>
    </row>
    <row r="19457" spans="1:6" hidden="1" x14ac:dyDescent="0.25">
      <c r="A19457">
        <v>7</v>
      </c>
      <c r="B19457" t="s">
        <v>19456</v>
      </c>
      <c r="C19457">
        <v>23.568386077880859</v>
      </c>
      <c r="D19457">
        <v>53.754898071289063</v>
      </c>
      <c r="E19457">
        <v>714.75274658203125</v>
      </c>
      <c r="F19457">
        <v>3.3071458339691162E-2</v>
      </c>
    </row>
    <row r="19458" spans="1:6" hidden="1" x14ac:dyDescent="0.25">
      <c r="A19458">
        <v>7</v>
      </c>
      <c r="B19458" t="s">
        <v>19457</v>
      </c>
      <c r="C19458">
        <v>23.567888259887699</v>
      </c>
      <c r="D19458">
        <v>53.745182037353523</v>
      </c>
      <c r="E19458">
        <v>714.76019287109375</v>
      </c>
      <c r="F19458">
        <v>3.3071458339691162E-2</v>
      </c>
    </row>
    <row r="19459" spans="1:6" hidden="1" x14ac:dyDescent="0.25">
      <c r="A19459">
        <v>7</v>
      </c>
      <c r="B19459" t="s">
        <v>19458</v>
      </c>
      <c r="C19459">
        <v>23.567390441894531</v>
      </c>
      <c r="D19459">
        <v>53.7354736328125</v>
      </c>
      <c r="E19459">
        <v>714.7677001953125</v>
      </c>
      <c r="F19459">
        <v>3.3071458339691162E-2</v>
      </c>
    </row>
    <row r="19460" spans="1:6" hidden="1" x14ac:dyDescent="0.25">
      <c r="A19460">
        <v>7</v>
      </c>
      <c r="B19460" t="s">
        <v>19459</v>
      </c>
      <c r="C19460">
        <v>23.56689453125</v>
      </c>
      <c r="D19460">
        <v>53.72576904296875</v>
      </c>
      <c r="E19460">
        <v>714.775146484375</v>
      </c>
      <c r="F19460">
        <v>3.3071458339691162E-2</v>
      </c>
    </row>
    <row r="19461" spans="1:6" hidden="1" x14ac:dyDescent="0.25">
      <c r="A19461">
        <v>7</v>
      </c>
      <c r="B19461" t="s">
        <v>19460</v>
      </c>
      <c r="C19461">
        <v>23.566398620605469</v>
      </c>
      <c r="D19461">
        <v>53.716068267822273</v>
      </c>
      <c r="E19461">
        <v>714.78253173828125</v>
      </c>
      <c r="F19461">
        <v>3.3071458339691162E-2</v>
      </c>
    </row>
    <row r="19462" spans="1:6" hidden="1" x14ac:dyDescent="0.25">
      <c r="A19462">
        <v>7</v>
      </c>
      <c r="B19462" t="s">
        <v>19461</v>
      </c>
      <c r="C19462">
        <v>23.565902709960941</v>
      </c>
      <c r="D19462">
        <v>53.706375122070313</v>
      </c>
      <c r="E19462">
        <v>714.78997802734375</v>
      </c>
      <c r="F19462">
        <v>3.3071458339691162E-2</v>
      </c>
    </row>
    <row r="19463" spans="1:6" hidden="1" x14ac:dyDescent="0.25">
      <c r="A19463">
        <v>7</v>
      </c>
      <c r="B19463" t="s">
        <v>19462</v>
      </c>
      <c r="C19463">
        <v>23.56540679931641</v>
      </c>
      <c r="D19463">
        <v>53.696685791015618</v>
      </c>
      <c r="E19463">
        <v>714.79736328125</v>
      </c>
      <c r="F19463">
        <v>3.3071458339691162E-2</v>
      </c>
    </row>
    <row r="19464" spans="1:6" hidden="1" x14ac:dyDescent="0.25">
      <c r="A19464">
        <v>7</v>
      </c>
      <c r="B19464" t="s">
        <v>19463</v>
      </c>
      <c r="C19464">
        <v>23.564910888671879</v>
      </c>
      <c r="D19464">
        <v>53.687004089355469</v>
      </c>
      <c r="E19464">
        <v>714.80474853515625</v>
      </c>
      <c r="F19464">
        <v>3.3071458339691162E-2</v>
      </c>
    </row>
    <row r="19465" spans="1:6" hidden="1" x14ac:dyDescent="0.25">
      <c r="A19465">
        <v>7</v>
      </c>
      <c r="B19465" t="s">
        <v>19464</v>
      </c>
      <c r="C19465">
        <v>23.56441497802734</v>
      </c>
      <c r="D19465">
        <v>53.677326202392578</v>
      </c>
      <c r="E19465">
        <v>714.8121337890625</v>
      </c>
      <c r="F19465">
        <v>3.3071458339691162E-2</v>
      </c>
    </row>
    <row r="19466" spans="1:6" hidden="1" x14ac:dyDescent="0.25">
      <c r="A19466">
        <v>7</v>
      </c>
      <c r="B19466" t="s">
        <v>19465</v>
      </c>
      <c r="C19466">
        <v>23.563920974731449</v>
      </c>
      <c r="D19466">
        <v>53.667655944824219</v>
      </c>
      <c r="E19466">
        <v>714.8194580078125</v>
      </c>
      <c r="F19466">
        <v>3.3071458339691162E-2</v>
      </c>
    </row>
    <row r="19467" spans="1:6" hidden="1" x14ac:dyDescent="0.25">
      <c r="A19467">
        <v>7</v>
      </c>
      <c r="B19467" t="s">
        <v>19466</v>
      </c>
      <c r="C19467">
        <v>23.56342697143555</v>
      </c>
      <c r="D19467">
        <v>53.657989501953118</v>
      </c>
      <c r="E19467">
        <v>714.8267822265625</v>
      </c>
      <c r="F19467">
        <v>3.3071458339691162E-2</v>
      </c>
    </row>
    <row r="19468" spans="1:6" hidden="1" x14ac:dyDescent="0.25">
      <c r="A19468">
        <v>7</v>
      </c>
      <c r="B19468" t="s">
        <v>19467</v>
      </c>
      <c r="C19468">
        <v>23.562932968139648</v>
      </c>
      <c r="D19468">
        <v>53.648326873779297</v>
      </c>
      <c r="E19468">
        <v>714.8341064453125</v>
      </c>
      <c r="F19468">
        <v>3.3071458339691162E-2</v>
      </c>
    </row>
    <row r="19469" spans="1:6" hidden="1" x14ac:dyDescent="0.25">
      <c r="A19469">
        <v>7</v>
      </c>
      <c r="B19469" t="s">
        <v>19468</v>
      </c>
      <c r="C19469">
        <v>23.56243896484375</v>
      </c>
      <c r="D19469">
        <v>53.638671875</v>
      </c>
      <c r="E19469">
        <v>714.8414306640625</v>
      </c>
      <c r="F19469">
        <v>3.3071458339691162E-2</v>
      </c>
    </row>
    <row r="19470" spans="1:6" hidden="1" x14ac:dyDescent="0.25">
      <c r="A19470">
        <v>7</v>
      </c>
      <c r="B19470" t="s">
        <v>19469</v>
      </c>
      <c r="C19470">
        <v>23.561944961547852</v>
      </c>
      <c r="D19470">
        <v>53.629024505615227</v>
      </c>
      <c r="E19470">
        <v>714.84869384765625</v>
      </c>
      <c r="F19470">
        <v>3.3071458339691162E-2</v>
      </c>
    </row>
    <row r="19471" spans="1:6" hidden="1" x14ac:dyDescent="0.25">
      <c r="A19471">
        <v>7</v>
      </c>
      <c r="B19471" t="s">
        <v>19470</v>
      </c>
      <c r="C19471">
        <v>23.561452865600589</v>
      </c>
      <c r="D19471">
        <v>53.619380950927727</v>
      </c>
      <c r="E19471">
        <v>714.85595703125</v>
      </c>
      <c r="F19471">
        <v>3.3071458339691162E-2</v>
      </c>
    </row>
    <row r="19472" spans="1:6" hidden="1" x14ac:dyDescent="0.25">
      <c r="A19472">
        <v>7</v>
      </c>
      <c r="B19472" t="s">
        <v>19471</v>
      </c>
      <c r="C19472">
        <v>23.560958862304691</v>
      </c>
      <c r="D19472">
        <v>53.6097412109375</v>
      </c>
      <c r="E19472">
        <v>714.86322021484375</v>
      </c>
      <c r="F19472">
        <v>3.3071458339691162E-2</v>
      </c>
    </row>
    <row r="19473" spans="1:6" hidden="1" x14ac:dyDescent="0.25">
      <c r="A19473">
        <v>7</v>
      </c>
      <c r="B19473" t="s">
        <v>19472</v>
      </c>
      <c r="C19473">
        <v>23.560466766357418</v>
      </c>
      <c r="D19473">
        <v>53.600109100341797</v>
      </c>
      <c r="E19473">
        <v>714.8704833984375</v>
      </c>
      <c r="F19473">
        <v>3.3071458339691162E-2</v>
      </c>
    </row>
    <row r="19474" spans="1:6" hidden="1" x14ac:dyDescent="0.25">
      <c r="A19474">
        <v>7</v>
      </c>
      <c r="B19474" t="s">
        <v>19473</v>
      </c>
      <c r="C19474">
        <v>23.55997467041016</v>
      </c>
      <c r="D19474">
        <v>53.590480804443359</v>
      </c>
      <c r="E19474">
        <v>714.877685546875</v>
      </c>
      <c r="F19474">
        <v>3.3071458339691162E-2</v>
      </c>
    </row>
    <row r="19475" spans="1:6" hidden="1" x14ac:dyDescent="0.25">
      <c r="A19475">
        <v>7</v>
      </c>
      <c r="B19475" t="s">
        <v>19474</v>
      </c>
      <c r="C19475">
        <v>23.55948448181152</v>
      </c>
      <c r="D19475">
        <v>53.580860137939453</v>
      </c>
      <c r="E19475">
        <v>714.8848876953125</v>
      </c>
      <c r="F19475">
        <v>3.3071458339691162E-2</v>
      </c>
    </row>
    <row r="19476" spans="1:6" hidden="1" x14ac:dyDescent="0.25">
      <c r="A19476">
        <v>7</v>
      </c>
      <c r="B19476" t="s">
        <v>19475</v>
      </c>
      <c r="C19476">
        <v>23.558992385864261</v>
      </c>
      <c r="D19476">
        <v>53.571243286132813</v>
      </c>
      <c r="E19476">
        <v>714.89208984375</v>
      </c>
      <c r="F19476">
        <v>3.3071458339691162E-2</v>
      </c>
    </row>
    <row r="19477" spans="1:6" hidden="1" x14ac:dyDescent="0.25">
      <c r="A19477">
        <v>7</v>
      </c>
      <c r="B19477" t="s">
        <v>19476</v>
      </c>
      <c r="C19477">
        <v>23.558502197265621</v>
      </c>
      <c r="D19477">
        <v>53.561634063720703</v>
      </c>
      <c r="E19477">
        <v>714.8992919921875</v>
      </c>
      <c r="F19477">
        <v>3.3071458339691162E-2</v>
      </c>
    </row>
    <row r="19478" spans="1:6" hidden="1" x14ac:dyDescent="0.25">
      <c r="A19478">
        <v>7</v>
      </c>
      <c r="B19478" t="s">
        <v>19477</v>
      </c>
      <c r="C19478">
        <v>23.558012008666989</v>
      </c>
      <c r="D19478">
        <v>53.552028656005859</v>
      </c>
      <c r="E19478">
        <v>714.90643310546875</v>
      </c>
      <c r="F19478">
        <v>3.3071458339691162E-2</v>
      </c>
    </row>
    <row r="19479" spans="1:6" hidden="1" x14ac:dyDescent="0.25">
      <c r="A19479">
        <v>7</v>
      </c>
      <c r="B19479" t="s">
        <v>19478</v>
      </c>
      <c r="C19479">
        <v>23.557521820068359</v>
      </c>
      <c r="D19479">
        <v>53.542427062988281</v>
      </c>
      <c r="E19479">
        <v>714.91357421875</v>
      </c>
      <c r="F19479">
        <v>3.3071458339691162E-2</v>
      </c>
    </row>
    <row r="19480" spans="1:6" hidden="1" x14ac:dyDescent="0.25">
      <c r="A19480">
        <v>7</v>
      </c>
      <c r="B19480" t="s">
        <v>19479</v>
      </c>
      <c r="C19480">
        <v>23.55703163146973</v>
      </c>
      <c r="D19480">
        <v>53.532833099365227</v>
      </c>
      <c r="E19480">
        <v>714.92071533203125</v>
      </c>
      <c r="F19480">
        <v>3.3071458339691162E-2</v>
      </c>
    </row>
    <row r="19481" spans="1:6" hidden="1" x14ac:dyDescent="0.25">
      <c r="A19481">
        <v>7</v>
      </c>
      <c r="B19481" t="s">
        <v>19480</v>
      </c>
      <c r="C19481">
        <v>23.55654144287109</v>
      </c>
      <c r="D19481">
        <v>53.523242950439453</v>
      </c>
      <c r="E19481">
        <v>714.92779541015625</v>
      </c>
      <c r="F19481">
        <v>3.3071458339691162E-2</v>
      </c>
    </row>
    <row r="19482" spans="1:6" hidden="1" x14ac:dyDescent="0.25">
      <c r="A19482">
        <v>7</v>
      </c>
      <c r="B19482" t="s">
        <v>19481</v>
      </c>
      <c r="C19482">
        <v>23.55605316162109</v>
      </c>
      <c r="D19482">
        <v>53.513660430908203</v>
      </c>
      <c r="E19482">
        <v>714.9349365234375</v>
      </c>
      <c r="F19482">
        <v>3.3071458339691162E-2</v>
      </c>
    </row>
    <row r="19483" spans="1:6" hidden="1" x14ac:dyDescent="0.25">
      <c r="A19483">
        <v>7</v>
      </c>
      <c r="B19483" t="s">
        <v>19482</v>
      </c>
      <c r="C19483">
        <v>23.55556488037109</v>
      </c>
      <c r="D19483">
        <v>53.504081726074219</v>
      </c>
      <c r="E19483">
        <v>714.9420166015625</v>
      </c>
      <c r="F19483">
        <v>3.3071458339691162E-2</v>
      </c>
    </row>
    <row r="19484" spans="1:6" hidden="1" x14ac:dyDescent="0.25">
      <c r="A19484">
        <v>7</v>
      </c>
      <c r="B19484" t="s">
        <v>19483</v>
      </c>
      <c r="C19484">
        <v>23.55507659912109</v>
      </c>
      <c r="D19484">
        <v>53.494510650634773</v>
      </c>
      <c r="E19484">
        <v>714.9490966796875</v>
      </c>
      <c r="F19484">
        <v>3.3071458339691162E-2</v>
      </c>
    </row>
    <row r="19485" spans="1:6" hidden="1" x14ac:dyDescent="0.25">
      <c r="A19485">
        <v>7</v>
      </c>
      <c r="B19485" t="s">
        <v>19484</v>
      </c>
      <c r="C19485">
        <v>23.55458831787109</v>
      </c>
      <c r="D19485">
        <v>53.484943389892578</v>
      </c>
      <c r="E19485">
        <v>714.95611572265625</v>
      </c>
      <c r="F19485">
        <v>3.3071458339691162E-2</v>
      </c>
    </row>
    <row r="19486" spans="1:6" hidden="1" x14ac:dyDescent="0.25">
      <c r="A19486">
        <v>7</v>
      </c>
      <c r="B19486" t="s">
        <v>19485</v>
      </c>
      <c r="C19486">
        <v>23.55410003662109</v>
      </c>
      <c r="D19486">
        <v>53.475383758544922</v>
      </c>
      <c r="E19486">
        <v>714.96319580078125</v>
      </c>
      <c r="F19486">
        <v>3.3071458339691162E-2</v>
      </c>
    </row>
    <row r="19487" spans="1:6" hidden="1" x14ac:dyDescent="0.25">
      <c r="A19487">
        <v>7</v>
      </c>
      <c r="B19487" t="s">
        <v>19486</v>
      </c>
      <c r="C19487">
        <v>23.55361366271973</v>
      </c>
      <c r="D19487">
        <v>53.465827941894531</v>
      </c>
      <c r="E19487">
        <v>714.97021484375</v>
      </c>
      <c r="F19487">
        <v>3.3071458339691162E-2</v>
      </c>
    </row>
    <row r="19488" spans="1:6" hidden="1" x14ac:dyDescent="0.25">
      <c r="A19488">
        <v>7</v>
      </c>
      <c r="B19488" t="s">
        <v>19487</v>
      </c>
      <c r="C19488">
        <v>23.55312538146973</v>
      </c>
      <c r="D19488">
        <v>53.456275939941413</v>
      </c>
      <c r="E19488">
        <v>714.97723388671875</v>
      </c>
      <c r="F19488">
        <v>3.3071458339691162E-2</v>
      </c>
    </row>
    <row r="19489" spans="1:6" hidden="1" x14ac:dyDescent="0.25">
      <c r="A19489">
        <v>7</v>
      </c>
      <c r="B19489" t="s">
        <v>19488</v>
      </c>
      <c r="C19489">
        <v>23.552639007568359</v>
      </c>
      <c r="D19489">
        <v>53.446731567382813</v>
      </c>
      <c r="E19489">
        <v>714.98419189453125</v>
      </c>
      <c r="F19489">
        <v>3.3071458339691162E-2</v>
      </c>
    </row>
    <row r="19490" spans="1:6" hidden="1" x14ac:dyDescent="0.25">
      <c r="A19490">
        <v>7</v>
      </c>
      <c r="B19490" t="s">
        <v>19489</v>
      </c>
      <c r="C19490">
        <v>23.552152633666989</v>
      </c>
      <c r="D19490">
        <v>53.437191009521477</v>
      </c>
      <c r="E19490">
        <v>714.9912109375</v>
      </c>
      <c r="F19490">
        <v>3.3071458339691162E-2</v>
      </c>
    </row>
    <row r="19491" spans="1:6" hidden="1" x14ac:dyDescent="0.25">
      <c r="A19491">
        <v>7</v>
      </c>
      <c r="B19491" t="s">
        <v>19490</v>
      </c>
      <c r="C19491">
        <v>23.551668167114261</v>
      </c>
      <c r="D19491">
        <v>53.427658081054688</v>
      </c>
      <c r="E19491">
        <v>714.9981689453125</v>
      </c>
      <c r="F19491">
        <v>3.3071458339691162E-2</v>
      </c>
    </row>
    <row r="19492" spans="1:6" hidden="1" x14ac:dyDescent="0.25">
      <c r="A19492">
        <v>7</v>
      </c>
      <c r="B19492" t="s">
        <v>19491</v>
      </c>
      <c r="C19492">
        <v>23.551181793212891</v>
      </c>
      <c r="D19492">
        <v>53.418128967285163</v>
      </c>
      <c r="E19492">
        <v>715.005126953125</v>
      </c>
      <c r="F19492">
        <v>3.3071458339691162E-2</v>
      </c>
    </row>
    <row r="19493" spans="1:6" hidden="1" x14ac:dyDescent="0.25">
      <c r="A19493">
        <v>7</v>
      </c>
      <c r="B19493" t="s">
        <v>19492</v>
      </c>
      <c r="C19493">
        <v>23.55069732666016</v>
      </c>
      <c r="D19493">
        <v>53.408607482910163</v>
      </c>
      <c r="E19493">
        <v>715.01202392578125</v>
      </c>
      <c r="F19493">
        <v>3.3071458339691162E-2</v>
      </c>
    </row>
    <row r="19494" spans="1:6" hidden="1" x14ac:dyDescent="0.25">
      <c r="A19494">
        <v>7</v>
      </c>
      <c r="B19494" t="s">
        <v>19493</v>
      </c>
      <c r="C19494">
        <v>23.550210952758789</v>
      </c>
      <c r="D19494">
        <v>53.399089813232422</v>
      </c>
      <c r="E19494">
        <v>715.01898193359375</v>
      </c>
      <c r="F19494">
        <v>3.3071458339691162E-2</v>
      </c>
    </row>
    <row r="19495" spans="1:6" hidden="1" x14ac:dyDescent="0.25">
      <c r="A19495">
        <v>7</v>
      </c>
      <c r="B19495" t="s">
        <v>19494</v>
      </c>
      <c r="C19495">
        <v>23.549726486206051</v>
      </c>
      <c r="D19495">
        <v>53.389575958251953</v>
      </c>
      <c r="E19495">
        <v>715.02587890625</v>
      </c>
      <c r="F19495">
        <v>3.3071458339691162E-2</v>
      </c>
    </row>
    <row r="19496" spans="1:6" hidden="1" x14ac:dyDescent="0.25">
      <c r="A19496">
        <v>7</v>
      </c>
      <c r="B19496" t="s">
        <v>19495</v>
      </c>
      <c r="C19496">
        <v>23.54924201965332</v>
      </c>
      <c r="D19496">
        <v>53.380069732666023</v>
      </c>
      <c r="E19496">
        <v>715.03277587890625</v>
      </c>
      <c r="F19496">
        <v>3.3071458339691162E-2</v>
      </c>
    </row>
    <row r="19497" spans="1:6" hidden="1" x14ac:dyDescent="0.25">
      <c r="A19497">
        <v>7</v>
      </c>
      <c r="B19497" t="s">
        <v>19496</v>
      </c>
      <c r="C19497">
        <v>23.548759460449219</v>
      </c>
      <c r="D19497">
        <v>53.370567321777337</v>
      </c>
      <c r="E19497">
        <v>715.0396728515625</v>
      </c>
      <c r="F19497">
        <v>3.3071458339691162E-2</v>
      </c>
    </row>
    <row r="19498" spans="1:6" hidden="1" x14ac:dyDescent="0.25">
      <c r="A19498">
        <v>7</v>
      </c>
      <c r="B19498" t="s">
        <v>19497</v>
      </c>
      <c r="C19498">
        <v>23.548274993896481</v>
      </c>
      <c r="D19498">
        <v>53.361072540283203</v>
      </c>
      <c r="E19498">
        <v>715.0465087890625</v>
      </c>
      <c r="F19498">
        <v>3.3071458339691162E-2</v>
      </c>
    </row>
    <row r="19499" spans="1:6" hidden="1" x14ac:dyDescent="0.25">
      <c r="A19499">
        <v>7</v>
      </c>
      <c r="B19499" t="s">
        <v>19498</v>
      </c>
      <c r="C19499">
        <v>23.547792434692379</v>
      </c>
      <c r="D19499">
        <v>53.351581573486328</v>
      </c>
      <c r="E19499">
        <v>715.0533447265625</v>
      </c>
      <c r="F19499">
        <v>3.3071458339691162E-2</v>
      </c>
    </row>
    <row r="19500" spans="1:6" hidden="1" x14ac:dyDescent="0.25">
      <c r="A19500">
        <v>7</v>
      </c>
      <c r="B19500" t="s">
        <v>19499</v>
      </c>
      <c r="C19500">
        <v>23.547309875488281</v>
      </c>
      <c r="D19500">
        <v>53.342098236083977</v>
      </c>
      <c r="E19500">
        <v>715.0601806640625</v>
      </c>
      <c r="F19500">
        <v>3.3071458339691162E-2</v>
      </c>
    </row>
    <row r="19501" spans="1:6" hidden="1" x14ac:dyDescent="0.25">
      <c r="A19501">
        <v>7</v>
      </c>
      <c r="B19501" t="s">
        <v>19500</v>
      </c>
      <c r="C19501">
        <v>23.54682731628418</v>
      </c>
      <c r="D19501">
        <v>53.332614898681641</v>
      </c>
      <c r="E19501">
        <v>715.0670166015625</v>
      </c>
      <c r="F19501">
        <v>3.3071458339691162E-2</v>
      </c>
    </row>
    <row r="19502" spans="1:6" hidden="1" x14ac:dyDescent="0.25">
      <c r="A19502">
        <v>7</v>
      </c>
      <c r="B19502" t="s">
        <v>19501</v>
      </c>
      <c r="C19502">
        <v>23.546344757080082</v>
      </c>
      <c r="D19502">
        <v>53.323143005371087</v>
      </c>
      <c r="E19502">
        <v>715.07379150390625</v>
      </c>
      <c r="F19502">
        <v>3.3071458339691162E-2</v>
      </c>
    </row>
    <row r="19503" spans="1:6" hidden="1" x14ac:dyDescent="0.25">
      <c r="A19503">
        <v>7</v>
      </c>
      <c r="B19503" t="s">
        <v>19502</v>
      </c>
      <c r="C19503">
        <v>23.545864105224609</v>
      </c>
      <c r="D19503">
        <v>53.313674926757813</v>
      </c>
      <c r="E19503">
        <v>715.08062744140625</v>
      </c>
      <c r="F19503">
        <v>3.3071458339691162E-2</v>
      </c>
    </row>
    <row r="19504" spans="1:6" hidden="1" x14ac:dyDescent="0.25">
      <c r="A19504">
        <v>7</v>
      </c>
      <c r="B19504" t="s">
        <v>19503</v>
      </c>
      <c r="C19504">
        <v>23.545381546020511</v>
      </c>
      <c r="D19504">
        <v>53.304210662841797</v>
      </c>
      <c r="E19504">
        <v>715.08740234375</v>
      </c>
      <c r="F19504">
        <v>3.3071458339691162E-2</v>
      </c>
    </row>
    <row r="19505" spans="1:6" hidden="1" x14ac:dyDescent="0.25">
      <c r="A19505">
        <v>7</v>
      </c>
      <c r="B19505" t="s">
        <v>19504</v>
      </c>
      <c r="C19505">
        <v>23.544900894165039</v>
      </c>
      <c r="D19505">
        <v>53.294750213623047</v>
      </c>
      <c r="E19505">
        <v>715.0941162109375</v>
      </c>
      <c r="F19505">
        <v>3.3071458339691162E-2</v>
      </c>
    </row>
    <row r="19506" spans="1:6" hidden="1" x14ac:dyDescent="0.25">
      <c r="A19506">
        <v>7</v>
      </c>
      <c r="B19506" t="s">
        <v>19505</v>
      </c>
      <c r="C19506">
        <v>23.54442024230957</v>
      </c>
      <c r="D19506">
        <v>53.285297393798828</v>
      </c>
      <c r="E19506">
        <v>715.10089111328125</v>
      </c>
      <c r="F19506">
        <v>3.3071458339691162E-2</v>
      </c>
    </row>
    <row r="19507" spans="1:6" hidden="1" x14ac:dyDescent="0.25">
      <c r="A19507">
        <v>7</v>
      </c>
      <c r="B19507" t="s">
        <v>19506</v>
      </c>
      <c r="C19507">
        <v>23.543939590454102</v>
      </c>
      <c r="D19507">
        <v>53.275852203369141</v>
      </c>
      <c r="E19507">
        <v>715.10760498046875</v>
      </c>
      <c r="F19507">
        <v>3.3071458339691162E-2</v>
      </c>
    </row>
    <row r="19508" spans="1:6" hidden="1" x14ac:dyDescent="0.25">
      <c r="A19508">
        <v>7</v>
      </c>
      <c r="B19508" t="s">
        <v>19507</v>
      </c>
      <c r="C19508">
        <v>23.543458938598629</v>
      </c>
      <c r="D19508">
        <v>53.266410827636719</v>
      </c>
      <c r="E19508">
        <v>715.11431884765625</v>
      </c>
      <c r="F19508">
        <v>3.3071458339691162E-2</v>
      </c>
    </row>
    <row r="19509" spans="1:6" hidden="1" x14ac:dyDescent="0.25">
      <c r="A19509">
        <v>7</v>
      </c>
      <c r="B19509" t="s">
        <v>19508</v>
      </c>
      <c r="C19509">
        <v>23.5429801940918</v>
      </c>
      <c r="D19509">
        <v>53.256973266601563</v>
      </c>
      <c r="E19509">
        <v>715.12103271484375</v>
      </c>
      <c r="F19509">
        <v>3.3071458339691162E-2</v>
      </c>
    </row>
    <row r="19510" spans="1:6" hidden="1" x14ac:dyDescent="0.25">
      <c r="A19510">
        <v>7</v>
      </c>
      <c r="B19510" t="s">
        <v>19509</v>
      </c>
      <c r="C19510">
        <v>23.542499542236332</v>
      </c>
      <c r="D19510">
        <v>53.247543334960938</v>
      </c>
      <c r="E19510">
        <v>715.12774658203125</v>
      </c>
      <c r="F19510">
        <v>3.3071458339691162E-2</v>
      </c>
    </row>
    <row r="19511" spans="1:6" hidden="1" x14ac:dyDescent="0.25">
      <c r="A19511">
        <v>7</v>
      </c>
      <c r="B19511" t="s">
        <v>19510</v>
      </c>
      <c r="C19511">
        <v>23.542020797729489</v>
      </c>
      <c r="D19511">
        <v>53.238117218017578</v>
      </c>
      <c r="E19511">
        <v>715.1343994140625</v>
      </c>
      <c r="F19511">
        <v>3.3071458339691162E-2</v>
      </c>
    </row>
    <row r="19512" spans="1:6" hidden="1" x14ac:dyDescent="0.25">
      <c r="A19512">
        <v>7</v>
      </c>
      <c r="B19512" t="s">
        <v>19511</v>
      </c>
      <c r="C19512">
        <v>23.54154205322266</v>
      </c>
      <c r="D19512">
        <v>53.228694915771477</v>
      </c>
      <c r="E19512">
        <v>715.14105224609375</v>
      </c>
      <c r="F19512">
        <v>3.3071458339691162E-2</v>
      </c>
    </row>
    <row r="19513" spans="1:6" hidden="1" x14ac:dyDescent="0.25">
      <c r="A19513">
        <v>7</v>
      </c>
      <c r="B19513" t="s">
        <v>19512</v>
      </c>
      <c r="C19513">
        <v>23.54106521606445</v>
      </c>
      <c r="D19513">
        <v>53.219280242919922</v>
      </c>
      <c r="E19513">
        <v>715.147705078125</v>
      </c>
      <c r="F19513">
        <v>3.3071458339691162E-2</v>
      </c>
    </row>
    <row r="19514" spans="1:6" hidden="1" x14ac:dyDescent="0.25">
      <c r="A19514">
        <v>7</v>
      </c>
      <c r="B19514" t="s">
        <v>19513</v>
      </c>
      <c r="C19514">
        <v>23.540586471557621</v>
      </c>
      <c r="D19514">
        <v>53.209869384765618</v>
      </c>
      <c r="E19514">
        <v>715.15435791015625</v>
      </c>
      <c r="F19514">
        <v>3.3071458339691162E-2</v>
      </c>
    </row>
    <row r="19515" spans="1:6" hidden="1" x14ac:dyDescent="0.25">
      <c r="A19515">
        <v>7</v>
      </c>
      <c r="B19515" t="s">
        <v>19514</v>
      </c>
      <c r="C19515">
        <v>23.540109634399411</v>
      </c>
      <c r="D19515">
        <v>53.200466156005859</v>
      </c>
      <c r="E19515">
        <v>715.16094970703125</v>
      </c>
      <c r="F19515">
        <v>3.3071458339691162E-2</v>
      </c>
    </row>
    <row r="19516" spans="1:6" hidden="1" x14ac:dyDescent="0.25">
      <c r="A19516">
        <v>7</v>
      </c>
      <c r="B19516" t="s">
        <v>19515</v>
      </c>
      <c r="C19516">
        <v>23.539630889892582</v>
      </c>
      <c r="D19516">
        <v>53.191066741943359</v>
      </c>
      <c r="E19516">
        <v>715.16754150390625</v>
      </c>
      <c r="F19516">
        <v>3.3071458339691162E-2</v>
      </c>
    </row>
    <row r="19517" spans="1:6" hidden="1" x14ac:dyDescent="0.25">
      <c r="A19517">
        <v>7</v>
      </c>
      <c r="B19517" t="s">
        <v>19516</v>
      </c>
      <c r="C19517">
        <v>23.539154052734379</v>
      </c>
      <c r="D19517">
        <v>53.181674957275391</v>
      </c>
      <c r="E19517">
        <v>715.17413330078125</v>
      </c>
      <c r="F19517">
        <v>3.3071458339691162E-2</v>
      </c>
    </row>
    <row r="19518" spans="1:6" hidden="1" x14ac:dyDescent="0.25">
      <c r="A19518">
        <v>7</v>
      </c>
      <c r="B19518" t="s">
        <v>19517</v>
      </c>
      <c r="C19518">
        <v>23.538677215576168</v>
      </c>
      <c r="D19518">
        <v>53.172286987304688</v>
      </c>
      <c r="E19518">
        <v>715.18072509765625</v>
      </c>
      <c r="F19518">
        <v>3.3071458339691162E-2</v>
      </c>
    </row>
    <row r="19519" spans="1:6" hidden="1" x14ac:dyDescent="0.25">
      <c r="A19519">
        <v>7</v>
      </c>
      <c r="B19519" t="s">
        <v>19518</v>
      </c>
      <c r="C19519">
        <v>23.538202285766602</v>
      </c>
      <c r="D19519">
        <v>53.16290283203125</v>
      </c>
      <c r="E19519">
        <v>715.18731689453125</v>
      </c>
      <c r="F19519">
        <v>3.3071458339691162E-2</v>
      </c>
    </row>
    <row r="19520" spans="1:6" hidden="1" x14ac:dyDescent="0.25">
      <c r="A19520">
        <v>7</v>
      </c>
      <c r="B19520" t="s">
        <v>19519</v>
      </c>
      <c r="C19520">
        <v>23.537725448608398</v>
      </c>
      <c r="D19520">
        <v>53.153526306152337</v>
      </c>
      <c r="E19520">
        <v>715.19384765625</v>
      </c>
      <c r="F19520">
        <v>3.3071458339691162E-2</v>
      </c>
    </row>
    <row r="19521" spans="1:6" hidden="1" x14ac:dyDescent="0.25">
      <c r="A19521">
        <v>7</v>
      </c>
      <c r="B19521" t="s">
        <v>19520</v>
      </c>
      <c r="C19521">
        <v>23.537250518798832</v>
      </c>
      <c r="D19521">
        <v>53.144153594970703</v>
      </c>
      <c r="E19521">
        <v>715.20037841796875</v>
      </c>
      <c r="F19521">
        <v>3.3071458339691162E-2</v>
      </c>
    </row>
    <row r="19522" spans="1:6" hidden="1" x14ac:dyDescent="0.25">
      <c r="A19522">
        <v>7</v>
      </c>
      <c r="B19522" t="s">
        <v>19521</v>
      </c>
      <c r="C19522">
        <v>23.536775588989261</v>
      </c>
      <c r="D19522">
        <v>53.134784698486328</v>
      </c>
      <c r="E19522">
        <v>715.2069091796875</v>
      </c>
      <c r="F19522">
        <v>3.3071458339691162E-2</v>
      </c>
    </row>
    <row r="19523" spans="1:6" hidden="1" x14ac:dyDescent="0.25">
      <c r="A19523">
        <v>7</v>
      </c>
      <c r="B19523" t="s">
        <v>19522</v>
      </c>
      <c r="C19523">
        <v>23.536300659179691</v>
      </c>
      <c r="D19523">
        <v>53.125423431396477</v>
      </c>
      <c r="E19523">
        <v>715.21343994140625</v>
      </c>
      <c r="F19523">
        <v>3.3071458339691162E-2</v>
      </c>
    </row>
    <row r="19524" spans="1:6" hidden="1" x14ac:dyDescent="0.25">
      <c r="A19524">
        <v>7</v>
      </c>
      <c r="B19524" t="s">
        <v>19523</v>
      </c>
      <c r="C19524">
        <v>23.535825729370121</v>
      </c>
      <c r="D19524">
        <v>53.116069793701172</v>
      </c>
      <c r="E19524">
        <v>715.21990966796875</v>
      </c>
      <c r="F19524">
        <v>3.3071458339691162E-2</v>
      </c>
    </row>
    <row r="19525" spans="1:6" hidden="1" x14ac:dyDescent="0.25">
      <c r="A19525">
        <v>7</v>
      </c>
      <c r="B19525" t="s">
        <v>19524</v>
      </c>
      <c r="C19525">
        <v>23.53535079956055</v>
      </c>
      <c r="D19525">
        <v>53.106716156005859</v>
      </c>
      <c r="E19525">
        <v>715.22637939453125</v>
      </c>
      <c r="F19525">
        <v>3.3071458339691162E-2</v>
      </c>
    </row>
    <row r="19526" spans="1:6" hidden="1" x14ac:dyDescent="0.25">
      <c r="A19526">
        <v>7</v>
      </c>
      <c r="B19526" t="s">
        <v>19525</v>
      </c>
      <c r="C19526">
        <v>23.534877777099609</v>
      </c>
      <c r="D19526">
        <v>53.097370147705078</v>
      </c>
      <c r="E19526">
        <v>715.23284912109375</v>
      </c>
      <c r="F19526">
        <v>3.3071458339691162E-2</v>
      </c>
    </row>
    <row r="19527" spans="1:6" hidden="1" x14ac:dyDescent="0.25">
      <c r="A19527">
        <v>7</v>
      </c>
      <c r="B19527" t="s">
        <v>19526</v>
      </c>
      <c r="C19527">
        <v>23.534402847290039</v>
      </c>
      <c r="D19527">
        <v>53.088031768798828</v>
      </c>
      <c r="E19527">
        <v>715.23931884765625</v>
      </c>
      <c r="F19527">
        <v>3.3071458339691162E-2</v>
      </c>
    </row>
    <row r="19528" spans="1:6" hidden="1" x14ac:dyDescent="0.25">
      <c r="A19528">
        <v>7</v>
      </c>
      <c r="B19528" t="s">
        <v>19527</v>
      </c>
      <c r="C19528">
        <v>23.533929824829102</v>
      </c>
      <c r="D19528">
        <v>53.078697204589837</v>
      </c>
      <c r="E19528">
        <v>715.2457275390625</v>
      </c>
      <c r="F19528">
        <v>3.3071458339691162E-2</v>
      </c>
    </row>
    <row r="19529" spans="1:6" hidden="1" x14ac:dyDescent="0.25">
      <c r="A19529">
        <v>7</v>
      </c>
      <c r="B19529" t="s">
        <v>19528</v>
      </c>
      <c r="C19529">
        <v>23.533456802368161</v>
      </c>
      <c r="D19529">
        <v>53.069366455078118</v>
      </c>
      <c r="E19529">
        <v>715.252197265625</v>
      </c>
      <c r="F19529">
        <v>3.3071458339691162E-2</v>
      </c>
    </row>
    <row r="19530" spans="1:6" hidden="1" x14ac:dyDescent="0.25">
      <c r="A19530">
        <v>7</v>
      </c>
      <c r="B19530" t="s">
        <v>19529</v>
      </c>
      <c r="C19530">
        <v>23.53298377990723</v>
      </c>
      <c r="D19530">
        <v>53.060043334960938</v>
      </c>
      <c r="E19530">
        <v>715.25860595703125</v>
      </c>
      <c r="F19530">
        <v>3.3071458339691162E-2</v>
      </c>
    </row>
    <row r="19531" spans="1:6" hidden="1" x14ac:dyDescent="0.25">
      <c r="A19531">
        <v>7</v>
      </c>
      <c r="B19531" t="s">
        <v>19530</v>
      </c>
      <c r="C19531">
        <v>23.532512664794918</v>
      </c>
      <c r="D19531">
        <v>53.050724029541023</v>
      </c>
      <c r="E19531">
        <v>715.26495361328125</v>
      </c>
      <c r="F19531">
        <v>3.3071458339691162E-2</v>
      </c>
    </row>
    <row r="19532" spans="1:6" hidden="1" x14ac:dyDescent="0.25">
      <c r="A19532">
        <v>7</v>
      </c>
      <c r="B19532" t="s">
        <v>19531</v>
      </c>
      <c r="C19532">
        <v>23.532039642333981</v>
      </c>
      <c r="D19532">
        <v>53.041408538818359</v>
      </c>
      <c r="E19532">
        <v>715.2713623046875</v>
      </c>
      <c r="F19532">
        <v>3.3071458339691162E-2</v>
      </c>
    </row>
    <row r="19533" spans="1:6" hidden="1" x14ac:dyDescent="0.25">
      <c r="A19533">
        <v>7</v>
      </c>
      <c r="B19533" t="s">
        <v>19532</v>
      </c>
      <c r="C19533">
        <v>23.53156852722168</v>
      </c>
      <c r="D19533">
        <v>53.032100677490227</v>
      </c>
      <c r="E19533">
        <v>715.2777099609375</v>
      </c>
      <c r="F19533">
        <v>3.3071458339691162E-2</v>
      </c>
    </row>
    <row r="19534" spans="1:6" hidden="1" x14ac:dyDescent="0.25">
      <c r="A19534">
        <v>7</v>
      </c>
      <c r="B19534" t="s">
        <v>19533</v>
      </c>
      <c r="C19534">
        <v>23.531097412109379</v>
      </c>
      <c r="D19534">
        <v>53.022796630859382</v>
      </c>
      <c r="E19534">
        <v>715.28411865234375</v>
      </c>
      <c r="F19534">
        <v>3.3071458339691162E-2</v>
      </c>
    </row>
    <row r="19535" spans="1:6" hidden="1" x14ac:dyDescent="0.25">
      <c r="A19535">
        <v>7</v>
      </c>
      <c r="B19535" t="s">
        <v>19534</v>
      </c>
      <c r="C19535">
        <v>23.53062629699707</v>
      </c>
      <c r="D19535">
        <v>53.013500213623047</v>
      </c>
      <c r="E19535">
        <v>715.2904052734375</v>
      </c>
      <c r="F19535">
        <v>3.3071458339691162E-2</v>
      </c>
    </row>
    <row r="19536" spans="1:6" hidden="1" x14ac:dyDescent="0.25">
      <c r="A19536">
        <v>7</v>
      </c>
      <c r="B19536" t="s">
        <v>19535</v>
      </c>
      <c r="C19536">
        <v>23.530157089233398</v>
      </c>
      <c r="D19536">
        <v>53.004207611083977</v>
      </c>
      <c r="E19536">
        <v>715.2967529296875</v>
      </c>
      <c r="F19536">
        <v>3.3071458339691162E-2</v>
      </c>
    </row>
    <row r="19537" spans="1:6" hidden="1" x14ac:dyDescent="0.25">
      <c r="A19537">
        <v>7</v>
      </c>
      <c r="B19537" t="s">
        <v>19536</v>
      </c>
      <c r="C19537">
        <v>23.52968597412109</v>
      </c>
      <c r="D19537">
        <v>52.994918823242188</v>
      </c>
      <c r="E19537">
        <v>715.3031005859375</v>
      </c>
      <c r="F19537">
        <v>3.3071458339691162E-2</v>
      </c>
    </row>
    <row r="19538" spans="1:6" hidden="1" x14ac:dyDescent="0.25">
      <c r="A19538">
        <v>7</v>
      </c>
      <c r="B19538" t="s">
        <v>19537</v>
      </c>
      <c r="C19538">
        <v>23.529216766357418</v>
      </c>
      <c r="D19538">
        <v>52.985637664794922</v>
      </c>
      <c r="E19538">
        <v>715.30938720703125</v>
      </c>
      <c r="F19538">
        <v>3.3071458339691162E-2</v>
      </c>
    </row>
    <row r="19539" spans="1:6" hidden="1" x14ac:dyDescent="0.25">
      <c r="A19539">
        <v>7</v>
      </c>
      <c r="B19539" t="s">
        <v>19538</v>
      </c>
      <c r="C19539">
        <v>23.52874755859375</v>
      </c>
      <c r="D19539">
        <v>52.976360321044922</v>
      </c>
      <c r="E19539">
        <v>715.315673828125</v>
      </c>
      <c r="F19539">
        <v>3.3071458339691162E-2</v>
      </c>
    </row>
    <row r="19540" spans="1:6" hidden="1" x14ac:dyDescent="0.25">
      <c r="A19540">
        <v>7</v>
      </c>
      <c r="B19540" t="s">
        <v>19539</v>
      </c>
      <c r="C19540">
        <v>23.528276443481449</v>
      </c>
      <c r="D19540">
        <v>52.967086791992188</v>
      </c>
      <c r="E19540">
        <v>715.32196044921875</v>
      </c>
      <c r="F19540">
        <v>3.3071458339691162E-2</v>
      </c>
    </row>
    <row r="19541" spans="1:6" hidden="1" x14ac:dyDescent="0.25">
      <c r="A19541">
        <v>7</v>
      </c>
      <c r="B19541" t="s">
        <v>19540</v>
      </c>
      <c r="C19541">
        <v>23.52780914306641</v>
      </c>
      <c r="D19541">
        <v>52.957820892333977</v>
      </c>
      <c r="E19541">
        <v>715.32818603515625</v>
      </c>
      <c r="F19541">
        <v>3.3071458339691162E-2</v>
      </c>
    </row>
    <row r="19542" spans="1:6" hidden="1" x14ac:dyDescent="0.25">
      <c r="A19542">
        <v>7</v>
      </c>
      <c r="B19542" t="s">
        <v>19541</v>
      </c>
      <c r="C19542">
        <v>23.527339935302731</v>
      </c>
      <c r="D19542">
        <v>52.948558807373047</v>
      </c>
      <c r="E19542">
        <v>715.33447265625</v>
      </c>
      <c r="F19542">
        <v>3.3071458339691162E-2</v>
      </c>
    </row>
    <row r="19543" spans="1:6" hidden="1" x14ac:dyDescent="0.25">
      <c r="A19543">
        <v>7</v>
      </c>
      <c r="B19543" t="s">
        <v>19542</v>
      </c>
      <c r="C19543">
        <v>23.526872634887699</v>
      </c>
      <c r="D19543">
        <v>52.939304351806641</v>
      </c>
      <c r="E19543">
        <v>715.3406982421875</v>
      </c>
      <c r="F19543">
        <v>3.3071458339691162E-2</v>
      </c>
    </row>
    <row r="19544" spans="1:6" hidden="1" x14ac:dyDescent="0.25">
      <c r="A19544">
        <v>7</v>
      </c>
      <c r="B19544" t="s">
        <v>19543</v>
      </c>
      <c r="C19544">
        <v>23.52640342712402</v>
      </c>
      <c r="D19544">
        <v>52.9300537109375</v>
      </c>
      <c r="E19544">
        <v>715.346923828125</v>
      </c>
      <c r="F19544">
        <v>3.3071458339691162E-2</v>
      </c>
    </row>
    <row r="19545" spans="1:6" hidden="1" x14ac:dyDescent="0.25">
      <c r="A19545">
        <v>7</v>
      </c>
      <c r="B19545" t="s">
        <v>19544</v>
      </c>
      <c r="C19545">
        <v>23.525936126708981</v>
      </c>
      <c r="D19545">
        <v>52.920806884765618</v>
      </c>
      <c r="E19545">
        <v>715.3531494140625</v>
      </c>
      <c r="F19545">
        <v>3.3071458339691162E-2</v>
      </c>
    </row>
    <row r="19546" spans="1:6" hidden="1" x14ac:dyDescent="0.25">
      <c r="A19546">
        <v>7</v>
      </c>
      <c r="B19546" t="s">
        <v>19545</v>
      </c>
      <c r="C19546">
        <v>23.525468826293949</v>
      </c>
      <c r="D19546">
        <v>52.911567687988281</v>
      </c>
      <c r="E19546">
        <v>715.35931396484375</v>
      </c>
      <c r="F19546">
        <v>3.3071458339691162E-2</v>
      </c>
    </row>
    <row r="19547" spans="1:6" hidden="1" x14ac:dyDescent="0.25">
      <c r="A19547">
        <v>7</v>
      </c>
      <c r="B19547" t="s">
        <v>19546</v>
      </c>
      <c r="C19547">
        <v>23.52500152587891</v>
      </c>
      <c r="D19547">
        <v>52.902332305908203</v>
      </c>
      <c r="E19547">
        <v>715.36553955078125</v>
      </c>
      <c r="F19547">
        <v>3.3071458339691162E-2</v>
      </c>
    </row>
    <row r="19548" spans="1:6" hidden="1" x14ac:dyDescent="0.25">
      <c r="A19548">
        <v>7</v>
      </c>
      <c r="B19548" t="s">
        <v>19547</v>
      </c>
      <c r="C19548">
        <v>23.5245361328125</v>
      </c>
      <c r="D19548">
        <v>52.893104553222663</v>
      </c>
      <c r="E19548">
        <v>715.3717041015625</v>
      </c>
      <c r="F19548">
        <v>3.3071458339691162E-2</v>
      </c>
    </row>
    <row r="19549" spans="1:6" hidden="1" x14ac:dyDescent="0.25">
      <c r="A19549">
        <v>7</v>
      </c>
      <c r="B19549" t="s">
        <v>19548</v>
      </c>
      <c r="C19549">
        <v>23.524068832397461</v>
      </c>
      <c r="D19549">
        <v>52.883876800537109</v>
      </c>
      <c r="E19549">
        <v>715.37786865234375</v>
      </c>
      <c r="F19549">
        <v>3.3071458339691162E-2</v>
      </c>
    </row>
    <row r="19550" spans="1:6" hidden="1" x14ac:dyDescent="0.25">
      <c r="A19550">
        <v>7</v>
      </c>
      <c r="B19550" t="s">
        <v>19549</v>
      </c>
      <c r="C19550">
        <v>23.523603439331051</v>
      </c>
      <c r="D19550">
        <v>52.874660491943359</v>
      </c>
      <c r="E19550">
        <v>715.38397216796875</v>
      </c>
      <c r="F19550">
        <v>3.3071458339691162E-2</v>
      </c>
    </row>
    <row r="19551" spans="1:6" hidden="1" x14ac:dyDescent="0.25">
      <c r="A19551">
        <v>7</v>
      </c>
      <c r="B19551" t="s">
        <v>19550</v>
      </c>
      <c r="C19551">
        <v>23.523138046264648</v>
      </c>
      <c r="D19551">
        <v>52.865444183349609</v>
      </c>
      <c r="E19551">
        <v>715.39013671875</v>
      </c>
      <c r="F19551">
        <v>3.3071458339691162E-2</v>
      </c>
    </row>
    <row r="19552" spans="1:6" hidden="1" x14ac:dyDescent="0.25">
      <c r="A19552">
        <v>7</v>
      </c>
      <c r="B19552" t="s">
        <v>19551</v>
      </c>
      <c r="C19552">
        <v>23.522672653198239</v>
      </c>
      <c r="D19552">
        <v>52.856235504150391</v>
      </c>
      <c r="E19552">
        <v>715.396240234375</v>
      </c>
      <c r="F19552">
        <v>3.3071458339691162E-2</v>
      </c>
    </row>
    <row r="19553" spans="1:6" hidden="1" x14ac:dyDescent="0.25">
      <c r="A19553">
        <v>7</v>
      </c>
      <c r="B19553" t="s">
        <v>19552</v>
      </c>
      <c r="C19553">
        <v>23.522207260131839</v>
      </c>
      <c r="D19553">
        <v>52.847030639648438</v>
      </c>
      <c r="E19553">
        <v>715.40234375</v>
      </c>
      <c r="F19553">
        <v>3.3071458339691162E-2</v>
      </c>
    </row>
    <row r="19554" spans="1:6" hidden="1" x14ac:dyDescent="0.25">
      <c r="A19554">
        <v>7</v>
      </c>
      <c r="B19554" t="s">
        <v>19553</v>
      </c>
      <c r="C19554">
        <v>23.521743774414059</v>
      </c>
      <c r="D19554">
        <v>52.837833404541023</v>
      </c>
      <c r="E19554">
        <v>715.408447265625</v>
      </c>
      <c r="F19554">
        <v>3.3071458339691162E-2</v>
      </c>
    </row>
    <row r="19555" spans="1:6" hidden="1" x14ac:dyDescent="0.25">
      <c r="A19555">
        <v>7</v>
      </c>
      <c r="B19555" t="s">
        <v>19554</v>
      </c>
      <c r="C19555">
        <v>23.52127838134766</v>
      </c>
      <c r="D19555">
        <v>52.828639984130859</v>
      </c>
      <c r="E19555">
        <v>715.41455078125</v>
      </c>
      <c r="F19555">
        <v>3.3071458339691162E-2</v>
      </c>
    </row>
    <row r="19556" spans="1:6" hidden="1" x14ac:dyDescent="0.25">
      <c r="A19556">
        <v>7</v>
      </c>
      <c r="B19556" t="s">
        <v>19555</v>
      </c>
      <c r="C19556">
        <v>23.520814895629879</v>
      </c>
      <c r="D19556">
        <v>52.819454193115227</v>
      </c>
      <c r="E19556">
        <v>715.42059326171875</v>
      </c>
      <c r="F19556">
        <v>3.3071458339691162E-2</v>
      </c>
    </row>
    <row r="19557" spans="1:6" hidden="1" x14ac:dyDescent="0.25">
      <c r="A19557">
        <v>7</v>
      </c>
      <c r="B19557" t="s">
        <v>19556</v>
      </c>
      <c r="C19557">
        <v>23.520351409912109</v>
      </c>
      <c r="D19557">
        <v>52.810268402099609</v>
      </c>
      <c r="E19557">
        <v>715.4266357421875</v>
      </c>
      <c r="F19557">
        <v>3.3071458339691162E-2</v>
      </c>
    </row>
    <row r="19558" spans="1:6" hidden="1" x14ac:dyDescent="0.25">
      <c r="A19558">
        <v>7</v>
      </c>
      <c r="B19558" t="s">
        <v>19557</v>
      </c>
      <c r="C19558">
        <v>23.519887924194339</v>
      </c>
      <c r="D19558">
        <v>52.801090240478523</v>
      </c>
      <c r="E19558">
        <v>715.43267822265625</v>
      </c>
      <c r="F19558">
        <v>3.3071458339691162E-2</v>
      </c>
    </row>
    <row r="19559" spans="1:6" hidden="1" x14ac:dyDescent="0.25">
      <c r="A19559">
        <v>7</v>
      </c>
      <c r="B19559" t="s">
        <v>19558</v>
      </c>
      <c r="C19559">
        <v>23.519424438476559</v>
      </c>
      <c r="D19559">
        <v>52.791919708251953</v>
      </c>
      <c r="E19559">
        <v>715.438720703125</v>
      </c>
      <c r="F19559">
        <v>3.3071458339691162E-2</v>
      </c>
    </row>
    <row r="19560" spans="1:6" hidden="1" x14ac:dyDescent="0.25">
      <c r="A19560">
        <v>7</v>
      </c>
      <c r="B19560" t="s">
        <v>19559</v>
      </c>
      <c r="C19560">
        <v>23.518962860107418</v>
      </c>
      <c r="D19560">
        <v>52.782752990722663</v>
      </c>
      <c r="E19560">
        <v>715.44476318359375</v>
      </c>
      <c r="F19560">
        <v>3.3071458339691162E-2</v>
      </c>
    </row>
    <row r="19561" spans="1:6" hidden="1" x14ac:dyDescent="0.25">
      <c r="A19561">
        <v>7</v>
      </c>
      <c r="B19561" t="s">
        <v>19560</v>
      </c>
      <c r="C19561">
        <v>23.518499374389648</v>
      </c>
      <c r="D19561">
        <v>52.773590087890618</v>
      </c>
      <c r="E19561">
        <v>715.45074462890625</v>
      </c>
      <c r="F19561">
        <v>3.3071458339691162E-2</v>
      </c>
    </row>
    <row r="19562" spans="1:6" hidden="1" x14ac:dyDescent="0.25">
      <c r="A19562">
        <v>7</v>
      </c>
      <c r="B19562" t="s">
        <v>19561</v>
      </c>
      <c r="C19562">
        <v>23.518037796020511</v>
      </c>
      <c r="D19562">
        <v>52.764430999755859</v>
      </c>
      <c r="E19562">
        <v>715.45672607421875</v>
      </c>
      <c r="F19562">
        <v>3.3071458339691162E-2</v>
      </c>
    </row>
    <row r="19563" spans="1:6" hidden="1" x14ac:dyDescent="0.25">
      <c r="A19563">
        <v>7</v>
      </c>
      <c r="B19563" t="s">
        <v>19562</v>
      </c>
      <c r="C19563">
        <v>23.517576217651371</v>
      </c>
      <c r="D19563">
        <v>52.755279541015618</v>
      </c>
      <c r="E19563">
        <v>715.46270751953125</v>
      </c>
      <c r="F19563">
        <v>3.3071458339691162E-2</v>
      </c>
    </row>
    <row r="19564" spans="1:6" hidden="1" x14ac:dyDescent="0.25">
      <c r="A19564">
        <v>7</v>
      </c>
      <c r="B19564" t="s">
        <v>19563</v>
      </c>
      <c r="C19564">
        <v>23.51711463928223</v>
      </c>
      <c r="D19564">
        <v>52.746135711669922</v>
      </c>
      <c r="E19564">
        <v>715.46868896484375</v>
      </c>
      <c r="F19564">
        <v>3.3071458339691162E-2</v>
      </c>
    </row>
    <row r="19565" spans="1:6" hidden="1" x14ac:dyDescent="0.25">
      <c r="A19565">
        <v>7</v>
      </c>
      <c r="B19565" t="s">
        <v>19564</v>
      </c>
      <c r="C19565">
        <v>23.516654968261719</v>
      </c>
      <c r="D19565">
        <v>52.736991882324219</v>
      </c>
      <c r="E19565">
        <v>715.474609375</v>
      </c>
      <c r="F19565">
        <v>3.3071458339691162E-2</v>
      </c>
    </row>
    <row r="19566" spans="1:6" hidden="1" x14ac:dyDescent="0.25">
      <c r="A19566">
        <v>7</v>
      </c>
      <c r="B19566" t="s">
        <v>19565</v>
      </c>
      <c r="C19566">
        <v>23.516193389892582</v>
      </c>
      <c r="D19566">
        <v>52.727855682373047</v>
      </c>
      <c r="E19566">
        <v>715.4805908203125</v>
      </c>
      <c r="F19566">
        <v>3.3071458339691162E-2</v>
      </c>
    </row>
    <row r="19567" spans="1:6" hidden="1" x14ac:dyDescent="0.25">
      <c r="A19567">
        <v>7</v>
      </c>
      <c r="B19567" t="s">
        <v>19566</v>
      </c>
      <c r="C19567">
        <v>23.51573371887207</v>
      </c>
      <c r="D19567">
        <v>52.718727111816413</v>
      </c>
      <c r="E19567">
        <v>715.48651123046875</v>
      </c>
      <c r="F19567">
        <v>3.3071458339691162E-2</v>
      </c>
    </row>
    <row r="19568" spans="1:6" hidden="1" x14ac:dyDescent="0.25">
      <c r="A19568">
        <v>7</v>
      </c>
      <c r="B19568" t="s">
        <v>19567</v>
      </c>
      <c r="C19568">
        <v>23.515274047851559</v>
      </c>
      <c r="D19568">
        <v>52.709598541259773</v>
      </c>
      <c r="E19568">
        <v>715.492431640625</v>
      </c>
      <c r="F19568">
        <v>3.3071458339691162E-2</v>
      </c>
    </row>
    <row r="19569" spans="1:6" hidden="1" x14ac:dyDescent="0.25">
      <c r="A19569">
        <v>7</v>
      </c>
      <c r="B19569" t="s">
        <v>19568</v>
      </c>
      <c r="C19569">
        <v>23.514814376831051</v>
      </c>
      <c r="D19569">
        <v>52.700477600097663</v>
      </c>
      <c r="E19569">
        <v>715.49835205078125</v>
      </c>
      <c r="F19569">
        <v>3.3071458339691162E-2</v>
      </c>
    </row>
    <row r="19570" spans="1:6" hidden="1" x14ac:dyDescent="0.25">
      <c r="A19570">
        <v>7</v>
      </c>
      <c r="B19570" t="s">
        <v>19569</v>
      </c>
      <c r="C19570">
        <v>23.51435470581055</v>
      </c>
      <c r="D19570">
        <v>52.691364288330078</v>
      </c>
      <c r="E19570">
        <v>715.50421142578125</v>
      </c>
      <c r="F19570">
        <v>3.3071458339691162E-2</v>
      </c>
    </row>
    <row r="19571" spans="1:6" hidden="1" x14ac:dyDescent="0.25">
      <c r="A19571">
        <v>7</v>
      </c>
      <c r="B19571" t="s">
        <v>19570</v>
      </c>
      <c r="C19571">
        <v>23.513895034790039</v>
      </c>
      <c r="D19571">
        <v>52.6822509765625</v>
      </c>
      <c r="E19571">
        <v>715.51007080078125</v>
      </c>
      <c r="F19571">
        <v>3.3071458339691162E-2</v>
      </c>
    </row>
    <row r="19572" spans="1:6" hidden="1" x14ac:dyDescent="0.25">
      <c r="A19572">
        <v>7</v>
      </c>
      <c r="B19572" t="s">
        <v>19571</v>
      </c>
      <c r="C19572">
        <v>23.513437271118161</v>
      </c>
      <c r="D19572">
        <v>52.673145294189453</v>
      </c>
      <c r="E19572">
        <v>715.5159912109375</v>
      </c>
      <c r="F19572">
        <v>3.3071458339691162E-2</v>
      </c>
    </row>
    <row r="19573" spans="1:6" hidden="1" x14ac:dyDescent="0.25">
      <c r="A19573">
        <v>7</v>
      </c>
      <c r="B19573" t="s">
        <v>19572</v>
      </c>
      <c r="C19573">
        <v>23.51297760009766</v>
      </c>
      <c r="D19573">
        <v>52.664047241210938</v>
      </c>
      <c r="E19573">
        <v>715.5218505859375</v>
      </c>
      <c r="F19573">
        <v>3.3071458339691162E-2</v>
      </c>
    </row>
    <row r="19574" spans="1:6" hidden="1" x14ac:dyDescent="0.25">
      <c r="A19574">
        <v>7</v>
      </c>
      <c r="B19574" t="s">
        <v>19573</v>
      </c>
      <c r="C19574">
        <v>23.512519836425781</v>
      </c>
      <c r="D19574">
        <v>52.654953002929688</v>
      </c>
      <c r="E19574">
        <v>715.52764892578125</v>
      </c>
      <c r="F19574">
        <v>3.3071458339691162E-2</v>
      </c>
    </row>
    <row r="19575" spans="1:6" hidden="1" x14ac:dyDescent="0.25">
      <c r="A19575">
        <v>7</v>
      </c>
      <c r="B19575" t="s">
        <v>19574</v>
      </c>
      <c r="C19575">
        <v>23.51206207275391</v>
      </c>
      <c r="D19575">
        <v>52.645862579345703</v>
      </c>
      <c r="E19575">
        <v>715.53350830078125</v>
      </c>
      <c r="F19575">
        <v>3.3071458339691162E-2</v>
      </c>
    </row>
    <row r="19576" spans="1:6" hidden="1" x14ac:dyDescent="0.25">
      <c r="A19576">
        <v>7</v>
      </c>
      <c r="B19576" t="s">
        <v>19575</v>
      </c>
      <c r="C19576">
        <v>23.511604309082031</v>
      </c>
      <c r="D19576">
        <v>52.636775970458977</v>
      </c>
      <c r="E19576">
        <v>715.539306640625</v>
      </c>
      <c r="F19576">
        <v>3.3071458339691162E-2</v>
      </c>
    </row>
    <row r="19577" spans="1:6" hidden="1" x14ac:dyDescent="0.25">
      <c r="A19577">
        <v>7</v>
      </c>
      <c r="B19577" t="s">
        <v>19576</v>
      </c>
      <c r="C19577">
        <v>23.511148452758789</v>
      </c>
      <c r="D19577">
        <v>52.627696990966797</v>
      </c>
      <c r="E19577">
        <v>715.54510498046875</v>
      </c>
      <c r="F19577">
        <v>3.3071458339691162E-2</v>
      </c>
    </row>
    <row r="19578" spans="1:6" hidden="1" x14ac:dyDescent="0.25">
      <c r="A19578">
        <v>7</v>
      </c>
      <c r="B19578" t="s">
        <v>19577</v>
      </c>
      <c r="C19578">
        <v>23.510690689086911</v>
      </c>
      <c r="D19578">
        <v>52.618621826171882</v>
      </c>
      <c r="E19578">
        <v>715.5509033203125</v>
      </c>
      <c r="F19578">
        <v>3.3071458339691162E-2</v>
      </c>
    </row>
    <row r="19579" spans="1:6" hidden="1" x14ac:dyDescent="0.25">
      <c r="A19579">
        <v>7</v>
      </c>
      <c r="B19579" t="s">
        <v>19578</v>
      </c>
      <c r="C19579">
        <v>23.510234832763668</v>
      </c>
      <c r="D19579">
        <v>52.609554290771477</v>
      </c>
      <c r="E19579">
        <v>715.55670166015625</v>
      </c>
      <c r="F19579">
        <v>3.3071458339691162E-2</v>
      </c>
    </row>
    <row r="19580" spans="1:6" hidden="1" x14ac:dyDescent="0.25">
      <c r="A19580">
        <v>7</v>
      </c>
      <c r="B19580" t="s">
        <v>19579</v>
      </c>
      <c r="C19580">
        <v>23.50977897644043</v>
      </c>
      <c r="D19580">
        <v>52.600486755371087</v>
      </c>
      <c r="E19580">
        <v>715.56243896484375</v>
      </c>
      <c r="F19580">
        <v>3.3071458339691162E-2</v>
      </c>
    </row>
    <row r="19581" spans="1:6" hidden="1" x14ac:dyDescent="0.25">
      <c r="A19581">
        <v>7</v>
      </c>
      <c r="B19581" t="s">
        <v>19580</v>
      </c>
      <c r="C19581">
        <v>23.509323120117191</v>
      </c>
      <c r="D19581">
        <v>52.5914306640625</v>
      </c>
      <c r="E19581">
        <v>715.5682373046875</v>
      </c>
      <c r="F19581">
        <v>3.3071458339691162E-2</v>
      </c>
    </row>
    <row r="19582" spans="1:6" hidden="1" x14ac:dyDescent="0.25">
      <c r="A19582">
        <v>7</v>
      </c>
      <c r="B19582" t="s">
        <v>19581</v>
      </c>
      <c r="C19582">
        <v>23.508867263793949</v>
      </c>
      <c r="D19582">
        <v>52.582374572753913</v>
      </c>
      <c r="E19582">
        <v>715.573974609375</v>
      </c>
      <c r="F19582">
        <v>3.3071458339691162E-2</v>
      </c>
    </row>
    <row r="19583" spans="1:6" hidden="1" x14ac:dyDescent="0.25">
      <c r="A19583">
        <v>7</v>
      </c>
      <c r="B19583" t="s">
        <v>19582</v>
      </c>
      <c r="C19583">
        <v>23.5084114074707</v>
      </c>
      <c r="D19583">
        <v>52.573326110839837</v>
      </c>
      <c r="E19583">
        <v>715.5797119140625</v>
      </c>
      <c r="F19583">
        <v>3.3071458339691162E-2</v>
      </c>
    </row>
    <row r="19584" spans="1:6" hidden="1" x14ac:dyDescent="0.25">
      <c r="A19584">
        <v>7</v>
      </c>
      <c r="B19584" t="s">
        <v>19583</v>
      </c>
      <c r="C19584">
        <v>23.50795745849609</v>
      </c>
      <c r="D19584">
        <v>52.564281463623047</v>
      </c>
      <c r="E19584">
        <v>715.58538818359375</v>
      </c>
      <c r="F19584">
        <v>3.3071458339691162E-2</v>
      </c>
    </row>
    <row r="19585" spans="1:6" hidden="1" x14ac:dyDescent="0.25">
      <c r="A19585">
        <v>7</v>
      </c>
      <c r="B19585" t="s">
        <v>19584</v>
      </c>
      <c r="C19585">
        <v>23.507503509521481</v>
      </c>
      <c r="D19585">
        <v>52.555240631103523</v>
      </c>
      <c r="E19585">
        <v>715.59112548828125</v>
      </c>
      <c r="F19585">
        <v>3.3071458339691162E-2</v>
      </c>
    </row>
    <row r="19586" spans="1:6" hidden="1" x14ac:dyDescent="0.25">
      <c r="A19586">
        <v>7</v>
      </c>
      <c r="B19586" t="s">
        <v>19585</v>
      </c>
      <c r="C19586">
        <v>23.507047653198239</v>
      </c>
      <c r="D19586">
        <v>52.546207427978523</v>
      </c>
      <c r="E19586">
        <v>715.5968017578125</v>
      </c>
      <c r="F19586">
        <v>3.3071458339691162E-2</v>
      </c>
    </row>
    <row r="19587" spans="1:6" hidden="1" x14ac:dyDescent="0.25">
      <c r="A19587">
        <v>7</v>
      </c>
      <c r="B19587" t="s">
        <v>19586</v>
      </c>
      <c r="C19587">
        <v>23.506595611572269</v>
      </c>
      <c r="D19587">
        <v>52.537178039550781</v>
      </c>
      <c r="E19587">
        <v>715.60247802734375</v>
      </c>
      <c r="F19587">
        <v>3.3071458339691162E-2</v>
      </c>
    </row>
    <row r="19588" spans="1:6" hidden="1" x14ac:dyDescent="0.25">
      <c r="A19588">
        <v>7</v>
      </c>
      <c r="B19588" t="s">
        <v>19587</v>
      </c>
      <c r="C19588">
        <v>23.50614166259766</v>
      </c>
      <c r="D19588">
        <v>52.528156280517578</v>
      </c>
      <c r="E19588">
        <v>715.608154296875</v>
      </c>
      <c r="F19588">
        <v>3.3071458339691162E-2</v>
      </c>
    </row>
    <row r="19589" spans="1:6" hidden="1" x14ac:dyDescent="0.25">
      <c r="A19589">
        <v>7</v>
      </c>
      <c r="B19589" t="s">
        <v>19588</v>
      </c>
      <c r="C19589">
        <v>23.50568771362305</v>
      </c>
      <c r="D19589">
        <v>52.519138336181641</v>
      </c>
      <c r="E19589">
        <v>715.61383056640625</v>
      </c>
      <c r="F19589">
        <v>3.3071458339691162E-2</v>
      </c>
    </row>
    <row r="19590" spans="1:6" hidden="1" x14ac:dyDescent="0.25">
      <c r="A19590">
        <v>7</v>
      </c>
      <c r="B19590" t="s">
        <v>19589</v>
      </c>
      <c r="C19590">
        <v>23.50523567199707</v>
      </c>
      <c r="D19590">
        <v>52.510124206542969</v>
      </c>
      <c r="E19590">
        <v>715.6195068359375</v>
      </c>
      <c r="F19590">
        <v>3.3071458339691162E-2</v>
      </c>
    </row>
    <row r="19591" spans="1:6" hidden="1" x14ac:dyDescent="0.25">
      <c r="A19591">
        <v>7</v>
      </c>
      <c r="B19591" t="s">
        <v>19590</v>
      </c>
      <c r="C19591">
        <v>23.504781723022461</v>
      </c>
      <c r="D19591">
        <v>52.501113891601563</v>
      </c>
      <c r="E19591">
        <v>715.6251220703125</v>
      </c>
      <c r="F19591">
        <v>3.3071458339691162E-2</v>
      </c>
    </row>
    <row r="19592" spans="1:6" hidden="1" x14ac:dyDescent="0.25">
      <c r="A19592">
        <v>7</v>
      </c>
      <c r="B19592" t="s">
        <v>19591</v>
      </c>
      <c r="C19592">
        <v>23.504329681396481</v>
      </c>
      <c r="D19592">
        <v>52.492111206054688</v>
      </c>
      <c r="E19592">
        <v>715.6307373046875</v>
      </c>
      <c r="F19592">
        <v>3.3071458339691162E-2</v>
      </c>
    </row>
    <row r="19593" spans="1:6" hidden="1" x14ac:dyDescent="0.25">
      <c r="A19593">
        <v>7</v>
      </c>
      <c r="B19593" t="s">
        <v>19592</v>
      </c>
      <c r="C19593">
        <v>23.503877639770511</v>
      </c>
      <c r="D19593">
        <v>52.483112335205078</v>
      </c>
      <c r="E19593">
        <v>715.6363525390625</v>
      </c>
      <c r="F19593">
        <v>3.3071458339691162E-2</v>
      </c>
    </row>
    <row r="19594" spans="1:6" hidden="1" x14ac:dyDescent="0.25">
      <c r="A19594">
        <v>7</v>
      </c>
      <c r="B19594" t="s">
        <v>19593</v>
      </c>
      <c r="C19594">
        <v>23.503425598144531</v>
      </c>
      <c r="D19594">
        <v>52.47412109375</v>
      </c>
      <c r="E19594">
        <v>715.6419677734375</v>
      </c>
      <c r="F19594">
        <v>3.3071458339691162E-2</v>
      </c>
    </row>
    <row r="19595" spans="1:6" hidden="1" x14ac:dyDescent="0.25">
      <c r="A19595">
        <v>7</v>
      </c>
      <c r="B19595" t="s">
        <v>19594</v>
      </c>
      <c r="C19595">
        <v>23.502975463867191</v>
      </c>
      <c r="D19595">
        <v>52.465133666992188</v>
      </c>
      <c r="E19595">
        <v>715.6475830078125</v>
      </c>
      <c r="F19595">
        <v>3.3071458339691162E-2</v>
      </c>
    </row>
    <row r="19596" spans="1:6" hidden="1" x14ac:dyDescent="0.25">
      <c r="A19596">
        <v>7</v>
      </c>
      <c r="B19596" t="s">
        <v>19595</v>
      </c>
      <c r="C19596">
        <v>23.502523422241211</v>
      </c>
      <c r="D19596">
        <v>52.456150054931641</v>
      </c>
      <c r="E19596">
        <v>715.65313720703125</v>
      </c>
      <c r="F19596">
        <v>3.3071458339691162E-2</v>
      </c>
    </row>
    <row r="19597" spans="1:6" hidden="1" x14ac:dyDescent="0.25">
      <c r="A19597">
        <v>7</v>
      </c>
      <c r="B19597" t="s">
        <v>19596</v>
      </c>
      <c r="C19597">
        <v>23.502073287963871</v>
      </c>
      <c r="D19597">
        <v>52.447170257568359</v>
      </c>
      <c r="E19597">
        <v>715.65869140625</v>
      </c>
      <c r="F19597">
        <v>3.3071458339691162E-2</v>
      </c>
    </row>
    <row r="19598" spans="1:6" hidden="1" x14ac:dyDescent="0.25">
      <c r="A19598">
        <v>7</v>
      </c>
      <c r="B19598" t="s">
        <v>19597</v>
      </c>
      <c r="C19598">
        <v>23.50162315368652</v>
      </c>
      <c r="D19598">
        <v>52.438198089599609</v>
      </c>
      <c r="E19598">
        <v>715.66424560546875</v>
      </c>
      <c r="F19598">
        <v>3.3071458339691162E-2</v>
      </c>
    </row>
    <row r="19599" spans="1:6" hidden="1" x14ac:dyDescent="0.25">
      <c r="A19599">
        <v>7</v>
      </c>
      <c r="B19599" t="s">
        <v>19598</v>
      </c>
      <c r="C19599">
        <v>23.50117301940918</v>
      </c>
      <c r="D19599">
        <v>52.429229736328118</v>
      </c>
      <c r="E19599">
        <v>715.6697998046875</v>
      </c>
      <c r="F19599">
        <v>3.3071458339691162E-2</v>
      </c>
    </row>
    <row r="19600" spans="1:6" hidden="1" x14ac:dyDescent="0.25">
      <c r="A19600">
        <v>7</v>
      </c>
      <c r="B19600" t="s">
        <v>19599</v>
      </c>
      <c r="C19600">
        <v>23.500722885131839</v>
      </c>
      <c r="D19600">
        <v>52.420265197753913</v>
      </c>
      <c r="E19600">
        <v>715.67535400390625</v>
      </c>
      <c r="F19600">
        <v>3.3071458339691162E-2</v>
      </c>
    </row>
    <row r="19601" spans="1:6" hidden="1" x14ac:dyDescent="0.25">
      <c r="A19601">
        <v>7</v>
      </c>
      <c r="B19601" t="s">
        <v>19600</v>
      </c>
      <c r="C19601">
        <v>23.500274658203121</v>
      </c>
      <c r="D19601">
        <v>52.411308288574219</v>
      </c>
      <c r="E19601">
        <v>715.68084716796875</v>
      </c>
      <c r="F19601">
        <v>3.3071458339691162E-2</v>
      </c>
    </row>
    <row r="19602" spans="1:6" hidden="1" x14ac:dyDescent="0.25">
      <c r="A19602">
        <v>7</v>
      </c>
      <c r="B19602" t="s">
        <v>19601</v>
      </c>
      <c r="C19602">
        <v>23.499824523925781</v>
      </c>
      <c r="D19602">
        <v>52.402355194091797</v>
      </c>
      <c r="E19602">
        <v>715.68634033203125</v>
      </c>
      <c r="F19602">
        <v>3.3071458339691162E-2</v>
      </c>
    </row>
    <row r="19603" spans="1:6" hidden="1" x14ac:dyDescent="0.25">
      <c r="A19603">
        <v>7</v>
      </c>
      <c r="B19603" t="s">
        <v>19602</v>
      </c>
      <c r="C19603">
        <v>23.49937629699707</v>
      </c>
      <c r="D19603">
        <v>52.393405914306641</v>
      </c>
      <c r="E19603">
        <v>715.69183349609375</v>
      </c>
      <c r="F19603">
        <v>3.3071458339691162E-2</v>
      </c>
    </row>
    <row r="19604" spans="1:6" hidden="1" x14ac:dyDescent="0.25">
      <c r="A19604">
        <v>7</v>
      </c>
      <c r="B19604" t="s">
        <v>19603</v>
      </c>
      <c r="C19604">
        <v>23.498928070068359</v>
      </c>
      <c r="D19604">
        <v>52.384464263916023</v>
      </c>
      <c r="E19604">
        <v>715.69732666015625</v>
      </c>
      <c r="F19604">
        <v>3.3071458339691162E-2</v>
      </c>
    </row>
    <row r="19605" spans="1:6" hidden="1" x14ac:dyDescent="0.25">
      <c r="A19605">
        <v>7</v>
      </c>
      <c r="B19605" t="s">
        <v>19604</v>
      </c>
      <c r="C19605">
        <v>23.498479843139648</v>
      </c>
      <c r="D19605">
        <v>52.375526428222663</v>
      </c>
      <c r="E19605">
        <v>715.70281982421875</v>
      </c>
      <c r="F19605">
        <v>3.3071458339691162E-2</v>
      </c>
    </row>
    <row r="19606" spans="1:6" hidden="1" x14ac:dyDescent="0.25">
      <c r="A19606">
        <v>7</v>
      </c>
      <c r="B19606" t="s">
        <v>19605</v>
      </c>
      <c r="C19606">
        <v>23.498031616210941</v>
      </c>
      <c r="D19606">
        <v>52.366592407226563</v>
      </c>
      <c r="E19606">
        <v>715.70831298828125</v>
      </c>
      <c r="F19606">
        <v>3.3071458339691162E-2</v>
      </c>
    </row>
    <row r="19607" spans="1:6" hidden="1" x14ac:dyDescent="0.25">
      <c r="A19607">
        <v>7</v>
      </c>
      <c r="B19607" t="s">
        <v>19606</v>
      </c>
      <c r="C19607">
        <v>23.49758338928223</v>
      </c>
      <c r="D19607">
        <v>52.357666015625</v>
      </c>
      <c r="E19607">
        <v>715.7137451171875</v>
      </c>
      <c r="F19607">
        <v>3.3071458339691162E-2</v>
      </c>
    </row>
    <row r="19608" spans="1:6" hidden="1" x14ac:dyDescent="0.25">
      <c r="A19608">
        <v>7</v>
      </c>
      <c r="B19608" t="s">
        <v>19607</v>
      </c>
      <c r="C19608">
        <v>23.497137069702148</v>
      </c>
      <c r="D19608">
        <v>52.348743438720703</v>
      </c>
      <c r="E19608">
        <v>715.71917724609375</v>
      </c>
      <c r="F19608">
        <v>3.3071458339691162E-2</v>
      </c>
    </row>
    <row r="19609" spans="1:6" hidden="1" x14ac:dyDescent="0.25">
      <c r="A19609">
        <v>7</v>
      </c>
      <c r="B19609" t="s">
        <v>19608</v>
      </c>
      <c r="C19609">
        <v>23.496688842773441</v>
      </c>
      <c r="D19609">
        <v>52.339824676513672</v>
      </c>
      <c r="E19609">
        <v>715.724609375</v>
      </c>
      <c r="F19609">
        <v>3.3071458339691162E-2</v>
      </c>
    </row>
    <row r="19610" spans="1:6" hidden="1" x14ac:dyDescent="0.25">
      <c r="A19610">
        <v>7</v>
      </c>
      <c r="B19610" t="s">
        <v>19609</v>
      </c>
      <c r="C19610">
        <v>23.496242523193359</v>
      </c>
      <c r="D19610">
        <v>52.330909729003913</v>
      </c>
      <c r="E19610">
        <v>715.73004150390625</v>
      </c>
      <c r="F19610">
        <v>3.3071458339691162E-2</v>
      </c>
    </row>
    <row r="19611" spans="1:6" hidden="1" x14ac:dyDescent="0.25">
      <c r="A19611">
        <v>7</v>
      </c>
      <c r="B19611" t="s">
        <v>19610</v>
      </c>
      <c r="C19611">
        <v>23.495796203613281</v>
      </c>
      <c r="D19611">
        <v>52.322002410888672</v>
      </c>
      <c r="E19611">
        <v>715.73541259765625</v>
      </c>
      <c r="F19611">
        <v>3.3071458339691162E-2</v>
      </c>
    </row>
    <row r="19612" spans="1:6" hidden="1" x14ac:dyDescent="0.25">
      <c r="A19612">
        <v>7</v>
      </c>
      <c r="B19612" t="s">
        <v>19611</v>
      </c>
      <c r="C19612">
        <v>23.495351791381839</v>
      </c>
      <c r="D19612">
        <v>52.313098907470703</v>
      </c>
      <c r="E19612">
        <v>715.7408447265625</v>
      </c>
      <c r="F19612">
        <v>3.3071458339691162E-2</v>
      </c>
    </row>
    <row r="19613" spans="1:6" hidden="1" x14ac:dyDescent="0.25">
      <c r="A19613">
        <v>7</v>
      </c>
      <c r="B19613" t="s">
        <v>19612</v>
      </c>
      <c r="C19613">
        <v>23.494905471801761</v>
      </c>
      <c r="D19613">
        <v>52.304203033447273</v>
      </c>
      <c r="E19613">
        <v>715.7462158203125</v>
      </c>
      <c r="F19613">
        <v>3.3071458339691162E-2</v>
      </c>
    </row>
    <row r="19614" spans="1:6" hidden="1" x14ac:dyDescent="0.25">
      <c r="A19614">
        <v>7</v>
      </c>
      <c r="B19614" t="s">
        <v>19613</v>
      </c>
      <c r="C19614">
        <v>23.49445915222168</v>
      </c>
      <c r="D19614">
        <v>52.295310974121087</v>
      </c>
      <c r="E19614">
        <v>715.7515869140625</v>
      </c>
      <c r="F19614">
        <v>3.3071458339691162E-2</v>
      </c>
    </row>
    <row r="19615" spans="1:6" hidden="1" x14ac:dyDescent="0.25">
      <c r="A19615">
        <v>7</v>
      </c>
      <c r="B19615" t="s">
        <v>19614</v>
      </c>
      <c r="C19615">
        <v>23.494014739990231</v>
      </c>
      <c r="D19615">
        <v>52.286422729492188</v>
      </c>
      <c r="E19615">
        <v>715.7569580078125</v>
      </c>
      <c r="F19615">
        <v>3.3071458339691162E-2</v>
      </c>
    </row>
    <row r="19616" spans="1:6" hidden="1" x14ac:dyDescent="0.25">
      <c r="A19616">
        <v>7</v>
      </c>
      <c r="B19616" t="s">
        <v>19615</v>
      </c>
      <c r="C19616">
        <v>23.493570327758789</v>
      </c>
      <c r="D19616">
        <v>52.277538299560547</v>
      </c>
      <c r="E19616">
        <v>715.76226806640625</v>
      </c>
      <c r="F19616">
        <v>3.3071458339691162E-2</v>
      </c>
    </row>
    <row r="19617" spans="1:6" hidden="1" x14ac:dyDescent="0.25">
      <c r="A19617">
        <v>7</v>
      </c>
      <c r="B19617" t="s">
        <v>19616</v>
      </c>
      <c r="C19617">
        <v>23.49312591552734</v>
      </c>
      <c r="D19617">
        <v>52.268661499023438</v>
      </c>
      <c r="E19617">
        <v>715.76763916015625</v>
      </c>
      <c r="F19617">
        <v>3.3071458339691162E-2</v>
      </c>
    </row>
    <row r="19618" spans="1:6" hidden="1" x14ac:dyDescent="0.25">
      <c r="A19618">
        <v>7</v>
      </c>
      <c r="B19618" t="s">
        <v>19617</v>
      </c>
      <c r="C19618">
        <v>23.492681503295898</v>
      </c>
      <c r="D19618">
        <v>52.259788513183587</v>
      </c>
      <c r="E19618">
        <v>715.77294921875</v>
      </c>
      <c r="F19618">
        <v>3.3071458339691162E-2</v>
      </c>
    </row>
    <row r="19619" spans="1:6" hidden="1" x14ac:dyDescent="0.25">
      <c r="A19619">
        <v>7</v>
      </c>
      <c r="B19619" t="s">
        <v>19618</v>
      </c>
      <c r="C19619">
        <v>23.49223709106445</v>
      </c>
      <c r="D19619">
        <v>52.250919342041023</v>
      </c>
      <c r="E19619">
        <v>715.77825927734375</v>
      </c>
      <c r="F19619">
        <v>3.3071458339691162E-2</v>
      </c>
    </row>
    <row r="19620" spans="1:6" hidden="1" x14ac:dyDescent="0.25">
      <c r="A19620">
        <v>7</v>
      </c>
      <c r="B19620" t="s">
        <v>19619</v>
      </c>
      <c r="C19620">
        <v>23.491794586181641</v>
      </c>
      <c r="D19620">
        <v>52.242057800292969</v>
      </c>
      <c r="E19620">
        <v>715.7835693359375</v>
      </c>
      <c r="F19620">
        <v>3.3071458339691162E-2</v>
      </c>
    </row>
    <row r="19621" spans="1:6" hidden="1" x14ac:dyDescent="0.25">
      <c r="A19621">
        <v>7</v>
      </c>
      <c r="B19621" t="s">
        <v>19620</v>
      </c>
      <c r="C19621">
        <v>23.491352081298832</v>
      </c>
      <c r="D19621">
        <v>52.233196258544922</v>
      </c>
      <c r="E19621">
        <v>715.78887939453125</v>
      </c>
      <c r="F19621">
        <v>3.3071458339691162E-2</v>
      </c>
    </row>
    <row r="19622" spans="1:6" hidden="1" x14ac:dyDescent="0.25">
      <c r="A19622">
        <v>7</v>
      </c>
      <c r="B19622" t="s">
        <v>19621</v>
      </c>
      <c r="C19622">
        <v>23.490907669067379</v>
      </c>
      <c r="D19622">
        <v>52.224346160888672</v>
      </c>
      <c r="E19622">
        <v>715.794189453125</v>
      </c>
      <c r="F19622">
        <v>3.3071458339691162E-2</v>
      </c>
    </row>
    <row r="19623" spans="1:6" hidden="1" x14ac:dyDescent="0.25">
      <c r="A19623">
        <v>7</v>
      </c>
      <c r="B19623" t="s">
        <v>19622</v>
      </c>
      <c r="C19623">
        <v>23.49046516418457</v>
      </c>
      <c r="D19623">
        <v>52.215496063232422</v>
      </c>
      <c r="E19623">
        <v>715.7994384765625</v>
      </c>
      <c r="F19623">
        <v>3.3071458339691162E-2</v>
      </c>
    </row>
    <row r="19624" spans="1:6" hidden="1" x14ac:dyDescent="0.25">
      <c r="A19624">
        <v>7</v>
      </c>
      <c r="B19624" t="s">
        <v>19623</v>
      </c>
      <c r="C19624">
        <v>23.490022659301761</v>
      </c>
      <c r="D19624">
        <v>52.206653594970703</v>
      </c>
      <c r="E19624">
        <v>715.8046875</v>
      </c>
      <c r="F19624">
        <v>3.3071458339691162E-2</v>
      </c>
    </row>
    <row r="19625" spans="1:6" hidden="1" x14ac:dyDescent="0.25">
      <c r="A19625">
        <v>7</v>
      </c>
      <c r="B19625" t="s">
        <v>19624</v>
      </c>
      <c r="C19625">
        <v>23.489582061767582</v>
      </c>
      <c r="D19625">
        <v>52.19781494140625</v>
      </c>
      <c r="E19625">
        <v>715.8099365234375</v>
      </c>
      <c r="F19625">
        <v>3.3071458339691162E-2</v>
      </c>
    </row>
    <row r="19626" spans="1:6" hidden="1" x14ac:dyDescent="0.25">
      <c r="A19626">
        <v>7</v>
      </c>
      <c r="B19626" t="s">
        <v>19625</v>
      </c>
      <c r="C19626">
        <v>23.489139556884769</v>
      </c>
      <c r="D19626">
        <v>52.188980102539063</v>
      </c>
      <c r="E19626">
        <v>715.815185546875</v>
      </c>
      <c r="F19626">
        <v>3.3071458339691162E-2</v>
      </c>
    </row>
    <row r="19627" spans="1:6" hidden="1" x14ac:dyDescent="0.25">
      <c r="A19627">
        <v>7</v>
      </c>
      <c r="B19627" t="s">
        <v>19626</v>
      </c>
      <c r="C19627">
        <v>23.488698959350589</v>
      </c>
      <c r="D19627">
        <v>52.180152893066413</v>
      </c>
      <c r="E19627">
        <v>715.8204345703125</v>
      </c>
      <c r="F19627">
        <v>3.3071458339691162E-2</v>
      </c>
    </row>
    <row r="19628" spans="1:6" hidden="1" x14ac:dyDescent="0.25">
      <c r="A19628">
        <v>7</v>
      </c>
      <c r="B19628" t="s">
        <v>19627</v>
      </c>
      <c r="C19628">
        <v>23.48825836181641</v>
      </c>
      <c r="D19628">
        <v>52.171329498291023</v>
      </c>
      <c r="E19628">
        <v>715.82562255859375</v>
      </c>
      <c r="F19628">
        <v>3.3071458339691162E-2</v>
      </c>
    </row>
    <row r="19629" spans="1:6" hidden="1" x14ac:dyDescent="0.25">
      <c r="A19629">
        <v>7</v>
      </c>
      <c r="B19629" t="s">
        <v>19628</v>
      </c>
      <c r="C19629">
        <v>23.48781776428223</v>
      </c>
      <c r="D19629">
        <v>52.162509918212891</v>
      </c>
      <c r="E19629">
        <v>715.830810546875</v>
      </c>
      <c r="F19629">
        <v>3.3071458339691162E-2</v>
      </c>
    </row>
    <row r="19630" spans="1:6" hidden="1" x14ac:dyDescent="0.25">
      <c r="A19630">
        <v>7</v>
      </c>
      <c r="B19630" t="s">
        <v>19629</v>
      </c>
      <c r="C19630">
        <v>23.48737716674805</v>
      </c>
      <c r="D19630">
        <v>52.153697967529297</v>
      </c>
      <c r="E19630">
        <v>715.8360595703125</v>
      </c>
      <c r="F19630">
        <v>3.3071458339691162E-2</v>
      </c>
    </row>
    <row r="19631" spans="1:6" hidden="1" x14ac:dyDescent="0.25">
      <c r="A19631">
        <v>7</v>
      </c>
      <c r="B19631" t="s">
        <v>19630</v>
      </c>
      <c r="C19631">
        <v>23.486936569213871</v>
      </c>
      <c r="D19631">
        <v>52.144886016845703</v>
      </c>
      <c r="E19631">
        <v>715.84124755859375</v>
      </c>
      <c r="F19631">
        <v>3.3071458339691162E-2</v>
      </c>
    </row>
    <row r="19632" spans="1:6" hidden="1" x14ac:dyDescent="0.25">
      <c r="A19632">
        <v>7</v>
      </c>
      <c r="B19632" t="s">
        <v>19631</v>
      </c>
      <c r="C19632">
        <v>23.486495971679691</v>
      </c>
      <c r="D19632">
        <v>52.136085510253913</v>
      </c>
      <c r="E19632">
        <v>715.84637451171875</v>
      </c>
      <c r="F19632">
        <v>3.3071458339691162E-2</v>
      </c>
    </row>
    <row r="19633" spans="1:6" hidden="1" x14ac:dyDescent="0.25">
      <c r="A19633">
        <v>7</v>
      </c>
      <c r="B19633" t="s">
        <v>19632</v>
      </c>
      <c r="C19633">
        <v>23.486057281494141</v>
      </c>
      <c r="D19633">
        <v>52.127285003662109</v>
      </c>
      <c r="E19633">
        <v>715.8515625</v>
      </c>
      <c r="F19633">
        <v>3.3071458339691162E-2</v>
      </c>
    </row>
    <row r="19634" spans="1:6" hidden="1" x14ac:dyDescent="0.25">
      <c r="A19634">
        <v>7</v>
      </c>
      <c r="B19634" t="s">
        <v>19633</v>
      </c>
      <c r="C19634">
        <v>23.48561859130859</v>
      </c>
      <c r="D19634">
        <v>52.118492126464837</v>
      </c>
      <c r="E19634">
        <v>715.856689453125</v>
      </c>
      <c r="F19634">
        <v>3.3071458339691162E-2</v>
      </c>
    </row>
    <row r="19635" spans="1:6" hidden="1" x14ac:dyDescent="0.25">
      <c r="A19635">
        <v>7</v>
      </c>
      <c r="B19635" t="s">
        <v>19634</v>
      </c>
      <c r="C19635">
        <v>23.48517990112305</v>
      </c>
      <c r="D19635">
        <v>52.109703063964837</v>
      </c>
      <c r="E19635">
        <v>715.86187744140625</v>
      </c>
      <c r="F19635">
        <v>3.3071458339691162E-2</v>
      </c>
    </row>
    <row r="19636" spans="1:6" hidden="1" x14ac:dyDescent="0.25">
      <c r="A19636">
        <v>7</v>
      </c>
      <c r="B19636" t="s">
        <v>19635</v>
      </c>
      <c r="C19636">
        <v>23.4847412109375</v>
      </c>
      <c r="D19636">
        <v>52.100917816162109</v>
      </c>
      <c r="E19636">
        <v>715.86700439453125</v>
      </c>
      <c r="F19636">
        <v>3.3071458339691162E-2</v>
      </c>
    </row>
    <row r="19637" spans="1:6" hidden="1" x14ac:dyDescent="0.25">
      <c r="A19637">
        <v>7</v>
      </c>
      <c r="B19637" t="s">
        <v>19636</v>
      </c>
      <c r="C19637">
        <v>23.48430252075195</v>
      </c>
      <c r="D19637">
        <v>52.092136383056641</v>
      </c>
      <c r="E19637">
        <v>715.87213134765625</v>
      </c>
      <c r="F19637">
        <v>3.3071458339691162E-2</v>
      </c>
    </row>
    <row r="19638" spans="1:6" hidden="1" x14ac:dyDescent="0.25">
      <c r="A19638">
        <v>7</v>
      </c>
      <c r="B19638" t="s">
        <v>19637</v>
      </c>
      <c r="C19638">
        <v>23.48386383056641</v>
      </c>
      <c r="D19638">
        <v>52.083362579345703</v>
      </c>
      <c r="E19638">
        <v>715.877197265625</v>
      </c>
      <c r="F19638">
        <v>3.3071458339691162E-2</v>
      </c>
    </row>
    <row r="19639" spans="1:6" hidden="1" x14ac:dyDescent="0.25">
      <c r="A19639">
        <v>7</v>
      </c>
      <c r="B19639" t="s">
        <v>19638</v>
      </c>
      <c r="C19639">
        <v>23.483427047729489</v>
      </c>
      <c r="D19639">
        <v>52.074592590332031</v>
      </c>
      <c r="E19639">
        <v>715.88232421875</v>
      </c>
      <c r="F19639">
        <v>3.3071458339691162E-2</v>
      </c>
    </row>
    <row r="19640" spans="1:6" hidden="1" x14ac:dyDescent="0.25">
      <c r="A19640">
        <v>7</v>
      </c>
      <c r="B19640" t="s">
        <v>19639</v>
      </c>
      <c r="C19640">
        <v>23.482990264892582</v>
      </c>
      <c r="D19640">
        <v>52.065830230712891</v>
      </c>
      <c r="E19640">
        <v>715.88739013671875</v>
      </c>
      <c r="F19640">
        <v>3.3071458339691162E-2</v>
      </c>
    </row>
    <row r="19641" spans="1:6" hidden="1" x14ac:dyDescent="0.25">
      <c r="A19641">
        <v>7</v>
      </c>
      <c r="B19641" t="s">
        <v>19640</v>
      </c>
      <c r="C19641">
        <v>23.482551574707031</v>
      </c>
      <c r="D19641">
        <v>52.05706787109375</v>
      </c>
      <c r="E19641">
        <v>715.89251708984375</v>
      </c>
      <c r="F19641">
        <v>3.3071458339691162E-2</v>
      </c>
    </row>
    <row r="19642" spans="1:6" hidden="1" x14ac:dyDescent="0.25">
      <c r="A19642">
        <v>7</v>
      </c>
      <c r="B19642" t="s">
        <v>19641</v>
      </c>
      <c r="C19642">
        <v>23.482114791870121</v>
      </c>
      <c r="D19642">
        <v>52.048313140869141</v>
      </c>
      <c r="E19642">
        <v>715.8975830078125</v>
      </c>
      <c r="F19642">
        <v>3.3071458339691162E-2</v>
      </c>
    </row>
    <row r="19643" spans="1:6" hidden="1" x14ac:dyDescent="0.25">
      <c r="A19643">
        <v>7</v>
      </c>
      <c r="B19643" t="s">
        <v>19642</v>
      </c>
      <c r="C19643">
        <v>23.481679916381839</v>
      </c>
      <c r="D19643">
        <v>52.039566040039063</v>
      </c>
      <c r="E19643">
        <v>715.902587890625</v>
      </c>
      <c r="F19643">
        <v>3.3071458339691162E-2</v>
      </c>
    </row>
    <row r="19644" spans="1:6" hidden="1" x14ac:dyDescent="0.25">
      <c r="A19644">
        <v>7</v>
      </c>
      <c r="B19644" t="s">
        <v>19643</v>
      </c>
      <c r="C19644">
        <v>23.481243133544918</v>
      </c>
      <c r="D19644">
        <v>52.030818939208977</v>
      </c>
      <c r="E19644">
        <v>715.90765380859375</v>
      </c>
      <c r="F19644">
        <v>3.3071458339691162E-2</v>
      </c>
    </row>
    <row r="19645" spans="1:6" hidden="1" x14ac:dyDescent="0.25">
      <c r="A19645">
        <v>7</v>
      </c>
      <c r="B19645" t="s">
        <v>19644</v>
      </c>
      <c r="C19645">
        <v>23.480808258056641</v>
      </c>
      <c r="D19645">
        <v>52.022079467773438</v>
      </c>
      <c r="E19645">
        <v>715.9127197265625</v>
      </c>
      <c r="F19645">
        <v>3.3071458339691162E-2</v>
      </c>
    </row>
    <row r="19646" spans="1:6" hidden="1" x14ac:dyDescent="0.25">
      <c r="A19646">
        <v>7</v>
      </c>
      <c r="B19646" t="s">
        <v>19645</v>
      </c>
      <c r="C19646">
        <v>23.48037147521973</v>
      </c>
      <c r="D19646">
        <v>52.013343811035163</v>
      </c>
      <c r="E19646">
        <v>715.917724609375</v>
      </c>
      <c r="F19646">
        <v>3.3071458339691162E-2</v>
      </c>
    </row>
    <row r="19647" spans="1:6" hidden="1" x14ac:dyDescent="0.25">
      <c r="A19647">
        <v>7</v>
      </c>
      <c r="B19647" t="s">
        <v>19646</v>
      </c>
      <c r="C19647">
        <v>23.479936599731449</v>
      </c>
      <c r="D19647">
        <v>52.004611968994141</v>
      </c>
      <c r="E19647">
        <v>715.9227294921875</v>
      </c>
      <c r="F19647">
        <v>3.3071458339691162E-2</v>
      </c>
    </row>
    <row r="19648" spans="1:6" hidden="1" x14ac:dyDescent="0.25">
      <c r="A19648">
        <v>7</v>
      </c>
      <c r="B19648" t="s">
        <v>19647</v>
      </c>
      <c r="C19648">
        <v>23.479501724243161</v>
      </c>
      <c r="D19648">
        <v>51.995887756347663</v>
      </c>
      <c r="E19648">
        <v>715.927734375</v>
      </c>
      <c r="F19648">
        <v>3.3071458339691162E-2</v>
      </c>
    </row>
    <row r="19649" spans="1:6" hidden="1" x14ac:dyDescent="0.25">
      <c r="A19649">
        <v>7</v>
      </c>
      <c r="B19649" t="s">
        <v>19648</v>
      </c>
      <c r="C19649">
        <v>23.479066848754879</v>
      </c>
      <c r="D19649">
        <v>51.987167358398438</v>
      </c>
      <c r="E19649">
        <v>715.9327392578125</v>
      </c>
      <c r="F19649">
        <v>3.3071458339691162E-2</v>
      </c>
    </row>
    <row r="19650" spans="1:6" hidden="1" x14ac:dyDescent="0.25">
      <c r="A19650">
        <v>7</v>
      </c>
      <c r="B19650" t="s">
        <v>19649</v>
      </c>
      <c r="C19650">
        <v>23.478631973266602</v>
      </c>
      <c r="D19650">
        <v>51.978450775146477</v>
      </c>
      <c r="E19650">
        <v>715.937744140625</v>
      </c>
      <c r="F19650">
        <v>3.3071458339691162E-2</v>
      </c>
    </row>
    <row r="19651" spans="1:6" hidden="1" x14ac:dyDescent="0.25">
      <c r="A19651">
        <v>7</v>
      </c>
      <c r="B19651" t="s">
        <v>19650</v>
      </c>
      <c r="C19651">
        <v>23.47819900512695</v>
      </c>
      <c r="D19651">
        <v>51.969738006591797</v>
      </c>
      <c r="E19651">
        <v>715.94268798828125</v>
      </c>
      <c r="F19651">
        <v>3.3071458339691162E-2</v>
      </c>
    </row>
    <row r="19652" spans="1:6" hidden="1" x14ac:dyDescent="0.25">
      <c r="A19652">
        <v>7</v>
      </c>
      <c r="B19652" t="s">
        <v>19651</v>
      </c>
      <c r="C19652">
        <v>23.477766036987301</v>
      </c>
      <c r="D19652">
        <v>51.961032867431641</v>
      </c>
      <c r="E19652">
        <v>715.94769287109375</v>
      </c>
      <c r="F19652">
        <v>3.3071458339691162E-2</v>
      </c>
    </row>
    <row r="19653" spans="1:6" hidden="1" x14ac:dyDescent="0.25">
      <c r="A19653">
        <v>7</v>
      </c>
      <c r="B19653" t="s">
        <v>19652</v>
      </c>
      <c r="C19653">
        <v>23.47733116149902</v>
      </c>
      <c r="D19653">
        <v>51.95233154296875</v>
      </c>
      <c r="E19653">
        <v>715.95263671875</v>
      </c>
      <c r="F19653">
        <v>3.3071458339691162E-2</v>
      </c>
    </row>
    <row r="19654" spans="1:6" hidden="1" x14ac:dyDescent="0.25">
      <c r="A19654">
        <v>7</v>
      </c>
      <c r="B19654" t="s">
        <v>19653</v>
      </c>
      <c r="C19654">
        <v>23.476898193359379</v>
      </c>
      <c r="D19654">
        <v>51.943634033203118</v>
      </c>
      <c r="E19654">
        <v>715.95758056640625</v>
      </c>
      <c r="F19654">
        <v>3.3071458339691162E-2</v>
      </c>
    </row>
    <row r="19655" spans="1:6" hidden="1" x14ac:dyDescent="0.25">
      <c r="A19655">
        <v>7</v>
      </c>
      <c r="B19655" t="s">
        <v>19654</v>
      </c>
      <c r="C19655">
        <v>23.47646522521973</v>
      </c>
      <c r="D19655">
        <v>51.934944152832031</v>
      </c>
      <c r="E19655">
        <v>715.9625244140625</v>
      </c>
      <c r="F19655">
        <v>3.3071458339691162E-2</v>
      </c>
    </row>
    <row r="19656" spans="1:6" hidden="1" x14ac:dyDescent="0.25">
      <c r="A19656">
        <v>7</v>
      </c>
      <c r="B19656" t="s">
        <v>19655</v>
      </c>
      <c r="C19656">
        <v>23.476034164428711</v>
      </c>
      <c r="D19656">
        <v>51.926258087158203</v>
      </c>
      <c r="E19656">
        <v>715.9674072265625</v>
      </c>
      <c r="F19656">
        <v>3.3071458339691162E-2</v>
      </c>
    </row>
    <row r="19657" spans="1:6" hidden="1" x14ac:dyDescent="0.25">
      <c r="A19657">
        <v>7</v>
      </c>
      <c r="B19657" t="s">
        <v>19656</v>
      </c>
      <c r="C19657">
        <v>23.475601196289059</v>
      </c>
      <c r="D19657">
        <v>51.917575836181641</v>
      </c>
      <c r="E19657">
        <v>715.97235107421875</v>
      </c>
      <c r="F19657">
        <v>3.3071458339691162E-2</v>
      </c>
    </row>
    <row r="19658" spans="1:6" hidden="1" x14ac:dyDescent="0.25">
      <c r="A19658">
        <v>7</v>
      </c>
      <c r="B19658" t="s">
        <v>19657</v>
      </c>
      <c r="C19658">
        <v>23.47517013549805</v>
      </c>
      <c r="D19658">
        <v>51.908897399902337</v>
      </c>
      <c r="E19658">
        <v>715.97723388671875</v>
      </c>
      <c r="F19658">
        <v>3.3071458339691162E-2</v>
      </c>
    </row>
    <row r="19659" spans="1:6" hidden="1" x14ac:dyDescent="0.25">
      <c r="A19659">
        <v>7</v>
      </c>
      <c r="B19659" t="s">
        <v>19658</v>
      </c>
      <c r="C19659">
        <v>23.474737167358398</v>
      </c>
      <c r="D19659">
        <v>51.900222778320313</v>
      </c>
      <c r="E19659">
        <v>715.98211669921875</v>
      </c>
      <c r="F19659">
        <v>3.3071458339691162E-2</v>
      </c>
    </row>
    <row r="19660" spans="1:6" hidden="1" x14ac:dyDescent="0.25">
      <c r="A19660">
        <v>7</v>
      </c>
      <c r="B19660" t="s">
        <v>19659</v>
      </c>
      <c r="C19660">
        <v>23.474306106567379</v>
      </c>
      <c r="D19660">
        <v>51.891555786132813</v>
      </c>
      <c r="E19660">
        <v>715.98699951171875</v>
      </c>
      <c r="F19660">
        <v>3.3071458339691162E-2</v>
      </c>
    </row>
    <row r="19661" spans="1:6" hidden="1" x14ac:dyDescent="0.25">
      <c r="A19661">
        <v>7</v>
      </c>
      <c r="B19661" t="s">
        <v>19660</v>
      </c>
      <c r="C19661">
        <v>23.473875045776371</v>
      </c>
      <c r="D19661">
        <v>51.882892608642578</v>
      </c>
      <c r="E19661">
        <v>715.99188232421875</v>
      </c>
      <c r="F19661">
        <v>3.3071458339691162E-2</v>
      </c>
    </row>
    <row r="19662" spans="1:6" hidden="1" x14ac:dyDescent="0.25">
      <c r="A19662">
        <v>7</v>
      </c>
      <c r="B19662" t="s">
        <v>19661</v>
      </c>
      <c r="C19662">
        <v>23.473443984985352</v>
      </c>
      <c r="D19662">
        <v>51.874237060546882</v>
      </c>
      <c r="E19662">
        <v>715.99676513671875</v>
      </c>
      <c r="F19662">
        <v>3.3071458339691162E-2</v>
      </c>
    </row>
    <row r="19663" spans="1:6" hidden="1" x14ac:dyDescent="0.25">
      <c r="A19663">
        <v>7</v>
      </c>
      <c r="B19663" t="s">
        <v>19662</v>
      </c>
      <c r="C19663">
        <v>23.473014831542969</v>
      </c>
      <c r="D19663">
        <v>51.865581512451172</v>
      </c>
      <c r="E19663">
        <v>716.0015869140625</v>
      </c>
      <c r="F19663">
        <v>3.3071458339691162E-2</v>
      </c>
    </row>
    <row r="19664" spans="1:6" hidden="1" x14ac:dyDescent="0.25">
      <c r="A19664">
        <v>7</v>
      </c>
      <c r="B19664" t="s">
        <v>19663</v>
      </c>
      <c r="C19664">
        <v>23.47258377075195</v>
      </c>
      <c r="D19664">
        <v>51.85693359375</v>
      </c>
      <c r="E19664">
        <v>716.0064697265625</v>
      </c>
      <c r="F19664">
        <v>3.3071458339691162E-2</v>
      </c>
    </row>
    <row r="19665" spans="1:6" hidden="1" x14ac:dyDescent="0.25">
      <c r="A19665">
        <v>7</v>
      </c>
      <c r="B19665" t="s">
        <v>19664</v>
      </c>
      <c r="C19665">
        <v>23.47215461730957</v>
      </c>
      <c r="D19665">
        <v>51.848289489746087</v>
      </c>
      <c r="E19665">
        <v>716.01129150390625</v>
      </c>
      <c r="F19665">
        <v>3.3071458339691162E-2</v>
      </c>
    </row>
    <row r="19666" spans="1:6" hidden="1" x14ac:dyDescent="0.25">
      <c r="A19666">
        <v>7</v>
      </c>
      <c r="B19666" t="s">
        <v>19665</v>
      </c>
      <c r="C19666">
        <v>23.471725463867191</v>
      </c>
      <c r="D19666">
        <v>51.839653015136719</v>
      </c>
      <c r="E19666">
        <v>716.01611328125</v>
      </c>
      <c r="F19666">
        <v>3.3071458339691162E-2</v>
      </c>
    </row>
    <row r="19667" spans="1:6" hidden="1" x14ac:dyDescent="0.25">
      <c r="A19667">
        <v>7</v>
      </c>
      <c r="B19667" t="s">
        <v>19666</v>
      </c>
      <c r="C19667">
        <v>23.471296310424801</v>
      </c>
      <c r="D19667">
        <v>51.831016540527337</v>
      </c>
      <c r="E19667">
        <v>716.02093505859375</v>
      </c>
      <c r="F19667">
        <v>3.3071458339691162E-2</v>
      </c>
    </row>
    <row r="19668" spans="1:6" hidden="1" x14ac:dyDescent="0.25">
      <c r="A19668">
        <v>7</v>
      </c>
      <c r="B19668" t="s">
        <v>19667</v>
      </c>
      <c r="C19668">
        <v>23.470867156982418</v>
      </c>
      <c r="D19668">
        <v>51.8223876953125</v>
      </c>
      <c r="E19668">
        <v>716.02569580078125</v>
      </c>
      <c r="F19668">
        <v>3.3071458339691162E-2</v>
      </c>
    </row>
    <row r="19669" spans="1:6" hidden="1" x14ac:dyDescent="0.25">
      <c r="A19669">
        <v>7</v>
      </c>
      <c r="B19669" t="s">
        <v>19668</v>
      </c>
      <c r="C19669">
        <v>23.470438003540039</v>
      </c>
      <c r="D19669">
        <v>51.813766479492188</v>
      </c>
      <c r="E19669">
        <v>716.030517578125</v>
      </c>
      <c r="F19669">
        <v>3.3071458339691162E-2</v>
      </c>
    </row>
    <row r="19670" spans="1:6" hidden="1" x14ac:dyDescent="0.25">
      <c r="A19670">
        <v>7</v>
      </c>
      <c r="B19670" t="s">
        <v>19669</v>
      </c>
      <c r="C19670">
        <v>23.470010757446289</v>
      </c>
      <c r="D19670">
        <v>51.805145263671882</v>
      </c>
      <c r="E19670">
        <v>716.0352783203125</v>
      </c>
      <c r="F19670">
        <v>3.3071458339691162E-2</v>
      </c>
    </row>
    <row r="19671" spans="1:6" hidden="1" x14ac:dyDescent="0.25">
      <c r="A19671">
        <v>7</v>
      </c>
      <c r="B19671" t="s">
        <v>19670</v>
      </c>
      <c r="C19671">
        <v>23.46958160400391</v>
      </c>
      <c r="D19671">
        <v>51.796531677246087</v>
      </c>
      <c r="E19671">
        <v>716.0400390625</v>
      </c>
      <c r="F19671">
        <v>3.3071458339691162E-2</v>
      </c>
    </row>
    <row r="19672" spans="1:6" hidden="1" x14ac:dyDescent="0.25">
      <c r="A19672">
        <v>7</v>
      </c>
      <c r="B19672" t="s">
        <v>19671</v>
      </c>
      <c r="C19672">
        <v>23.46915435791016</v>
      </c>
      <c r="D19672">
        <v>51.787921905517578</v>
      </c>
      <c r="E19672">
        <v>716.0447998046875</v>
      </c>
      <c r="F19672">
        <v>3.3071458339691162E-2</v>
      </c>
    </row>
    <row r="19673" spans="1:6" hidden="1" x14ac:dyDescent="0.25">
      <c r="A19673">
        <v>7</v>
      </c>
      <c r="B19673" t="s">
        <v>19672</v>
      </c>
      <c r="C19673">
        <v>23.46872711181641</v>
      </c>
      <c r="D19673">
        <v>51.779315948486328</v>
      </c>
      <c r="E19673">
        <v>716.049560546875</v>
      </c>
      <c r="F19673">
        <v>3.3071458339691162E-2</v>
      </c>
    </row>
    <row r="19674" spans="1:6" hidden="1" x14ac:dyDescent="0.25">
      <c r="A19674">
        <v>7</v>
      </c>
      <c r="B19674" t="s">
        <v>19673</v>
      </c>
      <c r="C19674">
        <v>23.46829986572266</v>
      </c>
      <c r="D19674">
        <v>51.770713806152337</v>
      </c>
      <c r="E19674">
        <v>716.0543212890625</v>
      </c>
      <c r="F19674">
        <v>3.3071458339691162E-2</v>
      </c>
    </row>
    <row r="19675" spans="1:6" hidden="1" x14ac:dyDescent="0.25">
      <c r="A19675">
        <v>7</v>
      </c>
      <c r="B19675" t="s">
        <v>19674</v>
      </c>
      <c r="C19675">
        <v>23.46787261962891</v>
      </c>
      <c r="D19675">
        <v>51.762119293212891</v>
      </c>
      <c r="E19675">
        <v>716.05908203125</v>
      </c>
      <c r="F19675">
        <v>3.3071458339691162E-2</v>
      </c>
    </row>
    <row r="19676" spans="1:6" hidden="1" x14ac:dyDescent="0.25">
      <c r="A19676">
        <v>7</v>
      </c>
      <c r="B19676" t="s">
        <v>19675</v>
      </c>
      <c r="C19676">
        <v>23.467447280883789</v>
      </c>
      <c r="D19676">
        <v>51.753528594970703</v>
      </c>
      <c r="E19676">
        <v>716.06378173828125</v>
      </c>
      <c r="F19676">
        <v>3.3071458339691162E-2</v>
      </c>
    </row>
    <row r="19677" spans="1:6" hidden="1" x14ac:dyDescent="0.25">
      <c r="A19677">
        <v>7</v>
      </c>
      <c r="B19677" t="s">
        <v>19676</v>
      </c>
      <c r="C19677">
        <v>23.467020034790039</v>
      </c>
      <c r="D19677">
        <v>51.744941711425781</v>
      </c>
      <c r="E19677">
        <v>716.0684814453125</v>
      </c>
      <c r="F19677">
        <v>3.3071458339691162E-2</v>
      </c>
    </row>
    <row r="19678" spans="1:6" hidden="1" x14ac:dyDescent="0.25">
      <c r="A19678">
        <v>7</v>
      </c>
      <c r="B19678" t="s">
        <v>19677</v>
      </c>
      <c r="C19678">
        <v>23.466594696044918</v>
      </c>
      <c r="D19678">
        <v>51.736358642578118</v>
      </c>
      <c r="E19678">
        <v>716.07318115234375</v>
      </c>
      <c r="F19678">
        <v>3.3071458339691162E-2</v>
      </c>
    </row>
    <row r="19679" spans="1:6" hidden="1" x14ac:dyDescent="0.25">
      <c r="A19679">
        <v>7</v>
      </c>
      <c r="B19679" t="s">
        <v>19678</v>
      </c>
      <c r="C19679">
        <v>23.466169357299801</v>
      </c>
      <c r="D19679">
        <v>51.727783203125</v>
      </c>
      <c r="E19679">
        <v>716.077880859375</v>
      </c>
      <c r="F19679">
        <v>3.3071458339691162E-2</v>
      </c>
    </row>
    <row r="19680" spans="1:6" hidden="1" x14ac:dyDescent="0.25">
      <c r="A19680">
        <v>7</v>
      </c>
      <c r="B19680" t="s">
        <v>19679</v>
      </c>
      <c r="C19680">
        <v>23.465744018554691</v>
      </c>
      <c r="D19680">
        <v>51.719211578369141</v>
      </c>
      <c r="E19680">
        <v>716.08258056640625</v>
      </c>
      <c r="F19680">
        <v>3.3071458339691162E-2</v>
      </c>
    </row>
    <row r="19681" spans="1:6" hidden="1" x14ac:dyDescent="0.25">
      <c r="A19681">
        <v>7</v>
      </c>
      <c r="B19681" t="s">
        <v>19680</v>
      </c>
      <c r="C19681">
        <v>23.46531867980957</v>
      </c>
      <c r="D19681">
        <v>51.710643768310547</v>
      </c>
      <c r="E19681">
        <v>716.0872802734375</v>
      </c>
      <c r="F19681">
        <v>3.3071458339691162E-2</v>
      </c>
    </row>
    <row r="19682" spans="1:6" hidden="1" x14ac:dyDescent="0.25">
      <c r="A19682">
        <v>7</v>
      </c>
      <c r="B19682" t="s">
        <v>19681</v>
      </c>
      <c r="C19682">
        <v>23.46489334106445</v>
      </c>
      <c r="D19682">
        <v>51.702083587646477</v>
      </c>
      <c r="E19682">
        <v>716.0919189453125</v>
      </c>
      <c r="F19682">
        <v>3.3071458339691162E-2</v>
      </c>
    </row>
    <row r="19683" spans="1:6" hidden="1" x14ac:dyDescent="0.25">
      <c r="A19683">
        <v>7</v>
      </c>
      <c r="B19683" t="s">
        <v>19682</v>
      </c>
      <c r="C19683">
        <v>23.464469909667969</v>
      </c>
      <c r="D19683">
        <v>51.693523406982422</v>
      </c>
      <c r="E19683">
        <v>716.0965576171875</v>
      </c>
      <c r="F19683">
        <v>3.3071458339691162E-2</v>
      </c>
    </row>
    <row r="19684" spans="1:6" hidden="1" x14ac:dyDescent="0.25">
      <c r="A19684">
        <v>7</v>
      </c>
      <c r="B19684" t="s">
        <v>19683</v>
      </c>
      <c r="C19684">
        <v>23.464044570922852</v>
      </c>
      <c r="D19684">
        <v>51.684970855712891</v>
      </c>
      <c r="E19684">
        <v>716.1011962890625</v>
      </c>
      <c r="F19684">
        <v>3.3071458339691162E-2</v>
      </c>
    </row>
    <row r="19685" spans="1:6" hidden="1" x14ac:dyDescent="0.25">
      <c r="A19685">
        <v>7</v>
      </c>
      <c r="B19685" t="s">
        <v>19684</v>
      </c>
      <c r="C19685">
        <v>23.463621139526371</v>
      </c>
      <c r="D19685">
        <v>51.676422119140618</v>
      </c>
      <c r="E19685">
        <v>716.1058349609375</v>
      </c>
      <c r="F19685">
        <v>3.3071458339691162E-2</v>
      </c>
    </row>
    <row r="19686" spans="1:6" hidden="1" x14ac:dyDescent="0.25">
      <c r="A19686">
        <v>7</v>
      </c>
      <c r="B19686" t="s">
        <v>19685</v>
      </c>
      <c r="C19686">
        <v>23.463197708129879</v>
      </c>
      <c r="D19686">
        <v>51.667881011962891</v>
      </c>
      <c r="E19686">
        <v>716.1104736328125</v>
      </c>
      <c r="F19686">
        <v>3.3071458339691162E-2</v>
      </c>
    </row>
    <row r="19687" spans="1:6" hidden="1" x14ac:dyDescent="0.25">
      <c r="A19687">
        <v>7</v>
      </c>
      <c r="B19687" t="s">
        <v>19686</v>
      </c>
      <c r="C19687">
        <v>23.462774276733398</v>
      </c>
      <c r="D19687">
        <v>51.659339904785163</v>
      </c>
      <c r="E19687">
        <v>716.1151123046875</v>
      </c>
      <c r="F19687">
        <v>3.3071458339691162E-2</v>
      </c>
    </row>
    <row r="19688" spans="1:6" hidden="1" x14ac:dyDescent="0.25">
      <c r="A19688">
        <v>7</v>
      </c>
      <c r="B19688" t="s">
        <v>19687</v>
      </c>
      <c r="C19688">
        <v>23.462350845336911</v>
      </c>
      <c r="D19688">
        <v>51.650806427001953</v>
      </c>
      <c r="E19688">
        <v>716.11968994140625</v>
      </c>
      <c r="F19688">
        <v>3.3071458339691162E-2</v>
      </c>
    </row>
    <row r="19689" spans="1:6" hidden="1" x14ac:dyDescent="0.25">
      <c r="A19689">
        <v>7</v>
      </c>
      <c r="B19689" t="s">
        <v>19688</v>
      </c>
      <c r="C19689">
        <v>23.46192741394043</v>
      </c>
      <c r="D19689">
        <v>51.642276763916023</v>
      </c>
      <c r="E19689">
        <v>716.12432861328125</v>
      </c>
      <c r="F19689">
        <v>3.3071458339691162E-2</v>
      </c>
    </row>
    <row r="19690" spans="1:6" hidden="1" x14ac:dyDescent="0.25">
      <c r="A19690">
        <v>7</v>
      </c>
      <c r="B19690" t="s">
        <v>19689</v>
      </c>
      <c r="C19690">
        <v>23.461505889892582</v>
      </c>
      <c r="D19690">
        <v>51.633754730224609</v>
      </c>
      <c r="E19690">
        <v>716.12890625</v>
      </c>
      <c r="F19690">
        <v>3.3071458339691162E-2</v>
      </c>
    </row>
    <row r="19691" spans="1:6" hidden="1" x14ac:dyDescent="0.25">
      <c r="A19691">
        <v>7</v>
      </c>
      <c r="B19691" t="s">
        <v>19690</v>
      </c>
      <c r="C19691">
        <v>23.46108436584473</v>
      </c>
      <c r="D19691">
        <v>51.625232696533203</v>
      </c>
      <c r="E19691">
        <v>716.13348388671875</v>
      </c>
      <c r="F19691">
        <v>3.3071458339691162E-2</v>
      </c>
    </row>
    <row r="19692" spans="1:6" hidden="1" x14ac:dyDescent="0.25">
      <c r="A19692">
        <v>7</v>
      </c>
      <c r="B19692" t="s">
        <v>19691</v>
      </c>
      <c r="C19692">
        <v>23.460662841796879</v>
      </c>
      <c r="D19692">
        <v>51.616718292236328</v>
      </c>
      <c r="E19692">
        <v>716.1380615234375</v>
      </c>
      <c r="F19692">
        <v>3.3071458339691162E-2</v>
      </c>
    </row>
    <row r="19693" spans="1:6" hidden="1" x14ac:dyDescent="0.25">
      <c r="A19693">
        <v>7</v>
      </c>
      <c r="B19693" t="s">
        <v>19692</v>
      </c>
      <c r="C19693">
        <v>23.46024131774902</v>
      </c>
      <c r="D19693">
        <v>51.608207702636719</v>
      </c>
      <c r="E19693">
        <v>716.14263916015625</v>
      </c>
      <c r="F19693">
        <v>3.3071458339691162E-2</v>
      </c>
    </row>
    <row r="19694" spans="1:6" hidden="1" x14ac:dyDescent="0.25">
      <c r="A19694">
        <v>7</v>
      </c>
      <c r="B19694" t="s">
        <v>19693</v>
      </c>
      <c r="C19694">
        <v>23.459819793701168</v>
      </c>
      <c r="D19694">
        <v>51.599700927734382</v>
      </c>
      <c r="E19694">
        <v>716.14715576171875</v>
      </c>
      <c r="F19694">
        <v>3.3071458339691162E-2</v>
      </c>
    </row>
    <row r="19695" spans="1:6" hidden="1" x14ac:dyDescent="0.25">
      <c r="A19695">
        <v>7</v>
      </c>
      <c r="B19695" t="s">
        <v>19694</v>
      </c>
      <c r="C19695">
        <v>23.45939826965332</v>
      </c>
      <c r="D19695">
        <v>51.591201782226563</v>
      </c>
      <c r="E19695">
        <v>716.1517333984375</v>
      </c>
      <c r="F19695">
        <v>3.3071458339691162E-2</v>
      </c>
    </row>
    <row r="19696" spans="1:6" hidden="1" x14ac:dyDescent="0.25">
      <c r="A19696">
        <v>7</v>
      </c>
      <c r="B19696" t="s">
        <v>19695</v>
      </c>
      <c r="C19696">
        <v>23.458976745605469</v>
      </c>
      <c r="D19696">
        <v>51.58270263671875</v>
      </c>
      <c r="E19696">
        <v>716.15625</v>
      </c>
      <c r="F19696">
        <v>3.3071458339691162E-2</v>
      </c>
    </row>
    <row r="19697" spans="1:6" hidden="1" x14ac:dyDescent="0.25">
      <c r="A19697">
        <v>7</v>
      </c>
      <c r="B19697" t="s">
        <v>19696</v>
      </c>
      <c r="C19697">
        <v>23.45855712890625</v>
      </c>
      <c r="D19697">
        <v>51.574211120605469</v>
      </c>
      <c r="E19697">
        <v>716.1607666015625</v>
      </c>
      <c r="F19697">
        <v>3.3071458339691162E-2</v>
      </c>
    </row>
    <row r="19698" spans="1:6" hidden="1" x14ac:dyDescent="0.25">
      <c r="A19698">
        <v>7</v>
      </c>
      <c r="B19698" t="s">
        <v>19697</v>
      </c>
      <c r="C19698">
        <v>23.458137512207031</v>
      </c>
      <c r="D19698">
        <v>51.565727233886719</v>
      </c>
      <c r="E19698">
        <v>716.165283203125</v>
      </c>
      <c r="F19698">
        <v>3.3071458339691162E-2</v>
      </c>
    </row>
    <row r="19699" spans="1:6" hidden="1" x14ac:dyDescent="0.25">
      <c r="A19699">
        <v>7</v>
      </c>
      <c r="B19699" t="s">
        <v>19698</v>
      </c>
      <c r="C19699">
        <v>23.457717895507809</v>
      </c>
      <c r="D19699">
        <v>51.557243347167969</v>
      </c>
      <c r="E19699">
        <v>716.1697998046875</v>
      </c>
      <c r="F19699">
        <v>3.3071458339691162E-2</v>
      </c>
    </row>
    <row r="19700" spans="1:6" hidden="1" x14ac:dyDescent="0.25">
      <c r="A19700">
        <v>7</v>
      </c>
      <c r="B19700" t="s">
        <v>19699</v>
      </c>
      <c r="C19700">
        <v>23.45729827880859</v>
      </c>
      <c r="D19700">
        <v>51.54876708984375</v>
      </c>
      <c r="E19700">
        <v>716.17431640625</v>
      </c>
      <c r="F19700">
        <v>3.3071458339691162E-2</v>
      </c>
    </row>
    <row r="19701" spans="1:6" hidden="1" x14ac:dyDescent="0.25">
      <c r="A19701">
        <v>7</v>
      </c>
      <c r="B19701" t="s">
        <v>19700</v>
      </c>
      <c r="C19701">
        <v>23.456878662109379</v>
      </c>
      <c r="D19701">
        <v>51.540294647216797</v>
      </c>
      <c r="E19701">
        <v>716.17877197265625</v>
      </c>
      <c r="F19701">
        <v>3.3071458339691162E-2</v>
      </c>
    </row>
    <row r="19702" spans="1:6" hidden="1" x14ac:dyDescent="0.25">
      <c r="A19702">
        <v>7</v>
      </c>
      <c r="B19702" t="s">
        <v>19701</v>
      </c>
      <c r="C19702">
        <v>23.45645904541016</v>
      </c>
      <c r="D19702">
        <v>51.531826019287109</v>
      </c>
      <c r="E19702">
        <v>716.1832275390625</v>
      </c>
      <c r="F19702">
        <v>3.3071458339691162E-2</v>
      </c>
    </row>
    <row r="19703" spans="1:6" hidden="1" x14ac:dyDescent="0.25">
      <c r="A19703">
        <v>7</v>
      </c>
      <c r="B19703" t="s">
        <v>19702</v>
      </c>
      <c r="C19703">
        <v>23.45604133605957</v>
      </c>
      <c r="D19703">
        <v>51.523361206054688</v>
      </c>
      <c r="E19703">
        <v>716.187744140625</v>
      </c>
      <c r="F19703">
        <v>3.3071458339691162E-2</v>
      </c>
    </row>
    <row r="19704" spans="1:6" hidden="1" x14ac:dyDescent="0.25">
      <c r="A19704">
        <v>7</v>
      </c>
      <c r="B19704" t="s">
        <v>19703</v>
      </c>
      <c r="C19704">
        <v>23.455621719360352</v>
      </c>
      <c r="D19704">
        <v>51.514904022216797</v>
      </c>
      <c r="E19704">
        <v>716.19219970703125</v>
      </c>
      <c r="F19704">
        <v>3.3071458339691162E-2</v>
      </c>
    </row>
    <row r="19705" spans="1:6" hidden="1" x14ac:dyDescent="0.25">
      <c r="A19705">
        <v>7</v>
      </c>
      <c r="B19705" t="s">
        <v>19704</v>
      </c>
      <c r="C19705">
        <v>23.455204010009769</v>
      </c>
      <c r="D19705">
        <v>51.506446838378913</v>
      </c>
      <c r="E19705">
        <v>716.1966552734375</v>
      </c>
      <c r="F19705">
        <v>3.3071458339691162E-2</v>
      </c>
    </row>
    <row r="19706" spans="1:6" hidden="1" x14ac:dyDescent="0.25">
      <c r="A19706">
        <v>7</v>
      </c>
      <c r="B19706" t="s">
        <v>19705</v>
      </c>
      <c r="C19706">
        <v>23.45478630065918</v>
      </c>
      <c r="D19706">
        <v>51.497997283935547</v>
      </c>
      <c r="E19706">
        <v>716.2010498046875</v>
      </c>
      <c r="F19706">
        <v>3.3071458339691162E-2</v>
      </c>
    </row>
    <row r="19707" spans="1:6" hidden="1" x14ac:dyDescent="0.25">
      <c r="A19707">
        <v>7</v>
      </c>
      <c r="B19707" t="s">
        <v>19706</v>
      </c>
      <c r="C19707">
        <v>23.45436859130859</v>
      </c>
      <c r="D19707">
        <v>51.489555358886719</v>
      </c>
      <c r="E19707">
        <v>716.20550537109375</v>
      </c>
      <c r="F19707">
        <v>3.3071458339691162E-2</v>
      </c>
    </row>
    <row r="19708" spans="1:6" hidden="1" x14ac:dyDescent="0.25">
      <c r="A19708">
        <v>7</v>
      </c>
      <c r="B19708" t="s">
        <v>19707</v>
      </c>
      <c r="C19708">
        <v>23.453952789306641</v>
      </c>
      <c r="D19708">
        <v>51.481113433837891</v>
      </c>
      <c r="E19708">
        <v>716.20989990234375</v>
      </c>
      <c r="F19708">
        <v>3.3071458339691162E-2</v>
      </c>
    </row>
    <row r="19709" spans="1:6" hidden="1" x14ac:dyDescent="0.25">
      <c r="A19709">
        <v>7</v>
      </c>
      <c r="B19709" t="s">
        <v>19708</v>
      </c>
      <c r="C19709">
        <v>23.453535079956051</v>
      </c>
      <c r="D19709">
        <v>51.472679138183587</v>
      </c>
      <c r="E19709">
        <v>716.21435546875</v>
      </c>
      <c r="F19709">
        <v>3.3071458339691162E-2</v>
      </c>
    </row>
    <row r="19710" spans="1:6" hidden="1" x14ac:dyDescent="0.25">
      <c r="A19710">
        <v>7</v>
      </c>
      <c r="B19710" t="s">
        <v>19709</v>
      </c>
      <c r="C19710">
        <v>23.453119277954102</v>
      </c>
      <c r="D19710">
        <v>51.464248657226563</v>
      </c>
      <c r="E19710">
        <v>716.21875</v>
      </c>
      <c r="F19710">
        <v>3.3071458339691162E-2</v>
      </c>
    </row>
    <row r="19711" spans="1:6" hidden="1" x14ac:dyDescent="0.25">
      <c r="A19711">
        <v>7</v>
      </c>
      <c r="B19711" t="s">
        <v>19710</v>
      </c>
      <c r="C19711">
        <v>23.452701568603519</v>
      </c>
      <c r="D19711">
        <v>51.455821990966797</v>
      </c>
      <c r="E19711">
        <v>716.22314453125</v>
      </c>
      <c r="F19711">
        <v>3.3071458339691162E-2</v>
      </c>
    </row>
    <row r="19712" spans="1:6" hidden="1" x14ac:dyDescent="0.25">
      <c r="A19712">
        <v>7</v>
      </c>
      <c r="B19712" t="s">
        <v>19711</v>
      </c>
      <c r="C19712">
        <v>23.452285766601559</v>
      </c>
      <c r="D19712">
        <v>51.447399139404297</v>
      </c>
      <c r="E19712">
        <v>716.2275390625</v>
      </c>
      <c r="F19712">
        <v>3.3071458339691162E-2</v>
      </c>
    </row>
    <row r="19713" spans="1:6" hidden="1" x14ac:dyDescent="0.25">
      <c r="A19713">
        <v>7</v>
      </c>
      <c r="B19713" t="s">
        <v>19712</v>
      </c>
      <c r="C19713">
        <v>23.451869964599609</v>
      </c>
      <c r="D19713">
        <v>51.438983917236328</v>
      </c>
      <c r="E19713">
        <v>716.23193359375</v>
      </c>
      <c r="F19713">
        <v>3.3071458339691162E-2</v>
      </c>
    </row>
    <row r="19714" spans="1:6" hidden="1" x14ac:dyDescent="0.25">
      <c r="A19714">
        <v>7</v>
      </c>
      <c r="B19714" t="s">
        <v>19713</v>
      </c>
      <c r="C19714">
        <v>23.45145416259766</v>
      </c>
      <c r="D19714">
        <v>51.430568695068359</v>
      </c>
      <c r="E19714">
        <v>716.23626708984375</v>
      </c>
      <c r="F19714">
        <v>3.3071458339691162E-2</v>
      </c>
    </row>
    <row r="19715" spans="1:6" hidden="1" x14ac:dyDescent="0.25">
      <c r="A19715">
        <v>7</v>
      </c>
      <c r="B19715" t="s">
        <v>19714</v>
      </c>
      <c r="C19715">
        <v>23.451040267944339</v>
      </c>
      <c r="D19715">
        <v>51.422161102294922</v>
      </c>
      <c r="E19715">
        <v>716.24066162109375</v>
      </c>
      <c r="F19715">
        <v>3.3071458339691162E-2</v>
      </c>
    </row>
    <row r="19716" spans="1:6" hidden="1" x14ac:dyDescent="0.25">
      <c r="A19716">
        <v>7</v>
      </c>
      <c r="B19716" t="s">
        <v>19715</v>
      </c>
      <c r="C19716">
        <v>23.450624465942379</v>
      </c>
      <c r="D19716">
        <v>51.41375732421875</v>
      </c>
      <c r="E19716">
        <v>716.2449951171875</v>
      </c>
      <c r="F19716">
        <v>3.3071458339691162E-2</v>
      </c>
    </row>
    <row r="19717" spans="1:6" hidden="1" x14ac:dyDescent="0.25">
      <c r="A19717">
        <v>7</v>
      </c>
      <c r="B19717" t="s">
        <v>19716</v>
      </c>
      <c r="C19717">
        <v>23.450210571289059</v>
      </c>
      <c r="D19717">
        <v>51.405361175537109</v>
      </c>
      <c r="E19717">
        <v>716.24932861328125</v>
      </c>
      <c r="F19717">
        <v>3.3071458339691162E-2</v>
      </c>
    </row>
    <row r="19718" spans="1:6" hidden="1" x14ac:dyDescent="0.25">
      <c r="A19718">
        <v>7</v>
      </c>
      <c r="B19718" t="s">
        <v>19717</v>
      </c>
      <c r="C19718">
        <v>23.449794769287109</v>
      </c>
      <c r="D19718">
        <v>51.396965026855469</v>
      </c>
      <c r="E19718">
        <v>716.253662109375</v>
      </c>
      <c r="F19718">
        <v>3.3071458339691162E-2</v>
      </c>
    </row>
    <row r="19719" spans="1:6" hidden="1" x14ac:dyDescent="0.25">
      <c r="A19719">
        <v>7</v>
      </c>
      <c r="B19719" t="s">
        <v>19718</v>
      </c>
      <c r="C19719">
        <v>23.449380874633789</v>
      </c>
      <c r="D19719">
        <v>51.388576507568359</v>
      </c>
      <c r="E19719">
        <v>716.25799560546875</v>
      </c>
      <c r="F19719">
        <v>3.3071458339691162E-2</v>
      </c>
    </row>
    <row r="19720" spans="1:6" hidden="1" x14ac:dyDescent="0.25">
      <c r="A19720">
        <v>7</v>
      </c>
      <c r="B19720" t="s">
        <v>19719</v>
      </c>
      <c r="C19720">
        <v>23.448966979980469</v>
      </c>
      <c r="D19720">
        <v>51.380191802978523</v>
      </c>
      <c r="E19720">
        <v>716.2623291015625</v>
      </c>
      <c r="F19720">
        <v>3.3071458339691162E-2</v>
      </c>
    </row>
    <row r="19721" spans="1:6" hidden="1" x14ac:dyDescent="0.25">
      <c r="A19721">
        <v>7</v>
      </c>
      <c r="B19721" t="s">
        <v>19720</v>
      </c>
      <c r="C19721">
        <v>23.448554992675781</v>
      </c>
      <c r="D19721">
        <v>51.371814727783203</v>
      </c>
      <c r="E19721">
        <v>716.2666015625</v>
      </c>
      <c r="F19721">
        <v>3.3071458339691162E-2</v>
      </c>
    </row>
    <row r="19722" spans="1:6" hidden="1" x14ac:dyDescent="0.25">
      <c r="A19722">
        <v>7</v>
      </c>
      <c r="B19722" t="s">
        <v>19721</v>
      </c>
      <c r="C19722">
        <v>23.448141098022461</v>
      </c>
      <c r="D19722">
        <v>51.363437652587891</v>
      </c>
      <c r="E19722">
        <v>716.27093505859375</v>
      </c>
      <c r="F19722">
        <v>3.3071458339691162E-2</v>
      </c>
    </row>
    <row r="19723" spans="1:6" hidden="1" x14ac:dyDescent="0.25">
      <c r="A19723">
        <v>7</v>
      </c>
      <c r="B19723" t="s">
        <v>19722</v>
      </c>
      <c r="C19723">
        <v>23.447727203369141</v>
      </c>
      <c r="D19723">
        <v>51.355068206787109</v>
      </c>
      <c r="E19723">
        <v>716.27520751953125</v>
      </c>
      <c r="F19723">
        <v>3.3071458339691162E-2</v>
      </c>
    </row>
    <row r="19724" spans="1:6" hidden="1" x14ac:dyDescent="0.25">
      <c r="A19724">
        <v>7</v>
      </c>
      <c r="B19724" t="s">
        <v>19723</v>
      </c>
      <c r="C19724">
        <v>23.44731521606445</v>
      </c>
      <c r="D19724">
        <v>51.346698760986328</v>
      </c>
      <c r="E19724">
        <v>716.27947998046875</v>
      </c>
      <c r="F19724">
        <v>3.3071458339691162E-2</v>
      </c>
    </row>
    <row r="19725" spans="1:6" hidden="1" x14ac:dyDescent="0.25">
      <c r="A19725">
        <v>7</v>
      </c>
      <c r="B19725" t="s">
        <v>19724</v>
      </c>
      <c r="C19725">
        <v>23.446903228759769</v>
      </c>
      <c r="D19725">
        <v>51.338340759277337</v>
      </c>
      <c r="E19725">
        <v>716.28375244140625</v>
      </c>
      <c r="F19725">
        <v>3.3071458339691162E-2</v>
      </c>
    </row>
    <row r="19726" spans="1:6" hidden="1" x14ac:dyDescent="0.25">
      <c r="A19726">
        <v>7</v>
      </c>
      <c r="B19726" t="s">
        <v>19725</v>
      </c>
      <c r="C19726">
        <v>23.446491241455082</v>
      </c>
      <c r="D19726">
        <v>51.329982757568359</v>
      </c>
      <c r="E19726">
        <v>716.28802490234375</v>
      </c>
      <c r="F19726">
        <v>3.3071458339691162E-2</v>
      </c>
    </row>
    <row r="19727" spans="1:6" hidden="1" x14ac:dyDescent="0.25">
      <c r="A19727">
        <v>7</v>
      </c>
      <c r="B19727" t="s">
        <v>19726</v>
      </c>
      <c r="C19727">
        <v>23.446079254150391</v>
      </c>
      <c r="D19727">
        <v>51.321628570556641</v>
      </c>
      <c r="E19727">
        <v>716.29229736328125</v>
      </c>
      <c r="F19727">
        <v>3.3071458339691162E-2</v>
      </c>
    </row>
    <row r="19728" spans="1:6" hidden="1" x14ac:dyDescent="0.25">
      <c r="A19728">
        <v>7</v>
      </c>
      <c r="B19728" t="s">
        <v>19727</v>
      </c>
      <c r="C19728">
        <v>23.4456672668457</v>
      </c>
      <c r="D19728">
        <v>51.313282012939453</v>
      </c>
      <c r="E19728">
        <v>716.2965087890625</v>
      </c>
      <c r="F19728">
        <v>3.3071458339691162E-2</v>
      </c>
    </row>
    <row r="19729" spans="1:6" hidden="1" x14ac:dyDescent="0.25">
      <c r="A19729">
        <v>7</v>
      </c>
      <c r="B19729" t="s">
        <v>19728</v>
      </c>
      <c r="C19729">
        <v>23.445257186889648</v>
      </c>
      <c r="D19729">
        <v>51.304939270019531</v>
      </c>
      <c r="E19729">
        <v>716.30078125</v>
      </c>
      <c r="F19729">
        <v>3.3071458339691162E-2</v>
      </c>
    </row>
    <row r="19730" spans="1:6" hidden="1" x14ac:dyDescent="0.25">
      <c r="A19730">
        <v>7</v>
      </c>
      <c r="B19730" t="s">
        <v>19729</v>
      </c>
      <c r="C19730">
        <v>23.444845199584961</v>
      </c>
      <c r="D19730">
        <v>51.296600341796882</v>
      </c>
      <c r="E19730">
        <v>716.30499267578125</v>
      </c>
      <c r="F19730">
        <v>3.3071458339691162E-2</v>
      </c>
    </row>
    <row r="19731" spans="1:6" hidden="1" x14ac:dyDescent="0.25">
      <c r="A19731">
        <v>7</v>
      </c>
      <c r="B19731" t="s">
        <v>19730</v>
      </c>
      <c r="C19731">
        <v>23.44443511962891</v>
      </c>
      <c r="D19731">
        <v>51.288265228271477</v>
      </c>
      <c r="E19731">
        <v>716.3092041015625</v>
      </c>
      <c r="F19731">
        <v>3.3071458339691162E-2</v>
      </c>
    </row>
    <row r="19732" spans="1:6" hidden="1" x14ac:dyDescent="0.25">
      <c r="A19732">
        <v>7</v>
      </c>
      <c r="B19732" t="s">
        <v>19731</v>
      </c>
      <c r="C19732">
        <v>23.444025039672852</v>
      </c>
      <c r="D19732">
        <v>51.279937744140618</v>
      </c>
      <c r="E19732">
        <v>716.31341552734375</v>
      </c>
      <c r="F19732">
        <v>3.3071458339691162E-2</v>
      </c>
    </row>
    <row r="19733" spans="1:6" hidden="1" x14ac:dyDescent="0.25">
      <c r="A19733">
        <v>7</v>
      </c>
      <c r="B19733" t="s">
        <v>19732</v>
      </c>
      <c r="C19733">
        <v>23.4436149597168</v>
      </c>
      <c r="D19733">
        <v>51.271610260009773</v>
      </c>
      <c r="E19733">
        <v>716.317626953125</v>
      </c>
      <c r="F19733">
        <v>3.3071458339691162E-2</v>
      </c>
    </row>
    <row r="19734" spans="1:6" hidden="1" x14ac:dyDescent="0.25">
      <c r="A19734">
        <v>7</v>
      </c>
      <c r="B19734" t="s">
        <v>19733</v>
      </c>
      <c r="C19734">
        <v>23.443204879760739</v>
      </c>
      <c r="D19734">
        <v>51.263290405273438</v>
      </c>
      <c r="E19734">
        <v>716.32183837890625</v>
      </c>
      <c r="F19734">
        <v>3.3071458339691162E-2</v>
      </c>
    </row>
    <row r="19735" spans="1:6" hidden="1" x14ac:dyDescent="0.25">
      <c r="A19735">
        <v>7</v>
      </c>
      <c r="B19735" t="s">
        <v>19734</v>
      </c>
      <c r="C19735">
        <v>23.442794799804691</v>
      </c>
      <c r="D19735">
        <v>51.254974365234382</v>
      </c>
      <c r="E19735">
        <v>716.32598876953125</v>
      </c>
      <c r="F19735">
        <v>3.3071458339691162E-2</v>
      </c>
    </row>
    <row r="19736" spans="1:6" hidden="1" x14ac:dyDescent="0.25">
      <c r="A19736">
        <v>7</v>
      </c>
      <c r="B19736" t="s">
        <v>19735</v>
      </c>
      <c r="C19736">
        <v>23.442384719848629</v>
      </c>
      <c r="D19736">
        <v>51.246665954589837</v>
      </c>
      <c r="E19736">
        <v>716.3302001953125</v>
      </c>
      <c r="F19736">
        <v>3.3071458339691162E-2</v>
      </c>
    </row>
    <row r="19737" spans="1:6" hidden="1" x14ac:dyDescent="0.25">
      <c r="A19737">
        <v>7</v>
      </c>
      <c r="B19737" t="s">
        <v>19736</v>
      </c>
      <c r="C19737">
        <v>23.441976547241211</v>
      </c>
      <c r="D19737">
        <v>51.238357543945313</v>
      </c>
      <c r="E19737">
        <v>716.3343505859375</v>
      </c>
      <c r="F19737">
        <v>3.3071458339691162E-2</v>
      </c>
    </row>
    <row r="19738" spans="1:6" hidden="1" x14ac:dyDescent="0.25">
      <c r="A19738">
        <v>7</v>
      </c>
      <c r="B19738" t="s">
        <v>19737</v>
      </c>
      <c r="C19738">
        <v>23.441568374633789</v>
      </c>
      <c r="D19738">
        <v>51.230056762695313</v>
      </c>
      <c r="E19738">
        <v>716.3385009765625</v>
      </c>
      <c r="F19738">
        <v>3.3071458339691162E-2</v>
      </c>
    </row>
    <row r="19739" spans="1:6" hidden="1" x14ac:dyDescent="0.25">
      <c r="A19739">
        <v>7</v>
      </c>
      <c r="B19739" t="s">
        <v>19738</v>
      </c>
      <c r="C19739">
        <v>23.441160202026371</v>
      </c>
      <c r="D19739">
        <v>51.221759796142578</v>
      </c>
      <c r="E19739">
        <v>716.3426513671875</v>
      </c>
      <c r="F19739">
        <v>3.3071458339691162E-2</v>
      </c>
    </row>
    <row r="19740" spans="1:6" hidden="1" x14ac:dyDescent="0.25">
      <c r="A19740">
        <v>7</v>
      </c>
      <c r="B19740" t="s">
        <v>19739</v>
      </c>
      <c r="C19740">
        <v>23.440752029418949</v>
      </c>
      <c r="D19740">
        <v>51.213466644287109</v>
      </c>
      <c r="E19740">
        <v>716.3468017578125</v>
      </c>
      <c r="F19740">
        <v>3.3071458339691162E-2</v>
      </c>
    </row>
    <row r="19741" spans="1:6" hidden="1" x14ac:dyDescent="0.25">
      <c r="A19741">
        <v>7</v>
      </c>
      <c r="B19741" t="s">
        <v>19740</v>
      </c>
      <c r="C19741">
        <v>23.44034385681152</v>
      </c>
      <c r="D19741">
        <v>51.205177307128913</v>
      </c>
      <c r="E19741">
        <v>716.3509521484375</v>
      </c>
      <c r="F19741">
        <v>3.3071458339691162E-2</v>
      </c>
    </row>
    <row r="19742" spans="1:6" hidden="1" x14ac:dyDescent="0.25">
      <c r="A19742">
        <v>7</v>
      </c>
      <c r="B19742" t="s">
        <v>19741</v>
      </c>
      <c r="C19742">
        <v>23.439935684204102</v>
      </c>
      <c r="D19742">
        <v>51.196895599365227</v>
      </c>
      <c r="E19742">
        <v>716.35504150390625</v>
      </c>
      <c r="F19742">
        <v>3.3071458339691162E-2</v>
      </c>
    </row>
    <row r="19743" spans="1:6" hidden="1" x14ac:dyDescent="0.25">
      <c r="A19743">
        <v>7</v>
      </c>
      <c r="B19743" t="s">
        <v>19742</v>
      </c>
      <c r="C19743">
        <v>23.43952751159668</v>
      </c>
      <c r="D19743">
        <v>51.188613891601563</v>
      </c>
      <c r="E19743">
        <v>716.35919189453125</v>
      </c>
      <c r="F19743">
        <v>3.3071458339691162E-2</v>
      </c>
    </row>
    <row r="19744" spans="1:6" hidden="1" x14ac:dyDescent="0.25">
      <c r="A19744">
        <v>7</v>
      </c>
      <c r="B19744" t="s">
        <v>19743</v>
      </c>
      <c r="C19744">
        <v>23.439121246337891</v>
      </c>
      <c r="D19744">
        <v>51.180339813232422</v>
      </c>
      <c r="E19744">
        <v>716.36328125</v>
      </c>
      <c r="F19744">
        <v>3.3071458339691162E-2</v>
      </c>
    </row>
    <row r="19745" spans="1:6" hidden="1" x14ac:dyDescent="0.25">
      <c r="A19745">
        <v>7</v>
      </c>
      <c r="B19745" t="s">
        <v>19744</v>
      </c>
      <c r="C19745">
        <v>23.438714981079102</v>
      </c>
      <c r="D19745">
        <v>51.172069549560547</v>
      </c>
      <c r="E19745">
        <v>716.36737060546875</v>
      </c>
      <c r="F19745">
        <v>3.3071458339691162E-2</v>
      </c>
    </row>
    <row r="19746" spans="1:6" hidden="1" x14ac:dyDescent="0.25">
      <c r="A19746">
        <v>7</v>
      </c>
      <c r="B19746" t="s">
        <v>19745</v>
      </c>
      <c r="C19746">
        <v>23.438308715820309</v>
      </c>
      <c r="D19746">
        <v>51.163803100585938</v>
      </c>
      <c r="E19746">
        <v>716.3714599609375</v>
      </c>
      <c r="F19746">
        <v>3.3071458339691162E-2</v>
      </c>
    </row>
    <row r="19747" spans="1:6" hidden="1" x14ac:dyDescent="0.25">
      <c r="A19747">
        <v>7</v>
      </c>
      <c r="B19747" t="s">
        <v>19746</v>
      </c>
      <c r="C19747">
        <v>23.43790245056152</v>
      </c>
      <c r="D19747">
        <v>51.155544281005859</v>
      </c>
      <c r="E19747">
        <v>716.37554931640625</v>
      </c>
      <c r="F19747">
        <v>3.3071458339691162E-2</v>
      </c>
    </row>
    <row r="19748" spans="1:6" hidden="1" x14ac:dyDescent="0.25">
      <c r="A19748">
        <v>7</v>
      </c>
      <c r="B19748" t="s">
        <v>19747</v>
      </c>
      <c r="C19748">
        <v>23.437496185302731</v>
      </c>
      <c r="D19748">
        <v>51.147285461425781</v>
      </c>
      <c r="E19748">
        <v>716.379638671875</v>
      </c>
      <c r="F19748">
        <v>3.3071458339691162E-2</v>
      </c>
    </row>
    <row r="19749" spans="1:6" hidden="1" x14ac:dyDescent="0.25">
      <c r="A19749">
        <v>7</v>
      </c>
      <c r="B19749" t="s">
        <v>19748</v>
      </c>
      <c r="C19749">
        <v>23.437089920043949</v>
      </c>
      <c r="D19749">
        <v>51.139034271240227</v>
      </c>
      <c r="E19749">
        <v>716.38372802734375</v>
      </c>
      <c r="F19749">
        <v>3.3071458339691162E-2</v>
      </c>
    </row>
    <row r="19750" spans="1:6" hidden="1" x14ac:dyDescent="0.25">
      <c r="A19750">
        <v>7</v>
      </c>
      <c r="B19750" t="s">
        <v>19749</v>
      </c>
      <c r="C19750">
        <v>23.436685562133789</v>
      </c>
      <c r="D19750">
        <v>51.130786895751953</v>
      </c>
      <c r="E19750">
        <v>716.38775634765625</v>
      </c>
      <c r="F19750">
        <v>3.3071458339691162E-2</v>
      </c>
    </row>
    <row r="19751" spans="1:6" hidden="1" x14ac:dyDescent="0.25">
      <c r="A19751">
        <v>7</v>
      </c>
      <c r="B19751" t="s">
        <v>19750</v>
      </c>
      <c r="C19751">
        <v>23.436279296875</v>
      </c>
      <c r="D19751">
        <v>51.122543334960938</v>
      </c>
      <c r="E19751">
        <v>716.391845703125</v>
      </c>
      <c r="F19751">
        <v>3.3071458339691162E-2</v>
      </c>
    </row>
    <row r="19752" spans="1:6" hidden="1" x14ac:dyDescent="0.25">
      <c r="A19752">
        <v>7</v>
      </c>
      <c r="B19752" t="s">
        <v>19751</v>
      </c>
      <c r="C19752">
        <v>23.43587493896484</v>
      </c>
      <c r="D19752">
        <v>51.114303588867188</v>
      </c>
      <c r="E19752">
        <v>716.3958740234375</v>
      </c>
      <c r="F19752">
        <v>3.3071458339691162E-2</v>
      </c>
    </row>
    <row r="19753" spans="1:6" hidden="1" x14ac:dyDescent="0.25">
      <c r="A19753">
        <v>7</v>
      </c>
      <c r="B19753" t="s">
        <v>19752</v>
      </c>
      <c r="C19753">
        <v>23.435470581054691</v>
      </c>
      <c r="D19753">
        <v>51.106071472167969</v>
      </c>
      <c r="E19753">
        <v>716.39990234375</v>
      </c>
      <c r="F19753">
        <v>3.3071458339691162E-2</v>
      </c>
    </row>
    <row r="19754" spans="1:6" hidden="1" x14ac:dyDescent="0.25">
      <c r="A19754">
        <v>7</v>
      </c>
      <c r="B19754" t="s">
        <v>19753</v>
      </c>
      <c r="C19754">
        <v>23.435066223144531</v>
      </c>
      <c r="D19754">
        <v>51.097843170166023</v>
      </c>
      <c r="E19754">
        <v>716.4039306640625</v>
      </c>
      <c r="F19754">
        <v>3.3071458339691162E-2</v>
      </c>
    </row>
    <row r="19755" spans="1:6" hidden="1" x14ac:dyDescent="0.25">
      <c r="A19755">
        <v>7</v>
      </c>
      <c r="B19755" t="s">
        <v>19754</v>
      </c>
      <c r="C19755">
        <v>23.434661865234379</v>
      </c>
      <c r="D19755">
        <v>51.089618682861328</v>
      </c>
      <c r="E19755">
        <v>716.407958984375</v>
      </c>
      <c r="F19755">
        <v>3.3071458339691162E-2</v>
      </c>
    </row>
    <row r="19756" spans="1:6" hidden="1" x14ac:dyDescent="0.25">
      <c r="A19756">
        <v>7</v>
      </c>
      <c r="B19756" t="s">
        <v>19755</v>
      </c>
      <c r="C19756">
        <v>23.434257507324219</v>
      </c>
      <c r="D19756">
        <v>51.081398010253913</v>
      </c>
      <c r="E19756">
        <v>716.4119873046875</v>
      </c>
      <c r="F19756">
        <v>3.3071458339691162E-2</v>
      </c>
    </row>
    <row r="19757" spans="1:6" hidden="1" x14ac:dyDescent="0.25">
      <c r="A19757">
        <v>7</v>
      </c>
      <c r="B19757" t="s">
        <v>19756</v>
      </c>
      <c r="C19757">
        <v>23.433855056762699</v>
      </c>
      <c r="D19757">
        <v>51.07318115234375</v>
      </c>
      <c r="E19757">
        <v>716.41595458984375</v>
      </c>
      <c r="F19757">
        <v>3.3071458339691162E-2</v>
      </c>
    </row>
    <row r="19758" spans="1:6" hidden="1" x14ac:dyDescent="0.25">
      <c r="A19758">
        <v>7</v>
      </c>
      <c r="B19758" t="s">
        <v>19757</v>
      </c>
      <c r="C19758">
        <v>23.433452606201168</v>
      </c>
      <c r="D19758">
        <v>51.064968109130859</v>
      </c>
      <c r="E19758">
        <v>716.41998291015625</v>
      </c>
      <c r="F19758">
        <v>3.3071458339691162E-2</v>
      </c>
    </row>
    <row r="19759" spans="1:6" hidden="1" x14ac:dyDescent="0.25">
      <c r="A19759">
        <v>7</v>
      </c>
      <c r="B19759" t="s">
        <v>19758</v>
      </c>
      <c r="C19759">
        <v>23.433048248291019</v>
      </c>
      <c r="D19759">
        <v>51.0567626953125</v>
      </c>
      <c r="E19759">
        <v>716.4239501953125</v>
      </c>
      <c r="F19759">
        <v>3.3071458339691162E-2</v>
      </c>
    </row>
    <row r="19760" spans="1:6" hidden="1" x14ac:dyDescent="0.25">
      <c r="A19760">
        <v>7</v>
      </c>
      <c r="B19760" t="s">
        <v>19759</v>
      </c>
      <c r="C19760">
        <v>23.432645797729489</v>
      </c>
      <c r="D19760">
        <v>51.048561096191413</v>
      </c>
      <c r="E19760">
        <v>716.42791748046875</v>
      </c>
      <c r="F19760">
        <v>3.3071458339691162E-2</v>
      </c>
    </row>
    <row r="19761" spans="1:6" hidden="1" x14ac:dyDescent="0.25">
      <c r="A19761">
        <v>7</v>
      </c>
      <c r="B19761" t="s">
        <v>19760</v>
      </c>
      <c r="C19761">
        <v>23.432243347167969</v>
      </c>
      <c r="D19761">
        <v>51.040363311767578</v>
      </c>
      <c r="E19761">
        <v>716.431884765625</v>
      </c>
      <c r="F19761">
        <v>3.3071458339691162E-2</v>
      </c>
    </row>
    <row r="19762" spans="1:6" hidden="1" x14ac:dyDescent="0.25">
      <c r="A19762">
        <v>7</v>
      </c>
      <c r="B19762" t="s">
        <v>19761</v>
      </c>
      <c r="C19762">
        <v>23.431840896606449</v>
      </c>
      <c r="D19762">
        <v>51.032169342041023</v>
      </c>
      <c r="E19762">
        <v>716.43585205078125</v>
      </c>
      <c r="F19762">
        <v>3.3071458339691162E-2</v>
      </c>
    </row>
    <row r="19763" spans="1:6" hidden="1" x14ac:dyDescent="0.25">
      <c r="A19763">
        <v>7</v>
      </c>
      <c r="B19763" t="s">
        <v>19762</v>
      </c>
      <c r="C19763">
        <v>23.431440353393551</v>
      </c>
      <c r="D19763">
        <v>51.023979187011719</v>
      </c>
      <c r="E19763">
        <v>716.4398193359375</v>
      </c>
      <c r="F19763">
        <v>3.3071458339691162E-2</v>
      </c>
    </row>
    <row r="19764" spans="1:6" hidden="1" x14ac:dyDescent="0.25">
      <c r="A19764">
        <v>7</v>
      </c>
      <c r="B19764" t="s">
        <v>19763</v>
      </c>
      <c r="C19764">
        <v>23.431037902832031</v>
      </c>
      <c r="D19764">
        <v>51.015792846679688</v>
      </c>
      <c r="E19764">
        <v>716.44378662109375</v>
      </c>
      <c r="F19764">
        <v>3.3071458339691162E-2</v>
      </c>
    </row>
    <row r="19765" spans="1:6" hidden="1" x14ac:dyDescent="0.25">
      <c r="A19765">
        <v>7</v>
      </c>
      <c r="B19765" t="s">
        <v>19764</v>
      </c>
      <c r="C19765">
        <v>23.430637359619141</v>
      </c>
      <c r="D19765">
        <v>51.007614135742188</v>
      </c>
      <c r="E19765">
        <v>716.44769287109375</v>
      </c>
      <c r="F19765">
        <v>3.3071458339691162E-2</v>
      </c>
    </row>
    <row r="19766" spans="1:6" hidden="1" x14ac:dyDescent="0.25">
      <c r="A19766">
        <v>7</v>
      </c>
      <c r="B19766" t="s">
        <v>19765</v>
      </c>
      <c r="C19766">
        <v>23.43023681640625</v>
      </c>
      <c r="D19766">
        <v>50.999439239501953</v>
      </c>
      <c r="E19766">
        <v>716.45159912109375</v>
      </c>
      <c r="F19766">
        <v>3.3071458339691162E-2</v>
      </c>
    </row>
    <row r="19767" spans="1:6" hidden="1" x14ac:dyDescent="0.25">
      <c r="A19767">
        <v>7</v>
      </c>
      <c r="B19767" t="s">
        <v>19766</v>
      </c>
      <c r="C19767">
        <v>23.429836273193359</v>
      </c>
      <c r="D19767">
        <v>50.991268157958977</v>
      </c>
      <c r="E19767">
        <v>716.45556640625</v>
      </c>
      <c r="F19767">
        <v>3.3071458339691162E-2</v>
      </c>
    </row>
    <row r="19768" spans="1:6" hidden="1" x14ac:dyDescent="0.25">
      <c r="A19768">
        <v>7</v>
      </c>
      <c r="B19768" t="s">
        <v>19767</v>
      </c>
      <c r="C19768">
        <v>23.429435729980469</v>
      </c>
      <c r="D19768">
        <v>50.983100891113281</v>
      </c>
      <c r="E19768">
        <v>716.45947265625</v>
      </c>
      <c r="F19768">
        <v>3.3071458339691162E-2</v>
      </c>
    </row>
    <row r="19769" spans="1:6" hidden="1" x14ac:dyDescent="0.25">
      <c r="A19769">
        <v>7</v>
      </c>
      <c r="B19769" t="s">
        <v>19768</v>
      </c>
      <c r="C19769">
        <v>23.429035186767582</v>
      </c>
      <c r="D19769">
        <v>50.974937438964837</v>
      </c>
      <c r="E19769">
        <v>716.46337890625</v>
      </c>
      <c r="F19769">
        <v>3.3071458339691162E-2</v>
      </c>
    </row>
    <row r="19770" spans="1:6" hidden="1" x14ac:dyDescent="0.25">
      <c r="A19770">
        <v>7</v>
      </c>
      <c r="B19770" t="s">
        <v>19769</v>
      </c>
      <c r="C19770">
        <v>23.428634643554691</v>
      </c>
      <c r="D19770">
        <v>50.966781616210938</v>
      </c>
      <c r="E19770">
        <v>716.46728515625</v>
      </c>
      <c r="F19770">
        <v>3.3071458339691162E-2</v>
      </c>
    </row>
    <row r="19771" spans="1:6" hidden="1" x14ac:dyDescent="0.25">
      <c r="A19771">
        <v>7</v>
      </c>
      <c r="B19771" t="s">
        <v>19770</v>
      </c>
      <c r="C19771">
        <v>23.42823600769043</v>
      </c>
      <c r="D19771">
        <v>50.958629608154297</v>
      </c>
      <c r="E19771">
        <v>716.47119140625</v>
      </c>
      <c r="F19771">
        <v>3.3071458339691162E-2</v>
      </c>
    </row>
    <row r="19772" spans="1:6" hidden="1" x14ac:dyDescent="0.25">
      <c r="A19772">
        <v>7</v>
      </c>
      <c r="B19772" t="s">
        <v>19771</v>
      </c>
      <c r="C19772">
        <v>23.427835464477539</v>
      </c>
      <c r="D19772">
        <v>50.950477600097663</v>
      </c>
      <c r="E19772">
        <v>716.47503662109375</v>
      </c>
      <c r="F19772">
        <v>3.3071458339691162E-2</v>
      </c>
    </row>
    <row r="19773" spans="1:6" hidden="1" x14ac:dyDescent="0.25">
      <c r="A19773">
        <v>7</v>
      </c>
      <c r="B19773" t="s">
        <v>19772</v>
      </c>
      <c r="C19773">
        <v>23.427436828613281</v>
      </c>
      <c r="D19773">
        <v>50.942333221435547</v>
      </c>
      <c r="E19773">
        <v>716.47894287109375</v>
      </c>
      <c r="F19773">
        <v>3.3071458339691162E-2</v>
      </c>
    </row>
    <row r="19774" spans="1:6" hidden="1" x14ac:dyDescent="0.25">
      <c r="A19774">
        <v>7</v>
      </c>
      <c r="B19774" t="s">
        <v>19773</v>
      </c>
      <c r="C19774">
        <v>23.42703819274902</v>
      </c>
      <c r="D19774">
        <v>50.934192657470703</v>
      </c>
      <c r="E19774">
        <v>716.4827880859375</v>
      </c>
      <c r="F19774">
        <v>3.3071458339691162E-2</v>
      </c>
    </row>
    <row r="19775" spans="1:6" hidden="1" x14ac:dyDescent="0.25">
      <c r="A19775">
        <v>7</v>
      </c>
      <c r="B19775" t="s">
        <v>19774</v>
      </c>
      <c r="C19775">
        <v>23.426639556884769</v>
      </c>
      <c r="D19775">
        <v>50.926059722900391</v>
      </c>
      <c r="E19775">
        <v>716.48663330078125</v>
      </c>
      <c r="F19775">
        <v>3.3071458339691162E-2</v>
      </c>
    </row>
    <row r="19776" spans="1:6" hidden="1" x14ac:dyDescent="0.25">
      <c r="A19776">
        <v>7</v>
      </c>
      <c r="B19776" t="s">
        <v>19775</v>
      </c>
      <c r="C19776">
        <v>23.426240921020511</v>
      </c>
      <c r="D19776">
        <v>50.917926788330078</v>
      </c>
      <c r="E19776">
        <v>716.490478515625</v>
      </c>
      <c r="F19776">
        <v>3.3071458339691162E-2</v>
      </c>
    </row>
    <row r="19777" spans="1:6" hidden="1" x14ac:dyDescent="0.25">
      <c r="A19777">
        <v>7</v>
      </c>
      <c r="B19777" t="s">
        <v>19776</v>
      </c>
      <c r="C19777">
        <v>23.42584228515625</v>
      </c>
      <c r="D19777">
        <v>50.909801483154297</v>
      </c>
      <c r="E19777">
        <v>716.49432373046875</v>
      </c>
      <c r="F19777">
        <v>3.3071458339691162E-2</v>
      </c>
    </row>
    <row r="19778" spans="1:6" hidden="1" x14ac:dyDescent="0.25">
      <c r="A19778">
        <v>7</v>
      </c>
      <c r="B19778" t="s">
        <v>19777</v>
      </c>
      <c r="C19778">
        <v>23.425445556640621</v>
      </c>
      <c r="D19778">
        <v>50.901679992675781</v>
      </c>
      <c r="E19778">
        <v>716.4981689453125</v>
      </c>
      <c r="F19778">
        <v>3.3071458339691162E-2</v>
      </c>
    </row>
    <row r="19779" spans="1:6" hidden="1" x14ac:dyDescent="0.25">
      <c r="A19779">
        <v>7</v>
      </c>
      <c r="B19779" t="s">
        <v>19778</v>
      </c>
      <c r="C19779">
        <v>23.425048828125</v>
      </c>
      <c r="D19779">
        <v>50.893562316894531</v>
      </c>
      <c r="E19779">
        <v>716.50201416015625</v>
      </c>
      <c r="F19779">
        <v>3.3071458339691162E-2</v>
      </c>
    </row>
    <row r="19780" spans="1:6" hidden="1" x14ac:dyDescent="0.25">
      <c r="A19780">
        <v>7</v>
      </c>
      <c r="B19780" t="s">
        <v>19779</v>
      </c>
      <c r="C19780">
        <v>23.424650192260739</v>
      </c>
      <c r="D19780">
        <v>50.885448455810547</v>
      </c>
      <c r="E19780">
        <v>716.50579833984375</v>
      </c>
      <c r="F19780">
        <v>3.3071458339691162E-2</v>
      </c>
    </row>
    <row r="19781" spans="1:6" hidden="1" x14ac:dyDescent="0.25">
      <c r="A19781">
        <v>7</v>
      </c>
      <c r="B19781" t="s">
        <v>19780</v>
      </c>
      <c r="C19781">
        <v>23.424253463745121</v>
      </c>
      <c r="D19781">
        <v>50.877338409423828</v>
      </c>
      <c r="E19781">
        <v>716.5096435546875</v>
      </c>
      <c r="F19781">
        <v>3.3071458339691162E-2</v>
      </c>
    </row>
    <row r="19782" spans="1:6" hidden="1" x14ac:dyDescent="0.25">
      <c r="A19782">
        <v>7</v>
      </c>
      <c r="B19782" t="s">
        <v>19781</v>
      </c>
      <c r="C19782">
        <v>23.423856735229489</v>
      </c>
      <c r="D19782">
        <v>50.869235992431641</v>
      </c>
      <c r="E19782">
        <v>716.513427734375</v>
      </c>
      <c r="F19782">
        <v>3.3071458339691162E-2</v>
      </c>
    </row>
    <row r="19783" spans="1:6" hidden="1" x14ac:dyDescent="0.25">
      <c r="A19783">
        <v>7</v>
      </c>
      <c r="B19783" t="s">
        <v>19782</v>
      </c>
      <c r="C19783">
        <v>23.423460006713871</v>
      </c>
      <c r="D19783">
        <v>50.861133575439453</v>
      </c>
      <c r="E19783">
        <v>716.51727294921875</v>
      </c>
      <c r="F19783">
        <v>3.3071458339691162E-2</v>
      </c>
    </row>
    <row r="19784" spans="1:6" hidden="1" x14ac:dyDescent="0.25">
      <c r="A19784">
        <v>7</v>
      </c>
      <c r="B19784" t="s">
        <v>19783</v>
      </c>
      <c r="C19784">
        <v>23.423065185546879</v>
      </c>
      <c r="D19784">
        <v>50.853038787841797</v>
      </c>
      <c r="E19784">
        <v>716.52105712890625</v>
      </c>
      <c r="F19784">
        <v>3.3071458339691162E-2</v>
      </c>
    </row>
    <row r="19785" spans="1:6" hidden="1" x14ac:dyDescent="0.25">
      <c r="A19785">
        <v>7</v>
      </c>
      <c r="B19785" t="s">
        <v>19784</v>
      </c>
      <c r="C19785">
        <v>23.42266845703125</v>
      </c>
      <c r="D19785">
        <v>50.844947814941413</v>
      </c>
      <c r="E19785">
        <v>716.52484130859375</v>
      </c>
      <c r="F19785">
        <v>3.3071458339691162E-2</v>
      </c>
    </row>
    <row r="19786" spans="1:6" hidden="1" x14ac:dyDescent="0.25">
      <c r="A19786">
        <v>7</v>
      </c>
      <c r="B19786" t="s">
        <v>19785</v>
      </c>
      <c r="C19786">
        <v>23.422273635864261</v>
      </c>
      <c r="D19786">
        <v>50.836860656738281</v>
      </c>
      <c r="E19786">
        <v>716.528564453125</v>
      </c>
      <c r="F19786">
        <v>3.3071458339691162E-2</v>
      </c>
    </row>
    <row r="19787" spans="1:6" hidden="1" x14ac:dyDescent="0.25">
      <c r="A19787">
        <v>7</v>
      </c>
      <c r="B19787" t="s">
        <v>19786</v>
      </c>
      <c r="C19787">
        <v>23.421878814697269</v>
      </c>
      <c r="D19787">
        <v>50.828777313232422</v>
      </c>
      <c r="E19787">
        <v>716.5323486328125</v>
      </c>
      <c r="F19787">
        <v>3.3071458339691162E-2</v>
      </c>
    </row>
    <row r="19788" spans="1:6" hidden="1" x14ac:dyDescent="0.25">
      <c r="A19788">
        <v>7</v>
      </c>
      <c r="B19788" t="s">
        <v>19787</v>
      </c>
      <c r="C19788">
        <v>23.421482086181641</v>
      </c>
      <c r="D19788">
        <v>50.820701599121087</v>
      </c>
      <c r="E19788">
        <v>716.5361328125</v>
      </c>
      <c r="F19788">
        <v>3.3071458339691162E-2</v>
      </c>
    </row>
    <row r="19789" spans="1:6" hidden="1" x14ac:dyDescent="0.25">
      <c r="A19789">
        <v>7</v>
      </c>
      <c r="B19789" t="s">
        <v>19788</v>
      </c>
      <c r="C19789">
        <v>23.421087265014648</v>
      </c>
      <c r="D19789">
        <v>50.812625885009773</v>
      </c>
      <c r="E19789">
        <v>716.53985595703125</v>
      </c>
      <c r="F19789">
        <v>3.3071458339691162E-2</v>
      </c>
    </row>
    <row r="19790" spans="1:6" hidden="1" x14ac:dyDescent="0.25">
      <c r="A19790">
        <v>7</v>
      </c>
      <c r="B19790" t="s">
        <v>19789</v>
      </c>
      <c r="C19790">
        <v>23.420694351196289</v>
      </c>
      <c r="D19790">
        <v>50.804557800292969</v>
      </c>
      <c r="E19790">
        <v>716.54364013671875</v>
      </c>
      <c r="F19790">
        <v>3.3071458339691162E-2</v>
      </c>
    </row>
    <row r="19791" spans="1:6" hidden="1" x14ac:dyDescent="0.25">
      <c r="A19791">
        <v>7</v>
      </c>
      <c r="B19791" t="s">
        <v>19790</v>
      </c>
      <c r="C19791">
        <v>23.4202995300293</v>
      </c>
      <c r="D19791">
        <v>50.796493530273438</v>
      </c>
      <c r="E19791">
        <v>716.54736328125</v>
      </c>
      <c r="F19791">
        <v>3.3071458339691162E-2</v>
      </c>
    </row>
    <row r="19792" spans="1:6" hidden="1" x14ac:dyDescent="0.25">
      <c r="A19792">
        <v>7</v>
      </c>
      <c r="B19792" t="s">
        <v>19791</v>
      </c>
      <c r="C19792">
        <v>23.419904708862301</v>
      </c>
      <c r="D19792">
        <v>50.788433074951172</v>
      </c>
      <c r="E19792">
        <v>716.55108642578125</v>
      </c>
      <c r="F19792">
        <v>3.3071458339691162E-2</v>
      </c>
    </row>
    <row r="19793" spans="1:6" hidden="1" x14ac:dyDescent="0.25">
      <c r="A19793">
        <v>7</v>
      </c>
      <c r="B19793" t="s">
        <v>19792</v>
      </c>
      <c r="C19793">
        <v>23.419511795043949</v>
      </c>
      <c r="D19793">
        <v>50.780376434326172</v>
      </c>
      <c r="E19793">
        <v>716.5548095703125</v>
      </c>
      <c r="F19793">
        <v>3.3071458339691162E-2</v>
      </c>
    </row>
    <row r="19794" spans="1:6" hidden="1" x14ac:dyDescent="0.25">
      <c r="A19794">
        <v>7</v>
      </c>
      <c r="B19794" t="s">
        <v>19793</v>
      </c>
      <c r="C19794">
        <v>23.419118881225589</v>
      </c>
      <c r="D19794">
        <v>50.772323608398438</v>
      </c>
      <c r="E19794">
        <v>716.55853271484375</v>
      </c>
      <c r="F19794">
        <v>3.3071458339691162E-2</v>
      </c>
    </row>
    <row r="19795" spans="1:6" hidden="1" x14ac:dyDescent="0.25">
      <c r="A19795">
        <v>7</v>
      </c>
      <c r="B19795" t="s">
        <v>19794</v>
      </c>
      <c r="C19795">
        <v>23.41872406005859</v>
      </c>
      <c r="D19795">
        <v>50.764278411865227</v>
      </c>
      <c r="E19795">
        <v>716.56219482421875</v>
      </c>
      <c r="F19795">
        <v>3.3071458339691162E-2</v>
      </c>
    </row>
    <row r="19796" spans="1:6" hidden="1" x14ac:dyDescent="0.25">
      <c r="A19796">
        <v>7</v>
      </c>
      <c r="B19796" t="s">
        <v>19795</v>
      </c>
      <c r="C19796">
        <v>23.418333053588871</v>
      </c>
      <c r="D19796">
        <v>50.756233215332031</v>
      </c>
      <c r="E19796">
        <v>716.56591796875</v>
      </c>
      <c r="F19796">
        <v>3.3071458339691162E-2</v>
      </c>
    </row>
    <row r="19797" spans="1:6" hidden="1" x14ac:dyDescent="0.25">
      <c r="A19797">
        <v>7</v>
      </c>
      <c r="B19797" t="s">
        <v>19796</v>
      </c>
      <c r="C19797">
        <v>23.417940139770511</v>
      </c>
      <c r="D19797">
        <v>50.748195648193359</v>
      </c>
      <c r="E19797">
        <v>716.56964111328125</v>
      </c>
      <c r="F19797">
        <v>3.3071458339691162E-2</v>
      </c>
    </row>
    <row r="19798" spans="1:6" hidden="1" x14ac:dyDescent="0.25">
      <c r="A19798">
        <v>7</v>
      </c>
      <c r="B19798" t="s">
        <v>19797</v>
      </c>
      <c r="C19798">
        <v>23.417547225952148</v>
      </c>
      <c r="D19798">
        <v>50.740161895751953</v>
      </c>
      <c r="E19798">
        <v>716.57330322265625</v>
      </c>
      <c r="F19798">
        <v>3.3071458339691162E-2</v>
      </c>
    </row>
    <row r="19799" spans="1:6" hidden="1" x14ac:dyDescent="0.25">
      <c r="A19799">
        <v>7</v>
      </c>
      <c r="B19799" t="s">
        <v>19798</v>
      </c>
      <c r="C19799">
        <v>23.417154312133789</v>
      </c>
      <c r="D19799">
        <v>50.732131958007813</v>
      </c>
      <c r="E19799">
        <v>716.57696533203125</v>
      </c>
      <c r="F19799">
        <v>3.3071458339691162E-2</v>
      </c>
    </row>
    <row r="19800" spans="1:6" hidden="1" x14ac:dyDescent="0.25">
      <c r="A19800">
        <v>7</v>
      </c>
      <c r="B19800" t="s">
        <v>19799</v>
      </c>
      <c r="C19800">
        <v>23.416763305664059</v>
      </c>
      <c r="D19800">
        <v>50.724105834960938</v>
      </c>
      <c r="E19800">
        <v>716.58062744140625</v>
      </c>
      <c r="F19800">
        <v>3.3071458339691162E-2</v>
      </c>
    </row>
    <row r="19801" spans="1:6" hidden="1" x14ac:dyDescent="0.25">
      <c r="A19801">
        <v>7</v>
      </c>
      <c r="B19801" t="s">
        <v>19800</v>
      </c>
      <c r="C19801">
        <v>23.416372299194339</v>
      </c>
      <c r="D19801">
        <v>50.716087341308587</v>
      </c>
      <c r="E19801">
        <v>716.58428955078125</v>
      </c>
      <c r="F19801">
        <v>3.3071458339691162E-2</v>
      </c>
    </row>
    <row r="19802" spans="1:6" hidden="1" x14ac:dyDescent="0.25">
      <c r="A19802">
        <v>7</v>
      </c>
      <c r="B19802" t="s">
        <v>19801</v>
      </c>
      <c r="C19802">
        <v>23.41597938537598</v>
      </c>
      <c r="D19802">
        <v>50.70806884765625</v>
      </c>
      <c r="E19802">
        <v>716.58795166015625</v>
      </c>
      <c r="F19802">
        <v>3.3071458339691162E-2</v>
      </c>
    </row>
    <row r="19803" spans="1:6" hidden="1" x14ac:dyDescent="0.25">
      <c r="A19803">
        <v>7</v>
      </c>
      <c r="B19803" t="s">
        <v>19802</v>
      </c>
      <c r="C19803">
        <v>23.41558837890625</v>
      </c>
      <c r="D19803">
        <v>50.700057983398438</v>
      </c>
      <c r="E19803">
        <v>716.59161376953125</v>
      </c>
      <c r="F19803">
        <v>3.3071458339691162E-2</v>
      </c>
    </row>
    <row r="19804" spans="1:6" hidden="1" x14ac:dyDescent="0.25">
      <c r="A19804">
        <v>7</v>
      </c>
      <c r="B19804" t="s">
        <v>19803</v>
      </c>
      <c r="C19804">
        <v>23.41519737243652</v>
      </c>
      <c r="D19804">
        <v>50.692047119140618</v>
      </c>
      <c r="E19804">
        <v>716.59527587890625</v>
      </c>
      <c r="F19804">
        <v>3.3071458339691162E-2</v>
      </c>
    </row>
    <row r="19805" spans="1:6" hidden="1" x14ac:dyDescent="0.25">
      <c r="A19805">
        <v>7</v>
      </c>
      <c r="B19805" t="s">
        <v>19804</v>
      </c>
      <c r="C19805">
        <v>23.41480827331543</v>
      </c>
      <c r="D19805">
        <v>50.684043884277337</v>
      </c>
      <c r="E19805">
        <v>716.598876953125</v>
      </c>
      <c r="F19805">
        <v>3.3071458339691162E-2</v>
      </c>
    </row>
    <row r="19806" spans="1:6" hidden="1" x14ac:dyDescent="0.25">
      <c r="A19806">
        <v>7</v>
      </c>
      <c r="B19806" t="s">
        <v>19805</v>
      </c>
      <c r="C19806">
        <v>23.4144172668457</v>
      </c>
      <c r="D19806">
        <v>50.676044464111328</v>
      </c>
      <c r="E19806">
        <v>716.6025390625</v>
      </c>
      <c r="F19806">
        <v>3.3071458339691162E-2</v>
      </c>
    </row>
    <row r="19807" spans="1:6" hidden="1" x14ac:dyDescent="0.25">
      <c r="A19807">
        <v>7</v>
      </c>
      <c r="B19807" t="s">
        <v>19806</v>
      </c>
      <c r="C19807">
        <v>23.414028167724609</v>
      </c>
      <c r="D19807">
        <v>50.668052673339837</v>
      </c>
      <c r="E19807">
        <v>716.60614013671875</v>
      </c>
      <c r="F19807">
        <v>3.3071458339691162E-2</v>
      </c>
    </row>
    <row r="19808" spans="1:6" hidden="1" x14ac:dyDescent="0.25">
      <c r="A19808">
        <v>7</v>
      </c>
      <c r="B19808" t="s">
        <v>19807</v>
      </c>
      <c r="C19808">
        <v>23.413637161254879</v>
      </c>
      <c r="D19808">
        <v>50.660060882568359</v>
      </c>
      <c r="E19808">
        <v>716.6097412109375</v>
      </c>
      <c r="F19808">
        <v>3.3071458339691162E-2</v>
      </c>
    </row>
    <row r="19809" spans="1:6" hidden="1" x14ac:dyDescent="0.25">
      <c r="A19809">
        <v>7</v>
      </c>
      <c r="B19809" t="s">
        <v>19808</v>
      </c>
      <c r="C19809">
        <v>23.413248062133789</v>
      </c>
      <c r="D19809">
        <v>50.652072906494141</v>
      </c>
      <c r="E19809">
        <v>716.61334228515625</v>
      </c>
      <c r="F19809">
        <v>3.3071458339691162E-2</v>
      </c>
    </row>
    <row r="19810" spans="1:6" hidden="1" x14ac:dyDescent="0.25">
      <c r="A19810">
        <v>7</v>
      </c>
      <c r="B19810" t="s">
        <v>19809</v>
      </c>
      <c r="C19810">
        <v>23.412858963012699</v>
      </c>
      <c r="D19810">
        <v>50.644092559814453</v>
      </c>
      <c r="E19810">
        <v>716.616943359375</v>
      </c>
      <c r="F19810">
        <v>3.3071458339691162E-2</v>
      </c>
    </row>
    <row r="19811" spans="1:6" hidden="1" x14ac:dyDescent="0.25">
      <c r="A19811">
        <v>7</v>
      </c>
      <c r="B19811" t="s">
        <v>19810</v>
      </c>
      <c r="C19811">
        <v>23.412469863891602</v>
      </c>
      <c r="D19811">
        <v>50.636116027832031</v>
      </c>
      <c r="E19811">
        <v>716.62054443359375</v>
      </c>
      <c r="F19811">
        <v>3.3071458339691162E-2</v>
      </c>
    </row>
    <row r="19812" spans="1:6" hidden="1" x14ac:dyDescent="0.25">
      <c r="A19812">
        <v>7</v>
      </c>
      <c r="B19812" t="s">
        <v>19811</v>
      </c>
      <c r="C19812">
        <v>23.412080764770511</v>
      </c>
      <c r="D19812">
        <v>50.628139495849609</v>
      </c>
      <c r="E19812">
        <v>716.6241455078125</v>
      </c>
      <c r="F19812">
        <v>3.3071458339691162E-2</v>
      </c>
    </row>
    <row r="19813" spans="1:6" hidden="1" x14ac:dyDescent="0.25">
      <c r="A19813">
        <v>7</v>
      </c>
      <c r="B19813" t="s">
        <v>19812</v>
      </c>
      <c r="C19813">
        <v>23.41169357299805</v>
      </c>
      <c r="D19813">
        <v>50.620170593261719</v>
      </c>
      <c r="E19813">
        <v>716.627685546875</v>
      </c>
      <c r="F19813">
        <v>3.3071458339691162E-2</v>
      </c>
    </row>
    <row r="19814" spans="1:6" hidden="1" x14ac:dyDescent="0.25">
      <c r="A19814">
        <v>7</v>
      </c>
      <c r="B19814" t="s">
        <v>19813</v>
      </c>
      <c r="C19814">
        <v>23.41130447387695</v>
      </c>
      <c r="D19814">
        <v>50.612209320068359</v>
      </c>
      <c r="E19814">
        <v>716.63128662109375</v>
      </c>
      <c r="F19814">
        <v>3.3071458339691162E-2</v>
      </c>
    </row>
    <row r="19815" spans="1:6" hidden="1" x14ac:dyDescent="0.25">
      <c r="A19815">
        <v>7</v>
      </c>
      <c r="B19815" t="s">
        <v>19814</v>
      </c>
      <c r="C19815">
        <v>23.410917282104489</v>
      </c>
      <c r="D19815">
        <v>50.604248046875</v>
      </c>
      <c r="E19815">
        <v>716.63482666015625</v>
      </c>
      <c r="F19815">
        <v>3.3071458339691162E-2</v>
      </c>
    </row>
    <row r="19816" spans="1:6" hidden="1" x14ac:dyDescent="0.25">
      <c r="A19816">
        <v>7</v>
      </c>
      <c r="B19816" t="s">
        <v>19815</v>
      </c>
      <c r="C19816">
        <v>23.410528182983398</v>
      </c>
      <c r="D19816">
        <v>50.596290588378913</v>
      </c>
      <c r="E19816">
        <v>716.63836669921875</v>
      </c>
      <c r="F19816">
        <v>3.3071458339691162E-2</v>
      </c>
    </row>
    <row r="19817" spans="1:6" hidden="1" x14ac:dyDescent="0.25">
      <c r="A19817">
        <v>7</v>
      </c>
      <c r="B19817" t="s">
        <v>19816</v>
      </c>
      <c r="C19817">
        <v>23.410140991210941</v>
      </c>
      <c r="D19817">
        <v>50.588340759277337</v>
      </c>
      <c r="E19817">
        <v>716.64190673828125</v>
      </c>
      <c r="F19817">
        <v>3.3071458339691162E-2</v>
      </c>
    </row>
    <row r="19818" spans="1:6" hidden="1" x14ac:dyDescent="0.25">
      <c r="A19818">
        <v>7</v>
      </c>
      <c r="B19818" t="s">
        <v>19817</v>
      </c>
      <c r="C19818">
        <v>23.40975379943848</v>
      </c>
      <c r="D19818">
        <v>50.580390930175781</v>
      </c>
      <c r="E19818">
        <v>716.64544677734375</v>
      </c>
      <c r="F19818">
        <v>3.3071458339691162E-2</v>
      </c>
    </row>
    <row r="19819" spans="1:6" hidden="1" x14ac:dyDescent="0.25">
      <c r="A19819">
        <v>7</v>
      </c>
      <c r="B19819" t="s">
        <v>19818</v>
      </c>
      <c r="C19819">
        <v>23.409368515014648</v>
      </c>
      <c r="D19819">
        <v>50.57244873046875</v>
      </c>
      <c r="E19819">
        <v>716.64898681640625</v>
      </c>
      <c r="F19819">
        <v>3.3071458339691162E-2</v>
      </c>
    </row>
    <row r="19820" spans="1:6" hidden="1" x14ac:dyDescent="0.25">
      <c r="A19820">
        <v>7</v>
      </c>
      <c r="B19820" t="s">
        <v>19819</v>
      </c>
      <c r="C19820">
        <v>23.408981323242191</v>
      </c>
      <c r="D19820">
        <v>50.564510345458977</v>
      </c>
      <c r="E19820">
        <v>716.65252685546875</v>
      </c>
      <c r="F19820">
        <v>3.3071458339691162E-2</v>
      </c>
    </row>
    <row r="19821" spans="1:6" hidden="1" x14ac:dyDescent="0.25">
      <c r="A19821">
        <v>7</v>
      </c>
      <c r="B19821" t="s">
        <v>19820</v>
      </c>
      <c r="C19821">
        <v>23.40859413146973</v>
      </c>
      <c r="D19821">
        <v>50.556575775146477</v>
      </c>
      <c r="E19821">
        <v>716.65606689453125</v>
      </c>
      <c r="F19821">
        <v>3.3071458339691162E-2</v>
      </c>
    </row>
    <row r="19822" spans="1:6" hidden="1" x14ac:dyDescent="0.25">
      <c r="A19822">
        <v>7</v>
      </c>
      <c r="B19822" t="s">
        <v>19821</v>
      </c>
      <c r="C19822">
        <v>23.408208847045898</v>
      </c>
      <c r="D19822">
        <v>50.54864501953125</v>
      </c>
      <c r="E19822">
        <v>716.6595458984375</v>
      </c>
      <c r="F19822">
        <v>3.3071458339691162E-2</v>
      </c>
    </row>
    <row r="19823" spans="1:6" hidden="1" x14ac:dyDescent="0.25">
      <c r="A19823">
        <v>7</v>
      </c>
      <c r="B19823" t="s">
        <v>19822</v>
      </c>
      <c r="C19823">
        <v>23.40782356262207</v>
      </c>
      <c r="D19823">
        <v>50.540721893310547</v>
      </c>
      <c r="E19823">
        <v>716.6630859375</v>
      </c>
      <c r="F19823">
        <v>3.3071458339691162E-2</v>
      </c>
    </row>
    <row r="19824" spans="1:6" hidden="1" x14ac:dyDescent="0.25">
      <c r="A19824">
        <v>7</v>
      </c>
      <c r="B19824" t="s">
        <v>19823</v>
      </c>
      <c r="C19824">
        <v>23.407436370849609</v>
      </c>
      <c r="D19824">
        <v>50.532798767089837</v>
      </c>
      <c r="E19824">
        <v>716.66656494140625</v>
      </c>
      <c r="F19824">
        <v>3.3071458339691162E-2</v>
      </c>
    </row>
    <row r="19825" spans="1:6" hidden="1" x14ac:dyDescent="0.25">
      <c r="A19825">
        <v>7</v>
      </c>
      <c r="B19825" t="s">
        <v>19824</v>
      </c>
      <c r="C19825">
        <v>23.407051086425781</v>
      </c>
      <c r="D19825">
        <v>50.524883270263672</v>
      </c>
      <c r="E19825">
        <v>716.6700439453125</v>
      </c>
      <c r="F19825">
        <v>3.3071458339691162E-2</v>
      </c>
    </row>
    <row r="19826" spans="1:6" hidden="1" x14ac:dyDescent="0.25">
      <c r="A19826">
        <v>7</v>
      </c>
      <c r="B19826" t="s">
        <v>19825</v>
      </c>
      <c r="C19826">
        <v>23.406667709350589</v>
      </c>
      <c r="D19826">
        <v>50.5169677734375</v>
      </c>
      <c r="E19826">
        <v>716.67352294921875</v>
      </c>
      <c r="F19826">
        <v>3.3071458339691162E-2</v>
      </c>
    </row>
    <row r="19827" spans="1:6" hidden="1" x14ac:dyDescent="0.25">
      <c r="A19827">
        <v>7</v>
      </c>
      <c r="B19827" t="s">
        <v>19826</v>
      </c>
      <c r="C19827">
        <v>23.406282424926761</v>
      </c>
      <c r="D19827">
        <v>50.509059906005859</v>
      </c>
      <c r="E19827">
        <v>716.677001953125</v>
      </c>
      <c r="F19827">
        <v>3.3071458339691162E-2</v>
      </c>
    </row>
    <row r="19828" spans="1:6" hidden="1" x14ac:dyDescent="0.25">
      <c r="A19828">
        <v>7</v>
      </c>
      <c r="B19828" t="s">
        <v>19827</v>
      </c>
      <c r="C19828">
        <v>23.40589714050293</v>
      </c>
      <c r="D19828">
        <v>50.501155853271477</v>
      </c>
      <c r="E19828">
        <v>716.68048095703125</v>
      </c>
      <c r="F19828">
        <v>3.3071458339691162E-2</v>
      </c>
    </row>
    <row r="19829" spans="1:6" hidden="1" x14ac:dyDescent="0.25">
      <c r="A19829">
        <v>7</v>
      </c>
      <c r="B19829" t="s">
        <v>19828</v>
      </c>
      <c r="C19829">
        <v>23.405513763427731</v>
      </c>
      <c r="D19829">
        <v>50.493255615234382</v>
      </c>
      <c r="E19829">
        <v>716.6839599609375</v>
      </c>
      <c r="F19829">
        <v>3.3071458339691162E-2</v>
      </c>
    </row>
    <row r="19830" spans="1:6" hidden="1" x14ac:dyDescent="0.25">
      <c r="A19830">
        <v>7</v>
      </c>
      <c r="B19830" t="s">
        <v>19829</v>
      </c>
      <c r="C19830">
        <v>23.40512847900391</v>
      </c>
      <c r="D19830">
        <v>50.485359191894531</v>
      </c>
      <c r="E19830">
        <v>716.6873779296875</v>
      </c>
      <c r="F19830">
        <v>3.3071458339691162E-2</v>
      </c>
    </row>
    <row r="19831" spans="1:6" hidden="1" x14ac:dyDescent="0.25">
      <c r="A19831">
        <v>7</v>
      </c>
      <c r="B19831" t="s">
        <v>19830</v>
      </c>
      <c r="C19831">
        <v>23.404745101928711</v>
      </c>
      <c r="D19831">
        <v>50.477466583251953</v>
      </c>
      <c r="E19831">
        <v>716.69085693359375</v>
      </c>
      <c r="F19831">
        <v>3.3071458339691162E-2</v>
      </c>
    </row>
    <row r="19832" spans="1:6" hidden="1" x14ac:dyDescent="0.25">
      <c r="A19832">
        <v>7</v>
      </c>
      <c r="B19832" t="s">
        <v>19831</v>
      </c>
      <c r="C19832">
        <v>23.404361724853519</v>
      </c>
      <c r="D19832">
        <v>50.469581604003913</v>
      </c>
      <c r="E19832">
        <v>716.69427490234375</v>
      </c>
      <c r="F19832">
        <v>3.3071458339691162E-2</v>
      </c>
    </row>
    <row r="19833" spans="1:6" hidden="1" x14ac:dyDescent="0.25">
      <c r="A19833">
        <v>7</v>
      </c>
      <c r="B19833" t="s">
        <v>19832</v>
      </c>
      <c r="C19833">
        <v>23.40397834777832</v>
      </c>
      <c r="D19833">
        <v>50.461696624755859</v>
      </c>
      <c r="E19833">
        <v>716.69769287109375</v>
      </c>
      <c r="F19833">
        <v>3.3071458339691162E-2</v>
      </c>
    </row>
    <row r="19834" spans="1:6" hidden="1" x14ac:dyDescent="0.25">
      <c r="A19834">
        <v>7</v>
      </c>
      <c r="B19834" t="s">
        <v>19833</v>
      </c>
      <c r="C19834">
        <v>23.403594970703121</v>
      </c>
      <c r="D19834">
        <v>50.453819274902337</v>
      </c>
      <c r="E19834">
        <v>716.701171875</v>
      </c>
      <c r="F19834">
        <v>3.3071458339691162E-2</v>
      </c>
    </row>
    <row r="19835" spans="1:6" hidden="1" x14ac:dyDescent="0.25">
      <c r="A19835">
        <v>7</v>
      </c>
      <c r="B19835" t="s">
        <v>19834</v>
      </c>
      <c r="C19835">
        <v>23.403213500976559</v>
      </c>
      <c r="D19835">
        <v>50.445945739746087</v>
      </c>
      <c r="E19835">
        <v>716.70458984375</v>
      </c>
      <c r="F19835">
        <v>3.3071458339691162E-2</v>
      </c>
    </row>
    <row r="19836" spans="1:6" hidden="1" x14ac:dyDescent="0.25">
      <c r="A19836">
        <v>7</v>
      </c>
      <c r="B19836" t="s">
        <v>19835</v>
      </c>
      <c r="C19836">
        <v>23.402830123901371</v>
      </c>
      <c r="D19836">
        <v>50.438076019287109</v>
      </c>
      <c r="E19836">
        <v>716.7080078125</v>
      </c>
      <c r="F19836">
        <v>3.3071458339691162E-2</v>
      </c>
    </row>
    <row r="19837" spans="1:6" hidden="1" x14ac:dyDescent="0.25">
      <c r="A19837">
        <v>7</v>
      </c>
      <c r="B19837" t="s">
        <v>19836</v>
      </c>
      <c r="C19837">
        <v>23.402448654174801</v>
      </c>
      <c r="D19837">
        <v>50.430210113525391</v>
      </c>
      <c r="E19837">
        <v>716.71136474609375</v>
      </c>
      <c r="F19837">
        <v>3.3071458339691162E-2</v>
      </c>
    </row>
    <row r="19838" spans="1:6" hidden="1" x14ac:dyDescent="0.25">
      <c r="A19838">
        <v>7</v>
      </c>
      <c r="B19838" t="s">
        <v>19837</v>
      </c>
      <c r="C19838">
        <v>23.402065277099609</v>
      </c>
      <c r="D19838">
        <v>50.422348022460938</v>
      </c>
      <c r="E19838">
        <v>716.71478271484375</v>
      </c>
      <c r="F19838">
        <v>3.3071458339691162E-2</v>
      </c>
    </row>
    <row r="19839" spans="1:6" hidden="1" x14ac:dyDescent="0.25">
      <c r="A19839">
        <v>7</v>
      </c>
      <c r="B19839" t="s">
        <v>19838</v>
      </c>
      <c r="C19839">
        <v>23.40168380737305</v>
      </c>
      <c r="D19839">
        <v>50.41448974609375</v>
      </c>
      <c r="E19839">
        <v>716.71820068359375</v>
      </c>
      <c r="F19839">
        <v>3.3071458339691162E-2</v>
      </c>
    </row>
    <row r="19840" spans="1:6" hidden="1" x14ac:dyDescent="0.25">
      <c r="A19840">
        <v>7</v>
      </c>
      <c r="B19840" t="s">
        <v>19839</v>
      </c>
      <c r="C19840">
        <v>23.401302337646481</v>
      </c>
      <c r="D19840">
        <v>50.406635284423828</v>
      </c>
      <c r="E19840">
        <v>716.7215576171875</v>
      </c>
      <c r="F19840">
        <v>3.3071458339691162E-2</v>
      </c>
    </row>
    <row r="19841" spans="1:6" hidden="1" x14ac:dyDescent="0.25">
      <c r="A19841">
        <v>7</v>
      </c>
      <c r="B19841" t="s">
        <v>19840</v>
      </c>
      <c r="C19841">
        <v>23.400922775268551</v>
      </c>
      <c r="D19841">
        <v>50.398788452148438</v>
      </c>
      <c r="E19841">
        <v>716.7249755859375</v>
      </c>
      <c r="F19841">
        <v>3.3071458339691162E-2</v>
      </c>
    </row>
    <row r="19842" spans="1:6" hidden="1" x14ac:dyDescent="0.25">
      <c r="A19842">
        <v>7</v>
      </c>
      <c r="B19842" t="s">
        <v>19841</v>
      </c>
      <c r="C19842">
        <v>23.400541305541989</v>
      </c>
      <c r="D19842">
        <v>50.390941619873047</v>
      </c>
      <c r="E19842">
        <v>716.72833251953125</v>
      </c>
      <c r="F19842">
        <v>3.3071458339691162E-2</v>
      </c>
    </row>
    <row r="19843" spans="1:6" hidden="1" x14ac:dyDescent="0.25">
      <c r="A19843">
        <v>7</v>
      </c>
      <c r="B19843" t="s">
        <v>19842</v>
      </c>
      <c r="C19843">
        <v>23.40015983581543</v>
      </c>
      <c r="D19843">
        <v>50.383102416992188</v>
      </c>
      <c r="E19843">
        <v>716.731689453125</v>
      </c>
      <c r="F19843">
        <v>3.3071458339691162E-2</v>
      </c>
    </row>
    <row r="19844" spans="1:6" hidden="1" x14ac:dyDescent="0.25">
      <c r="A19844">
        <v>7</v>
      </c>
      <c r="B19844" t="s">
        <v>19843</v>
      </c>
      <c r="C19844">
        <v>23.3997802734375</v>
      </c>
      <c r="D19844">
        <v>50.375267028808587</v>
      </c>
      <c r="E19844">
        <v>716.73504638671875</v>
      </c>
      <c r="F19844">
        <v>3.3071458339691162E-2</v>
      </c>
    </row>
    <row r="19845" spans="1:6" hidden="1" x14ac:dyDescent="0.25">
      <c r="A19845">
        <v>7</v>
      </c>
      <c r="B19845" t="s">
        <v>19844</v>
      </c>
      <c r="C19845">
        <v>23.399398803710941</v>
      </c>
      <c r="D19845">
        <v>50.367435455322273</v>
      </c>
      <c r="E19845">
        <v>716.7384033203125</v>
      </c>
      <c r="F19845">
        <v>3.3071458339691162E-2</v>
      </c>
    </row>
    <row r="19846" spans="1:6" hidden="1" x14ac:dyDescent="0.25">
      <c r="A19846">
        <v>7</v>
      </c>
      <c r="B19846" t="s">
        <v>19845</v>
      </c>
      <c r="C19846">
        <v>23.399019241333011</v>
      </c>
      <c r="D19846">
        <v>50.359607696533203</v>
      </c>
      <c r="E19846">
        <v>716.74176025390625</v>
      </c>
      <c r="F19846">
        <v>3.3071458339691162E-2</v>
      </c>
    </row>
    <row r="19847" spans="1:6" hidden="1" x14ac:dyDescent="0.25">
      <c r="A19847">
        <v>7</v>
      </c>
      <c r="B19847" t="s">
        <v>19846</v>
      </c>
      <c r="C19847">
        <v>23.398639678955082</v>
      </c>
      <c r="D19847">
        <v>50.351783752441413</v>
      </c>
      <c r="E19847">
        <v>716.7451171875</v>
      </c>
      <c r="F19847">
        <v>3.3071458339691162E-2</v>
      </c>
    </row>
    <row r="19848" spans="1:6" hidden="1" x14ac:dyDescent="0.25">
      <c r="A19848">
        <v>7</v>
      </c>
      <c r="B19848" t="s">
        <v>19847</v>
      </c>
      <c r="C19848">
        <v>23.398260116577148</v>
      </c>
      <c r="D19848">
        <v>50.343963623046882</v>
      </c>
      <c r="E19848">
        <v>716.7484130859375</v>
      </c>
      <c r="F19848">
        <v>3.3071458339691162E-2</v>
      </c>
    </row>
    <row r="19849" spans="1:6" hidden="1" x14ac:dyDescent="0.25">
      <c r="A19849">
        <v>7</v>
      </c>
      <c r="B19849" t="s">
        <v>19848</v>
      </c>
      <c r="C19849">
        <v>23.397880554199219</v>
      </c>
      <c r="D19849">
        <v>50.336147308349609</v>
      </c>
      <c r="E19849">
        <v>716.75177001953125</v>
      </c>
      <c r="F19849">
        <v>3.3071458339691162E-2</v>
      </c>
    </row>
    <row r="19850" spans="1:6" hidden="1" x14ac:dyDescent="0.25">
      <c r="A19850">
        <v>7</v>
      </c>
      <c r="B19850" t="s">
        <v>19849</v>
      </c>
      <c r="C19850">
        <v>23.397502899169918</v>
      </c>
      <c r="D19850">
        <v>50.328338623046882</v>
      </c>
      <c r="E19850">
        <v>716.75506591796875</v>
      </c>
      <c r="F19850">
        <v>3.3071458339691162E-2</v>
      </c>
    </row>
    <row r="19851" spans="1:6" hidden="1" x14ac:dyDescent="0.25">
      <c r="A19851">
        <v>7</v>
      </c>
      <c r="B19851" t="s">
        <v>19850</v>
      </c>
      <c r="C19851">
        <v>23.397123336791989</v>
      </c>
      <c r="D19851">
        <v>50.320529937744141</v>
      </c>
      <c r="E19851">
        <v>716.7584228515625</v>
      </c>
      <c r="F19851">
        <v>3.3071458339691162E-2</v>
      </c>
    </row>
    <row r="19852" spans="1:6" hidden="1" x14ac:dyDescent="0.25">
      <c r="A19852">
        <v>7</v>
      </c>
      <c r="B19852" t="s">
        <v>19851</v>
      </c>
      <c r="C19852">
        <v>23.396745681762699</v>
      </c>
      <c r="D19852">
        <v>50.312728881835938</v>
      </c>
      <c r="E19852">
        <v>716.76171875</v>
      </c>
      <c r="F19852">
        <v>3.3071458339691162E-2</v>
      </c>
    </row>
    <row r="19853" spans="1:6" hidden="1" x14ac:dyDescent="0.25">
      <c r="A19853">
        <v>7</v>
      </c>
      <c r="B19853" t="s">
        <v>19852</v>
      </c>
      <c r="C19853">
        <v>23.396368026733398</v>
      </c>
      <c r="D19853">
        <v>50.304931640625</v>
      </c>
      <c r="E19853">
        <v>716.7650146484375</v>
      </c>
      <c r="F19853">
        <v>3.3071458339691162E-2</v>
      </c>
    </row>
    <row r="19854" spans="1:6" hidden="1" x14ac:dyDescent="0.25">
      <c r="A19854">
        <v>7</v>
      </c>
      <c r="B19854" t="s">
        <v>19853</v>
      </c>
      <c r="C19854">
        <v>23.395988464355469</v>
      </c>
      <c r="D19854">
        <v>50.297134399414063</v>
      </c>
      <c r="E19854">
        <v>716.768310546875</v>
      </c>
      <c r="F19854">
        <v>3.3071458339691162E-2</v>
      </c>
    </row>
    <row r="19855" spans="1:6" hidden="1" x14ac:dyDescent="0.25">
      <c r="A19855">
        <v>7</v>
      </c>
      <c r="B19855" t="s">
        <v>19854</v>
      </c>
      <c r="C19855">
        <v>23.395610809326168</v>
      </c>
      <c r="D19855">
        <v>50.289344787597663</v>
      </c>
      <c r="E19855">
        <v>716.7716064453125</v>
      </c>
      <c r="F19855">
        <v>3.3071458339691162E-2</v>
      </c>
    </row>
    <row r="19856" spans="1:6" hidden="1" x14ac:dyDescent="0.25">
      <c r="A19856">
        <v>7</v>
      </c>
      <c r="B19856" t="s">
        <v>19855</v>
      </c>
      <c r="C19856">
        <v>23.395235061645511</v>
      </c>
      <c r="D19856">
        <v>50.281558990478523</v>
      </c>
      <c r="E19856">
        <v>716.77484130859375</v>
      </c>
      <c r="F19856">
        <v>3.3071458339691162E-2</v>
      </c>
    </row>
    <row r="19857" spans="1:6" hidden="1" x14ac:dyDescent="0.25">
      <c r="A19857">
        <v>7</v>
      </c>
      <c r="B19857" t="s">
        <v>19856</v>
      </c>
      <c r="C19857">
        <v>23.394857406616211</v>
      </c>
      <c r="D19857">
        <v>50.273780822753913</v>
      </c>
      <c r="E19857">
        <v>716.77813720703125</v>
      </c>
      <c r="F19857">
        <v>3.3071458339691162E-2</v>
      </c>
    </row>
    <row r="19858" spans="1:6" hidden="1" x14ac:dyDescent="0.25">
      <c r="A19858">
        <v>7</v>
      </c>
      <c r="B19858" t="s">
        <v>19857</v>
      </c>
      <c r="C19858">
        <v>23.394479751586911</v>
      </c>
      <c r="D19858">
        <v>50.266002655029297</v>
      </c>
      <c r="E19858">
        <v>716.78143310546875</v>
      </c>
      <c r="F19858">
        <v>3.3071458339691162E-2</v>
      </c>
    </row>
    <row r="19859" spans="1:6" hidden="1" x14ac:dyDescent="0.25">
      <c r="A19859">
        <v>7</v>
      </c>
      <c r="B19859" t="s">
        <v>19858</v>
      </c>
      <c r="C19859">
        <v>23.39410400390625</v>
      </c>
      <c r="D19859">
        <v>50.258228302001953</v>
      </c>
      <c r="E19859">
        <v>716.78466796875</v>
      </c>
      <c r="F19859">
        <v>3.3071458339691162E-2</v>
      </c>
    </row>
    <row r="19860" spans="1:6" hidden="1" x14ac:dyDescent="0.25">
      <c r="A19860">
        <v>7</v>
      </c>
      <c r="B19860" t="s">
        <v>19859</v>
      </c>
      <c r="C19860">
        <v>23.39372634887695</v>
      </c>
      <c r="D19860">
        <v>50.250461578369141</v>
      </c>
      <c r="E19860">
        <v>716.78790283203125</v>
      </c>
      <c r="F19860">
        <v>3.3071458339691162E-2</v>
      </c>
    </row>
    <row r="19861" spans="1:6" hidden="1" x14ac:dyDescent="0.25">
      <c r="A19861">
        <v>7</v>
      </c>
      <c r="B19861" t="s">
        <v>19860</v>
      </c>
      <c r="C19861">
        <v>23.393350601196289</v>
      </c>
      <c r="D19861">
        <v>50.242694854736328</v>
      </c>
      <c r="E19861">
        <v>716.79119873046875</v>
      </c>
      <c r="F19861">
        <v>3.3071458339691162E-2</v>
      </c>
    </row>
    <row r="19862" spans="1:6" hidden="1" x14ac:dyDescent="0.25">
      <c r="A19862">
        <v>7</v>
      </c>
      <c r="B19862" t="s">
        <v>19861</v>
      </c>
      <c r="C19862">
        <v>23.392974853515621</v>
      </c>
      <c r="D19862">
        <v>50.234935760498047</v>
      </c>
      <c r="E19862">
        <v>716.79443359375</v>
      </c>
      <c r="F19862">
        <v>3.3071458339691162E-2</v>
      </c>
    </row>
    <row r="19863" spans="1:6" hidden="1" x14ac:dyDescent="0.25">
      <c r="A19863">
        <v>7</v>
      </c>
      <c r="B19863" t="s">
        <v>19862</v>
      </c>
      <c r="C19863">
        <v>23.392599105834961</v>
      </c>
      <c r="D19863">
        <v>50.227176666259773</v>
      </c>
      <c r="E19863">
        <v>716.79766845703125</v>
      </c>
      <c r="F19863">
        <v>3.3071458339691162E-2</v>
      </c>
    </row>
    <row r="19864" spans="1:6" hidden="1" x14ac:dyDescent="0.25">
      <c r="A19864">
        <v>7</v>
      </c>
      <c r="B19864" t="s">
        <v>19863</v>
      </c>
      <c r="C19864">
        <v>23.3922233581543</v>
      </c>
      <c r="D19864">
        <v>50.219425201416023</v>
      </c>
      <c r="E19864">
        <v>716.8009033203125</v>
      </c>
      <c r="F19864">
        <v>3.3071458339691162E-2</v>
      </c>
    </row>
    <row r="19865" spans="1:6" hidden="1" x14ac:dyDescent="0.25">
      <c r="A19865">
        <v>7</v>
      </c>
      <c r="B19865" t="s">
        <v>19864</v>
      </c>
      <c r="C19865">
        <v>23.391849517822269</v>
      </c>
      <c r="D19865">
        <v>50.211677551269531</v>
      </c>
      <c r="E19865">
        <v>716.80413818359375</v>
      </c>
      <c r="F19865">
        <v>3.3071458339691162E-2</v>
      </c>
    </row>
    <row r="19866" spans="1:6" hidden="1" x14ac:dyDescent="0.25">
      <c r="A19866">
        <v>7</v>
      </c>
      <c r="B19866" t="s">
        <v>19865</v>
      </c>
      <c r="C19866">
        <v>23.391473770141602</v>
      </c>
      <c r="D19866">
        <v>50.203933715820313</v>
      </c>
      <c r="E19866">
        <v>716.80731201171875</v>
      </c>
      <c r="F19866">
        <v>3.3071458339691162E-2</v>
      </c>
    </row>
    <row r="19867" spans="1:6" hidden="1" x14ac:dyDescent="0.25">
      <c r="A19867">
        <v>7</v>
      </c>
      <c r="B19867" t="s">
        <v>19866</v>
      </c>
      <c r="C19867">
        <v>23.39109992980957</v>
      </c>
      <c r="D19867">
        <v>50.196193695068359</v>
      </c>
      <c r="E19867">
        <v>716.810546875</v>
      </c>
      <c r="F19867">
        <v>3.3071458339691162E-2</v>
      </c>
    </row>
    <row r="19868" spans="1:6" hidden="1" x14ac:dyDescent="0.25">
      <c r="A19868">
        <v>7</v>
      </c>
      <c r="B19868" t="s">
        <v>19867</v>
      </c>
      <c r="C19868">
        <v>23.39072418212891</v>
      </c>
      <c r="D19868">
        <v>50.188461303710938</v>
      </c>
      <c r="E19868">
        <v>716.813720703125</v>
      </c>
      <c r="F19868">
        <v>3.3071458339691162E-2</v>
      </c>
    </row>
    <row r="19869" spans="1:6" hidden="1" x14ac:dyDescent="0.25">
      <c r="A19869">
        <v>7</v>
      </c>
      <c r="B19869" t="s">
        <v>19868</v>
      </c>
      <c r="C19869">
        <v>23.390350341796879</v>
      </c>
      <c r="D19869">
        <v>50.180728912353523</v>
      </c>
      <c r="E19869">
        <v>716.81695556640625</v>
      </c>
      <c r="F19869">
        <v>3.3071458339691162E-2</v>
      </c>
    </row>
    <row r="19870" spans="1:6" hidden="1" x14ac:dyDescent="0.25">
      <c r="A19870">
        <v>7</v>
      </c>
      <c r="B19870" t="s">
        <v>19869</v>
      </c>
      <c r="C19870">
        <v>23.38997650146484</v>
      </c>
      <c r="D19870">
        <v>50.173000335693359</v>
      </c>
      <c r="E19870">
        <v>716.82012939453125</v>
      </c>
      <c r="F19870">
        <v>3.3071458339691162E-2</v>
      </c>
    </row>
    <row r="19871" spans="1:6" hidden="1" x14ac:dyDescent="0.25">
      <c r="A19871">
        <v>7</v>
      </c>
      <c r="B19871" t="s">
        <v>19870</v>
      </c>
      <c r="C19871">
        <v>23.389602661132809</v>
      </c>
      <c r="D19871">
        <v>50.165279388427727</v>
      </c>
      <c r="E19871">
        <v>716.82330322265625</v>
      </c>
      <c r="F19871">
        <v>3.3071458339691162E-2</v>
      </c>
    </row>
    <row r="19872" spans="1:6" hidden="1" x14ac:dyDescent="0.25">
      <c r="A19872">
        <v>7</v>
      </c>
      <c r="B19872" t="s">
        <v>19871</v>
      </c>
      <c r="C19872">
        <v>23.389230728149411</v>
      </c>
      <c r="D19872">
        <v>50.157558441162109</v>
      </c>
      <c r="E19872">
        <v>716.82647705078125</v>
      </c>
      <c r="F19872">
        <v>3.3071458339691162E-2</v>
      </c>
    </row>
    <row r="19873" spans="1:6" hidden="1" x14ac:dyDescent="0.25">
      <c r="A19873">
        <v>7</v>
      </c>
      <c r="B19873" t="s">
        <v>19872</v>
      </c>
      <c r="C19873">
        <v>23.388856887817379</v>
      </c>
      <c r="D19873">
        <v>50.149845123291023</v>
      </c>
      <c r="E19873">
        <v>716.82965087890625</v>
      </c>
      <c r="F19873">
        <v>3.3071458339691162E-2</v>
      </c>
    </row>
    <row r="19874" spans="1:6" hidden="1" x14ac:dyDescent="0.25">
      <c r="A19874">
        <v>7</v>
      </c>
      <c r="B19874" t="s">
        <v>19873</v>
      </c>
      <c r="C19874">
        <v>23.388483047485352</v>
      </c>
      <c r="D19874">
        <v>50.142135620117188</v>
      </c>
      <c r="E19874">
        <v>716.83282470703125</v>
      </c>
      <c r="F19874">
        <v>3.3071458339691162E-2</v>
      </c>
    </row>
    <row r="19875" spans="1:6" hidden="1" x14ac:dyDescent="0.25">
      <c r="A19875">
        <v>7</v>
      </c>
      <c r="B19875" t="s">
        <v>19874</v>
      </c>
      <c r="C19875">
        <v>23.38811111450195</v>
      </c>
      <c r="D19875">
        <v>50.134426116943359</v>
      </c>
      <c r="E19875">
        <v>716.83599853515625</v>
      </c>
      <c r="F19875">
        <v>3.3071458339691162E-2</v>
      </c>
    </row>
    <row r="19876" spans="1:6" hidden="1" x14ac:dyDescent="0.25">
      <c r="A19876">
        <v>7</v>
      </c>
      <c r="B19876" t="s">
        <v>19875</v>
      </c>
      <c r="C19876">
        <v>23.387739181518551</v>
      </c>
      <c r="D19876">
        <v>50.126724243164063</v>
      </c>
      <c r="E19876">
        <v>716.83917236328125</v>
      </c>
      <c r="F19876">
        <v>3.3071458339691162E-2</v>
      </c>
    </row>
    <row r="19877" spans="1:6" hidden="1" x14ac:dyDescent="0.25">
      <c r="A19877">
        <v>7</v>
      </c>
      <c r="B19877" t="s">
        <v>19876</v>
      </c>
      <c r="C19877">
        <v>23.38736724853516</v>
      </c>
      <c r="D19877">
        <v>50.119026184082031</v>
      </c>
      <c r="E19877">
        <v>716.84228515625</v>
      </c>
      <c r="F19877">
        <v>3.3071458339691162E-2</v>
      </c>
    </row>
    <row r="19878" spans="1:6" hidden="1" x14ac:dyDescent="0.25">
      <c r="A19878">
        <v>7</v>
      </c>
      <c r="B19878" t="s">
        <v>19877</v>
      </c>
      <c r="C19878">
        <v>23.386995315551761</v>
      </c>
      <c r="D19878">
        <v>50.111331939697273</v>
      </c>
      <c r="E19878">
        <v>716.845458984375</v>
      </c>
      <c r="F19878">
        <v>3.3071458339691162E-2</v>
      </c>
    </row>
    <row r="19879" spans="1:6" hidden="1" x14ac:dyDescent="0.25">
      <c r="A19879">
        <v>7</v>
      </c>
      <c r="B19879" t="s">
        <v>19878</v>
      </c>
      <c r="C19879">
        <v>23.386623382568359</v>
      </c>
      <c r="D19879">
        <v>50.103645324707031</v>
      </c>
      <c r="E19879">
        <v>716.84857177734375</v>
      </c>
      <c r="F19879">
        <v>3.3071458339691162E-2</v>
      </c>
    </row>
    <row r="19880" spans="1:6" hidden="1" x14ac:dyDescent="0.25">
      <c r="A19880">
        <v>7</v>
      </c>
      <c r="B19880" t="s">
        <v>19879</v>
      </c>
      <c r="C19880">
        <v>23.386251449584961</v>
      </c>
      <c r="D19880">
        <v>50.095958709716797</v>
      </c>
      <c r="E19880">
        <v>716.8516845703125</v>
      </c>
      <c r="F19880">
        <v>3.3071458339691162E-2</v>
      </c>
    </row>
    <row r="19881" spans="1:6" hidden="1" x14ac:dyDescent="0.25">
      <c r="A19881">
        <v>7</v>
      </c>
      <c r="B19881" t="s">
        <v>19880</v>
      </c>
      <c r="C19881">
        <v>23.385879516601559</v>
      </c>
      <c r="D19881">
        <v>50.088275909423828</v>
      </c>
      <c r="E19881">
        <v>716.8548583984375</v>
      </c>
      <c r="F19881">
        <v>3.3071458339691162E-2</v>
      </c>
    </row>
    <row r="19882" spans="1:6" hidden="1" x14ac:dyDescent="0.25">
      <c r="A19882">
        <v>7</v>
      </c>
      <c r="B19882" t="s">
        <v>19881</v>
      </c>
      <c r="C19882">
        <v>23.3855094909668</v>
      </c>
      <c r="D19882">
        <v>50.080600738525391</v>
      </c>
      <c r="E19882">
        <v>716.85797119140625</v>
      </c>
      <c r="F19882">
        <v>3.3071458339691162E-2</v>
      </c>
    </row>
    <row r="19883" spans="1:6" hidden="1" x14ac:dyDescent="0.25">
      <c r="A19883">
        <v>7</v>
      </c>
      <c r="B19883" t="s">
        <v>19882</v>
      </c>
      <c r="C19883">
        <v>23.385139465332031</v>
      </c>
      <c r="D19883">
        <v>50.072925567626953</v>
      </c>
      <c r="E19883">
        <v>716.861083984375</v>
      </c>
      <c r="F19883">
        <v>3.3071458339691162E-2</v>
      </c>
    </row>
    <row r="19884" spans="1:6" hidden="1" x14ac:dyDescent="0.25">
      <c r="A19884">
        <v>7</v>
      </c>
      <c r="B19884" t="s">
        <v>19883</v>
      </c>
      <c r="C19884">
        <v>23.384767532348629</v>
      </c>
      <c r="D19884">
        <v>50.065258026123047</v>
      </c>
      <c r="E19884">
        <v>716.8641357421875</v>
      </c>
      <c r="F19884">
        <v>3.3071458339691162E-2</v>
      </c>
    </row>
    <row r="19885" spans="1:6" hidden="1" x14ac:dyDescent="0.25">
      <c r="A19885">
        <v>7</v>
      </c>
      <c r="B19885" t="s">
        <v>19884</v>
      </c>
      <c r="C19885">
        <v>23.384397506713871</v>
      </c>
      <c r="D19885">
        <v>50.057590484619141</v>
      </c>
      <c r="E19885">
        <v>716.86724853515625</v>
      </c>
      <c r="F19885">
        <v>3.3071458339691162E-2</v>
      </c>
    </row>
    <row r="19886" spans="1:6" hidden="1" x14ac:dyDescent="0.25">
      <c r="A19886">
        <v>7</v>
      </c>
      <c r="B19886" t="s">
        <v>19885</v>
      </c>
      <c r="C19886">
        <v>23.384027481079102</v>
      </c>
      <c r="D19886">
        <v>50.049930572509773</v>
      </c>
      <c r="E19886">
        <v>716.870361328125</v>
      </c>
      <c r="F19886">
        <v>3.3071458339691162E-2</v>
      </c>
    </row>
    <row r="19887" spans="1:6" hidden="1" x14ac:dyDescent="0.25">
      <c r="A19887">
        <v>7</v>
      </c>
      <c r="B19887" t="s">
        <v>19886</v>
      </c>
      <c r="C19887">
        <v>23.383659362792969</v>
      </c>
      <c r="D19887">
        <v>50.042274475097663</v>
      </c>
      <c r="E19887">
        <v>716.8734130859375</v>
      </c>
      <c r="F19887">
        <v>3.3071458339691162E-2</v>
      </c>
    </row>
    <row r="19888" spans="1:6" hidden="1" x14ac:dyDescent="0.25">
      <c r="A19888">
        <v>7</v>
      </c>
      <c r="B19888" t="s">
        <v>19887</v>
      </c>
      <c r="C19888">
        <v>23.3832893371582</v>
      </c>
      <c r="D19888">
        <v>50.034622192382813</v>
      </c>
      <c r="E19888">
        <v>716.87652587890625</v>
      </c>
      <c r="F19888">
        <v>3.3071458339691162E-2</v>
      </c>
    </row>
    <row r="19889" spans="1:6" hidden="1" x14ac:dyDescent="0.25">
      <c r="A19889">
        <v>7</v>
      </c>
      <c r="B19889" t="s">
        <v>19888</v>
      </c>
      <c r="C19889">
        <v>23.382919311523441</v>
      </c>
      <c r="D19889">
        <v>50.026973724365227</v>
      </c>
      <c r="E19889">
        <v>716.87957763671875</v>
      </c>
      <c r="F19889">
        <v>3.3071458339691162E-2</v>
      </c>
    </row>
    <row r="19890" spans="1:6" hidden="1" x14ac:dyDescent="0.25">
      <c r="A19890">
        <v>7</v>
      </c>
      <c r="B19890" t="s">
        <v>19889</v>
      </c>
      <c r="C19890">
        <v>23.382551193237301</v>
      </c>
      <c r="D19890">
        <v>50.019329071044922</v>
      </c>
      <c r="E19890">
        <v>716.8826904296875</v>
      </c>
      <c r="F19890">
        <v>3.3071458339691162E-2</v>
      </c>
    </row>
    <row r="19891" spans="1:6" hidden="1" x14ac:dyDescent="0.25">
      <c r="A19891">
        <v>7</v>
      </c>
      <c r="B19891" t="s">
        <v>19890</v>
      </c>
      <c r="C19891">
        <v>23.382183074951168</v>
      </c>
      <c r="D19891">
        <v>50.011688232421882</v>
      </c>
      <c r="E19891">
        <v>716.8857421875</v>
      </c>
      <c r="F19891">
        <v>3.3071458339691162E-2</v>
      </c>
    </row>
    <row r="19892" spans="1:6" hidden="1" x14ac:dyDescent="0.25">
      <c r="A19892">
        <v>7</v>
      </c>
      <c r="B19892" t="s">
        <v>19891</v>
      </c>
      <c r="C19892">
        <v>23.38181304931641</v>
      </c>
      <c r="D19892">
        <v>50.004051208496087</v>
      </c>
      <c r="E19892">
        <v>716.8887939453125</v>
      </c>
      <c r="F19892">
        <v>3.3071458339691162E-2</v>
      </c>
    </row>
    <row r="19893" spans="1:6" hidden="1" x14ac:dyDescent="0.25">
      <c r="A19893">
        <v>7</v>
      </c>
      <c r="B19893" t="s">
        <v>19892</v>
      </c>
      <c r="C19893">
        <v>23.38144493103027</v>
      </c>
      <c r="D19893">
        <v>49.996417999267578</v>
      </c>
      <c r="E19893">
        <v>716.891845703125</v>
      </c>
      <c r="F19893">
        <v>3.3071458339691162E-2</v>
      </c>
    </row>
    <row r="19894" spans="1:6" hidden="1" x14ac:dyDescent="0.25">
      <c r="A19894">
        <v>7</v>
      </c>
      <c r="B19894" t="s">
        <v>19893</v>
      </c>
      <c r="C19894">
        <v>23.381076812744141</v>
      </c>
      <c r="D19894">
        <v>49.988792419433587</v>
      </c>
      <c r="E19894">
        <v>716.8948974609375</v>
      </c>
      <c r="F19894">
        <v>3.3071458339691162E-2</v>
      </c>
    </row>
    <row r="19895" spans="1:6" hidden="1" x14ac:dyDescent="0.25">
      <c r="A19895">
        <v>7</v>
      </c>
      <c r="B19895" t="s">
        <v>19894</v>
      </c>
      <c r="C19895">
        <v>23.380710601806641</v>
      </c>
      <c r="D19895">
        <v>49.981166839599609</v>
      </c>
      <c r="E19895">
        <v>716.89788818359375</v>
      </c>
      <c r="F19895">
        <v>3.3071458339691162E-2</v>
      </c>
    </row>
    <row r="19896" spans="1:6" hidden="1" x14ac:dyDescent="0.25">
      <c r="A19896">
        <v>7</v>
      </c>
      <c r="B19896" t="s">
        <v>19895</v>
      </c>
      <c r="C19896">
        <v>23.380342483520511</v>
      </c>
      <c r="D19896">
        <v>49.973548889160163</v>
      </c>
      <c r="E19896">
        <v>716.90093994140625</v>
      </c>
      <c r="F19896">
        <v>3.3071458339691162E-2</v>
      </c>
    </row>
    <row r="19897" spans="1:6" hidden="1" x14ac:dyDescent="0.25">
      <c r="A19897">
        <v>7</v>
      </c>
      <c r="B19897" t="s">
        <v>19896</v>
      </c>
      <c r="C19897">
        <v>23.379974365234379</v>
      </c>
      <c r="D19897">
        <v>49.965930938720703</v>
      </c>
      <c r="E19897">
        <v>716.90399169921875</v>
      </c>
      <c r="F19897">
        <v>3.3071458339691162E-2</v>
      </c>
    </row>
    <row r="19898" spans="1:6" hidden="1" x14ac:dyDescent="0.25">
      <c r="A19898">
        <v>7</v>
      </c>
      <c r="B19898" t="s">
        <v>19897</v>
      </c>
      <c r="C19898">
        <v>23.379608154296879</v>
      </c>
      <c r="D19898">
        <v>49.958320617675781</v>
      </c>
      <c r="E19898">
        <v>716.906982421875</v>
      </c>
      <c r="F19898">
        <v>3.3071458339691162E-2</v>
      </c>
    </row>
    <row r="19899" spans="1:6" hidden="1" x14ac:dyDescent="0.25">
      <c r="A19899">
        <v>7</v>
      </c>
      <c r="B19899" t="s">
        <v>19898</v>
      </c>
      <c r="C19899">
        <v>23.379241943359379</v>
      </c>
      <c r="D19899">
        <v>49.950710296630859</v>
      </c>
      <c r="E19899">
        <v>716.9100341796875</v>
      </c>
      <c r="F19899">
        <v>3.3071458339691162E-2</v>
      </c>
    </row>
    <row r="19900" spans="1:6" hidden="1" x14ac:dyDescent="0.25">
      <c r="A19900">
        <v>7</v>
      </c>
      <c r="B19900" t="s">
        <v>19899</v>
      </c>
      <c r="C19900">
        <v>23.378873825073239</v>
      </c>
      <c r="D19900">
        <v>49.943107604980469</v>
      </c>
      <c r="E19900">
        <v>716.91302490234375</v>
      </c>
      <c r="F19900">
        <v>3.3071458339691162E-2</v>
      </c>
    </row>
    <row r="19901" spans="1:6" hidden="1" x14ac:dyDescent="0.25">
      <c r="A19901">
        <v>7</v>
      </c>
      <c r="B19901" t="s">
        <v>19900</v>
      </c>
      <c r="C19901">
        <v>23.378507614135739</v>
      </c>
      <c r="D19901">
        <v>49.935508728027337</v>
      </c>
      <c r="E19901">
        <v>716.916015625</v>
      </c>
      <c r="F19901">
        <v>3.3071458339691162E-2</v>
      </c>
    </row>
    <row r="19902" spans="1:6" hidden="1" x14ac:dyDescent="0.25">
      <c r="A19902">
        <v>7</v>
      </c>
      <c r="B19902" t="s">
        <v>19901</v>
      </c>
      <c r="C19902">
        <v>23.378143310546879</v>
      </c>
      <c r="D19902">
        <v>49.927913665771477</v>
      </c>
      <c r="E19902">
        <v>716.91900634765625</v>
      </c>
      <c r="F19902">
        <v>3.3071458339691162E-2</v>
      </c>
    </row>
    <row r="19903" spans="1:6" hidden="1" x14ac:dyDescent="0.25">
      <c r="A19903">
        <v>7</v>
      </c>
      <c r="B19903" t="s">
        <v>19902</v>
      </c>
      <c r="C19903">
        <v>23.377777099609379</v>
      </c>
      <c r="D19903">
        <v>49.920322418212891</v>
      </c>
      <c r="E19903">
        <v>716.9219970703125</v>
      </c>
      <c r="F19903">
        <v>3.3071458339691162E-2</v>
      </c>
    </row>
    <row r="19904" spans="1:6" hidden="1" x14ac:dyDescent="0.25">
      <c r="A19904">
        <v>7</v>
      </c>
      <c r="B19904" t="s">
        <v>19903</v>
      </c>
      <c r="C19904">
        <v>23.377410888671879</v>
      </c>
      <c r="D19904">
        <v>49.912734985351563</v>
      </c>
      <c r="E19904">
        <v>716.92498779296875</v>
      </c>
      <c r="F19904">
        <v>3.3071458339691162E-2</v>
      </c>
    </row>
    <row r="19905" spans="1:6" hidden="1" x14ac:dyDescent="0.25">
      <c r="A19905">
        <v>7</v>
      </c>
      <c r="B19905" t="s">
        <v>19904</v>
      </c>
      <c r="C19905">
        <v>23.377046585083011</v>
      </c>
      <c r="D19905">
        <v>49.9051513671875</v>
      </c>
      <c r="E19905">
        <v>716.927978515625</v>
      </c>
      <c r="F19905">
        <v>3.3071458339691162E-2</v>
      </c>
    </row>
    <row r="19906" spans="1:6" hidden="1" x14ac:dyDescent="0.25">
      <c r="A19906">
        <v>7</v>
      </c>
      <c r="B19906" t="s">
        <v>19905</v>
      </c>
      <c r="C19906">
        <v>23.376680374145511</v>
      </c>
      <c r="D19906">
        <v>49.897571563720703</v>
      </c>
      <c r="E19906">
        <v>716.93096923828125</v>
      </c>
      <c r="F19906">
        <v>3.3071458339691162E-2</v>
      </c>
    </row>
    <row r="19907" spans="1:6" hidden="1" x14ac:dyDescent="0.25">
      <c r="A19907">
        <v>7</v>
      </c>
      <c r="B19907" t="s">
        <v>19906</v>
      </c>
      <c r="C19907">
        <v>23.376316070556641</v>
      </c>
      <c r="D19907">
        <v>49.889995574951172</v>
      </c>
      <c r="E19907">
        <v>716.93389892578125</v>
      </c>
      <c r="F19907">
        <v>3.3071458339691162E-2</v>
      </c>
    </row>
    <row r="19908" spans="1:6" hidden="1" x14ac:dyDescent="0.25">
      <c r="A19908">
        <v>7</v>
      </c>
      <c r="B19908" t="s">
        <v>19907</v>
      </c>
      <c r="C19908">
        <v>23.37595176696777</v>
      </c>
      <c r="D19908">
        <v>49.882427215576172</v>
      </c>
      <c r="E19908">
        <v>716.9368896484375</v>
      </c>
      <c r="F19908">
        <v>3.3071458339691162E-2</v>
      </c>
    </row>
    <row r="19909" spans="1:6" hidden="1" x14ac:dyDescent="0.25">
      <c r="A19909">
        <v>7</v>
      </c>
      <c r="B19909" t="s">
        <v>19908</v>
      </c>
      <c r="C19909">
        <v>23.37558746337891</v>
      </c>
      <c r="D19909">
        <v>49.874858856201172</v>
      </c>
      <c r="E19909">
        <v>716.9398193359375</v>
      </c>
      <c r="F19909">
        <v>3.3071458339691162E-2</v>
      </c>
    </row>
    <row r="19910" spans="1:6" hidden="1" x14ac:dyDescent="0.25">
      <c r="A19910">
        <v>7</v>
      </c>
      <c r="B19910" t="s">
        <v>19909</v>
      </c>
      <c r="C19910">
        <v>23.375223159790039</v>
      </c>
      <c r="D19910">
        <v>49.867294311523438</v>
      </c>
      <c r="E19910">
        <v>716.9427490234375</v>
      </c>
      <c r="F19910">
        <v>3.3071458339691162E-2</v>
      </c>
    </row>
    <row r="19911" spans="1:6" hidden="1" x14ac:dyDescent="0.25">
      <c r="A19911">
        <v>7</v>
      </c>
      <c r="B19911" t="s">
        <v>19910</v>
      </c>
      <c r="C19911">
        <v>23.374858856201168</v>
      </c>
      <c r="D19911">
        <v>49.859737396240227</v>
      </c>
      <c r="E19911">
        <v>716.94573974609375</v>
      </c>
      <c r="F19911">
        <v>3.3071458339691162E-2</v>
      </c>
    </row>
    <row r="19912" spans="1:6" hidden="1" x14ac:dyDescent="0.25">
      <c r="A19912">
        <v>7</v>
      </c>
      <c r="B19912" t="s">
        <v>19911</v>
      </c>
      <c r="C19912">
        <v>23.374494552612301</v>
      </c>
      <c r="D19912">
        <v>49.852180480957031</v>
      </c>
      <c r="E19912">
        <v>716.94866943359375</v>
      </c>
      <c r="F19912">
        <v>3.3071458339691162E-2</v>
      </c>
    </row>
    <row r="19913" spans="1:6" hidden="1" x14ac:dyDescent="0.25">
      <c r="A19913">
        <v>7</v>
      </c>
      <c r="B19913" t="s">
        <v>19912</v>
      </c>
      <c r="C19913">
        <v>23.37413215637207</v>
      </c>
      <c r="D19913">
        <v>49.844631195068359</v>
      </c>
      <c r="E19913">
        <v>716.95159912109375</v>
      </c>
      <c r="F19913">
        <v>3.3071458339691162E-2</v>
      </c>
    </row>
    <row r="19914" spans="1:6" hidden="1" x14ac:dyDescent="0.25">
      <c r="A19914">
        <v>7</v>
      </c>
      <c r="B19914" t="s">
        <v>19913</v>
      </c>
      <c r="C19914">
        <v>23.3737678527832</v>
      </c>
      <c r="D19914">
        <v>49.837085723876953</v>
      </c>
      <c r="E19914">
        <v>716.95452880859375</v>
      </c>
      <c r="F19914">
        <v>3.3071458339691162E-2</v>
      </c>
    </row>
    <row r="19915" spans="1:6" hidden="1" x14ac:dyDescent="0.25">
      <c r="A19915">
        <v>7</v>
      </c>
      <c r="B19915" t="s">
        <v>19914</v>
      </c>
      <c r="C19915">
        <v>23.373405456542969</v>
      </c>
      <c r="D19915">
        <v>49.829540252685547</v>
      </c>
      <c r="E19915">
        <v>716.95745849609375</v>
      </c>
      <c r="F19915">
        <v>3.3071458339691162E-2</v>
      </c>
    </row>
    <row r="19916" spans="1:6" hidden="1" x14ac:dyDescent="0.25">
      <c r="A19916">
        <v>7</v>
      </c>
      <c r="B19916" t="s">
        <v>19915</v>
      </c>
      <c r="C19916">
        <v>23.373043060302731</v>
      </c>
      <c r="D19916">
        <v>49.822002410888672</v>
      </c>
      <c r="E19916">
        <v>716.9603271484375</v>
      </c>
      <c r="F19916">
        <v>3.3071458339691162E-2</v>
      </c>
    </row>
    <row r="19917" spans="1:6" hidden="1" x14ac:dyDescent="0.25">
      <c r="A19917">
        <v>7</v>
      </c>
      <c r="B19917" t="s">
        <v>19916</v>
      </c>
      <c r="C19917">
        <v>23.3726806640625</v>
      </c>
      <c r="D19917">
        <v>49.814468383789063</v>
      </c>
      <c r="E19917">
        <v>716.9632568359375</v>
      </c>
      <c r="F19917">
        <v>3.3071458339691162E-2</v>
      </c>
    </row>
    <row r="19918" spans="1:6" hidden="1" x14ac:dyDescent="0.25">
      <c r="A19918">
        <v>7</v>
      </c>
      <c r="B19918" t="s">
        <v>19917</v>
      </c>
      <c r="C19918">
        <v>23.372318267822269</v>
      </c>
      <c r="D19918">
        <v>49.806938171386719</v>
      </c>
      <c r="E19918">
        <v>716.9661865234375</v>
      </c>
      <c r="F19918">
        <v>3.3071458339691162E-2</v>
      </c>
    </row>
    <row r="19919" spans="1:6" hidden="1" x14ac:dyDescent="0.25">
      <c r="A19919">
        <v>7</v>
      </c>
      <c r="B19919" t="s">
        <v>19918</v>
      </c>
      <c r="C19919">
        <v>23.371955871582031</v>
      </c>
      <c r="D19919">
        <v>49.799411773681641</v>
      </c>
      <c r="E19919">
        <v>716.96905517578125</v>
      </c>
      <c r="F19919">
        <v>3.3071458339691162E-2</v>
      </c>
    </row>
    <row r="19920" spans="1:6" hidden="1" x14ac:dyDescent="0.25">
      <c r="A19920">
        <v>7</v>
      </c>
      <c r="B19920" t="s">
        <v>19919</v>
      </c>
      <c r="C19920">
        <v>23.37159538269043</v>
      </c>
      <c r="D19920">
        <v>49.791889190673828</v>
      </c>
      <c r="E19920">
        <v>716.97198486328125</v>
      </c>
      <c r="F19920">
        <v>3.3071458339691162E-2</v>
      </c>
    </row>
    <row r="19921" spans="1:6" hidden="1" x14ac:dyDescent="0.25">
      <c r="A19921">
        <v>7</v>
      </c>
      <c r="B19921" t="s">
        <v>19920</v>
      </c>
      <c r="C19921">
        <v>23.371232986450199</v>
      </c>
      <c r="D19921">
        <v>49.784370422363281</v>
      </c>
      <c r="E19921">
        <v>716.974853515625</v>
      </c>
      <c r="F19921">
        <v>3.3071458339691162E-2</v>
      </c>
    </row>
    <row r="19922" spans="1:6" hidden="1" x14ac:dyDescent="0.25">
      <c r="A19922">
        <v>7</v>
      </c>
      <c r="B19922" t="s">
        <v>19921</v>
      </c>
      <c r="C19922">
        <v>23.37087249755859</v>
      </c>
      <c r="D19922">
        <v>49.77685546875</v>
      </c>
      <c r="E19922">
        <v>716.97772216796875</v>
      </c>
      <c r="F19922">
        <v>3.3071458339691162E-2</v>
      </c>
    </row>
    <row r="19923" spans="1:6" hidden="1" x14ac:dyDescent="0.25">
      <c r="A19923">
        <v>7</v>
      </c>
      <c r="B19923" t="s">
        <v>19922</v>
      </c>
      <c r="C19923">
        <v>23.370510101318359</v>
      </c>
      <c r="D19923">
        <v>49.769344329833977</v>
      </c>
      <c r="E19923">
        <v>716.9805908203125</v>
      </c>
      <c r="F19923">
        <v>3.3071458339691162E-2</v>
      </c>
    </row>
    <row r="19924" spans="1:6" hidden="1" x14ac:dyDescent="0.25">
      <c r="A19924">
        <v>7</v>
      </c>
      <c r="B19924" t="s">
        <v>19923</v>
      </c>
      <c r="C19924">
        <v>23.370149612426761</v>
      </c>
      <c r="D19924">
        <v>49.761837005615227</v>
      </c>
      <c r="E19924">
        <v>716.98345947265625</v>
      </c>
      <c r="F19924">
        <v>3.3071458339691162E-2</v>
      </c>
    </row>
    <row r="19925" spans="1:6" hidden="1" x14ac:dyDescent="0.25">
      <c r="A19925">
        <v>7</v>
      </c>
      <c r="B19925" t="s">
        <v>19924</v>
      </c>
      <c r="C19925">
        <v>23.36978912353516</v>
      </c>
      <c r="D19925">
        <v>49.75433349609375</v>
      </c>
      <c r="E19925">
        <v>716.986328125</v>
      </c>
      <c r="F19925">
        <v>3.3071458339691162E-2</v>
      </c>
    </row>
    <row r="19926" spans="1:6" hidden="1" x14ac:dyDescent="0.25">
      <c r="A19926">
        <v>7</v>
      </c>
      <c r="B19926" t="s">
        <v>19925</v>
      </c>
      <c r="C19926">
        <v>23.369428634643551</v>
      </c>
      <c r="D19926">
        <v>49.746837615966797</v>
      </c>
      <c r="E19926">
        <v>716.98919677734375</v>
      </c>
      <c r="F19926">
        <v>3.3071458339691162E-2</v>
      </c>
    </row>
    <row r="19927" spans="1:6" hidden="1" x14ac:dyDescent="0.25">
      <c r="A19927">
        <v>7</v>
      </c>
      <c r="B19927" t="s">
        <v>19926</v>
      </c>
      <c r="C19927">
        <v>23.369070053100589</v>
      </c>
      <c r="D19927">
        <v>49.739341735839837</v>
      </c>
      <c r="E19927">
        <v>716.9920654296875</v>
      </c>
      <c r="F19927">
        <v>3.3071458339691162E-2</v>
      </c>
    </row>
    <row r="19928" spans="1:6" hidden="1" x14ac:dyDescent="0.25">
      <c r="A19928">
        <v>7</v>
      </c>
      <c r="B19928" t="s">
        <v>19927</v>
      </c>
      <c r="C19928">
        <v>23.368709564208981</v>
      </c>
      <c r="D19928">
        <v>49.731849670410163</v>
      </c>
      <c r="E19928">
        <v>716.994873046875</v>
      </c>
      <c r="F19928">
        <v>3.3071458339691162E-2</v>
      </c>
    </row>
    <row r="19929" spans="1:6" hidden="1" x14ac:dyDescent="0.25">
      <c r="A19929">
        <v>7</v>
      </c>
      <c r="B19929" t="s">
        <v>19928</v>
      </c>
      <c r="C19929">
        <v>23.368349075317379</v>
      </c>
      <c r="D19929">
        <v>49.724365234375</v>
      </c>
      <c r="E19929">
        <v>716.99774169921875</v>
      </c>
      <c r="F19929">
        <v>3.3071458339691162E-2</v>
      </c>
    </row>
    <row r="19930" spans="1:6" hidden="1" x14ac:dyDescent="0.25">
      <c r="A19930">
        <v>7</v>
      </c>
      <c r="B19930" t="s">
        <v>19929</v>
      </c>
      <c r="C19930">
        <v>23.367990493774411</v>
      </c>
      <c r="D19930">
        <v>49.716880798339837</v>
      </c>
      <c r="E19930">
        <v>717.00054931640625</v>
      </c>
      <c r="F19930">
        <v>3.3071458339691162E-2</v>
      </c>
    </row>
    <row r="19931" spans="1:6" hidden="1" x14ac:dyDescent="0.25">
      <c r="A19931">
        <v>7</v>
      </c>
      <c r="B19931" t="s">
        <v>19930</v>
      </c>
      <c r="C19931">
        <v>23.367631912231449</v>
      </c>
      <c r="D19931">
        <v>49.709403991699219</v>
      </c>
      <c r="E19931">
        <v>717.00341796875</v>
      </c>
      <c r="F19931">
        <v>3.3071458339691162E-2</v>
      </c>
    </row>
    <row r="19932" spans="1:6" hidden="1" x14ac:dyDescent="0.25">
      <c r="A19932">
        <v>7</v>
      </c>
      <c r="B19932" t="s">
        <v>19931</v>
      </c>
      <c r="C19932">
        <v>23.36727333068848</v>
      </c>
      <c r="D19932">
        <v>49.701927185058587</v>
      </c>
      <c r="E19932">
        <v>717.0062255859375</v>
      </c>
      <c r="F19932">
        <v>3.3071458339691162E-2</v>
      </c>
    </row>
    <row r="19933" spans="1:6" hidden="1" x14ac:dyDescent="0.25">
      <c r="A19933">
        <v>7</v>
      </c>
      <c r="B19933" t="s">
        <v>19932</v>
      </c>
      <c r="C19933">
        <v>23.366914749145511</v>
      </c>
      <c r="D19933">
        <v>49.6944580078125</v>
      </c>
      <c r="E19933">
        <v>717.009033203125</v>
      </c>
      <c r="F19933">
        <v>3.3071458339691162E-2</v>
      </c>
    </row>
    <row r="19934" spans="1:6" hidden="1" x14ac:dyDescent="0.25">
      <c r="A19934">
        <v>7</v>
      </c>
      <c r="B19934" t="s">
        <v>19933</v>
      </c>
      <c r="C19934">
        <v>23.366556167602539</v>
      </c>
      <c r="D19934">
        <v>49.686992645263672</v>
      </c>
      <c r="E19934">
        <v>717.0118408203125</v>
      </c>
      <c r="F19934">
        <v>3.3071458339691162E-2</v>
      </c>
    </row>
    <row r="19935" spans="1:6" hidden="1" x14ac:dyDescent="0.25">
      <c r="A19935">
        <v>7</v>
      </c>
      <c r="B19935" t="s">
        <v>19934</v>
      </c>
      <c r="C19935">
        <v>23.36619758605957</v>
      </c>
      <c r="D19935">
        <v>49.679527282714837</v>
      </c>
      <c r="E19935">
        <v>717.0146484375</v>
      </c>
      <c r="F19935">
        <v>3.3071458339691162E-2</v>
      </c>
    </row>
    <row r="19936" spans="1:6" hidden="1" x14ac:dyDescent="0.25">
      <c r="A19936">
        <v>7</v>
      </c>
      <c r="B19936" t="s">
        <v>19935</v>
      </c>
      <c r="C19936">
        <v>23.365839004516602</v>
      </c>
      <c r="D19936">
        <v>49.672069549560547</v>
      </c>
      <c r="E19936">
        <v>717.0174560546875</v>
      </c>
      <c r="F19936">
        <v>3.3071458339691162E-2</v>
      </c>
    </row>
    <row r="19937" spans="1:6" hidden="1" x14ac:dyDescent="0.25">
      <c r="A19937">
        <v>7</v>
      </c>
      <c r="B19937" t="s">
        <v>19936</v>
      </c>
      <c r="C19937">
        <v>23.365482330322269</v>
      </c>
      <c r="D19937">
        <v>49.664615631103523</v>
      </c>
      <c r="E19937">
        <v>717.020263671875</v>
      </c>
      <c r="F19937">
        <v>3.3071458339691162E-2</v>
      </c>
    </row>
    <row r="19938" spans="1:6" hidden="1" x14ac:dyDescent="0.25">
      <c r="A19938">
        <v>7</v>
      </c>
      <c r="B19938" t="s">
        <v>19937</v>
      </c>
      <c r="C19938">
        <v>23.3651237487793</v>
      </c>
      <c r="D19938">
        <v>49.65716552734375</v>
      </c>
      <c r="E19938">
        <v>717.0230712890625</v>
      </c>
      <c r="F19938">
        <v>3.3071458339691162E-2</v>
      </c>
    </row>
    <row r="19939" spans="1:6" hidden="1" x14ac:dyDescent="0.25">
      <c r="A19939">
        <v>7</v>
      </c>
      <c r="B19939" t="s">
        <v>19938</v>
      </c>
      <c r="C19939">
        <v>23.364767074584961</v>
      </c>
      <c r="D19939">
        <v>49.64971923828125</v>
      </c>
      <c r="E19939">
        <v>717.02587890625</v>
      </c>
      <c r="F19939">
        <v>3.3071458339691162E-2</v>
      </c>
    </row>
    <row r="19940" spans="1:6" hidden="1" x14ac:dyDescent="0.25">
      <c r="A19940">
        <v>7</v>
      </c>
      <c r="B19940" t="s">
        <v>19939</v>
      </c>
      <c r="C19940">
        <v>23.364410400390621</v>
      </c>
      <c r="D19940">
        <v>49.642276763916023</v>
      </c>
      <c r="E19940">
        <v>717.02862548828125</v>
      </c>
      <c r="F19940">
        <v>3.3071458339691162E-2</v>
      </c>
    </row>
    <row r="19941" spans="1:6" hidden="1" x14ac:dyDescent="0.25">
      <c r="A19941">
        <v>7</v>
      </c>
      <c r="B19941" t="s">
        <v>19940</v>
      </c>
      <c r="C19941">
        <v>23.364053726196289</v>
      </c>
      <c r="D19941">
        <v>49.634838104248047</v>
      </c>
      <c r="E19941">
        <v>717.03143310546875</v>
      </c>
      <c r="F19941">
        <v>3.3071458339691162E-2</v>
      </c>
    </row>
    <row r="19942" spans="1:6" hidden="1" x14ac:dyDescent="0.25">
      <c r="A19942">
        <v>7</v>
      </c>
      <c r="B19942" t="s">
        <v>19941</v>
      </c>
      <c r="C19942">
        <v>23.36369705200195</v>
      </c>
      <c r="D19942">
        <v>49.627403259277337</v>
      </c>
      <c r="E19942">
        <v>717.0341796875</v>
      </c>
      <c r="F19942">
        <v>3.3071458339691162E-2</v>
      </c>
    </row>
    <row r="19943" spans="1:6" hidden="1" x14ac:dyDescent="0.25">
      <c r="A19943">
        <v>7</v>
      </c>
      <c r="B19943" t="s">
        <v>19942</v>
      </c>
      <c r="C19943">
        <v>23.363340377807621</v>
      </c>
      <c r="D19943">
        <v>49.619972229003913</v>
      </c>
      <c r="E19943">
        <v>717.03692626953125</v>
      </c>
      <c r="F19943">
        <v>3.3071458339691162E-2</v>
      </c>
    </row>
    <row r="19944" spans="1:6" hidden="1" x14ac:dyDescent="0.25">
      <c r="A19944">
        <v>7</v>
      </c>
      <c r="B19944" t="s">
        <v>19943</v>
      </c>
      <c r="C19944">
        <v>23.362983703613281</v>
      </c>
      <c r="D19944">
        <v>49.612545013427727</v>
      </c>
      <c r="E19944">
        <v>717.03973388671875</v>
      </c>
      <c r="F19944">
        <v>3.3071458339691162E-2</v>
      </c>
    </row>
    <row r="19945" spans="1:6" hidden="1" x14ac:dyDescent="0.25">
      <c r="A19945">
        <v>7</v>
      </c>
      <c r="B19945" t="s">
        <v>19944</v>
      </c>
      <c r="C19945">
        <v>23.362628936767582</v>
      </c>
      <c r="D19945">
        <v>49.605121612548828</v>
      </c>
      <c r="E19945">
        <v>717.04248046875</v>
      </c>
      <c r="F19945">
        <v>3.3071458339691162E-2</v>
      </c>
    </row>
    <row r="19946" spans="1:6" hidden="1" x14ac:dyDescent="0.25">
      <c r="A19946">
        <v>7</v>
      </c>
      <c r="B19946" t="s">
        <v>19945</v>
      </c>
      <c r="C19946">
        <v>23.362272262573239</v>
      </c>
      <c r="D19946">
        <v>49.597702026367188</v>
      </c>
      <c r="E19946">
        <v>717.04522705078125</v>
      </c>
      <c r="F19946">
        <v>3.3071458339691162E-2</v>
      </c>
    </row>
    <row r="19947" spans="1:6" hidden="1" x14ac:dyDescent="0.25">
      <c r="A19947">
        <v>7</v>
      </c>
      <c r="B19947" t="s">
        <v>19946</v>
      </c>
      <c r="C19947">
        <v>23.361917495727539</v>
      </c>
      <c r="D19947">
        <v>49.590286254882813</v>
      </c>
      <c r="E19947">
        <v>717.0479736328125</v>
      </c>
      <c r="F19947">
        <v>3.3071458339691162E-2</v>
      </c>
    </row>
    <row r="19948" spans="1:6" hidden="1" x14ac:dyDescent="0.25">
      <c r="A19948">
        <v>7</v>
      </c>
      <c r="B19948" t="s">
        <v>19947</v>
      </c>
      <c r="C19948">
        <v>23.361562728881839</v>
      </c>
      <c r="D19948">
        <v>49.582874298095703</v>
      </c>
      <c r="E19948">
        <v>717.05072021484375</v>
      </c>
      <c r="F19948">
        <v>3.3071458339691162E-2</v>
      </c>
    </row>
    <row r="19949" spans="1:6" hidden="1" x14ac:dyDescent="0.25">
      <c r="A19949">
        <v>7</v>
      </c>
      <c r="B19949" t="s">
        <v>19948</v>
      </c>
      <c r="C19949">
        <v>23.361207962036129</v>
      </c>
      <c r="D19949">
        <v>49.575469970703118</v>
      </c>
      <c r="E19949">
        <v>717.05340576171875</v>
      </c>
      <c r="F19949">
        <v>3.3071458339691162E-2</v>
      </c>
    </row>
    <row r="19950" spans="1:6" hidden="1" x14ac:dyDescent="0.25">
      <c r="A19950">
        <v>7</v>
      </c>
      <c r="B19950" t="s">
        <v>19949</v>
      </c>
      <c r="C19950">
        <v>23.36085319519043</v>
      </c>
      <c r="D19950">
        <v>49.568065643310547</v>
      </c>
      <c r="E19950">
        <v>717.05615234375</v>
      </c>
      <c r="F19950">
        <v>3.3071458339691162E-2</v>
      </c>
    </row>
    <row r="19951" spans="1:6" hidden="1" x14ac:dyDescent="0.25">
      <c r="A19951">
        <v>7</v>
      </c>
      <c r="B19951" t="s">
        <v>19950</v>
      </c>
      <c r="C19951">
        <v>23.36049842834473</v>
      </c>
      <c r="D19951">
        <v>49.560665130615227</v>
      </c>
      <c r="E19951">
        <v>717.05889892578125</v>
      </c>
      <c r="F19951">
        <v>3.3071458339691162E-2</v>
      </c>
    </row>
    <row r="19952" spans="1:6" hidden="1" x14ac:dyDescent="0.25">
      <c r="A19952">
        <v>7</v>
      </c>
      <c r="B19952" t="s">
        <v>19951</v>
      </c>
      <c r="C19952">
        <v>23.36014366149902</v>
      </c>
      <c r="D19952">
        <v>49.553272247314453</v>
      </c>
      <c r="E19952">
        <v>717.06158447265625</v>
      </c>
      <c r="F19952">
        <v>3.3071458339691162E-2</v>
      </c>
    </row>
    <row r="19953" spans="1:6" hidden="1" x14ac:dyDescent="0.25">
      <c r="A19953">
        <v>7</v>
      </c>
      <c r="B19953" t="s">
        <v>19952</v>
      </c>
      <c r="C19953">
        <v>23.35979080200195</v>
      </c>
      <c r="D19953">
        <v>49.545879364013672</v>
      </c>
      <c r="E19953">
        <v>717.0643310546875</v>
      </c>
      <c r="F19953">
        <v>3.3071458339691162E-2</v>
      </c>
    </row>
    <row r="19954" spans="1:6" hidden="1" x14ac:dyDescent="0.25">
      <c r="A19954">
        <v>7</v>
      </c>
      <c r="B19954" t="s">
        <v>19953</v>
      </c>
      <c r="C19954">
        <v>23.35943603515625</v>
      </c>
      <c r="D19954">
        <v>49.538490295410163</v>
      </c>
      <c r="E19954">
        <v>717.0670166015625</v>
      </c>
      <c r="F19954">
        <v>3.3071458339691162E-2</v>
      </c>
    </row>
    <row r="19955" spans="1:6" hidden="1" x14ac:dyDescent="0.25">
      <c r="A19955">
        <v>7</v>
      </c>
      <c r="B19955" t="s">
        <v>19954</v>
      </c>
      <c r="C19955">
        <v>23.35908317565918</v>
      </c>
      <c r="D19955">
        <v>49.531108856201172</v>
      </c>
      <c r="E19955">
        <v>717.0697021484375</v>
      </c>
      <c r="F19955">
        <v>3.3071458339691162E-2</v>
      </c>
    </row>
    <row r="19956" spans="1:6" hidden="1" x14ac:dyDescent="0.25">
      <c r="A19956">
        <v>7</v>
      </c>
      <c r="B19956" t="s">
        <v>19955</v>
      </c>
      <c r="C19956">
        <v>23.358730316162109</v>
      </c>
      <c r="D19956">
        <v>49.523727416992188</v>
      </c>
      <c r="E19956">
        <v>717.07244873046875</v>
      </c>
      <c r="F19956">
        <v>3.3071458339691162E-2</v>
      </c>
    </row>
    <row r="19957" spans="1:6" hidden="1" x14ac:dyDescent="0.25">
      <c r="A19957">
        <v>7</v>
      </c>
      <c r="B19957" t="s">
        <v>19956</v>
      </c>
      <c r="C19957">
        <v>23.358377456665039</v>
      </c>
      <c r="D19957">
        <v>49.516353607177727</v>
      </c>
      <c r="E19957">
        <v>717.07513427734375</v>
      </c>
      <c r="F19957">
        <v>3.3071458339691162E-2</v>
      </c>
    </row>
    <row r="19958" spans="1:6" hidden="1" x14ac:dyDescent="0.25">
      <c r="A19958">
        <v>7</v>
      </c>
      <c r="B19958" t="s">
        <v>19957</v>
      </c>
      <c r="C19958">
        <v>23.358024597167969</v>
      </c>
      <c r="D19958">
        <v>49.508979797363281</v>
      </c>
      <c r="E19958">
        <v>717.07781982421875</v>
      </c>
      <c r="F19958">
        <v>3.3071458339691162E-2</v>
      </c>
    </row>
    <row r="19959" spans="1:6" hidden="1" x14ac:dyDescent="0.25">
      <c r="A19959">
        <v>7</v>
      </c>
      <c r="B19959" t="s">
        <v>19958</v>
      </c>
      <c r="C19959">
        <v>23.357671737670898</v>
      </c>
      <c r="D19959">
        <v>49.501613616943359</v>
      </c>
      <c r="E19959">
        <v>717.08050537109375</v>
      </c>
      <c r="F19959">
        <v>3.3071458339691162E-2</v>
      </c>
    </row>
    <row r="19960" spans="1:6" hidden="1" x14ac:dyDescent="0.25">
      <c r="A19960">
        <v>7</v>
      </c>
      <c r="B19960" t="s">
        <v>19959</v>
      </c>
      <c r="C19960">
        <v>23.357318878173832</v>
      </c>
      <c r="D19960">
        <v>49.494247436523438</v>
      </c>
      <c r="E19960">
        <v>717.0831298828125</v>
      </c>
      <c r="F19960">
        <v>3.3071458339691162E-2</v>
      </c>
    </row>
    <row r="19961" spans="1:6" hidden="1" x14ac:dyDescent="0.25">
      <c r="A19961">
        <v>7</v>
      </c>
      <c r="B19961" t="s">
        <v>19960</v>
      </c>
      <c r="C19961">
        <v>23.356967926025391</v>
      </c>
      <c r="D19961">
        <v>49.486888885498047</v>
      </c>
      <c r="E19961">
        <v>717.0858154296875</v>
      </c>
      <c r="F19961">
        <v>3.3071458339691162E-2</v>
      </c>
    </row>
    <row r="19962" spans="1:6" hidden="1" x14ac:dyDescent="0.25">
      <c r="A19962">
        <v>7</v>
      </c>
      <c r="B19962" t="s">
        <v>19961</v>
      </c>
      <c r="C19962">
        <v>23.35661506652832</v>
      </c>
      <c r="D19962">
        <v>49.479534149169922</v>
      </c>
      <c r="E19962">
        <v>717.0885009765625</v>
      </c>
      <c r="F19962">
        <v>3.3071458339691162E-2</v>
      </c>
    </row>
    <row r="19963" spans="1:6" hidden="1" x14ac:dyDescent="0.25">
      <c r="A19963">
        <v>7</v>
      </c>
      <c r="B19963" t="s">
        <v>19962</v>
      </c>
      <c r="C19963">
        <v>23.356264114379879</v>
      </c>
      <c r="D19963">
        <v>49.472179412841797</v>
      </c>
      <c r="E19963">
        <v>717.09112548828125</v>
      </c>
      <c r="F19963">
        <v>3.3071458339691162E-2</v>
      </c>
    </row>
    <row r="19964" spans="1:6" hidden="1" x14ac:dyDescent="0.25">
      <c r="A19964">
        <v>7</v>
      </c>
      <c r="B19964" t="s">
        <v>19963</v>
      </c>
      <c r="C19964">
        <v>23.355911254882809</v>
      </c>
      <c r="D19964">
        <v>49.464832305908203</v>
      </c>
      <c r="E19964">
        <v>717.09381103515625</v>
      </c>
      <c r="F19964">
        <v>3.3071458339691162E-2</v>
      </c>
    </row>
    <row r="19965" spans="1:6" hidden="1" x14ac:dyDescent="0.25">
      <c r="A19965">
        <v>7</v>
      </c>
      <c r="B19965" t="s">
        <v>19964</v>
      </c>
      <c r="C19965">
        <v>23.355560302734379</v>
      </c>
      <c r="D19965">
        <v>49.457489013671882</v>
      </c>
      <c r="E19965">
        <v>717.096435546875</v>
      </c>
      <c r="F19965">
        <v>3.3071458339691162E-2</v>
      </c>
    </row>
    <row r="19966" spans="1:6" hidden="1" x14ac:dyDescent="0.25">
      <c r="A19966">
        <v>7</v>
      </c>
      <c r="B19966" t="s">
        <v>19965</v>
      </c>
      <c r="C19966">
        <v>23.355209350585941</v>
      </c>
      <c r="D19966">
        <v>49.450145721435547</v>
      </c>
      <c r="E19966">
        <v>717.09912109375</v>
      </c>
      <c r="F19966">
        <v>3.3071458339691162E-2</v>
      </c>
    </row>
    <row r="19967" spans="1:6" hidden="1" x14ac:dyDescent="0.25">
      <c r="A19967">
        <v>7</v>
      </c>
      <c r="B19967" t="s">
        <v>19966</v>
      </c>
      <c r="C19967">
        <v>23.3548583984375</v>
      </c>
      <c r="D19967">
        <v>49.44281005859375</v>
      </c>
      <c r="E19967">
        <v>717.10174560546875</v>
      </c>
      <c r="F19967">
        <v>3.3071458339691162E-2</v>
      </c>
    </row>
    <row r="19968" spans="1:6" hidden="1" x14ac:dyDescent="0.25">
      <c r="A19968">
        <v>7</v>
      </c>
      <c r="B19968" t="s">
        <v>19967</v>
      </c>
      <c r="C19968">
        <v>23.354509353637699</v>
      </c>
      <c r="D19968">
        <v>49.435478210449219</v>
      </c>
      <c r="E19968">
        <v>717.1043701171875</v>
      </c>
      <c r="F19968">
        <v>3.3071458339691162E-2</v>
      </c>
    </row>
    <row r="19969" spans="1:6" hidden="1" x14ac:dyDescent="0.25">
      <c r="A19969">
        <v>7</v>
      </c>
      <c r="B19969" t="s">
        <v>19968</v>
      </c>
      <c r="C19969">
        <v>23.354158401489261</v>
      </c>
      <c r="D19969">
        <v>49.428150177001953</v>
      </c>
      <c r="E19969">
        <v>717.10699462890625</v>
      </c>
      <c r="F19969">
        <v>3.3071458339691162E-2</v>
      </c>
    </row>
    <row r="19970" spans="1:6" hidden="1" x14ac:dyDescent="0.25">
      <c r="A19970">
        <v>7</v>
      </c>
      <c r="B19970" t="s">
        <v>19969</v>
      </c>
      <c r="C19970">
        <v>23.35380744934082</v>
      </c>
      <c r="D19970">
        <v>49.420822143554688</v>
      </c>
      <c r="E19970">
        <v>717.109619140625</v>
      </c>
      <c r="F19970">
        <v>3.3071458339691162E-2</v>
      </c>
    </row>
    <row r="19971" spans="1:6" hidden="1" x14ac:dyDescent="0.25">
      <c r="A19971">
        <v>7</v>
      </c>
      <c r="B19971" t="s">
        <v>19970</v>
      </c>
      <c r="C19971">
        <v>23.353458404541019</v>
      </c>
      <c r="D19971">
        <v>49.413501739501953</v>
      </c>
      <c r="E19971">
        <v>717.11224365234375</v>
      </c>
      <c r="F19971">
        <v>3.3071458339691162E-2</v>
      </c>
    </row>
    <row r="19972" spans="1:6" hidden="1" x14ac:dyDescent="0.25">
      <c r="A19972">
        <v>7</v>
      </c>
      <c r="B19972" t="s">
        <v>19971</v>
      </c>
      <c r="C19972">
        <v>23.353109359741211</v>
      </c>
      <c r="D19972">
        <v>49.406185150146477</v>
      </c>
      <c r="E19972">
        <v>717.1148681640625</v>
      </c>
      <c r="F19972">
        <v>3.3071458339691162E-2</v>
      </c>
    </row>
    <row r="19973" spans="1:6" hidden="1" x14ac:dyDescent="0.25">
      <c r="A19973">
        <v>7</v>
      </c>
      <c r="B19973" t="s">
        <v>19972</v>
      </c>
      <c r="C19973">
        <v>23.35276031494141</v>
      </c>
      <c r="D19973">
        <v>49.398872375488281</v>
      </c>
      <c r="E19973">
        <v>717.11749267578125</v>
      </c>
      <c r="F19973">
        <v>3.3071458339691162E-2</v>
      </c>
    </row>
    <row r="19974" spans="1:6" hidden="1" x14ac:dyDescent="0.25">
      <c r="A19974">
        <v>7</v>
      </c>
      <c r="B19974" t="s">
        <v>19973</v>
      </c>
      <c r="C19974">
        <v>23.352411270141602</v>
      </c>
      <c r="D19974">
        <v>49.391563415527337</v>
      </c>
      <c r="E19974">
        <v>717.12005615234375</v>
      </c>
      <c r="F19974">
        <v>3.3071458339691162E-2</v>
      </c>
    </row>
    <row r="19975" spans="1:6" hidden="1" x14ac:dyDescent="0.25">
      <c r="A19975">
        <v>7</v>
      </c>
      <c r="B19975" t="s">
        <v>19974</v>
      </c>
      <c r="C19975">
        <v>23.3520622253418</v>
      </c>
      <c r="D19975">
        <v>49.384258270263672</v>
      </c>
      <c r="E19975">
        <v>717.1226806640625</v>
      </c>
      <c r="F19975">
        <v>3.3071458339691162E-2</v>
      </c>
    </row>
    <row r="19976" spans="1:6" hidden="1" x14ac:dyDescent="0.25">
      <c r="A19976">
        <v>7</v>
      </c>
      <c r="B19976" t="s">
        <v>19975</v>
      </c>
      <c r="C19976">
        <v>23.351713180541989</v>
      </c>
      <c r="D19976">
        <v>49.376956939697273</v>
      </c>
      <c r="E19976">
        <v>717.12530517578125</v>
      </c>
      <c r="F19976">
        <v>3.3071458339691162E-2</v>
      </c>
    </row>
    <row r="19977" spans="1:6" hidden="1" x14ac:dyDescent="0.25">
      <c r="A19977">
        <v>7</v>
      </c>
      <c r="B19977" t="s">
        <v>19976</v>
      </c>
      <c r="C19977">
        <v>23.351364135742191</v>
      </c>
      <c r="D19977">
        <v>49.369659423828118</v>
      </c>
      <c r="E19977">
        <v>717.12786865234375</v>
      </c>
      <c r="F19977">
        <v>3.3071458339691162E-2</v>
      </c>
    </row>
    <row r="19978" spans="1:6" hidden="1" x14ac:dyDescent="0.25">
      <c r="A19978">
        <v>7</v>
      </c>
      <c r="B19978" t="s">
        <v>19977</v>
      </c>
      <c r="C19978">
        <v>23.351016998291019</v>
      </c>
      <c r="D19978">
        <v>49.362361907958977</v>
      </c>
      <c r="E19978">
        <v>717.13043212890625</v>
      </c>
      <c r="F19978">
        <v>3.3071458339691162E-2</v>
      </c>
    </row>
    <row r="19979" spans="1:6" hidden="1" x14ac:dyDescent="0.25">
      <c r="A19979">
        <v>7</v>
      </c>
      <c r="B19979" t="s">
        <v>19978</v>
      </c>
      <c r="C19979">
        <v>23.350667953491211</v>
      </c>
      <c r="D19979">
        <v>49.355072021484382</v>
      </c>
      <c r="E19979">
        <v>717.133056640625</v>
      </c>
      <c r="F19979">
        <v>3.3071458339691162E-2</v>
      </c>
    </row>
    <row r="19980" spans="1:6" hidden="1" x14ac:dyDescent="0.25">
      <c r="A19980">
        <v>7</v>
      </c>
      <c r="B19980" t="s">
        <v>19979</v>
      </c>
      <c r="C19980">
        <v>23.350320816040039</v>
      </c>
      <c r="D19980">
        <v>49.347785949707031</v>
      </c>
      <c r="E19980">
        <v>717.1356201171875</v>
      </c>
      <c r="F19980">
        <v>3.3071458339691162E-2</v>
      </c>
    </row>
    <row r="19981" spans="1:6" hidden="1" x14ac:dyDescent="0.25">
      <c r="A19981">
        <v>7</v>
      </c>
      <c r="B19981" t="s">
        <v>19980</v>
      </c>
      <c r="C19981">
        <v>23.349973678588871</v>
      </c>
      <c r="D19981">
        <v>49.340503692626953</v>
      </c>
      <c r="E19981">
        <v>717.13818359375</v>
      </c>
      <c r="F19981">
        <v>3.3071458339691162E-2</v>
      </c>
    </row>
    <row r="19982" spans="1:6" hidden="1" x14ac:dyDescent="0.25">
      <c r="A19982">
        <v>7</v>
      </c>
      <c r="B19982" t="s">
        <v>19981</v>
      </c>
      <c r="C19982">
        <v>23.349624633789059</v>
      </c>
      <c r="D19982">
        <v>49.333225250244141</v>
      </c>
      <c r="E19982">
        <v>717.1407470703125</v>
      </c>
      <c r="F19982">
        <v>3.3071458339691162E-2</v>
      </c>
    </row>
    <row r="19983" spans="1:6" hidden="1" x14ac:dyDescent="0.25">
      <c r="A19983">
        <v>7</v>
      </c>
      <c r="B19983" t="s">
        <v>19982</v>
      </c>
      <c r="C19983">
        <v>23.349277496337891</v>
      </c>
      <c r="D19983">
        <v>49.325950622558587</v>
      </c>
      <c r="E19983">
        <v>717.143310546875</v>
      </c>
      <c r="F19983">
        <v>3.3071458339691162E-2</v>
      </c>
    </row>
    <row r="19984" spans="1:6" hidden="1" x14ac:dyDescent="0.25">
      <c r="A19984">
        <v>7</v>
      </c>
      <c r="B19984" t="s">
        <v>19983</v>
      </c>
      <c r="C19984">
        <v>23.348932266235352</v>
      </c>
      <c r="D19984">
        <v>49.318679809570313</v>
      </c>
      <c r="E19984">
        <v>717.1458740234375</v>
      </c>
      <c r="F19984">
        <v>3.3071458339691162E-2</v>
      </c>
    </row>
    <row r="19985" spans="1:6" hidden="1" x14ac:dyDescent="0.25">
      <c r="A19985">
        <v>7</v>
      </c>
      <c r="B19985" t="s">
        <v>19984</v>
      </c>
      <c r="C19985">
        <v>23.34858512878418</v>
      </c>
      <c r="D19985">
        <v>49.311412811279297</v>
      </c>
      <c r="E19985">
        <v>717.14837646484375</v>
      </c>
      <c r="F19985">
        <v>3.3071458339691162E-2</v>
      </c>
    </row>
    <row r="19986" spans="1:6" hidden="1" x14ac:dyDescent="0.25">
      <c r="A19986">
        <v>7</v>
      </c>
      <c r="B19986" t="s">
        <v>19985</v>
      </c>
      <c r="C19986">
        <v>23.348237991333011</v>
      </c>
      <c r="D19986">
        <v>49.304149627685547</v>
      </c>
      <c r="E19986">
        <v>717.15093994140625</v>
      </c>
      <c r="F19986">
        <v>3.3071458339691162E-2</v>
      </c>
    </row>
    <row r="19987" spans="1:6" hidden="1" x14ac:dyDescent="0.25">
      <c r="A19987">
        <v>7</v>
      </c>
      <c r="B19987" t="s">
        <v>19986</v>
      </c>
      <c r="C19987">
        <v>23.347892761230469</v>
      </c>
      <c r="D19987">
        <v>49.296890258789063</v>
      </c>
      <c r="E19987">
        <v>717.15350341796875</v>
      </c>
      <c r="F19987">
        <v>3.3071458339691162E-2</v>
      </c>
    </row>
    <row r="19988" spans="1:6" hidden="1" x14ac:dyDescent="0.25">
      <c r="A19988">
        <v>7</v>
      </c>
      <c r="B19988" t="s">
        <v>19987</v>
      </c>
      <c r="C19988">
        <v>23.3475456237793</v>
      </c>
      <c r="D19988">
        <v>49.289634704589837</v>
      </c>
      <c r="E19988">
        <v>717.156005859375</v>
      </c>
      <c r="F19988">
        <v>3.3071458339691162E-2</v>
      </c>
    </row>
    <row r="19989" spans="1:6" hidden="1" x14ac:dyDescent="0.25">
      <c r="A19989">
        <v>7</v>
      </c>
      <c r="B19989" t="s">
        <v>19988</v>
      </c>
      <c r="C19989">
        <v>23.347200393676761</v>
      </c>
      <c r="D19989">
        <v>49.282382965087891</v>
      </c>
      <c r="E19989">
        <v>717.1585693359375</v>
      </c>
      <c r="F19989">
        <v>3.3071458339691162E-2</v>
      </c>
    </row>
    <row r="19990" spans="1:6" hidden="1" x14ac:dyDescent="0.25">
      <c r="A19990">
        <v>7</v>
      </c>
      <c r="B19990" t="s">
        <v>19989</v>
      </c>
      <c r="C19990">
        <v>23.346855163574219</v>
      </c>
      <c r="D19990">
        <v>49.275135040283203</v>
      </c>
      <c r="E19990">
        <v>717.16107177734375</v>
      </c>
      <c r="F19990">
        <v>3.3071458339691162E-2</v>
      </c>
    </row>
    <row r="19991" spans="1:6" hidden="1" x14ac:dyDescent="0.25">
      <c r="A19991">
        <v>7</v>
      </c>
      <c r="B19991" t="s">
        <v>19990</v>
      </c>
      <c r="C19991">
        <v>23.34650993347168</v>
      </c>
      <c r="D19991">
        <v>49.267890930175781</v>
      </c>
      <c r="E19991">
        <v>717.16357421875</v>
      </c>
      <c r="F19991">
        <v>3.3071458339691162E-2</v>
      </c>
    </row>
    <row r="19992" spans="1:6" hidden="1" x14ac:dyDescent="0.25">
      <c r="A19992">
        <v>7</v>
      </c>
      <c r="B19992" t="s">
        <v>19991</v>
      </c>
      <c r="C19992">
        <v>23.346164703369141</v>
      </c>
      <c r="D19992">
        <v>49.260654449462891</v>
      </c>
      <c r="E19992">
        <v>717.1661376953125</v>
      </c>
      <c r="F19992">
        <v>3.3071458339691162E-2</v>
      </c>
    </row>
    <row r="19993" spans="1:6" hidden="1" x14ac:dyDescent="0.25">
      <c r="A19993">
        <v>7</v>
      </c>
      <c r="B19993" t="s">
        <v>19992</v>
      </c>
      <c r="C19993">
        <v>23.345819473266602</v>
      </c>
      <c r="D19993">
        <v>49.25341796875</v>
      </c>
      <c r="E19993">
        <v>717.16864013671875</v>
      </c>
      <c r="F19993">
        <v>3.3071458339691162E-2</v>
      </c>
    </row>
    <row r="19994" spans="1:6" hidden="1" x14ac:dyDescent="0.25">
      <c r="A19994">
        <v>7</v>
      </c>
      <c r="B19994" t="s">
        <v>19993</v>
      </c>
      <c r="C19994">
        <v>23.345474243164059</v>
      </c>
      <c r="D19994">
        <v>49.246185302734382</v>
      </c>
      <c r="E19994">
        <v>717.171142578125</v>
      </c>
      <c r="F19994">
        <v>3.3071458339691162E-2</v>
      </c>
    </row>
    <row r="19995" spans="1:6" hidden="1" x14ac:dyDescent="0.25">
      <c r="A19995">
        <v>7</v>
      </c>
      <c r="B19995" t="s">
        <v>19994</v>
      </c>
      <c r="C19995">
        <v>23.34513092041016</v>
      </c>
      <c r="D19995">
        <v>49.238956451416023</v>
      </c>
      <c r="E19995">
        <v>717.17364501953125</v>
      </c>
      <c r="F19995">
        <v>3.3071458339691162E-2</v>
      </c>
    </row>
    <row r="19996" spans="1:6" hidden="1" x14ac:dyDescent="0.25">
      <c r="A19996">
        <v>7</v>
      </c>
      <c r="B19996" t="s">
        <v>19995</v>
      </c>
      <c r="C19996">
        <v>23.344785690307621</v>
      </c>
      <c r="D19996">
        <v>49.231731414794922</v>
      </c>
      <c r="E19996">
        <v>717.1761474609375</v>
      </c>
      <c r="F19996">
        <v>3.3071458339691162E-2</v>
      </c>
    </row>
    <row r="19997" spans="1:6" hidden="1" x14ac:dyDescent="0.25">
      <c r="A19997">
        <v>7</v>
      </c>
      <c r="B19997" t="s">
        <v>19996</v>
      </c>
      <c r="C19997">
        <v>23.344442367553711</v>
      </c>
      <c r="D19997">
        <v>49.224510192871087</v>
      </c>
      <c r="E19997">
        <v>717.17864990234375</v>
      </c>
      <c r="F19997">
        <v>3.3071458339691162E-2</v>
      </c>
    </row>
    <row r="19998" spans="1:6" hidden="1" x14ac:dyDescent="0.25">
      <c r="A19998">
        <v>7</v>
      </c>
      <c r="B19998" t="s">
        <v>19997</v>
      </c>
      <c r="C19998">
        <v>23.344099044799801</v>
      </c>
      <c r="D19998">
        <v>49.217292785644531</v>
      </c>
      <c r="E19998">
        <v>717.18109130859375</v>
      </c>
      <c r="F19998">
        <v>3.3071458339691162E-2</v>
      </c>
    </row>
    <row r="19999" spans="1:6" hidden="1" x14ac:dyDescent="0.25">
      <c r="A19999">
        <v>7</v>
      </c>
      <c r="B19999" t="s">
        <v>19998</v>
      </c>
      <c r="C19999">
        <v>23.343755722045898</v>
      </c>
      <c r="D19999">
        <v>49.210079193115227</v>
      </c>
      <c r="E19999">
        <v>717.18359375</v>
      </c>
      <c r="F19999">
        <v>3.3071458339691162E-2</v>
      </c>
    </row>
    <row r="20000" spans="1:6" hidden="1" x14ac:dyDescent="0.25">
      <c r="A20000">
        <v>7</v>
      </c>
      <c r="B20000" t="s">
        <v>19999</v>
      </c>
      <c r="C20000">
        <v>23.343412399291989</v>
      </c>
      <c r="D20000">
        <v>49.202869415283203</v>
      </c>
      <c r="E20000">
        <v>717.18609619140625</v>
      </c>
      <c r="F20000">
        <v>3.3071458339691162E-2</v>
      </c>
    </row>
    <row r="20001" spans="1:6" hidden="1" x14ac:dyDescent="0.25">
      <c r="A20001">
        <v>7</v>
      </c>
      <c r="B20001" t="s">
        <v>20000</v>
      </c>
      <c r="C20001">
        <v>23.343069076538089</v>
      </c>
      <c r="D20001">
        <v>49.195663452148438</v>
      </c>
      <c r="E20001">
        <v>717.18853759765625</v>
      </c>
      <c r="F20001">
        <v>3.3071458339691162E-2</v>
      </c>
    </row>
    <row r="20002" spans="1:6" hidden="1" x14ac:dyDescent="0.25">
      <c r="A20002">
        <v>7</v>
      </c>
      <c r="B20002" t="s">
        <v>20001</v>
      </c>
      <c r="C20002">
        <v>23.34272575378418</v>
      </c>
      <c r="D20002">
        <v>49.188461303710938</v>
      </c>
      <c r="E20002">
        <v>717.1910400390625</v>
      </c>
      <c r="F20002">
        <v>3.3071458339691162E-2</v>
      </c>
    </row>
    <row r="20003" spans="1:6" hidden="1" x14ac:dyDescent="0.25">
      <c r="A20003">
        <v>7</v>
      </c>
      <c r="B20003" t="s">
        <v>20002</v>
      </c>
      <c r="C20003">
        <v>23.34238433837891</v>
      </c>
      <c r="D20003">
        <v>49.181262969970703</v>
      </c>
      <c r="E20003">
        <v>717.1934814453125</v>
      </c>
      <c r="F20003">
        <v>3.3071458339691162E-2</v>
      </c>
    </row>
    <row r="20004" spans="1:6" hidden="1" x14ac:dyDescent="0.25">
      <c r="A20004">
        <v>7</v>
      </c>
      <c r="B20004" t="s">
        <v>20003</v>
      </c>
      <c r="C20004">
        <v>23.342041015625</v>
      </c>
      <c r="D20004">
        <v>49.174068450927727</v>
      </c>
      <c r="E20004">
        <v>717.1959228515625</v>
      </c>
      <c r="F20004">
        <v>3.3071458339691162E-2</v>
      </c>
    </row>
    <row r="20005" spans="1:6" hidden="1" x14ac:dyDescent="0.25">
      <c r="A20005">
        <v>7</v>
      </c>
      <c r="B20005" t="s">
        <v>20004</v>
      </c>
      <c r="C20005">
        <v>23.34169960021973</v>
      </c>
      <c r="D20005">
        <v>49.166877746582031</v>
      </c>
      <c r="E20005">
        <v>717.1983642578125</v>
      </c>
      <c r="F20005">
        <v>3.3071458339691162E-2</v>
      </c>
    </row>
    <row r="20006" spans="1:6" hidden="1" x14ac:dyDescent="0.25">
      <c r="A20006">
        <v>7</v>
      </c>
      <c r="B20006" t="s">
        <v>20005</v>
      </c>
      <c r="C20006">
        <v>23.34135627746582</v>
      </c>
      <c r="D20006">
        <v>49.159690856933587</v>
      </c>
      <c r="E20006">
        <v>717.2008056640625</v>
      </c>
      <c r="F20006">
        <v>3.3071458339691162E-2</v>
      </c>
    </row>
    <row r="20007" spans="1:6" hidden="1" x14ac:dyDescent="0.25">
      <c r="A20007">
        <v>7</v>
      </c>
      <c r="B20007" t="s">
        <v>20006</v>
      </c>
      <c r="C20007">
        <v>23.34101486206055</v>
      </c>
      <c r="D20007">
        <v>49.152507781982422</v>
      </c>
      <c r="E20007">
        <v>717.20330810546875</v>
      </c>
      <c r="F20007">
        <v>3.3071458339691162E-2</v>
      </c>
    </row>
    <row r="20008" spans="1:6" hidden="1" x14ac:dyDescent="0.25">
      <c r="A20008">
        <v>7</v>
      </c>
      <c r="B20008" t="s">
        <v>20007</v>
      </c>
      <c r="C20008">
        <v>23.34067344665527</v>
      </c>
      <c r="D20008">
        <v>49.145328521728523</v>
      </c>
      <c r="E20008">
        <v>717.2056884765625</v>
      </c>
      <c r="F20008">
        <v>3.3071458339691162E-2</v>
      </c>
    </row>
    <row r="20009" spans="1:6" hidden="1" x14ac:dyDescent="0.25">
      <c r="A20009">
        <v>7</v>
      </c>
      <c r="B20009" t="s">
        <v>20008</v>
      </c>
      <c r="C20009">
        <v>23.34033203125</v>
      </c>
      <c r="D20009">
        <v>49.138153076171882</v>
      </c>
      <c r="E20009">
        <v>717.2081298828125</v>
      </c>
      <c r="F20009">
        <v>3.3071458339691162E-2</v>
      </c>
    </row>
    <row r="20010" spans="1:6" hidden="1" x14ac:dyDescent="0.25">
      <c r="A20010">
        <v>7</v>
      </c>
      <c r="B20010" t="s">
        <v>20009</v>
      </c>
      <c r="C20010">
        <v>23.33999061584473</v>
      </c>
      <c r="D20010">
        <v>49.1309814453125</v>
      </c>
      <c r="E20010">
        <v>717.2105712890625</v>
      </c>
      <c r="F20010">
        <v>3.3071458339691162E-2</v>
      </c>
    </row>
    <row r="20011" spans="1:6" hidden="1" x14ac:dyDescent="0.25">
      <c r="A20011">
        <v>7</v>
      </c>
      <c r="B20011" t="s">
        <v>20010</v>
      </c>
      <c r="C20011">
        <v>23.339651107788089</v>
      </c>
      <c r="D20011">
        <v>49.123813629150391</v>
      </c>
      <c r="E20011">
        <v>717.2130126953125</v>
      </c>
      <c r="F20011">
        <v>3.3071458339691162E-2</v>
      </c>
    </row>
    <row r="20012" spans="1:6" hidden="1" x14ac:dyDescent="0.25">
      <c r="A20012">
        <v>7</v>
      </c>
      <c r="B20012" t="s">
        <v>20011</v>
      </c>
      <c r="C20012">
        <v>23.339309692382809</v>
      </c>
      <c r="D20012">
        <v>49.116649627685547</v>
      </c>
      <c r="E20012">
        <v>717.2154541015625</v>
      </c>
      <c r="F20012">
        <v>3.3071458339691162E-2</v>
      </c>
    </row>
    <row r="20013" spans="1:6" hidden="1" x14ac:dyDescent="0.25">
      <c r="A20013">
        <v>7</v>
      </c>
      <c r="B20013" t="s">
        <v>20012</v>
      </c>
      <c r="C20013">
        <v>23.338970184326168</v>
      </c>
      <c r="D20013">
        <v>49.109489440917969</v>
      </c>
      <c r="E20013">
        <v>717.21783447265625</v>
      </c>
      <c r="F20013">
        <v>3.3071458339691162E-2</v>
      </c>
    </row>
    <row r="20014" spans="1:6" hidden="1" x14ac:dyDescent="0.25">
      <c r="A20014">
        <v>7</v>
      </c>
      <c r="B20014" t="s">
        <v>20013</v>
      </c>
      <c r="C20014">
        <v>23.338628768920898</v>
      </c>
      <c r="D20014">
        <v>49.102333068847663</v>
      </c>
      <c r="E20014">
        <v>717.22027587890625</v>
      </c>
      <c r="F20014">
        <v>3.3071458339691162E-2</v>
      </c>
    </row>
    <row r="20015" spans="1:6" hidden="1" x14ac:dyDescent="0.25">
      <c r="A20015">
        <v>7</v>
      </c>
      <c r="B20015" t="s">
        <v>20014</v>
      </c>
      <c r="C20015">
        <v>23.338289260864261</v>
      </c>
      <c r="D20015">
        <v>49.095180511474609</v>
      </c>
      <c r="E20015">
        <v>717.22265625</v>
      </c>
      <c r="F20015">
        <v>3.3071458339691162E-2</v>
      </c>
    </row>
    <row r="20016" spans="1:6" hidden="1" x14ac:dyDescent="0.25">
      <c r="A20016">
        <v>7</v>
      </c>
      <c r="B20016" t="s">
        <v>20015</v>
      </c>
      <c r="C20016">
        <v>23.337949752807621</v>
      </c>
      <c r="D20016">
        <v>49.088031768798828</v>
      </c>
      <c r="E20016">
        <v>717.22509765625</v>
      </c>
      <c r="F20016">
        <v>3.3071458339691162E-2</v>
      </c>
    </row>
    <row r="20017" spans="1:6" hidden="1" x14ac:dyDescent="0.25">
      <c r="A20017">
        <v>7</v>
      </c>
      <c r="B20017" t="s">
        <v>20016</v>
      </c>
      <c r="C20017">
        <v>23.33761024475098</v>
      </c>
      <c r="D20017">
        <v>49.080886840820313</v>
      </c>
      <c r="E20017">
        <v>717.22747802734375</v>
      </c>
      <c r="F20017">
        <v>3.3071458339691162E-2</v>
      </c>
    </row>
    <row r="20018" spans="1:6" hidden="1" x14ac:dyDescent="0.25">
      <c r="A20018">
        <v>7</v>
      </c>
      <c r="B20018" t="s">
        <v>20017</v>
      </c>
      <c r="C20018">
        <v>23.337270736694339</v>
      </c>
      <c r="D20018">
        <v>49.073745727539063</v>
      </c>
      <c r="E20018">
        <v>717.2298583984375</v>
      </c>
      <c r="F20018">
        <v>3.3071458339691162E-2</v>
      </c>
    </row>
    <row r="20019" spans="1:6" hidden="1" x14ac:dyDescent="0.25">
      <c r="A20019">
        <v>7</v>
      </c>
      <c r="B20019" t="s">
        <v>20018</v>
      </c>
      <c r="C20019">
        <v>23.336931228637699</v>
      </c>
      <c r="D20019">
        <v>49.066608428955078</v>
      </c>
      <c r="E20019">
        <v>717.23223876953125</v>
      </c>
      <c r="F20019">
        <v>3.3071458339691162E-2</v>
      </c>
    </row>
    <row r="20020" spans="1:6" hidden="1" x14ac:dyDescent="0.25">
      <c r="A20020">
        <v>7</v>
      </c>
      <c r="B20020" t="s">
        <v>20019</v>
      </c>
      <c r="C20020">
        <v>23.336591720581051</v>
      </c>
      <c r="D20020">
        <v>49.059474945068359</v>
      </c>
      <c r="E20020">
        <v>717.234619140625</v>
      </c>
      <c r="F20020">
        <v>3.3071458339691162E-2</v>
      </c>
    </row>
    <row r="20021" spans="1:6" hidden="1" x14ac:dyDescent="0.25">
      <c r="A20021">
        <v>7</v>
      </c>
      <c r="B20021" t="s">
        <v>20020</v>
      </c>
      <c r="C20021">
        <v>23.33625411987305</v>
      </c>
      <c r="D20021">
        <v>49.052345275878913</v>
      </c>
      <c r="E20021">
        <v>717.23699951171875</v>
      </c>
      <c r="F20021">
        <v>3.3071458339691162E-2</v>
      </c>
    </row>
    <row r="20022" spans="1:6" hidden="1" x14ac:dyDescent="0.25">
      <c r="A20022">
        <v>7</v>
      </c>
      <c r="B20022" t="s">
        <v>20021</v>
      </c>
      <c r="C20022">
        <v>23.335916519165039</v>
      </c>
      <c r="D20022">
        <v>49.045219421386719</v>
      </c>
      <c r="E20022">
        <v>717.2393798828125</v>
      </c>
      <c r="F20022">
        <v>3.3071458339691162E-2</v>
      </c>
    </row>
    <row r="20023" spans="1:6" hidden="1" x14ac:dyDescent="0.25">
      <c r="A20023">
        <v>7</v>
      </c>
      <c r="B20023" t="s">
        <v>20022</v>
      </c>
      <c r="C20023">
        <v>23.335577011108398</v>
      </c>
      <c r="D20023">
        <v>49.038097381591797</v>
      </c>
      <c r="E20023">
        <v>717.24176025390625</v>
      </c>
      <c r="F20023">
        <v>3.3071458339691162E-2</v>
      </c>
    </row>
    <row r="20024" spans="1:6" hidden="1" x14ac:dyDescent="0.25">
      <c r="A20024">
        <v>7</v>
      </c>
      <c r="B20024" t="s">
        <v>20023</v>
      </c>
      <c r="C20024">
        <v>23.335239410400391</v>
      </c>
      <c r="D20024">
        <v>49.030979156494141</v>
      </c>
      <c r="E20024">
        <v>717.244140625</v>
      </c>
      <c r="F20024">
        <v>3.3071458339691162E-2</v>
      </c>
    </row>
    <row r="20025" spans="1:6" hidden="1" x14ac:dyDescent="0.25">
      <c r="A20025">
        <v>7</v>
      </c>
      <c r="B20025" t="s">
        <v>20024</v>
      </c>
      <c r="C20025">
        <v>23.334901809692379</v>
      </c>
      <c r="D20025">
        <v>49.023860931396477</v>
      </c>
      <c r="E20025">
        <v>717.2464599609375</v>
      </c>
      <c r="F20025">
        <v>3.3071458339691162E-2</v>
      </c>
    </row>
    <row r="20026" spans="1:6" hidden="1" x14ac:dyDescent="0.25">
      <c r="A20026">
        <v>7</v>
      </c>
      <c r="B20026" t="s">
        <v>20025</v>
      </c>
      <c r="C20026">
        <v>23.334564208984379</v>
      </c>
      <c r="D20026">
        <v>49.016750335693359</v>
      </c>
      <c r="E20026">
        <v>717.24884033203125</v>
      </c>
      <c r="F20026">
        <v>3.3071458339691162E-2</v>
      </c>
    </row>
    <row r="20027" spans="1:6" hidden="1" x14ac:dyDescent="0.25">
      <c r="A20027">
        <v>7</v>
      </c>
      <c r="B20027" t="s">
        <v>20026</v>
      </c>
      <c r="C20027">
        <v>23.334226608276371</v>
      </c>
      <c r="D20027">
        <v>49.0096435546875</v>
      </c>
      <c r="E20027">
        <v>717.251220703125</v>
      </c>
      <c r="F20027">
        <v>3.3071458339691162E-2</v>
      </c>
    </row>
    <row r="20028" spans="1:6" hidden="1" x14ac:dyDescent="0.25">
      <c r="A20028">
        <v>7</v>
      </c>
      <c r="B20028" t="s">
        <v>20027</v>
      </c>
      <c r="C20028">
        <v>23.333889007568359</v>
      </c>
      <c r="D20028">
        <v>49.002540588378913</v>
      </c>
      <c r="E20028">
        <v>717.2535400390625</v>
      </c>
      <c r="F20028">
        <v>3.3071458339691162E-2</v>
      </c>
    </row>
    <row r="20029" spans="1:6" hidden="1" x14ac:dyDescent="0.25">
      <c r="A20029">
        <v>7</v>
      </c>
      <c r="B20029" t="s">
        <v>20028</v>
      </c>
      <c r="C20029">
        <v>23.333553314208981</v>
      </c>
      <c r="D20029">
        <v>48.995441436767578</v>
      </c>
      <c r="E20029">
        <v>717.255859375</v>
      </c>
      <c r="F20029">
        <v>3.3071458339691162E-2</v>
      </c>
    </row>
    <row r="20030" spans="1:6" hidden="1" x14ac:dyDescent="0.25">
      <c r="A20030">
        <v>7</v>
      </c>
      <c r="B20030" t="s">
        <v>20029</v>
      </c>
      <c r="C20030">
        <v>23.33321571350098</v>
      </c>
      <c r="D20030">
        <v>48.98834228515625</v>
      </c>
      <c r="E20030">
        <v>717.25823974609375</v>
      </c>
      <c r="F20030">
        <v>3.3071458339691162E-2</v>
      </c>
    </row>
    <row r="20031" spans="1:6" hidden="1" x14ac:dyDescent="0.25">
      <c r="A20031">
        <v>7</v>
      </c>
      <c r="B20031" t="s">
        <v>20030</v>
      </c>
      <c r="C20031">
        <v>23.332880020141602</v>
      </c>
      <c r="D20031">
        <v>48.981250762939453</v>
      </c>
      <c r="E20031">
        <v>717.26055908203125</v>
      </c>
      <c r="F20031">
        <v>3.3071458339691162E-2</v>
      </c>
    </row>
    <row r="20032" spans="1:6" hidden="1" x14ac:dyDescent="0.25">
      <c r="A20032">
        <v>7</v>
      </c>
      <c r="B20032" t="s">
        <v>20031</v>
      </c>
      <c r="C20032">
        <v>23.33254241943359</v>
      </c>
      <c r="D20032">
        <v>48.974163055419922</v>
      </c>
      <c r="E20032">
        <v>717.26287841796875</v>
      </c>
      <c r="F20032">
        <v>3.3071458339691162E-2</v>
      </c>
    </row>
    <row r="20033" spans="1:6" hidden="1" x14ac:dyDescent="0.25">
      <c r="A20033">
        <v>7</v>
      </c>
      <c r="B20033" t="s">
        <v>20032</v>
      </c>
      <c r="C20033">
        <v>23.332206726074219</v>
      </c>
      <c r="D20033">
        <v>48.967075347900391</v>
      </c>
      <c r="E20033">
        <v>717.26519775390625</v>
      </c>
      <c r="F20033">
        <v>3.3071458339691162E-2</v>
      </c>
    </row>
    <row r="20034" spans="1:6" hidden="1" x14ac:dyDescent="0.25">
      <c r="A20034">
        <v>7</v>
      </c>
      <c r="B20034" t="s">
        <v>20033</v>
      </c>
      <c r="C20034">
        <v>23.33187103271484</v>
      </c>
      <c r="D20034">
        <v>48.959995269775391</v>
      </c>
      <c r="E20034">
        <v>717.26751708984375</v>
      </c>
      <c r="F20034">
        <v>3.3071458339691162E-2</v>
      </c>
    </row>
    <row r="20035" spans="1:6" hidden="1" x14ac:dyDescent="0.25">
      <c r="A20035">
        <v>7</v>
      </c>
      <c r="B20035" t="s">
        <v>20034</v>
      </c>
      <c r="C20035">
        <v>23.331535339355469</v>
      </c>
      <c r="D20035">
        <v>48.952919006347663</v>
      </c>
      <c r="E20035">
        <v>717.26983642578125</v>
      </c>
      <c r="F20035">
        <v>3.3071458339691162E-2</v>
      </c>
    </row>
    <row r="20036" spans="1:6" hidden="1" x14ac:dyDescent="0.25">
      <c r="A20036">
        <v>7</v>
      </c>
      <c r="B20036" t="s">
        <v>20035</v>
      </c>
      <c r="C20036">
        <v>23.33119964599609</v>
      </c>
      <c r="D20036">
        <v>48.945842742919922</v>
      </c>
      <c r="E20036">
        <v>717.27215576171875</v>
      </c>
      <c r="F20036">
        <v>3.3071458339691162E-2</v>
      </c>
    </row>
    <row r="20037" spans="1:6" hidden="1" x14ac:dyDescent="0.25">
      <c r="A20037">
        <v>7</v>
      </c>
      <c r="B20037" t="s">
        <v>20036</v>
      </c>
      <c r="C20037">
        <v>23.330865859985352</v>
      </c>
      <c r="D20037">
        <v>48.938774108886719</v>
      </c>
      <c r="E20037">
        <v>717.27447509765625</v>
      </c>
      <c r="F20037">
        <v>3.3071458339691162E-2</v>
      </c>
    </row>
    <row r="20038" spans="1:6" hidden="1" x14ac:dyDescent="0.25">
      <c r="A20038">
        <v>7</v>
      </c>
      <c r="B20038" t="s">
        <v>20037</v>
      </c>
      <c r="C20038">
        <v>23.33053016662598</v>
      </c>
      <c r="D20038">
        <v>48.931705474853523</v>
      </c>
      <c r="E20038">
        <v>717.27679443359375</v>
      </c>
      <c r="F20038">
        <v>3.3071458339691162E-2</v>
      </c>
    </row>
    <row r="20039" spans="1:6" hidden="1" x14ac:dyDescent="0.25">
      <c r="A20039">
        <v>7</v>
      </c>
      <c r="B20039" t="s">
        <v>20038</v>
      </c>
      <c r="C20039">
        <v>23.330196380615231</v>
      </c>
      <c r="D20039">
        <v>48.924644470214837</v>
      </c>
      <c r="E20039">
        <v>717.27911376953125</v>
      </c>
      <c r="F20039">
        <v>3.3071458339691162E-2</v>
      </c>
    </row>
    <row r="20040" spans="1:6" hidden="1" x14ac:dyDescent="0.25">
      <c r="A20040">
        <v>7</v>
      </c>
      <c r="B20040" t="s">
        <v>20039</v>
      </c>
      <c r="C20040">
        <v>23.329860687255859</v>
      </c>
      <c r="D20040">
        <v>48.917583465576172</v>
      </c>
      <c r="E20040">
        <v>717.2813720703125</v>
      </c>
      <c r="F20040">
        <v>3.3071458339691162E-2</v>
      </c>
    </row>
    <row r="20041" spans="1:6" hidden="1" x14ac:dyDescent="0.25">
      <c r="A20041">
        <v>7</v>
      </c>
      <c r="B20041" t="s">
        <v>20040</v>
      </c>
      <c r="C20041">
        <v>23.329526901245121</v>
      </c>
      <c r="D20041">
        <v>48.910530090332031</v>
      </c>
      <c r="E20041">
        <v>717.28369140625</v>
      </c>
      <c r="F20041">
        <v>3.3071458339691162E-2</v>
      </c>
    </row>
    <row r="20042" spans="1:6" hidden="1" x14ac:dyDescent="0.25">
      <c r="A20042">
        <v>7</v>
      </c>
      <c r="B20042" t="s">
        <v>20041</v>
      </c>
      <c r="C20042">
        <v>23.329193115234379</v>
      </c>
      <c r="D20042">
        <v>48.903476715087891</v>
      </c>
      <c r="E20042">
        <v>717.28594970703125</v>
      </c>
      <c r="F20042">
        <v>3.3071458339691162E-2</v>
      </c>
    </row>
    <row r="20043" spans="1:6" hidden="1" x14ac:dyDescent="0.25">
      <c r="A20043">
        <v>7</v>
      </c>
      <c r="B20043" t="s">
        <v>20042</v>
      </c>
      <c r="C20043">
        <v>23.328859329223629</v>
      </c>
      <c r="D20043">
        <v>48.896430969238281</v>
      </c>
      <c r="E20043">
        <v>717.28826904296875</v>
      </c>
      <c r="F20043">
        <v>3.3071458339691162E-2</v>
      </c>
    </row>
    <row r="20044" spans="1:6" hidden="1" x14ac:dyDescent="0.25">
      <c r="A20044">
        <v>7</v>
      </c>
      <c r="B20044" t="s">
        <v>20043</v>
      </c>
      <c r="C20044">
        <v>23.328525543212891</v>
      </c>
      <c r="D20044">
        <v>48.889385223388672</v>
      </c>
      <c r="E20044">
        <v>717.29052734375</v>
      </c>
      <c r="F20044">
        <v>3.3071458339691162E-2</v>
      </c>
    </row>
    <row r="20045" spans="1:6" hidden="1" x14ac:dyDescent="0.25">
      <c r="A20045">
        <v>7</v>
      </c>
      <c r="B20045" t="s">
        <v>20044</v>
      </c>
      <c r="C20045">
        <v>23.328191757202148</v>
      </c>
      <c r="D20045">
        <v>48.882343292236328</v>
      </c>
      <c r="E20045">
        <v>717.29278564453125</v>
      </c>
      <c r="F20045">
        <v>3.3071458339691162E-2</v>
      </c>
    </row>
    <row r="20046" spans="1:6" hidden="1" x14ac:dyDescent="0.25">
      <c r="A20046">
        <v>7</v>
      </c>
      <c r="B20046" t="s">
        <v>20045</v>
      </c>
      <c r="C20046">
        <v>23.32785797119141</v>
      </c>
      <c r="D20046">
        <v>48.875308990478523</v>
      </c>
      <c r="E20046">
        <v>717.2950439453125</v>
      </c>
      <c r="F20046">
        <v>3.3071458339691162E-2</v>
      </c>
    </row>
    <row r="20047" spans="1:6" hidden="1" x14ac:dyDescent="0.25">
      <c r="A20047">
        <v>7</v>
      </c>
      <c r="B20047" t="s">
        <v>20046</v>
      </c>
      <c r="C20047">
        <v>23.3275260925293</v>
      </c>
      <c r="D20047">
        <v>48.868274688720703</v>
      </c>
      <c r="E20047">
        <v>717.29730224609375</v>
      </c>
      <c r="F20047">
        <v>3.3071458339691162E-2</v>
      </c>
    </row>
    <row r="20048" spans="1:6" hidden="1" x14ac:dyDescent="0.25">
      <c r="A20048">
        <v>7</v>
      </c>
      <c r="B20048" t="s">
        <v>20047</v>
      </c>
      <c r="C20048">
        <v>23.327192306518551</v>
      </c>
      <c r="D20048">
        <v>48.861244201660163</v>
      </c>
      <c r="E20048">
        <v>717.299560546875</v>
      </c>
      <c r="F20048">
        <v>3.3071458339691162E-2</v>
      </c>
    </row>
    <row r="20049" spans="1:6" hidden="1" x14ac:dyDescent="0.25">
      <c r="A20049">
        <v>7</v>
      </c>
      <c r="B20049" t="s">
        <v>20048</v>
      </c>
      <c r="C20049">
        <v>23.326860427856449</v>
      </c>
      <c r="D20049">
        <v>48.854217529296882</v>
      </c>
      <c r="E20049">
        <v>717.30181884765625</v>
      </c>
      <c r="F20049">
        <v>3.3071458339691162E-2</v>
      </c>
    </row>
    <row r="20050" spans="1:6" hidden="1" x14ac:dyDescent="0.25">
      <c r="A20050">
        <v>7</v>
      </c>
      <c r="B20050" t="s">
        <v>20049</v>
      </c>
      <c r="C20050">
        <v>23.3265266418457</v>
      </c>
      <c r="D20050">
        <v>48.847198486328118</v>
      </c>
      <c r="E20050">
        <v>717.3040771484375</v>
      </c>
      <c r="F20050">
        <v>3.3071458339691162E-2</v>
      </c>
    </row>
    <row r="20051" spans="1:6" hidden="1" x14ac:dyDescent="0.25">
      <c r="A20051">
        <v>7</v>
      </c>
      <c r="B20051" t="s">
        <v>20050</v>
      </c>
      <c r="C20051">
        <v>23.32619476318359</v>
      </c>
      <c r="D20051">
        <v>48.840179443359382</v>
      </c>
      <c r="E20051">
        <v>717.30633544921875</v>
      </c>
      <c r="F20051">
        <v>3.3071458339691162E-2</v>
      </c>
    </row>
    <row r="20052" spans="1:6" hidden="1" x14ac:dyDescent="0.25">
      <c r="A20052">
        <v>7</v>
      </c>
      <c r="B20052" t="s">
        <v>20051</v>
      </c>
      <c r="C20052">
        <v>23.325862884521481</v>
      </c>
      <c r="D20052">
        <v>48.833164215087891</v>
      </c>
      <c r="E20052">
        <v>717.30859375</v>
      </c>
      <c r="F20052">
        <v>3.3071458339691162E-2</v>
      </c>
    </row>
    <row r="20053" spans="1:6" hidden="1" x14ac:dyDescent="0.25">
      <c r="A20053">
        <v>7</v>
      </c>
      <c r="B20053" t="s">
        <v>20052</v>
      </c>
      <c r="C20053">
        <v>23.325531005859379</v>
      </c>
      <c r="D20053">
        <v>48.826152801513672</v>
      </c>
      <c r="E20053">
        <v>717.31085205078125</v>
      </c>
      <c r="F20053">
        <v>3.3071458339691162E-2</v>
      </c>
    </row>
    <row r="20054" spans="1:6" hidden="1" x14ac:dyDescent="0.25">
      <c r="A20054">
        <v>7</v>
      </c>
      <c r="B20054" t="s">
        <v>20053</v>
      </c>
      <c r="C20054">
        <v>23.325199127197269</v>
      </c>
      <c r="D20054">
        <v>48.819145202636719</v>
      </c>
      <c r="E20054">
        <v>717.31304931640625</v>
      </c>
      <c r="F20054">
        <v>3.3071458339691162E-2</v>
      </c>
    </row>
    <row r="20055" spans="1:6" hidden="1" x14ac:dyDescent="0.25">
      <c r="A20055">
        <v>7</v>
      </c>
      <c r="B20055" t="s">
        <v>20054</v>
      </c>
      <c r="C20055">
        <v>23.324869155883789</v>
      </c>
      <c r="D20055">
        <v>48.812141418457031</v>
      </c>
      <c r="E20055">
        <v>717.3153076171875</v>
      </c>
      <c r="F20055">
        <v>3.3071458339691162E-2</v>
      </c>
    </row>
    <row r="20056" spans="1:6" hidden="1" x14ac:dyDescent="0.25">
      <c r="A20056">
        <v>7</v>
      </c>
      <c r="B20056" t="s">
        <v>20055</v>
      </c>
      <c r="C20056">
        <v>23.32453727722168</v>
      </c>
      <c r="D20056">
        <v>48.805141448974609</v>
      </c>
      <c r="E20056">
        <v>717.3175048828125</v>
      </c>
      <c r="F20056">
        <v>3.3071458339691162E-2</v>
      </c>
    </row>
    <row r="20057" spans="1:6" hidden="1" x14ac:dyDescent="0.25">
      <c r="A20057">
        <v>7</v>
      </c>
      <c r="B20057" t="s">
        <v>20056</v>
      </c>
      <c r="C20057">
        <v>23.3242073059082</v>
      </c>
      <c r="D20057">
        <v>48.798145294189453</v>
      </c>
      <c r="E20057">
        <v>717.31976318359375</v>
      </c>
      <c r="F20057">
        <v>3.3071458339691162E-2</v>
      </c>
    </row>
    <row r="20058" spans="1:6" hidden="1" x14ac:dyDescent="0.25">
      <c r="A20058">
        <v>7</v>
      </c>
      <c r="B20058" t="s">
        <v>20057</v>
      </c>
      <c r="C20058">
        <v>23.32387542724609</v>
      </c>
      <c r="D20058">
        <v>48.791152954101563</v>
      </c>
      <c r="E20058">
        <v>717.32196044921875</v>
      </c>
      <c r="F20058">
        <v>3.3071458339691162E-2</v>
      </c>
    </row>
    <row r="20059" spans="1:6" hidden="1" x14ac:dyDescent="0.25">
      <c r="A20059">
        <v>7</v>
      </c>
      <c r="B20059" t="s">
        <v>20058</v>
      </c>
      <c r="C20059">
        <v>23.323545455932621</v>
      </c>
      <c r="D20059">
        <v>48.784164428710938</v>
      </c>
      <c r="E20059">
        <v>717.32415771484375</v>
      </c>
      <c r="F20059">
        <v>3.3071458339691162E-2</v>
      </c>
    </row>
    <row r="20060" spans="1:6" hidden="1" x14ac:dyDescent="0.25">
      <c r="A20060">
        <v>7</v>
      </c>
      <c r="B20060" t="s">
        <v>20059</v>
      </c>
      <c r="C20060">
        <v>23.323215484619141</v>
      </c>
      <c r="D20060">
        <v>48.777175903320313</v>
      </c>
      <c r="E20060">
        <v>717.32635498046875</v>
      </c>
      <c r="F20060">
        <v>3.3071458339691162E-2</v>
      </c>
    </row>
    <row r="20061" spans="1:6" hidden="1" x14ac:dyDescent="0.25">
      <c r="A20061">
        <v>7</v>
      </c>
      <c r="B20061" t="s">
        <v>20060</v>
      </c>
      <c r="C20061">
        <v>23.322885513305661</v>
      </c>
      <c r="D20061">
        <v>48.770195007324219</v>
      </c>
      <c r="E20061">
        <v>717.32861328125</v>
      </c>
      <c r="F20061">
        <v>3.3071458339691162E-2</v>
      </c>
    </row>
    <row r="20062" spans="1:6" hidden="1" x14ac:dyDescent="0.25">
      <c r="A20062">
        <v>7</v>
      </c>
      <c r="B20062" t="s">
        <v>20061</v>
      </c>
      <c r="C20062">
        <v>23.322555541992191</v>
      </c>
      <c r="D20062">
        <v>48.763217926025391</v>
      </c>
      <c r="E20062">
        <v>717.330810546875</v>
      </c>
      <c r="F20062">
        <v>3.3071458339691162E-2</v>
      </c>
    </row>
    <row r="20063" spans="1:6" hidden="1" x14ac:dyDescent="0.25">
      <c r="A20063">
        <v>7</v>
      </c>
      <c r="B20063" t="s">
        <v>20062</v>
      </c>
      <c r="C20063">
        <v>23.322225570678711</v>
      </c>
      <c r="D20063">
        <v>48.756244659423828</v>
      </c>
      <c r="E20063">
        <v>717.3330078125</v>
      </c>
      <c r="F20063">
        <v>3.3071458339691162E-2</v>
      </c>
    </row>
    <row r="20064" spans="1:6" hidden="1" x14ac:dyDescent="0.25">
      <c r="A20064">
        <v>7</v>
      </c>
      <c r="B20064" t="s">
        <v>20063</v>
      </c>
      <c r="C20064">
        <v>23.321895599365231</v>
      </c>
      <c r="D20064">
        <v>48.749271392822273</v>
      </c>
      <c r="E20064">
        <v>717.335205078125</v>
      </c>
      <c r="F20064">
        <v>3.3071458339691162E-2</v>
      </c>
    </row>
    <row r="20065" spans="1:6" hidden="1" x14ac:dyDescent="0.25">
      <c r="A20065">
        <v>7</v>
      </c>
      <c r="B20065" t="s">
        <v>20064</v>
      </c>
      <c r="C20065">
        <v>23.321567535400391</v>
      </c>
      <c r="D20065">
        <v>48.742305755615227</v>
      </c>
      <c r="E20065">
        <v>717.33734130859375</v>
      </c>
      <c r="F20065">
        <v>3.3071458339691162E-2</v>
      </c>
    </row>
    <row r="20066" spans="1:6" hidden="1" x14ac:dyDescent="0.25">
      <c r="A20066">
        <v>7</v>
      </c>
      <c r="B20066" t="s">
        <v>20065</v>
      </c>
      <c r="C20066">
        <v>23.321237564086911</v>
      </c>
      <c r="D20066">
        <v>48.735343933105469</v>
      </c>
      <c r="E20066">
        <v>717.33953857421875</v>
      </c>
      <c r="F20066">
        <v>3.3071458339691162E-2</v>
      </c>
    </row>
    <row r="20067" spans="1:6" hidden="1" x14ac:dyDescent="0.25">
      <c r="A20067">
        <v>7</v>
      </c>
      <c r="B20067" t="s">
        <v>20066</v>
      </c>
      <c r="C20067">
        <v>23.32090950012207</v>
      </c>
      <c r="D20067">
        <v>48.728382110595703</v>
      </c>
      <c r="E20067">
        <v>717.34173583984375</v>
      </c>
      <c r="F20067">
        <v>3.3071458339691162E-2</v>
      </c>
    </row>
    <row r="20068" spans="1:6" hidden="1" x14ac:dyDescent="0.25">
      <c r="A20068">
        <v>7</v>
      </c>
      <c r="B20068" t="s">
        <v>20067</v>
      </c>
      <c r="C20068">
        <v>23.32058143615723</v>
      </c>
      <c r="D20068">
        <v>48.721427917480469</v>
      </c>
      <c r="E20068">
        <v>717.34393310546875</v>
      </c>
      <c r="F20068">
        <v>3.3071458339691162E-2</v>
      </c>
    </row>
    <row r="20069" spans="1:6" hidden="1" x14ac:dyDescent="0.25">
      <c r="A20069">
        <v>7</v>
      </c>
      <c r="B20069" t="s">
        <v>20068</v>
      </c>
      <c r="C20069">
        <v>23.32025146484375</v>
      </c>
      <c r="D20069">
        <v>48.714473724365227</v>
      </c>
      <c r="E20069">
        <v>717.3460693359375</v>
      </c>
      <c r="F20069">
        <v>3.3071458339691162E-2</v>
      </c>
    </row>
    <row r="20070" spans="1:6" hidden="1" x14ac:dyDescent="0.25">
      <c r="A20070">
        <v>7</v>
      </c>
      <c r="B20070" t="s">
        <v>20069</v>
      </c>
      <c r="C20070">
        <v>23.31992340087891</v>
      </c>
      <c r="D20070">
        <v>48.707523345947273</v>
      </c>
      <c r="E20070">
        <v>717.3482666015625</v>
      </c>
      <c r="F20070">
        <v>3.3071458339691162E-2</v>
      </c>
    </row>
    <row r="20071" spans="1:6" hidden="1" x14ac:dyDescent="0.25">
      <c r="A20071">
        <v>7</v>
      </c>
      <c r="B20071" t="s">
        <v>20070</v>
      </c>
      <c r="C20071">
        <v>23.319595336914059</v>
      </c>
      <c r="D20071">
        <v>48.700580596923828</v>
      </c>
      <c r="E20071">
        <v>717.35040283203125</v>
      </c>
      <c r="F20071">
        <v>3.3071458339691162E-2</v>
      </c>
    </row>
    <row r="20072" spans="1:6" hidden="1" x14ac:dyDescent="0.25">
      <c r="A20072">
        <v>7</v>
      </c>
      <c r="B20072" t="s">
        <v>20071</v>
      </c>
      <c r="C20072">
        <v>23.319269180297852</v>
      </c>
      <c r="D20072">
        <v>48.693637847900391</v>
      </c>
      <c r="E20072">
        <v>717.35260009765625</v>
      </c>
      <c r="F20072">
        <v>3.3071458339691162E-2</v>
      </c>
    </row>
    <row r="20073" spans="1:6" hidden="1" x14ac:dyDescent="0.25">
      <c r="A20073">
        <v>7</v>
      </c>
      <c r="B20073" t="s">
        <v>20072</v>
      </c>
      <c r="C20073">
        <v>23.318941116333011</v>
      </c>
      <c r="D20073">
        <v>48.686698913574219</v>
      </c>
      <c r="E20073">
        <v>717.354736328125</v>
      </c>
      <c r="F20073">
        <v>3.3071458339691162E-2</v>
      </c>
    </row>
    <row r="20074" spans="1:6" hidden="1" x14ac:dyDescent="0.25">
      <c r="A20074">
        <v>7</v>
      </c>
      <c r="B20074" t="s">
        <v>20073</v>
      </c>
      <c r="C20074">
        <v>23.318613052368161</v>
      </c>
      <c r="D20074">
        <v>48.679763793945313</v>
      </c>
      <c r="E20074">
        <v>717.35687255859375</v>
      </c>
      <c r="F20074">
        <v>3.3071458339691162E-2</v>
      </c>
    </row>
    <row r="20075" spans="1:6" hidden="1" x14ac:dyDescent="0.25">
      <c r="A20075">
        <v>7</v>
      </c>
      <c r="B20075" t="s">
        <v>20074</v>
      </c>
      <c r="C20075">
        <v>23.31828689575195</v>
      </c>
      <c r="D20075">
        <v>48.672836303710938</v>
      </c>
      <c r="E20075">
        <v>717.3590087890625</v>
      </c>
      <c r="F20075">
        <v>3.3071458339691162E-2</v>
      </c>
    </row>
    <row r="20076" spans="1:6" hidden="1" x14ac:dyDescent="0.25">
      <c r="A20076">
        <v>7</v>
      </c>
      <c r="B20076" t="s">
        <v>20075</v>
      </c>
      <c r="C20076">
        <v>23.317958831787109</v>
      </c>
      <c r="D20076">
        <v>48.665908813476563</v>
      </c>
      <c r="E20076">
        <v>717.3612060546875</v>
      </c>
      <c r="F20076">
        <v>3.3071458339691162E-2</v>
      </c>
    </row>
    <row r="20077" spans="1:6" hidden="1" x14ac:dyDescent="0.25">
      <c r="A20077">
        <v>7</v>
      </c>
      <c r="B20077" t="s">
        <v>20076</v>
      </c>
      <c r="C20077">
        <v>23.317632675170898</v>
      </c>
      <c r="D20077">
        <v>48.658985137939453</v>
      </c>
      <c r="E20077">
        <v>717.36334228515625</v>
      </c>
      <c r="F20077">
        <v>3.3071458339691162E-2</v>
      </c>
    </row>
    <row r="20078" spans="1:6" hidden="1" x14ac:dyDescent="0.25">
      <c r="A20078">
        <v>7</v>
      </c>
      <c r="B20078" t="s">
        <v>20077</v>
      </c>
      <c r="C20078">
        <v>23.317306518554691</v>
      </c>
      <c r="D20078">
        <v>48.652065277099609</v>
      </c>
      <c r="E20078">
        <v>717.365478515625</v>
      </c>
      <c r="F20078">
        <v>3.3071458339691162E-2</v>
      </c>
    </row>
    <row r="20079" spans="1:6" hidden="1" x14ac:dyDescent="0.25">
      <c r="A20079">
        <v>7</v>
      </c>
      <c r="B20079" t="s">
        <v>20078</v>
      </c>
      <c r="C20079">
        <v>23.31698036193848</v>
      </c>
      <c r="D20079">
        <v>48.645149230957031</v>
      </c>
      <c r="E20079">
        <v>717.36761474609375</v>
      </c>
      <c r="F20079">
        <v>3.3071458339691162E-2</v>
      </c>
    </row>
    <row r="20080" spans="1:6" hidden="1" x14ac:dyDescent="0.25">
      <c r="A20080">
        <v>7</v>
      </c>
      <c r="B20080" t="s">
        <v>20079</v>
      </c>
      <c r="C20080">
        <v>23.316654205322269</v>
      </c>
      <c r="D20080">
        <v>48.638236999511719</v>
      </c>
      <c r="E20080">
        <v>717.36968994140625</v>
      </c>
      <c r="F20080">
        <v>3.3071458339691162E-2</v>
      </c>
    </row>
    <row r="20081" spans="1:6" hidden="1" x14ac:dyDescent="0.25">
      <c r="A20081">
        <v>7</v>
      </c>
      <c r="B20081" t="s">
        <v>20080</v>
      </c>
      <c r="C20081">
        <v>23.316328048706051</v>
      </c>
      <c r="D20081">
        <v>48.631324768066413</v>
      </c>
      <c r="E20081">
        <v>717.371826171875</v>
      </c>
      <c r="F20081">
        <v>3.3071458339691162E-2</v>
      </c>
    </row>
    <row r="20082" spans="1:6" hidden="1" x14ac:dyDescent="0.25">
      <c r="A20082">
        <v>7</v>
      </c>
      <c r="B20082" t="s">
        <v>20081</v>
      </c>
      <c r="C20082">
        <v>23.31600189208984</v>
      </c>
      <c r="D20082">
        <v>48.624420166015618</v>
      </c>
      <c r="E20082">
        <v>717.37396240234375</v>
      </c>
      <c r="F20082">
        <v>3.3071458339691162E-2</v>
      </c>
    </row>
    <row r="20083" spans="1:6" hidden="1" x14ac:dyDescent="0.25">
      <c r="A20083">
        <v>7</v>
      </c>
      <c r="B20083" t="s">
        <v>20082</v>
      </c>
      <c r="C20083">
        <v>23.315677642822269</v>
      </c>
      <c r="D20083">
        <v>48.617519378662109</v>
      </c>
      <c r="E20083">
        <v>717.3760986328125</v>
      </c>
      <c r="F20083">
        <v>3.3071458339691162E-2</v>
      </c>
    </row>
    <row r="20084" spans="1:6" hidden="1" x14ac:dyDescent="0.25">
      <c r="A20084">
        <v>7</v>
      </c>
      <c r="B20084" t="s">
        <v>20083</v>
      </c>
      <c r="C20084">
        <v>23.315351486206051</v>
      </c>
      <c r="D20084">
        <v>48.610622406005859</v>
      </c>
      <c r="E20084">
        <v>717.378173828125</v>
      </c>
      <c r="F20084">
        <v>3.3071458339691162E-2</v>
      </c>
    </row>
    <row r="20085" spans="1:6" hidden="1" x14ac:dyDescent="0.25">
      <c r="A20085">
        <v>7</v>
      </c>
      <c r="B20085" t="s">
        <v>20084</v>
      </c>
      <c r="C20085">
        <v>23.31502723693848</v>
      </c>
      <c r="D20085">
        <v>48.603725433349609</v>
      </c>
      <c r="E20085">
        <v>717.38031005859375</v>
      </c>
      <c r="F20085">
        <v>3.3071458339691162E-2</v>
      </c>
    </row>
    <row r="20086" spans="1:6" hidden="1" x14ac:dyDescent="0.25">
      <c r="A20086">
        <v>7</v>
      </c>
      <c r="B20086" t="s">
        <v>20085</v>
      </c>
      <c r="C20086">
        <v>23.314702987670898</v>
      </c>
      <c r="D20086">
        <v>48.596836090087891</v>
      </c>
      <c r="E20086">
        <v>717.38238525390625</v>
      </c>
      <c r="F20086">
        <v>3.3071458339691162E-2</v>
      </c>
    </row>
    <row r="20087" spans="1:6" hidden="1" x14ac:dyDescent="0.25">
      <c r="A20087">
        <v>7</v>
      </c>
      <c r="B20087" t="s">
        <v>20086</v>
      </c>
      <c r="C20087">
        <v>23.314376831054691</v>
      </c>
      <c r="D20087">
        <v>48.589946746826172</v>
      </c>
      <c r="E20087">
        <v>717.384521484375</v>
      </c>
      <c r="F20087">
        <v>3.3071458339691162E-2</v>
      </c>
    </row>
    <row r="20088" spans="1:6" hidden="1" x14ac:dyDescent="0.25">
      <c r="A20088">
        <v>7</v>
      </c>
      <c r="B20088" t="s">
        <v>20087</v>
      </c>
      <c r="C20088">
        <v>23.314052581787109</v>
      </c>
      <c r="D20088">
        <v>48.583065032958977</v>
      </c>
      <c r="E20088">
        <v>717.3865966796875</v>
      </c>
      <c r="F20088">
        <v>3.3071458339691162E-2</v>
      </c>
    </row>
    <row r="20089" spans="1:6" hidden="1" x14ac:dyDescent="0.25">
      <c r="A20089">
        <v>7</v>
      </c>
      <c r="B20089" t="s">
        <v>20088</v>
      </c>
      <c r="C20089">
        <v>23.313728332519531</v>
      </c>
      <c r="D20089">
        <v>48.576183319091797</v>
      </c>
      <c r="E20089">
        <v>717.388671875</v>
      </c>
      <c r="F20089">
        <v>3.3071458339691162E-2</v>
      </c>
    </row>
    <row r="20090" spans="1:6" hidden="1" x14ac:dyDescent="0.25">
      <c r="A20090">
        <v>7</v>
      </c>
      <c r="B20090" t="s">
        <v>20089</v>
      </c>
      <c r="C20090">
        <v>23.31340408325195</v>
      </c>
      <c r="D20090">
        <v>48.569305419921882</v>
      </c>
      <c r="E20090">
        <v>717.39080810546875</v>
      </c>
      <c r="F20090">
        <v>3.3071458339691162E-2</v>
      </c>
    </row>
    <row r="20091" spans="1:6" hidden="1" x14ac:dyDescent="0.25">
      <c r="A20091">
        <v>7</v>
      </c>
      <c r="B20091" t="s">
        <v>20090</v>
      </c>
      <c r="C20091">
        <v>23.313081741333011</v>
      </c>
      <c r="D20091">
        <v>48.562435150146477</v>
      </c>
      <c r="E20091">
        <v>717.39288330078125</v>
      </c>
      <c r="F20091">
        <v>3.3071458339691162E-2</v>
      </c>
    </row>
    <row r="20092" spans="1:6" hidden="1" x14ac:dyDescent="0.25">
      <c r="A20092">
        <v>7</v>
      </c>
      <c r="B20092" t="s">
        <v>20091</v>
      </c>
      <c r="C20092">
        <v>23.31275749206543</v>
      </c>
      <c r="D20092">
        <v>48.555564880371087</v>
      </c>
      <c r="E20092">
        <v>717.39495849609375</v>
      </c>
      <c r="F20092">
        <v>3.3071458339691162E-2</v>
      </c>
    </row>
    <row r="20093" spans="1:6" hidden="1" x14ac:dyDescent="0.25">
      <c r="A20093">
        <v>7</v>
      </c>
      <c r="B20093" t="s">
        <v>20092</v>
      </c>
      <c r="C20093">
        <v>23.312435150146481</v>
      </c>
      <c r="D20093">
        <v>48.548698425292969</v>
      </c>
      <c r="E20093">
        <v>717.39703369140625</v>
      </c>
      <c r="F20093">
        <v>3.3071458339691162E-2</v>
      </c>
    </row>
    <row r="20094" spans="1:6" hidden="1" x14ac:dyDescent="0.25">
      <c r="A20094">
        <v>7</v>
      </c>
      <c r="B20094" t="s">
        <v>20093</v>
      </c>
      <c r="C20094">
        <v>23.31211090087891</v>
      </c>
      <c r="D20094">
        <v>48.541835784912109</v>
      </c>
      <c r="E20094">
        <v>717.39910888671875</v>
      </c>
      <c r="F20094">
        <v>3.3071458339691162E-2</v>
      </c>
    </row>
    <row r="20095" spans="1:6" hidden="1" x14ac:dyDescent="0.25">
      <c r="A20095">
        <v>7</v>
      </c>
      <c r="B20095" t="s">
        <v>20094</v>
      </c>
      <c r="C20095">
        <v>23.311788558959961</v>
      </c>
      <c r="D20095">
        <v>48.534976959228523</v>
      </c>
      <c r="E20095">
        <v>717.40118408203125</v>
      </c>
      <c r="F20095">
        <v>3.3071458339691162E-2</v>
      </c>
    </row>
    <row r="20096" spans="1:6" hidden="1" x14ac:dyDescent="0.25">
      <c r="A20096">
        <v>7</v>
      </c>
      <c r="B20096" t="s">
        <v>20095</v>
      </c>
      <c r="C20096">
        <v>23.311466217041019</v>
      </c>
      <c r="D20096">
        <v>48.528121948242188</v>
      </c>
      <c r="E20096">
        <v>717.40325927734375</v>
      </c>
      <c r="F20096">
        <v>3.3071458339691162E-2</v>
      </c>
    </row>
    <row r="20097" spans="1:6" hidden="1" x14ac:dyDescent="0.25">
      <c r="A20097">
        <v>7</v>
      </c>
      <c r="B20097" t="s">
        <v>20096</v>
      </c>
      <c r="C20097">
        <v>23.311141967773441</v>
      </c>
      <c r="D20097">
        <v>48.521270751953118</v>
      </c>
      <c r="E20097">
        <v>717.4052734375</v>
      </c>
      <c r="F20097">
        <v>3.3071458339691162E-2</v>
      </c>
    </row>
    <row r="20098" spans="1:6" hidden="1" x14ac:dyDescent="0.25">
      <c r="A20098">
        <v>7</v>
      </c>
      <c r="B20098" t="s">
        <v>20097</v>
      </c>
      <c r="C20098">
        <v>23.310819625854489</v>
      </c>
      <c r="D20098">
        <v>48.514423370361328</v>
      </c>
      <c r="E20098">
        <v>717.4073486328125</v>
      </c>
      <c r="F20098">
        <v>3.3071458339691162E-2</v>
      </c>
    </row>
    <row r="20099" spans="1:6" hidden="1" x14ac:dyDescent="0.25">
      <c r="A20099">
        <v>7</v>
      </c>
      <c r="B20099" t="s">
        <v>20098</v>
      </c>
      <c r="C20099">
        <v>23.31049919128418</v>
      </c>
      <c r="D20099">
        <v>48.507579803466797</v>
      </c>
      <c r="E20099">
        <v>717.409423828125</v>
      </c>
      <c r="F20099">
        <v>3.3071458339691162E-2</v>
      </c>
    </row>
    <row r="20100" spans="1:6" hidden="1" x14ac:dyDescent="0.25">
      <c r="A20100">
        <v>7</v>
      </c>
      <c r="B20100" t="s">
        <v>20099</v>
      </c>
      <c r="C20100">
        <v>23.310176849365231</v>
      </c>
      <c r="D20100">
        <v>48.500736236572273</v>
      </c>
      <c r="E20100">
        <v>717.41143798828125</v>
      </c>
      <c r="F20100">
        <v>3.3071458339691162E-2</v>
      </c>
    </row>
    <row r="20101" spans="1:6" hidden="1" x14ac:dyDescent="0.25">
      <c r="A20101">
        <v>7</v>
      </c>
      <c r="B20101" t="s">
        <v>20100</v>
      </c>
      <c r="C20101">
        <v>23.309854507446289</v>
      </c>
      <c r="D20101">
        <v>48.493900299072273</v>
      </c>
      <c r="E20101">
        <v>717.41351318359375</v>
      </c>
      <c r="F20101">
        <v>3.3071458339691162E-2</v>
      </c>
    </row>
    <row r="20102" spans="1:6" hidden="1" x14ac:dyDescent="0.25">
      <c r="A20102">
        <v>7</v>
      </c>
      <c r="B20102" t="s">
        <v>20101</v>
      </c>
      <c r="C20102">
        <v>23.30953216552734</v>
      </c>
      <c r="D20102">
        <v>48.487068176269531</v>
      </c>
      <c r="E20102">
        <v>717.41552734375</v>
      </c>
      <c r="F20102">
        <v>3.3071458339691162E-2</v>
      </c>
    </row>
    <row r="20103" spans="1:6" hidden="1" x14ac:dyDescent="0.25">
      <c r="A20103">
        <v>7</v>
      </c>
      <c r="B20103" t="s">
        <v>20102</v>
      </c>
      <c r="C20103">
        <v>23.309211730957031</v>
      </c>
      <c r="D20103">
        <v>48.480236053466797</v>
      </c>
      <c r="E20103">
        <v>717.4176025390625</v>
      </c>
      <c r="F20103">
        <v>3.3071458339691162E-2</v>
      </c>
    </row>
    <row r="20104" spans="1:6" hidden="1" x14ac:dyDescent="0.25">
      <c r="A20104">
        <v>7</v>
      </c>
      <c r="B20104" t="s">
        <v>20103</v>
      </c>
      <c r="C20104">
        <v>23.308891296386719</v>
      </c>
      <c r="D20104">
        <v>48.473411560058587</v>
      </c>
      <c r="E20104">
        <v>717.41961669921875</v>
      </c>
      <c r="F20104">
        <v>3.3071458339691162E-2</v>
      </c>
    </row>
    <row r="20105" spans="1:6" hidden="1" x14ac:dyDescent="0.25">
      <c r="A20105">
        <v>7</v>
      </c>
      <c r="B20105" t="s">
        <v>20104</v>
      </c>
      <c r="C20105">
        <v>23.30856895446777</v>
      </c>
      <c r="D20105">
        <v>48.466587066650391</v>
      </c>
      <c r="E20105">
        <v>717.421630859375</v>
      </c>
      <c r="F20105">
        <v>3.3071458339691162E-2</v>
      </c>
    </row>
    <row r="20106" spans="1:6" hidden="1" x14ac:dyDescent="0.25">
      <c r="A20106">
        <v>7</v>
      </c>
      <c r="B20106" t="s">
        <v>20105</v>
      </c>
      <c r="C20106">
        <v>23.308248519897461</v>
      </c>
      <c r="D20106">
        <v>48.459766387939453</v>
      </c>
      <c r="E20106">
        <v>717.42364501953125</v>
      </c>
      <c r="F20106">
        <v>3.3071458339691162E-2</v>
      </c>
    </row>
    <row r="20107" spans="1:6" hidden="1" x14ac:dyDescent="0.25">
      <c r="A20107">
        <v>7</v>
      </c>
      <c r="B20107" t="s">
        <v>20106</v>
      </c>
      <c r="C20107">
        <v>23.307928085327148</v>
      </c>
      <c r="D20107">
        <v>48.452953338623047</v>
      </c>
      <c r="E20107">
        <v>717.42572021484375</v>
      </c>
      <c r="F20107">
        <v>3.3071458339691162E-2</v>
      </c>
    </row>
    <row r="20108" spans="1:6" hidden="1" x14ac:dyDescent="0.25">
      <c r="A20108">
        <v>7</v>
      </c>
      <c r="B20108" t="s">
        <v>20107</v>
      </c>
      <c r="C20108">
        <v>23.307607650756839</v>
      </c>
      <c r="D20108">
        <v>48.446140289306641</v>
      </c>
      <c r="E20108">
        <v>717.427734375</v>
      </c>
      <c r="F20108">
        <v>3.3071458339691162E-2</v>
      </c>
    </row>
    <row r="20109" spans="1:6" hidden="1" x14ac:dyDescent="0.25">
      <c r="A20109">
        <v>7</v>
      </c>
      <c r="B20109" t="s">
        <v>20108</v>
      </c>
      <c r="C20109">
        <v>23.30728721618652</v>
      </c>
      <c r="D20109">
        <v>48.4393310546875</v>
      </c>
      <c r="E20109">
        <v>717.42974853515625</v>
      </c>
      <c r="F20109">
        <v>3.3071458339691162E-2</v>
      </c>
    </row>
    <row r="20110" spans="1:6" hidden="1" x14ac:dyDescent="0.25">
      <c r="A20110">
        <v>7</v>
      </c>
      <c r="B20110" t="s">
        <v>20109</v>
      </c>
      <c r="C20110">
        <v>23.30696868896484</v>
      </c>
      <c r="D20110">
        <v>48.432525634765618</v>
      </c>
      <c r="E20110">
        <v>717.4317626953125</v>
      </c>
      <c r="F20110">
        <v>3.3071458339691162E-2</v>
      </c>
    </row>
    <row r="20111" spans="1:6" hidden="1" x14ac:dyDescent="0.25">
      <c r="A20111">
        <v>7</v>
      </c>
      <c r="B20111" t="s">
        <v>20110</v>
      </c>
      <c r="C20111">
        <v>23.306648254394531</v>
      </c>
      <c r="D20111">
        <v>48.425724029541023</v>
      </c>
      <c r="E20111">
        <v>717.43377685546875</v>
      </c>
      <c r="F20111">
        <v>3.3071458339691162E-2</v>
      </c>
    </row>
    <row r="20112" spans="1:6" hidden="1" x14ac:dyDescent="0.25">
      <c r="A20112">
        <v>7</v>
      </c>
      <c r="B20112" t="s">
        <v>20111</v>
      </c>
      <c r="C20112">
        <v>23.306329727172852</v>
      </c>
      <c r="D20112">
        <v>48.418926239013672</v>
      </c>
      <c r="E20112">
        <v>717.43572998046875</v>
      </c>
      <c r="F20112">
        <v>3.3071458339691162E-2</v>
      </c>
    </row>
    <row r="20113" spans="1:6" hidden="1" x14ac:dyDescent="0.25">
      <c r="A20113">
        <v>7</v>
      </c>
      <c r="B20113" t="s">
        <v>20112</v>
      </c>
      <c r="C20113">
        <v>23.306009292602539</v>
      </c>
      <c r="D20113">
        <v>48.412132263183587</v>
      </c>
      <c r="E20113">
        <v>717.437744140625</v>
      </c>
      <c r="F20113">
        <v>3.3071458339691162E-2</v>
      </c>
    </row>
    <row r="20114" spans="1:6" hidden="1" x14ac:dyDescent="0.25">
      <c r="A20114">
        <v>7</v>
      </c>
      <c r="B20114" t="s">
        <v>20113</v>
      </c>
      <c r="C20114">
        <v>23.305690765380859</v>
      </c>
      <c r="D20114">
        <v>48.405338287353523</v>
      </c>
      <c r="E20114">
        <v>717.43975830078125</v>
      </c>
      <c r="F20114">
        <v>3.3071458339691162E-2</v>
      </c>
    </row>
    <row r="20115" spans="1:6" hidden="1" x14ac:dyDescent="0.25">
      <c r="A20115">
        <v>7</v>
      </c>
      <c r="B20115" t="s">
        <v>20114</v>
      </c>
      <c r="C20115">
        <v>23.30537223815918</v>
      </c>
      <c r="D20115">
        <v>48.398551940917969</v>
      </c>
      <c r="E20115">
        <v>717.4417724609375</v>
      </c>
      <c r="F20115">
        <v>3.3071458339691162E-2</v>
      </c>
    </row>
    <row r="20116" spans="1:6" hidden="1" x14ac:dyDescent="0.25">
      <c r="A20116">
        <v>7</v>
      </c>
      <c r="B20116" t="s">
        <v>20115</v>
      </c>
      <c r="C20116">
        <v>23.3050537109375</v>
      </c>
      <c r="D20116">
        <v>48.391769409179688</v>
      </c>
      <c r="E20116">
        <v>717.4437255859375</v>
      </c>
      <c r="F20116">
        <v>3.3071458339691162E-2</v>
      </c>
    </row>
    <row r="20117" spans="1:6" hidden="1" x14ac:dyDescent="0.25">
      <c r="A20117">
        <v>7</v>
      </c>
      <c r="B20117" t="s">
        <v>20116</v>
      </c>
      <c r="C20117">
        <v>23.30473518371582</v>
      </c>
      <c r="D20117">
        <v>48.384986877441413</v>
      </c>
      <c r="E20117">
        <v>717.44573974609375</v>
      </c>
      <c r="F20117">
        <v>3.3071458339691162E-2</v>
      </c>
    </row>
    <row r="20118" spans="1:6" hidden="1" x14ac:dyDescent="0.25">
      <c r="A20118">
        <v>7</v>
      </c>
      <c r="B20118" t="s">
        <v>20117</v>
      </c>
      <c r="C20118">
        <v>23.304416656494141</v>
      </c>
      <c r="D20118">
        <v>48.378211975097663</v>
      </c>
      <c r="E20118">
        <v>717.44769287109375</v>
      </c>
      <c r="F20118">
        <v>3.3071458339691162E-2</v>
      </c>
    </row>
    <row r="20119" spans="1:6" hidden="1" x14ac:dyDescent="0.25">
      <c r="A20119">
        <v>7</v>
      </c>
      <c r="B20119" t="s">
        <v>20118</v>
      </c>
      <c r="C20119">
        <v>23.304098129272461</v>
      </c>
      <c r="D20119">
        <v>48.371437072753913</v>
      </c>
      <c r="E20119">
        <v>717.44970703125</v>
      </c>
      <c r="F20119">
        <v>3.3071458339691162E-2</v>
      </c>
    </row>
    <row r="20120" spans="1:6" hidden="1" x14ac:dyDescent="0.25">
      <c r="A20120">
        <v>7</v>
      </c>
      <c r="B20120" t="s">
        <v>20119</v>
      </c>
      <c r="C20120">
        <v>23.303779602050781</v>
      </c>
      <c r="D20120">
        <v>48.364665985107422</v>
      </c>
      <c r="E20120">
        <v>717.45166015625</v>
      </c>
      <c r="F20120">
        <v>3.3071458339691162E-2</v>
      </c>
    </row>
    <row r="20121" spans="1:6" hidden="1" x14ac:dyDescent="0.25">
      <c r="A20121">
        <v>7</v>
      </c>
      <c r="B20121" t="s">
        <v>20120</v>
      </c>
      <c r="C20121">
        <v>23.303462982177731</v>
      </c>
      <c r="D20121">
        <v>48.357898712158203</v>
      </c>
      <c r="E20121">
        <v>717.45361328125</v>
      </c>
      <c r="F20121">
        <v>3.3071458339691162E-2</v>
      </c>
    </row>
    <row r="20122" spans="1:6" hidden="1" x14ac:dyDescent="0.25">
      <c r="A20122">
        <v>7</v>
      </c>
      <c r="B20122" t="s">
        <v>20121</v>
      </c>
      <c r="C20122">
        <v>23.303144454956051</v>
      </c>
      <c r="D20122">
        <v>48.351139068603523</v>
      </c>
      <c r="E20122">
        <v>717.45562744140625</v>
      </c>
      <c r="F20122">
        <v>3.3071458339691162E-2</v>
      </c>
    </row>
    <row r="20123" spans="1:6" hidden="1" x14ac:dyDescent="0.25">
      <c r="A20123">
        <v>7</v>
      </c>
      <c r="B20123" t="s">
        <v>20122</v>
      </c>
      <c r="C20123">
        <v>23.302827835083011</v>
      </c>
      <c r="D20123">
        <v>48.344379425048828</v>
      </c>
      <c r="E20123">
        <v>717.45758056640625</v>
      </c>
      <c r="F20123">
        <v>3.3071458339691162E-2</v>
      </c>
    </row>
    <row r="20124" spans="1:6" hidden="1" x14ac:dyDescent="0.25">
      <c r="A20124">
        <v>7</v>
      </c>
      <c r="B20124" t="s">
        <v>20123</v>
      </c>
      <c r="C20124">
        <v>23.302511215209961</v>
      </c>
      <c r="D20124">
        <v>48.337623596191413</v>
      </c>
      <c r="E20124">
        <v>717.45953369140625</v>
      </c>
      <c r="F20124">
        <v>3.3071458339691162E-2</v>
      </c>
    </row>
    <row r="20125" spans="1:6" hidden="1" x14ac:dyDescent="0.25">
      <c r="A20125">
        <v>7</v>
      </c>
      <c r="B20125" t="s">
        <v>20124</v>
      </c>
      <c r="C20125">
        <v>23.302194595336911</v>
      </c>
      <c r="D20125">
        <v>48.33087158203125</v>
      </c>
      <c r="E20125">
        <v>717.46148681640625</v>
      </c>
      <c r="F20125">
        <v>3.3071458339691162E-2</v>
      </c>
    </row>
    <row r="20126" spans="1:6" hidden="1" x14ac:dyDescent="0.25">
      <c r="A20126">
        <v>7</v>
      </c>
      <c r="B20126" t="s">
        <v>20125</v>
      </c>
      <c r="C20126">
        <v>23.301877975463871</v>
      </c>
      <c r="D20126">
        <v>48.324119567871087</v>
      </c>
      <c r="E20126">
        <v>717.46343994140625</v>
      </c>
      <c r="F20126">
        <v>3.3071458339691162E-2</v>
      </c>
    </row>
    <row r="20127" spans="1:6" hidden="1" x14ac:dyDescent="0.25">
      <c r="A20127">
        <v>7</v>
      </c>
      <c r="B20127" t="s">
        <v>20126</v>
      </c>
      <c r="C20127">
        <v>23.30156135559082</v>
      </c>
      <c r="D20127">
        <v>48.317375183105469</v>
      </c>
      <c r="E20127">
        <v>717.46539306640625</v>
      </c>
      <c r="F20127">
        <v>3.3071458339691162E-2</v>
      </c>
    </row>
    <row r="20128" spans="1:6" hidden="1" x14ac:dyDescent="0.25">
      <c r="A20128">
        <v>7</v>
      </c>
      <c r="B20128" t="s">
        <v>20127</v>
      </c>
      <c r="C20128">
        <v>23.30124473571777</v>
      </c>
      <c r="D20128">
        <v>48.310634613037109</v>
      </c>
      <c r="E20128">
        <v>717.46734619140625</v>
      </c>
      <c r="F20128">
        <v>3.3071458339691162E-2</v>
      </c>
    </row>
    <row r="20129" spans="1:6" hidden="1" x14ac:dyDescent="0.25">
      <c r="A20129">
        <v>7</v>
      </c>
      <c r="B20129" t="s">
        <v>20128</v>
      </c>
      <c r="C20129">
        <v>23.30092811584473</v>
      </c>
      <c r="D20129">
        <v>48.30389404296875</v>
      </c>
      <c r="E20129">
        <v>717.46929931640625</v>
      </c>
      <c r="F20129">
        <v>3.3071458339691162E-2</v>
      </c>
    </row>
    <row r="20130" spans="1:6" hidden="1" x14ac:dyDescent="0.25">
      <c r="A20130">
        <v>7</v>
      </c>
      <c r="B20130" t="s">
        <v>20129</v>
      </c>
      <c r="C20130">
        <v>23.300613403320309</v>
      </c>
      <c r="D20130">
        <v>48.297161102294922</v>
      </c>
      <c r="E20130">
        <v>717.47119140625</v>
      </c>
      <c r="F20130">
        <v>3.3071458339691162E-2</v>
      </c>
    </row>
    <row r="20131" spans="1:6" hidden="1" x14ac:dyDescent="0.25">
      <c r="A20131">
        <v>7</v>
      </c>
      <c r="B20131" t="s">
        <v>20130</v>
      </c>
      <c r="C20131">
        <v>23.300296783447269</v>
      </c>
      <c r="D20131">
        <v>48.290428161621087</v>
      </c>
      <c r="E20131">
        <v>717.47314453125</v>
      </c>
      <c r="F20131">
        <v>3.3071458339691162E-2</v>
      </c>
    </row>
    <row r="20132" spans="1:6" hidden="1" x14ac:dyDescent="0.25">
      <c r="A20132">
        <v>7</v>
      </c>
      <c r="B20132" t="s">
        <v>20131</v>
      </c>
      <c r="C20132">
        <v>23.299982070922852</v>
      </c>
      <c r="D20132">
        <v>48.283702850341797</v>
      </c>
      <c r="E20132">
        <v>717.47509765625</v>
      </c>
      <c r="F20132">
        <v>3.3071458339691162E-2</v>
      </c>
    </row>
    <row r="20133" spans="1:6" hidden="1" x14ac:dyDescent="0.25">
      <c r="A20133">
        <v>7</v>
      </c>
      <c r="B20133" t="s">
        <v>20132</v>
      </c>
      <c r="C20133">
        <v>23.299665451049801</v>
      </c>
      <c r="D20133">
        <v>48.2769775390625</v>
      </c>
      <c r="E20133">
        <v>717.47698974609375</v>
      </c>
      <c r="F20133">
        <v>3.3071458339691162E-2</v>
      </c>
    </row>
    <row r="20134" spans="1:6" hidden="1" x14ac:dyDescent="0.25">
      <c r="A20134">
        <v>7</v>
      </c>
      <c r="B20134" t="s">
        <v>20133</v>
      </c>
      <c r="C20134">
        <v>23.299350738525391</v>
      </c>
      <c r="D20134">
        <v>48.270256042480469</v>
      </c>
      <c r="E20134">
        <v>717.47894287109375</v>
      </c>
      <c r="F20134">
        <v>3.3071458339691162E-2</v>
      </c>
    </row>
    <row r="20135" spans="1:6" hidden="1" x14ac:dyDescent="0.25">
      <c r="A20135">
        <v>7</v>
      </c>
      <c r="B20135" t="s">
        <v>20134</v>
      </c>
      <c r="C20135">
        <v>23.29903602600098</v>
      </c>
      <c r="D20135">
        <v>48.263538360595703</v>
      </c>
      <c r="E20135">
        <v>717.4808349609375</v>
      </c>
      <c r="F20135">
        <v>3.3071458339691162E-2</v>
      </c>
    </row>
    <row r="20136" spans="1:6" hidden="1" x14ac:dyDescent="0.25">
      <c r="A20136">
        <v>7</v>
      </c>
      <c r="B20136" t="s">
        <v>20135</v>
      </c>
      <c r="C20136">
        <v>23.298721313476559</v>
      </c>
      <c r="D20136">
        <v>48.256824493408203</v>
      </c>
      <c r="E20136">
        <v>717.4827880859375</v>
      </c>
      <c r="F20136">
        <v>3.3071458339691162E-2</v>
      </c>
    </row>
    <row r="20137" spans="1:6" hidden="1" x14ac:dyDescent="0.25">
      <c r="A20137">
        <v>7</v>
      </c>
      <c r="B20137" t="s">
        <v>20136</v>
      </c>
      <c r="C20137">
        <v>23.298406600952148</v>
      </c>
      <c r="D20137">
        <v>48.250114440917969</v>
      </c>
      <c r="E20137">
        <v>717.48468017578125</v>
      </c>
      <c r="F20137">
        <v>3.3071458339691162E-2</v>
      </c>
    </row>
    <row r="20138" spans="1:6" hidden="1" x14ac:dyDescent="0.25">
      <c r="A20138">
        <v>7</v>
      </c>
      <c r="B20138" t="s">
        <v>20137</v>
      </c>
      <c r="C20138">
        <v>23.298093795776371</v>
      </c>
      <c r="D20138">
        <v>48.243408203125</v>
      </c>
      <c r="E20138">
        <v>717.486572265625</v>
      </c>
      <c r="F20138">
        <v>3.3071458339691162E-2</v>
      </c>
    </row>
    <row r="20139" spans="1:6" hidden="1" x14ac:dyDescent="0.25">
      <c r="A20139">
        <v>7</v>
      </c>
      <c r="B20139" t="s">
        <v>20138</v>
      </c>
      <c r="C20139">
        <v>23.29777908325195</v>
      </c>
      <c r="D20139">
        <v>48.236705780029297</v>
      </c>
      <c r="E20139">
        <v>717.48846435546875</v>
      </c>
      <c r="F20139">
        <v>3.3071458339691162E-2</v>
      </c>
    </row>
    <row r="20140" spans="1:6" hidden="1" x14ac:dyDescent="0.25">
      <c r="A20140">
        <v>7</v>
      </c>
      <c r="B20140" t="s">
        <v>20139</v>
      </c>
      <c r="C20140">
        <v>23.297464370727539</v>
      </c>
      <c r="D20140">
        <v>48.230003356933587</v>
      </c>
      <c r="E20140">
        <v>717.49041748046875</v>
      </c>
      <c r="F20140">
        <v>3.3071458339691162E-2</v>
      </c>
    </row>
    <row r="20141" spans="1:6" hidden="1" x14ac:dyDescent="0.25">
      <c r="A20141">
        <v>7</v>
      </c>
      <c r="B20141" t="s">
        <v>20140</v>
      </c>
      <c r="C20141">
        <v>23.297151565551761</v>
      </c>
      <c r="D20141">
        <v>48.223308563232422</v>
      </c>
      <c r="E20141">
        <v>717.4923095703125</v>
      </c>
      <c r="F20141">
        <v>3.3071458339691162E-2</v>
      </c>
    </row>
    <row r="20142" spans="1:6" hidden="1" x14ac:dyDescent="0.25">
      <c r="A20142">
        <v>7</v>
      </c>
      <c r="B20142" t="s">
        <v>20141</v>
      </c>
      <c r="C20142">
        <v>23.29683876037598</v>
      </c>
      <c r="D20142">
        <v>48.21661376953125</v>
      </c>
      <c r="E20142">
        <v>717.49420166015625</v>
      </c>
      <c r="F20142">
        <v>3.3071458339691162E-2</v>
      </c>
    </row>
    <row r="20143" spans="1:6" hidden="1" x14ac:dyDescent="0.25">
      <c r="A20143">
        <v>7</v>
      </c>
      <c r="B20143" t="s">
        <v>20142</v>
      </c>
      <c r="C20143">
        <v>23.296524047851559</v>
      </c>
      <c r="D20143">
        <v>48.209926605224609</v>
      </c>
      <c r="E20143">
        <v>717.49609375</v>
      </c>
      <c r="F20143">
        <v>3.3071458339691162E-2</v>
      </c>
    </row>
    <row r="20144" spans="1:6" hidden="1" x14ac:dyDescent="0.25">
      <c r="A20144">
        <v>7</v>
      </c>
      <c r="B20144" t="s">
        <v>20143</v>
      </c>
      <c r="C20144">
        <v>23.296211242675781</v>
      </c>
      <c r="D20144">
        <v>48.203239440917969</v>
      </c>
      <c r="E20144">
        <v>717.49798583984375</v>
      </c>
      <c r="F20144">
        <v>3.3071458339691162E-2</v>
      </c>
    </row>
    <row r="20145" spans="1:6" hidden="1" x14ac:dyDescent="0.25">
      <c r="A20145">
        <v>7</v>
      </c>
      <c r="B20145" t="s">
        <v>20144</v>
      </c>
      <c r="C20145">
        <v>23.2958984375</v>
      </c>
      <c r="D20145">
        <v>48.196556091308587</v>
      </c>
      <c r="E20145">
        <v>717.4998779296875</v>
      </c>
      <c r="F20145">
        <v>3.3071458339691162E-2</v>
      </c>
    </row>
    <row r="20146" spans="1:6" hidden="1" x14ac:dyDescent="0.25">
      <c r="A20146">
        <v>7</v>
      </c>
      <c r="B20146" t="s">
        <v>20145</v>
      </c>
      <c r="C20146">
        <v>23.295585632324219</v>
      </c>
      <c r="D20146">
        <v>48.189876556396477</v>
      </c>
      <c r="E20146">
        <v>717.50177001953125</v>
      </c>
      <c r="F20146">
        <v>3.3071458339691162E-2</v>
      </c>
    </row>
    <row r="20147" spans="1:6" hidden="1" x14ac:dyDescent="0.25">
      <c r="A20147">
        <v>7</v>
      </c>
      <c r="B20147" t="s">
        <v>20146</v>
      </c>
      <c r="C20147">
        <v>23.295272827148441</v>
      </c>
      <c r="D20147">
        <v>48.183200836181641</v>
      </c>
      <c r="E20147">
        <v>717.50360107421875</v>
      </c>
      <c r="F20147">
        <v>3.3071458339691162E-2</v>
      </c>
    </row>
    <row r="20148" spans="1:6" hidden="1" x14ac:dyDescent="0.25">
      <c r="A20148">
        <v>7</v>
      </c>
      <c r="B20148" t="s">
        <v>20147</v>
      </c>
      <c r="C20148">
        <v>23.294961929321289</v>
      </c>
      <c r="D20148">
        <v>48.176528930664063</v>
      </c>
      <c r="E20148">
        <v>717.5054931640625</v>
      </c>
      <c r="F20148">
        <v>3.3071458339691162E-2</v>
      </c>
    </row>
    <row r="20149" spans="1:6" hidden="1" x14ac:dyDescent="0.25">
      <c r="A20149">
        <v>7</v>
      </c>
      <c r="B20149" t="s">
        <v>20148</v>
      </c>
      <c r="C20149">
        <v>23.294649124145511</v>
      </c>
      <c r="D20149">
        <v>48.16986083984375</v>
      </c>
      <c r="E20149">
        <v>717.50738525390625</v>
      </c>
      <c r="F20149">
        <v>3.3071458339691162E-2</v>
      </c>
    </row>
    <row r="20150" spans="1:6" hidden="1" x14ac:dyDescent="0.25">
      <c r="A20150">
        <v>7</v>
      </c>
      <c r="B20150" t="s">
        <v>20149</v>
      </c>
      <c r="C20150">
        <v>23.29433631896973</v>
      </c>
      <c r="D20150">
        <v>48.163196563720703</v>
      </c>
      <c r="E20150">
        <v>717.50921630859375</v>
      </c>
      <c r="F20150">
        <v>3.3071458339691162E-2</v>
      </c>
    </row>
    <row r="20151" spans="1:6" hidden="1" x14ac:dyDescent="0.25">
      <c r="A20151">
        <v>7</v>
      </c>
      <c r="B20151" t="s">
        <v>20150</v>
      </c>
      <c r="C20151">
        <v>23.294025421142582</v>
      </c>
      <c r="D20151">
        <v>48.156532287597663</v>
      </c>
      <c r="E20151">
        <v>717.5111083984375</v>
      </c>
      <c r="F20151">
        <v>3.3071458339691162E-2</v>
      </c>
    </row>
    <row r="20152" spans="1:6" hidden="1" x14ac:dyDescent="0.25">
      <c r="A20152">
        <v>7</v>
      </c>
      <c r="B20152" t="s">
        <v>20151</v>
      </c>
      <c r="C20152">
        <v>23.29371452331543</v>
      </c>
      <c r="D20152">
        <v>48.149875640869141</v>
      </c>
      <c r="E20152">
        <v>717.512939453125</v>
      </c>
      <c r="F20152">
        <v>3.3071458339691162E-2</v>
      </c>
    </row>
    <row r="20153" spans="1:6" hidden="1" x14ac:dyDescent="0.25">
      <c r="A20153">
        <v>7</v>
      </c>
      <c r="B20153" t="s">
        <v>20152</v>
      </c>
      <c r="C20153">
        <v>23.293401718139648</v>
      </c>
      <c r="D20153">
        <v>48.143218994140618</v>
      </c>
      <c r="E20153">
        <v>717.51483154296875</v>
      </c>
      <c r="F20153">
        <v>3.3071458339691162E-2</v>
      </c>
    </row>
    <row r="20154" spans="1:6" hidden="1" x14ac:dyDescent="0.25">
      <c r="A20154">
        <v>7</v>
      </c>
      <c r="B20154" t="s">
        <v>20153</v>
      </c>
      <c r="C20154">
        <v>23.2930908203125</v>
      </c>
      <c r="D20154">
        <v>48.136569976806641</v>
      </c>
      <c r="E20154">
        <v>717.51666259765625</v>
      </c>
      <c r="F20154">
        <v>3.3071458339691162E-2</v>
      </c>
    </row>
    <row r="20155" spans="1:6" hidden="1" x14ac:dyDescent="0.25">
      <c r="A20155">
        <v>7</v>
      </c>
      <c r="B20155" t="s">
        <v>20154</v>
      </c>
      <c r="C20155">
        <v>23.292779922485352</v>
      </c>
      <c r="D20155">
        <v>48.129920959472663</v>
      </c>
      <c r="E20155">
        <v>717.5185546875</v>
      </c>
      <c r="F20155">
        <v>3.3071458339691162E-2</v>
      </c>
    </row>
    <row r="20156" spans="1:6" hidden="1" x14ac:dyDescent="0.25">
      <c r="A20156">
        <v>7</v>
      </c>
      <c r="B20156" t="s">
        <v>20155</v>
      </c>
      <c r="C20156">
        <v>23.2924690246582</v>
      </c>
      <c r="D20156">
        <v>48.123275756835938</v>
      </c>
      <c r="E20156">
        <v>717.5203857421875</v>
      </c>
      <c r="F20156">
        <v>3.3071458339691162E-2</v>
      </c>
    </row>
    <row r="20157" spans="1:6" hidden="1" x14ac:dyDescent="0.25">
      <c r="A20157">
        <v>7</v>
      </c>
      <c r="B20157" t="s">
        <v>20156</v>
      </c>
      <c r="C20157">
        <v>23.292160034179691</v>
      </c>
      <c r="D20157">
        <v>48.116634368896477</v>
      </c>
      <c r="E20157">
        <v>717.522216796875</v>
      </c>
      <c r="F20157">
        <v>3.3071458339691162E-2</v>
      </c>
    </row>
    <row r="20158" spans="1:6" hidden="1" x14ac:dyDescent="0.25">
      <c r="A20158">
        <v>7</v>
      </c>
      <c r="B20158" t="s">
        <v>20157</v>
      </c>
      <c r="C20158">
        <v>23.291849136352539</v>
      </c>
      <c r="D20158">
        <v>48.109996795654297</v>
      </c>
      <c r="E20158">
        <v>717.5240478515625</v>
      </c>
      <c r="F20158">
        <v>3.3071458339691162E-2</v>
      </c>
    </row>
    <row r="20159" spans="1:6" hidden="1" x14ac:dyDescent="0.25">
      <c r="A20159">
        <v>7</v>
      </c>
      <c r="B20159" t="s">
        <v>20158</v>
      </c>
      <c r="C20159">
        <v>23.291538238525391</v>
      </c>
      <c r="D20159">
        <v>48.103363037109382</v>
      </c>
      <c r="E20159">
        <v>717.52587890625</v>
      </c>
      <c r="F20159">
        <v>3.3071458339691162E-2</v>
      </c>
    </row>
    <row r="20160" spans="1:6" hidden="1" x14ac:dyDescent="0.25">
      <c r="A20160">
        <v>7</v>
      </c>
      <c r="B20160" t="s">
        <v>20159</v>
      </c>
      <c r="C20160">
        <v>23.291229248046879</v>
      </c>
      <c r="D20160">
        <v>48.096733093261719</v>
      </c>
      <c r="E20160">
        <v>717.5277099609375</v>
      </c>
      <c r="F20160">
        <v>3.3071458339691162E-2</v>
      </c>
    </row>
    <row r="20161" spans="1:6" hidden="1" x14ac:dyDescent="0.25">
      <c r="A20161">
        <v>7</v>
      </c>
      <c r="B20161" t="s">
        <v>20160</v>
      </c>
      <c r="C20161">
        <v>23.29091835021973</v>
      </c>
      <c r="D20161">
        <v>48.090103149414063</v>
      </c>
      <c r="E20161">
        <v>717.529541015625</v>
      </c>
      <c r="F20161">
        <v>3.3071458339691162E-2</v>
      </c>
    </row>
    <row r="20162" spans="1:6" hidden="1" x14ac:dyDescent="0.25">
      <c r="A20162">
        <v>7</v>
      </c>
      <c r="B20162" t="s">
        <v>20161</v>
      </c>
      <c r="C20162">
        <v>23.290609359741211</v>
      </c>
      <c r="D20162">
        <v>48.083480834960938</v>
      </c>
      <c r="E20162">
        <v>717.5313720703125</v>
      </c>
      <c r="F20162">
        <v>3.3071458339691162E-2</v>
      </c>
    </row>
    <row r="20163" spans="1:6" hidden="1" x14ac:dyDescent="0.25">
      <c r="A20163">
        <v>7</v>
      </c>
      <c r="B20163" t="s">
        <v>20162</v>
      </c>
      <c r="C20163">
        <v>23.290300369262699</v>
      </c>
      <c r="D20163">
        <v>48.076858520507813</v>
      </c>
      <c r="E20163">
        <v>717.533203125</v>
      </c>
      <c r="F20163">
        <v>3.3071458339691162E-2</v>
      </c>
    </row>
    <row r="20164" spans="1:6" hidden="1" x14ac:dyDescent="0.25">
      <c r="A20164">
        <v>7</v>
      </c>
      <c r="B20164" t="s">
        <v>20163</v>
      </c>
      <c r="C20164">
        <v>23.28999137878418</v>
      </c>
      <c r="D20164">
        <v>48.070240020751953</v>
      </c>
      <c r="E20164">
        <v>717.5350341796875</v>
      </c>
      <c r="F20164">
        <v>3.3071458339691162E-2</v>
      </c>
    </row>
    <row r="20165" spans="1:6" hidden="1" x14ac:dyDescent="0.25">
      <c r="A20165">
        <v>7</v>
      </c>
      <c r="B20165" t="s">
        <v>20164</v>
      </c>
      <c r="C20165">
        <v>23.289682388305661</v>
      </c>
      <c r="D20165">
        <v>48.063629150390618</v>
      </c>
      <c r="E20165">
        <v>717.536865234375</v>
      </c>
      <c r="F20165">
        <v>3.3071458339691162E-2</v>
      </c>
    </row>
    <row r="20166" spans="1:6" hidden="1" x14ac:dyDescent="0.25">
      <c r="A20166">
        <v>7</v>
      </c>
      <c r="B20166" t="s">
        <v>20165</v>
      </c>
      <c r="C20166">
        <v>23.289373397827148</v>
      </c>
      <c r="D20166">
        <v>48.057018280029297</v>
      </c>
      <c r="E20166">
        <v>717.53863525390625</v>
      </c>
      <c r="F20166">
        <v>3.3071458339691162E-2</v>
      </c>
    </row>
    <row r="20167" spans="1:6" hidden="1" x14ac:dyDescent="0.25">
      <c r="A20167">
        <v>7</v>
      </c>
      <c r="B20167" t="s">
        <v>20166</v>
      </c>
      <c r="C20167">
        <v>23.289064407348629</v>
      </c>
      <c r="D20167">
        <v>48.050411224365227</v>
      </c>
      <c r="E20167">
        <v>717.54046630859375</v>
      </c>
      <c r="F20167">
        <v>3.3071458339691162E-2</v>
      </c>
    </row>
    <row r="20168" spans="1:6" hidden="1" x14ac:dyDescent="0.25">
      <c r="A20168">
        <v>7</v>
      </c>
      <c r="B20168" t="s">
        <v>20167</v>
      </c>
      <c r="C20168">
        <v>23.288755416870121</v>
      </c>
      <c r="D20168">
        <v>48.043807983398438</v>
      </c>
      <c r="E20168">
        <v>717.54229736328125</v>
      </c>
      <c r="F20168">
        <v>3.3071458339691162E-2</v>
      </c>
    </row>
    <row r="20169" spans="1:6" hidden="1" x14ac:dyDescent="0.25">
      <c r="A20169">
        <v>7</v>
      </c>
      <c r="B20169" t="s">
        <v>20168</v>
      </c>
      <c r="C20169">
        <v>23.288448333740231</v>
      </c>
      <c r="D20169">
        <v>48.037208557128913</v>
      </c>
      <c r="E20169">
        <v>717.5440673828125</v>
      </c>
      <c r="F20169">
        <v>3.3071458339691162E-2</v>
      </c>
    </row>
    <row r="20170" spans="1:6" hidden="1" x14ac:dyDescent="0.25">
      <c r="A20170">
        <v>7</v>
      </c>
      <c r="B20170" t="s">
        <v>20169</v>
      </c>
      <c r="C20170">
        <v>23.288139343261719</v>
      </c>
      <c r="D20170">
        <v>48.030609130859382</v>
      </c>
      <c r="E20170">
        <v>717.5458984375</v>
      </c>
      <c r="F20170">
        <v>3.3071458339691162E-2</v>
      </c>
    </row>
    <row r="20171" spans="1:6" hidden="1" x14ac:dyDescent="0.25">
      <c r="A20171">
        <v>7</v>
      </c>
      <c r="B20171" t="s">
        <v>20170</v>
      </c>
      <c r="C20171">
        <v>23.287832260131839</v>
      </c>
      <c r="D20171">
        <v>48.024017333984382</v>
      </c>
      <c r="E20171">
        <v>717.54766845703125</v>
      </c>
      <c r="F20171">
        <v>3.3071458339691162E-2</v>
      </c>
    </row>
    <row r="20172" spans="1:6" hidden="1" x14ac:dyDescent="0.25">
      <c r="A20172">
        <v>7</v>
      </c>
      <c r="B20172" t="s">
        <v>20171</v>
      </c>
      <c r="C20172">
        <v>23.28752517700195</v>
      </c>
      <c r="D20172">
        <v>48.017425537109382</v>
      </c>
      <c r="E20172">
        <v>717.54949951171875</v>
      </c>
      <c r="F20172">
        <v>3.3071458339691162E-2</v>
      </c>
    </row>
    <row r="20173" spans="1:6" hidden="1" x14ac:dyDescent="0.25">
      <c r="A20173">
        <v>7</v>
      </c>
      <c r="B20173" t="s">
        <v>20172</v>
      </c>
      <c r="C20173">
        <v>23.28721809387207</v>
      </c>
      <c r="D20173">
        <v>48.010841369628913</v>
      </c>
      <c r="E20173">
        <v>717.55126953125</v>
      </c>
      <c r="F20173">
        <v>3.3071458339691162E-2</v>
      </c>
    </row>
    <row r="20174" spans="1:6" hidden="1" x14ac:dyDescent="0.25">
      <c r="A20174">
        <v>7</v>
      </c>
      <c r="B20174" t="s">
        <v>20173</v>
      </c>
      <c r="C20174">
        <v>23.286909103393551</v>
      </c>
      <c r="D20174">
        <v>48.004257202148438</v>
      </c>
      <c r="E20174">
        <v>717.55303955078125</v>
      </c>
      <c r="F20174">
        <v>3.3071458339691162E-2</v>
      </c>
    </row>
    <row r="20175" spans="1:6" hidden="1" x14ac:dyDescent="0.25">
      <c r="A20175">
        <v>7</v>
      </c>
      <c r="B20175" t="s">
        <v>20174</v>
      </c>
      <c r="C20175">
        <v>23.286602020263668</v>
      </c>
      <c r="D20175">
        <v>47.997676849365227</v>
      </c>
      <c r="E20175">
        <v>717.5548095703125</v>
      </c>
      <c r="F20175">
        <v>3.3071458339691162E-2</v>
      </c>
    </row>
    <row r="20176" spans="1:6" hidden="1" x14ac:dyDescent="0.25">
      <c r="A20176">
        <v>7</v>
      </c>
      <c r="B20176" t="s">
        <v>20175</v>
      </c>
      <c r="C20176">
        <v>23.286296844482418</v>
      </c>
      <c r="D20176">
        <v>47.991100311279297</v>
      </c>
      <c r="E20176">
        <v>717.556640625</v>
      </c>
      <c r="F20176">
        <v>3.3071458339691162E-2</v>
      </c>
    </row>
    <row r="20177" spans="1:6" hidden="1" x14ac:dyDescent="0.25">
      <c r="A20177">
        <v>7</v>
      </c>
      <c r="B20177" t="s">
        <v>20176</v>
      </c>
      <c r="C20177">
        <v>23.285989761352539</v>
      </c>
      <c r="D20177">
        <v>47.984527587890618</v>
      </c>
      <c r="E20177">
        <v>717.55841064453125</v>
      </c>
      <c r="F20177">
        <v>3.3071458339691162E-2</v>
      </c>
    </row>
    <row r="20178" spans="1:6" hidden="1" x14ac:dyDescent="0.25">
      <c r="A20178">
        <v>7</v>
      </c>
      <c r="B20178" t="s">
        <v>20177</v>
      </c>
      <c r="C20178">
        <v>23.28568267822266</v>
      </c>
      <c r="D20178">
        <v>47.977958679199219</v>
      </c>
      <c r="E20178">
        <v>717.5601806640625</v>
      </c>
      <c r="F20178">
        <v>3.3071458339691162E-2</v>
      </c>
    </row>
    <row r="20179" spans="1:6" hidden="1" x14ac:dyDescent="0.25">
      <c r="A20179">
        <v>7</v>
      </c>
      <c r="B20179" t="s">
        <v>20178</v>
      </c>
      <c r="C20179">
        <v>23.28537750244141</v>
      </c>
      <c r="D20179">
        <v>47.971393585205078</v>
      </c>
      <c r="E20179">
        <v>717.56195068359375</v>
      </c>
      <c r="F20179">
        <v>3.3071458339691162E-2</v>
      </c>
    </row>
    <row r="20180" spans="1:6" hidden="1" x14ac:dyDescent="0.25">
      <c r="A20180">
        <v>7</v>
      </c>
      <c r="B20180" t="s">
        <v>20179</v>
      </c>
      <c r="C20180">
        <v>23.28507041931152</v>
      </c>
      <c r="D20180">
        <v>47.964832305908203</v>
      </c>
      <c r="E20180">
        <v>717.563720703125</v>
      </c>
      <c r="F20180">
        <v>3.3071458339691162E-2</v>
      </c>
    </row>
    <row r="20181" spans="1:6" hidden="1" x14ac:dyDescent="0.25">
      <c r="A20181">
        <v>7</v>
      </c>
      <c r="B20181" t="s">
        <v>20180</v>
      </c>
      <c r="C20181">
        <v>23.28476524353027</v>
      </c>
      <c r="D20181">
        <v>47.958271026611328</v>
      </c>
      <c r="E20181">
        <v>717.56549072265625</v>
      </c>
      <c r="F20181">
        <v>3.3071458339691162E-2</v>
      </c>
    </row>
    <row r="20182" spans="1:6" hidden="1" x14ac:dyDescent="0.25">
      <c r="A20182">
        <v>7</v>
      </c>
      <c r="B20182" t="s">
        <v>20181</v>
      </c>
      <c r="C20182">
        <v>23.284458160400391</v>
      </c>
      <c r="D20182">
        <v>47.951713562011719</v>
      </c>
      <c r="E20182">
        <v>717.5672607421875</v>
      </c>
      <c r="F20182">
        <v>3.3071458339691162E-2</v>
      </c>
    </row>
    <row r="20183" spans="1:6" hidden="1" x14ac:dyDescent="0.25">
      <c r="A20183">
        <v>7</v>
      </c>
      <c r="B20183" t="s">
        <v>20182</v>
      </c>
      <c r="C20183">
        <v>23.284152984619141</v>
      </c>
      <c r="D20183">
        <v>47.945163726806641</v>
      </c>
      <c r="E20183">
        <v>717.5689697265625</v>
      </c>
      <c r="F20183">
        <v>3.3071458339691162E-2</v>
      </c>
    </row>
    <row r="20184" spans="1:6" hidden="1" x14ac:dyDescent="0.25">
      <c r="A20184">
        <v>7</v>
      </c>
      <c r="B20184" t="s">
        <v>20183</v>
      </c>
      <c r="C20184">
        <v>23.283847808837891</v>
      </c>
      <c r="D20184">
        <v>47.938613891601563</v>
      </c>
      <c r="E20184">
        <v>717.57073974609375</v>
      </c>
      <c r="F20184">
        <v>3.3071458339691162E-2</v>
      </c>
    </row>
    <row r="20185" spans="1:6" hidden="1" x14ac:dyDescent="0.25">
      <c r="A20185">
        <v>7</v>
      </c>
      <c r="B20185" t="s">
        <v>20184</v>
      </c>
      <c r="C20185">
        <v>23.283542633056641</v>
      </c>
      <c r="D20185">
        <v>47.93206787109375</v>
      </c>
      <c r="E20185">
        <v>717.572509765625</v>
      </c>
      <c r="F20185">
        <v>3.3071458339691162E-2</v>
      </c>
    </row>
    <row r="20186" spans="1:6" hidden="1" x14ac:dyDescent="0.25">
      <c r="A20186">
        <v>7</v>
      </c>
      <c r="B20186" t="s">
        <v>20185</v>
      </c>
      <c r="C20186">
        <v>23.283237457275391</v>
      </c>
      <c r="D20186">
        <v>47.925525665283203</v>
      </c>
      <c r="E20186">
        <v>717.57427978515625</v>
      </c>
      <c r="F20186">
        <v>3.3071458339691162E-2</v>
      </c>
    </row>
    <row r="20187" spans="1:6" hidden="1" x14ac:dyDescent="0.25">
      <c r="A20187">
        <v>7</v>
      </c>
      <c r="B20187" t="s">
        <v>20186</v>
      </c>
      <c r="C20187">
        <v>23.28293418884277</v>
      </c>
      <c r="D20187">
        <v>47.918987274169922</v>
      </c>
      <c r="E20187">
        <v>717.57598876953125</v>
      </c>
      <c r="F20187">
        <v>3.3071458339691162E-2</v>
      </c>
    </row>
    <row r="20188" spans="1:6" hidden="1" x14ac:dyDescent="0.25">
      <c r="A20188">
        <v>7</v>
      </c>
      <c r="B20188" t="s">
        <v>20187</v>
      </c>
      <c r="C20188">
        <v>23.28262901306152</v>
      </c>
      <c r="D20188">
        <v>47.912448883056641</v>
      </c>
      <c r="E20188">
        <v>717.5777587890625</v>
      </c>
      <c r="F20188">
        <v>3.3071458339691162E-2</v>
      </c>
    </row>
    <row r="20189" spans="1:6" hidden="1" x14ac:dyDescent="0.25">
      <c r="A20189">
        <v>7</v>
      </c>
      <c r="B20189" t="s">
        <v>20188</v>
      </c>
      <c r="C20189">
        <v>23.28232383728027</v>
      </c>
      <c r="D20189">
        <v>47.905918121337891</v>
      </c>
      <c r="E20189">
        <v>717.5794677734375</v>
      </c>
      <c r="F20189">
        <v>3.3071458339691162E-2</v>
      </c>
    </row>
    <row r="20190" spans="1:6" hidden="1" x14ac:dyDescent="0.25">
      <c r="A20190">
        <v>7</v>
      </c>
      <c r="B20190" t="s">
        <v>20189</v>
      </c>
      <c r="C20190">
        <v>23.28202056884766</v>
      </c>
      <c r="D20190">
        <v>47.899387359619141</v>
      </c>
      <c r="E20190">
        <v>717.58123779296875</v>
      </c>
      <c r="F20190">
        <v>3.3071458339691162E-2</v>
      </c>
    </row>
    <row r="20191" spans="1:6" hidden="1" x14ac:dyDescent="0.25">
      <c r="A20191">
        <v>7</v>
      </c>
      <c r="B20191" t="s">
        <v>20190</v>
      </c>
      <c r="C20191">
        <v>23.28171539306641</v>
      </c>
      <c r="D20191">
        <v>47.892864227294922</v>
      </c>
      <c r="E20191">
        <v>717.58294677734375</v>
      </c>
      <c r="F20191">
        <v>3.3071458339691162E-2</v>
      </c>
    </row>
    <row r="20192" spans="1:6" hidden="1" x14ac:dyDescent="0.25">
      <c r="A20192">
        <v>7</v>
      </c>
      <c r="B20192" t="s">
        <v>20191</v>
      </c>
      <c r="C20192">
        <v>23.281412124633789</v>
      </c>
      <c r="D20192">
        <v>47.886341094970703</v>
      </c>
      <c r="E20192">
        <v>717.58465576171875</v>
      </c>
      <c r="F20192">
        <v>3.3071458339691162E-2</v>
      </c>
    </row>
    <row r="20193" spans="1:6" hidden="1" x14ac:dyDescent="0.25">
      <c r="A20193">
        <v>7</v>
      </c>
      <c r="B20193" t="s">
        <v>20192</v>
      </c>
      <c r="C20193">
        <v>23.281108856201168</v>
      </c>
      <c r="D20193">
        <v>47.87982177734375</v>
      </c>
      <c r="E20193">
        <v>717.58642578125</v>
      </c>
      <c r="F20193">
        <v>3.3071458339691162E-2</v>
      </c>
    </row>
    <row r="20194" spans="1:6" hidden="1" x14ac:dyDescent="0.25">
      <c r="A20194">
        <v>7</v>
      </c>
      <c r="B20194" t="s">
        <v>20193</v>
      </c>
      <c r="C20194">
        <v>23.280805587768551</v>
      </c>
      <c r="D20194">
        <v>47.873306274414063</v>
      </c>
      <c r="E20194">
        <v>717.588134765625</v>
      </c>
      <c r="F20194">
        <v>3.3071458339691162E-2</v>
      </c>
    </row>
    <row r="20195" spans="1:6" hidden="1" x14ac:dyDescent="0.25">
      <c r="A20195">
        <v>7</v>
      </c>
      <c r="B20195" t="s">
        <v>20194</v>
      </c>
      <c r="C20195">
        <v>23.280502319335941</v>
      </c>
      <c r="D20195">
        <v>47.866794586181641</v>
      </c>
      <c r="E20195">
        <v>717.58984375</v>
      </c>
      <c r="F20195">
        <v>3.3071458339691162E-2</v>
      </c>
    </row>
    <row r="20196" spans="1:6" hidden="1" x14ac:dyDescent="0.25">
      <c r="A20196">
        <v>7</v>
      </c>
      <c r="B20196" t="s">
        <v>20195</v>
      </c>
      <c r="C20196">
        <v>23.28019905090332</v>
      </c>
      <c r="D20196">
        <v>47.860286712646477</v>
      </c>
      <c r="E20196">
        <v>717.591552734375</v>
      </c>
      <c r="F20196">
        <v>3.3071458339691162E-2</v>
      </c>
    </row>
    <row r="20197" spans="1:6" hidden="1" x14ac:dyDescent="0.25">
      <c r="A20197">
        <v>7</v>
      </c>
      <c r="B20197" t="s">
        <v>20196</v>
      </c>
      <c r="C20197">
        <v>23.2798957824707</v>
      </c>
      <c r="D20197">
        <v>47.853778839111328</v>
      </c>
      <c r="E20197">
        <v>717.59326171875</v>
      </c>
      <c r="F20197">
        <v>3.3071458339691162E-2</v>
      </c>
    </row>
    <row r="20198" spans="1:6" hidden="1" x14ac:dyDescent="0.25">
      <c r="A20198">
        <v>7</v>
      </c>
      <c r="B20198" t="s">
        <v>20197</v>
      </c>
      <c r="C20198">
        <v>23.279594421386719</v>
      </c>
      <c r="D20198">
        <v>47.847278594970703</v>
      </c>
      <c r="E20198">
        <v>717.594970703125</v>
      </c>
      <c r="F20198">
        <v>3.3071458339691162E-2</v>
      </c>
    </row>
    <row r="20199" spans="1:6" hidden="1" x14ac:dyDescent="0.25">
      <c r="A20199">
        <v>7</v>
      </c>
      <c r="B20199" t="s">
        <v>20198</v>
      </c>
      <c r="C20199">
        <v>23.279291152954102</v>
      </c>
      <c r="D20199">
        <v>47.840778350830078</v>
      </c>
      <c r="E20199">
        <v>717.5966796875</v>
      </c>
      <c r="F20199">
        <v>3.3071458339691162E-2</v>
      </c>
    </row>
    <row r="20200" spans="1:6" hidden="1" x14ac:dyDescent="0.25">
      <c r="A20200">
        <v>7</v>
      </c>
      <c r="B20200" t="s">
        <v>20199</v>
      </c>
      <c r="C20200">
        <v>23.278989791870121</v>
      </c>
      <c r="D20200">
        <v>47.834285736083977</v>
      </c>
      <c r="E20200">
        <v>717.598388671875</v>
      </c>
      <c r="F20200">
        <v>3.3071458339691162E-2</v>
      </c>
    </row>
    <row r="20201" spans="1:6" hidden="1" x14ac:dyDescent="0.25">
      <c r="A20201">
        <v>7</v>
      </c>
      <c r="B20201" t="s">
        <v>20200</v>
      </c>
      <c r="C20201">
        <v>23.2786865234375</v>
      </c>
      <c r="D20201">
        <v>47.827793121337891</v>
      </c>
      <c r="E20201">
        <v>717.60009765625</v>
      </c>
      <c r="F20201">
        <v>3.3071458339691162E-2</v>
      </c>
    </row>
    <row r="20202" spans="1:6" hidden="1" x14ac:dyDescent="0.25">
      <c r="A20202">
        <v>7</v>
      </c>
      <c r="B20202" t="s">
        <v>20201</v>
      </c>
      <c r="C20202">
        <v>23.278385162353519</v>
      </c>
      <c r="D20202">
        <v>47.821304321289063</v>
      </c>
      <c r="E20202">
        <v>717.601806640625</v>
      </c>
      <c r="F20202">
        <v>3.3071458339691162E-2</v>
      </c>
    </row>
    <row r="20203" spans="1:6" hidden="1" x14ac:dyDescent="0.25">
      <c r="A20203">
        <v>7</v>
      </c>
      <c r="B20203" t="s">
        <v>20202</v>
      </c>
      <c r="C20203">
        <v>23.278083801269531</v>
      </c>
      <c r="D20203">
        <v>47.8148193359375</v>
      </c>
      <c r="E20203">
        <v>717.603515625</v>
      </c>
      <c r="F20203">
        <v>3.3071458339691162E-2</v>
      </c>
    </row>
    <row r="20204" spans="1:6" hidden="1" x14ac:dyDescent="0.25">
      <c r="A20204">
        <v>7</v>
      </c>
      <c r="B20204" t="s">
        <v>20203</v>
      </c>
      <c r="C20204">
        <v>23.27778244018555</v>
      </c>
      <c r="D20204">
        <v>47.808338165283203</v>
      </c>
      <c r="E20204">
        <v>717.60516357421875</v>
      </c>
      <c r="F20204">
        <v>3.3071458339691162E-2</v>
      </c>
    </row>
    <row r="20205" spans="1:6" hidden="1" x14ac:dyDescent="0.25">
      <c r="A20205">
        <v>7</v>
      </c>
      <c r="B20205" t="s">
        <v>20204</v>
      </c>
      <c r="C20205">
        <v>23.277481079101559</v>
      </c>
      <c r="D20205">
        <v>47.801856994628913</v>
      </c>
      <c r="E20205">
        <v>717.60687255859375</v>
      </c>
      <c r="F20205">
        <v>3.3071458339691162E-2</v>
      </c>
    </row>
    <row r="20206" spans="1:6" hidden="1" x14ac:dyDescent="0.25">
      <c r="A20206">
        <v>7</v>
      </c>
      <c r="B20206" t="s">
        <v>20205</v>
      </c>
      <c r="C20206">
        <v>23.277179718017582</v>
      </c>
      <c r="D20206">
        <v>47.795383453369141</v>
      </c>
      <c r="E20206">
        <v>717.60858154296875</v>
      </c>
      <c r="F20206">
        <v>3.3071458339691162E-2</v>
      </c>
    </row>
    <row r="20207" spans="1:6" hidden="1" x14ac:dyDescent="0.25">
      <c r="A20207">
        <v>7</v>
      </c>
      <c r="B20207" t="s">
        <v>20206</v>
      </c>
      <c r="C20207">
        <v>23.27687835693359</v>
      </c>
      <c r="D20207">
        <v>47.788909912109382</v>
      </c>
      <c r="E20207">
        <v>717.6102294921875</v>
      </c>
      <c r="F20207">
        <v>3.3071458339691162E-2</v>
      </c>
    </row>
    <row r="20208" spans="1:6" hidden="1" x14ac:dyDescent="0.25">
      <c r="A20208">
        <v>7</v>
      </c>
      <c r="B20208" t="s">
        <v>20207</v>
      </c>
      <c r="C20208">
        <v>23.276576995849609</v>
      </c>
      <c r="D20208">
        <v>47.782440185546882</v>
      </c>
      <c r="E20208">
        <v>717.6119384765625</v>
      </c>
      <c r="F20208">
        <v>3.3071458339691162E-2</v>
      </c>
    </row>
    <row r="20209" spans="1:6" hidden="1" x14ac:dyDescent="0.25">
      <c r="A20209">
        <v>7</v>
      </c>
      <c r="B20209" t="s">
        <v>20208</v>
      </c>
      <c r="C20209">
        <v>23.276277542114261</v>
      </c>
      <c r="D20209">
        <v>47.775974273681641</v>
      </c>
      <c r="E20209">
        <v>717.61358642578125</v>
      </c>
      <c r="F20209">
        <v>3.3071458339691162E-2</v>
      </c>
    </row>
    <row r="20210" spans="1:6" hidden="1" x14ac:dyDescent="0.25">
      <c r="A20210">
        <v>7</v>
      </c>
      <c r="B20210" t="s">
        <v>20209</v>
      </c>
      <c r="C20210">
        <v>23.27597618103027</v>
      </c>
      <c r="D20210">
        <v>47.769512176513672</v>
      </c>
      <c r="E20210">
        <v>717.61529541015625</v>
      </c>
      <c r="F20210">
        <v>3.3071458339691162E-2</v>
      </c>
    </row>
    <row r="20211" spans="1:6" hidden="1" x14ac:dyDescent="0.25">
      <c r="A20211">
        <v>7</v>
      </c>
      <c r="B20211" t="s">
        <v>20210</v>
      </c>
      <c r="C20211">
        <v>23.275676727294918</v>
      </c>
      <c r="D20211">
        <v>47.763053894042969</v>
      </c>
      <c r="E20211">
        <v>717.616943359375</v>
      </c>
      <c r="F20211">
        <v>3.3071458339691162E-2</v>
      </c>
    </row>
    <row r="20212" spans="1:6" hidden="1" x14ac:dyDescent="0.25">
      <c r="A20212">
        <v>7</v>
      </c>
      <c r="B20212" t="s">
        <v>20211</v>
      </c>
      <c r="C20212">
        <v>23.27537727355957</v>
      </c>
      <c r="D20212">
        <v>47.756599426269531</v>
      </c>
      <c r="E20212">
        <v>717.61859130859375</v>
      </c>
      <c r="F20212">
        <v>3.3071458339691162E-2</v>
      </c>
    </row>
    <row r="20213" spans="1:6" hidden="1" x14ac:dyDescent="0.25">
      <c r="A20213">
        <v>7</v>
      </c>
      <c r="B20213" t="s">
        <v>20212</v>
      </c>
      <c r="C20213">
        <v>23.275075912475589</v>
      </c>
      <c r="D20213">
        <v>47.750148773193359</v>
      </c>
      <c r="E20213">
        <v>717.62030029296875</v>
      </c>
      <c r="F20213">
        <v>3.3071458339691162E-2</v>
      </c>
    </row>
    <row r="20214" spans="1:6" hidden="1" x14ac:dyDescent="0.25">
      <c r="A20214">
        <v>7</v>
      </c>
      <c r="B20214" t="s">
        <v>20213</v>
      </c>
      <c r="C20214">
        <v>23.274776458740231</v>
      </c>
      <c r="D20214">
        <v>47.743698120117188</v>
      </c>
      <c r="E20214">
        <v>717.6219482421875</v>
      </c>
      <c r="F20214">
        <v>3.3071458339691162E-2</v>
      </c>
    </row>
    <row r="20215" spans="1:6" hidden="1" x14ac:dyDescent="0.25">
      <c r="A20215">
        <v>7</v>
      </c>
      <c r="B20215" t="s">
        <v>20214</v>
      </c>
      <c r="C20215">
        <v>23.274477005004879</v>
      </c>
      <c r="D20215">
        <v>47.737255096435547</v>
      </c>
      <c r="E20215">
        <v>717.62359619140625</v>
      </c>
      <c r="F20215">
        <v>3.3071458339691162E-2</v>
      </c>
    </row>
    <row r="20216" spans="1:6" hidden="1" x14ac:dyDescent="0.25">
      <c r="A20216">
        <v>7</v>
      </c>
      <c r="B20216" t="s">
        <v>20215</v>
      </c>
      <c r="C20216">
        <v>23.274177551269531</v>
      </c>
      <c r="D20216">
        <v>47.730812072753913</v>
      </c>
      <c r="E20216">
        <v>717.625244140625</v>
      </c>
      <c r="F20216">
        <v>3.3071458339691162E-2</v>
      </c>
    </row>
    <row r="20217" spans="1:6" hidden="1" x14ac:dyDescent="0.25">
      <c r="A20217">
        <v>7</v>
      </c>
      <c r="B20217" t="s">
        <v>20216</v>
      </c>
      <c r="C20217">
        <v>23.27387809753418</v>
      </c>
      <c r="D20217">
        <v>47.724372863769531</v>
      </c>
      <c r="E20217">
        <v>717.62689208984375</v>
      </c>
      <c r="F20217">
        <v>3.3071458339691162E-2</v>
      </c>
    </row>
    <row r="20218" spans="1:6" hidden="1" x14ac:dyDescent="0.25">
      <c r="A20218">
        <v>7</v>
      </c>
      <c r="B20218" t="s">
        <v>20217</v>
      </c>
      <c r="C20218">
        <v>23.273580551147461</v>
      </c>
      <c r="D20218">
        <v>47.717937469482422</v>
      </c>
      <c r="E20218">
        <v>717.6285400390625</v>
      </c>
      <c r="F20218">
        <v>3.3071458339691162E-2</v>
      </c>
    </row>
    <row r="20219" spans="1:6" hidden="1" x14ac:dyDescent="0.25">
      <c r="A20219">
        <v>7</v>
      </c>
      <c r="B20219" t="s">
        <v>20218</v>
      </c>
      <c r="C20219">
        <v>23.273281097412109</v>
      </c>
      <c r="D20219">
        <v>47.711505889892578</v>
      </c>
      <c r="E20219">
        <v>717.63018798828125</v>
      </c>
      <c r="F20219">
        <v>3.3071458339691162E-2</v>
      </c>
    </row>
    <row r="20220" spans="1:6" hidden="1" x14ac:dyDescent="0.25">
      <c r="A20220">
        <v>7</v>
      </c>
      <c r="B20220" t="s">
        <v>20219</v>
      </c>
      <c r="C20220">
        <v>23.272983551025391</v>
      </c>
      <c r="D20220">
        <v>47.705074310302727</v>
      </c>
      <c r="E20220">
        <v>717.6318359375</v>
      </c>
      <c r="F20220">
        <v>3.3071458339691162E-2</v>
      </c>
    </row>
    <row r="20221" spans="1:6" hidden="1" x14ac:dyDescent="0.25">
      <c r="A20221">
        <v>7</v>
      </c>
      <c r="B20221" t="s">
        <v>20220</v>
      </c>
      <c r="C20221">
        <v>23.272684097290039</v>
      </c>
      <c r="D20221">
        <v>47.698650360107422</v>
      </c>
      <c r="E20221">
        <v>717.63348388671875</v>
      </c>
      <c r="F20221">
        <v>3.3071458339691162E-2</v>
      </c>
    </row>
    <row r="20222" spans="1:6" hidden="1" x14ac:dyDescent="0.25">
      <c r="A20222">
        <v>7</v>
      </c>
      <c r="B20222" t="s">
        <v>20221</v>
      </c>
      <c r="C20222">
        <v>23.27238655090332</v>
      </c>
      <c r="D20222">
        <v>47.692226409912109</v>
      </c>
      <c r="E20222">
        <v>717.6351318359375</v>
      </c>
      <c r="F20222">
        <v>3.3071458339691162E-2</v>
      </c>
    </row>
    <row r="20223" spans="1:6" hidden="1" x14ac:dyDescent="0.25">
      <c r="A20223">
        <v>7</v>
      </c>
      <c r="B20223" t="s">
        <v>20222</v>
      </c>
      <c r="C20223">
        <v>23.272089004516602</v>
      </c>
      <c r="D20223">
        <v>47.685810089111328</v>
      </c>
      <c r="E20223">
        <v>717.63677978515625</v>
      </c>
      <c r="F20223">
        <v>3.3071458339691162E-2</v>
      </c>
    </row>
    <row r="20224" spans="1:6" hidden="1" x14ac:dyDescent="0.25">
      <c r="A20224">
        <v>7</v>
      </c>
      <c r="B20224" t="s">
        <v>20223</v>
      </c>
      <c r="C20224">
        <v>23.271791458129879</v>
      </c>
      <c r="D20224">
        <v>47.679393768310547</v>
      </c>
      <c r="E20224">
        <v>717.638427734375</v>
      </c>
      <c r="F20224">
        <v>3.3071458339691162E-2</v>
      </c>
    </row>
    <row r="20225" spans="1:6" hidden="1" x14ac:dyDescent="0.25">
      <c r="A20225">
        <v>7</v>
      </c>
      <c r="B20225" t="s">
        <v>20224</v>
      </c>
      <c r="C20225">
        <v>23.271493911743161</v>
      </c>
      <c r="D20225">
        <v>47.672981262207031</v>
      </c>
      <c r="E20225">
        <v>717.6400146484375</v>
      </c>
      <c r="F20225">
        <v>3.3071458339691162E-2</v>
      </c>
    </row>
    <row r="20226" spans="1:6" hidden="1" x14ac:dyDescent="0.25">
      <c r="A20226">
        <v>7</v>
      </c>
      <c r="B20226" t="s">
        <v>20225</v>
      </c>
      <c r="C20226">
        <v>23.271196365356449</v>
      </c>
      <c r="D20226">
        <v>47.666572570800781</v>
      </c>
      <c r="E20226">
        <v>717.64166259765625</v>
      </c>
      <c r="F20226">
        <v>3.3071458339691162E-2</v>
      </c>
    </row>
    <row r="20227" spans="1:6" hidden="1" x14ac:dyDescent="0.25">
      <c r="A20227">
        <v>7</v>
      </c>
      <c r="B20227" t="s">
        <v>20226</v>
      </c>
      <c r="C20227">
        <v>23.27089881896973</v>
      </c>
      <c r="D20227">
        <v>47.660163879394531</v>
      </c>
      <c r="E20227">
        <v>717.643310546875</v>
      </c>
      <c r="F20227">
        <v>3.3071458339691162E-2</v>
      </c>
    </row>
    <row r="20228" spans="1:6" hidden="1" x14ac:dyDescent="0.25">
      <c r="A20228">
        <v>7</v>
      </c>
      <c r="B20228" t="s">
        <v>20227</v>
      </c>
      <c r="C20228">
        <v>23.270601272583011</v>
      </c>
      <c r="D20228">
        <v>47.653762817382813</v>
      </c>
      <c r="E20228">
        <v>717.6448974609375</v>
      </c>
      <c r="F20228">
        <v>3.3071458339691162E-2</v>
      </c>
    </row>
    <row r="20229" spans="1:6" hidden="1" x14ac:dyDescent="0.25">
      <c r="A20229">
        <v>7</v>
      </c>
      <c r="B20229" t="s">
        <v>20228</v>
      </c>
      <c r="C20229">
        <v>23.270303726196289</v>
      </c>
      <c r="D20229">
        <v>47.647365570068359</v>
      </c>
      <c r="E20229">
        <v>717.64654541015625</v>
      </c>
      <c r="F20229">
        <v>3.3071458339691162E-2</v>
      </c>
    </row>
    <row r="20230" spans="1:6" hidden="1" x14ac:dyDescent="0.25">
      <c r="A20230">
        <v>7</v>
      </c>
      <c r="B20230" t="s">
        <v>20229</v>
      </c>
      <c r="C20230">
        <v>23.2700080871582</v>
      </c>
      <c r="D20230">
        <v>47.640968322753913</v>
      </c>
      <c r="E20230">
        <v>717.64813232421875</v>
      </c>
      <c r="F20230">
        <v>3.3071458339691162E-2</v>
      </c>
    </row>
    <row r="20231" spans="1:6" hidden="1" x14ac:dyDescent="0.25">
      <c r="A20231">
        <v>7</v>
      </c>
      <c r="B20231" t="s">
        <v>20230</v>
      </c>
      <c r="C20231">
        <v>23.269710540771481</v>
      </c>
      <c r="D20231">
        <v>47.634574890136719</v>
      </c>
      <c r="E20231">
        <v>717.64971923828125</v>
      </c>
      <c r="F20231">
        <v>3.3071458339691162E-2</v>
      </c>
    </row>
    <row r="20232" spans="1:6" hidden="1" x14ac:dyDescent="0.25">
      <c r="A20232">
        <v>7</v>
      </c>
      <c r="B20232" t="s">
        <v>20231</v>
      </c>
      <c r="C20232">
        <v>23.269414901733398</v>
      </c>
      <c r="D20232">
        <v>47.628185272216797</v>
      </c>
      <c r="E20232">
        <v>717.6513671875</v>
      </c>
      <c r="F20232">
        <v>3.3071458339691162E-2</v>
      </c>
    </row>
    <row r="20233" spans="1:6" hidden="1" x14ac:dyDescent="0.25">
      <c r="A20233">
        <v>7</v>
      </c>
      <c r="B20233" t="s">
        <v>20232</v>
      </c>
      <c r="C20233">
        <v>23.269119262695309</v>
      </c>
      <c r="D20233">
        <v>47.621799468994141</v>
      </c>
      <c r="E20233">
        <v>717.6529541015625</v>
      </c>
      <c r="F20233">
        <v>3.3071458339691162E-2</v>
      </c>
    </row>
    <row r="20234" spans="1:6" hidden="1" x14ac:dyDescent="0.25">
      <c r="A20234">
        <v>7</v>
      </c>
      <c r="B20234" t="s">
        <v>20233</v>
      </c>
      <c r="C20234">
        <v>23.26882362365723</v>
      </c>
      <c r="D20234">
        <v>47.61541748046875</v>
      </c>
      <c r="E20234">
        <v>717.654541015625</v>
      </c>
      <c r="F20234">
        <v>3.3071458339691162E-2</v>
      </c>
    </row>
    <row r="20235" spans="1:6" hidden="1" x14ac:dyDescent="0.25">
      <c r="A20235">
        <v>7</v>
      </c>
      <c r="B20235" t="s">
        <v>20234</v>
      </c>
      <c r="C20235">
        <v>23.268527984619141</v>
      </c>
      <c r="D20235">
        <v>47.609035491943359</v>
      </c>
      <c r="E20235">
        <v>717.65618896484375</v>
      </c>
      <c r="F20235">
        <v>3.3071458339691162E-2</v>
      </c>
    </row>
    <row r="20236" spans="1:6" hidden="1" x14ac:dyDescent="0.25">
      <c r="A20236">
        <v>7</v>
      </c>
      <c r="B20236" t="s">
        <v>20235</v>
      </c>
      <c r="C20236">
        <v>23.268232345581051</v>
      </c>
      <c r="D20236">
        <v>47.6026611328125</v>
      </c>
      <c r="E20236">
        <v>717.65777587890625</v>
      </c>
      <c r="F20236">
        <v>3.3071458339691162E-2</v>
      </c>
    </row>
    <row r="20237" spans="1:6" hidden="1" x14ac:dyDescent="0.25">
      <c r="A20237">
        <v>7</v>
      </c>
      <c r="B20237" t="s">
        <v>20236</v>
      </c>
      <c r="C20237">
        <v>23.267936706542969</v>
      </c>
      <c r="D20237">
        <v>47.596286773681641</v>
      </c>
      <c r="E20237">
        <v>717.65936279296875</v>
      </c>
      <c r="F20237">
        <v>3.3071458339691162E-2</v>
      </c>
    </row>
    <row r="20238" spans="1:6" hidden="1" x14ac:dyDescent="0.25">
      <c r="A20238">
        <v>7</v>
      </c>
      <c r="B20238" t="s">
        <v>20237</v>
      </c>
      <c r="C20238">
        <v>23.267641067504879</v>
      </c>
      <c r="D20238">
        <v>47.589916229248047</v>
      </c>
      <c r="E20238">
        <v>717.66094970703125</v>
      </c>
      <c r="F20238">
        <v>3.3071458339691162E-2</v>
      </c>
    </row>
    <row r="20239" spans="1:6" hidden="1" x14ac:dyDescent="0.25">
      <c r="A20239">
        <v>7</v>
      </c>
      <c r="B20239" t="s">
        <v>20238</v>
      </c>
      <c r="C20239">
        <v>23.2673454284668</v>
      </c>
      <c r="D20239">
        <v>47.583549499511719</v>
      </c>
      <c r="E20239">
        <v>717.66253662109375</v>
      </c>
      <c r="F20239">
        <v>3.3071458339691162E-2</v>
      </c>
    </row>
    <row r="20240" spans="1:6" hidden="1" x14ac:dyDescent="0.25">
      <c r="A20240">
        <v>7</v>
      </c>
      <c r="B20240" t="s">
        <v>20239</v>
      </c>
      <c r="C20240">
        <v>23.26705169677734</v>
      </c>
      <c r="D20240">
        <v>47.577186584472663</v>
      </c>
      <c r="E20240">
        <v>717.66412353515625</v>
      </c>
      <c r="F20240">
        <v>3.3071458339691162E-2</v>
      </c>
    </row>
    <row r="20241" spans="1:6" hidden="1" x14ac:dyDescent="0.25">
      <c r="A20241">
        <v>7</v>
      </c>
      <c r="B20241" t="s">
        <v>20240</v>
      </c>
      <c r="C20241">
        <v>23.266756057739261</v>
      </c>
      <c r="D20241">
        <v>47.570827484130859</v>
      </c>
      <c r="E20241">
        <v>717.66571044921875</v>
      </c>
      <c r="F20241">
        <v>3.3071458339691162E-2</v>
      </c>
    </row>
    <row r="20242" spans="1:6" hidden="1" x14ac:dyDescent="0.25">
      <c r="A20242">
        <v>7</v>
      </c>
      <c r="B20242" t="s">
        <v>20241</v>
      </c>
      <c r="C20242">
        <v>23.266462326049801</v>
      </c>
      <c r="D20242">
        <v>47.564472198486328</v>
      </c>
      <c r="E20242">
        <v>717.66729736328125</v>
      </c>
      <c r="F20242">
        <v>3.3071458339691162E-2</v>
      </c>
    </row>
    <row r="20243" spans="1:6" hidden="1" x14ac:dyDescent="0.25">
      <c r="A20243">
        <v>7</v>
      </c>
      <c r="B20243" t="s">
        <v>20242</v>
      </c>
      <c r="C20243">
        <v>23.266166687011719</v>
      </c>
      <c r="D20243">
        <v>47.558116912841797</v>
      </c>
      <c r="E20243">
        <v>717.66888427734375</v>
      </c>
      <c r="F20243">
        <v>3.3071458339691162E-2</v>
      </c>
    </row>
    <row r="20244" spans="1:6" hidden="1" x14ac:dyDescent="0.25">
      <c r="A20244">
        <v>7</v>
      </c>
      <c r="B20244" t="s">
        <v>20243</v>
      </c>
      <c r="C20244">
        <v>23.265872955322269</v>
      </c>
      <c r="D20244">
        <v>47.551765441894531</v>
      </c>
      <c r="E20244">
        <v>717.67041015625</v>
      </c>
      <c r="F20244">
        <v>3.3071458339691162E-2</v>
      </c>
    </row>
    <row r="20245" spans="1:6" hidden="1" x14ac:dyDescent="0.25">
      <c r="A20245">
        <v>7</v>
      </c>
      <c r="B20245" t="s">
        <v>20244</v>
      </c>
      <c r="C20245">
        <v>23.265579223632809</v>
      </c>
      <c r="D20245">
        <v>47.545421600341797</v>
      </c>
      <c r="E20245">
        <v>717.6719970703125</v>
      </c>
      <c r="F20245">
        <v>3.3071458339691162E-2</v>
      </c>
    </row>
    <row r="20246" spans="1:6" hidden="1" x14ac:dyDescent="0.25">
      <c r="A20246">
        <v>7</v>
      </c>
      <c r="B20246" t="s">
        <v>20245</v>
      </c>
      <c r="C20246">
        <v>23.265285491943359</v>
      </c>
      <c r="D20246">
        <v>47.539077758789063</v>
      </c>
      <c r="E20246">
        <v>717.673583984375</v>
      </c>
      <c r="F20246">
        <v>3.3071458339691162E-2</v>
      </c>
    </row>
    <row r="20247" spans="1:6" hidden="1" x14ac:dyDescent="0.25">
      <c r="A20247">
        <v>7</v>
      </c>
      <c r="B20247" t="s">
        <v>20246</v>
      </c>
      <c r="C20247">
        <v>23.26499176025391</v>
      </c>
      <c r="D20247">
        <v>47.532733917236328</v>
      </c>
      <c r="E20247">
        <v>717.6751708984375</v>
      </c>
      <c r="F20247">
        <v>3.3071458339691162E-2</v>
      </c>
    </row>
    <row r="20248" spans="1:6" hidden="1" x14ac:dyDescent="0.25">
      <c r="A20248">
        <v>7</v>
      </c>
      <c r="B20248" t="s">
        <v>20247</v>
      </c>
      <c r="C20248">
        <v>23.26469802856445</v>
      </c>
      <c r="D20248">
        <v>47.526397705078118</v>
      </c>
      <c r="E20248">
        <v>717.67669677734375</v>
      </c>
      <c r="F20248">
        <v>3.3071458339691162E-2</v>
      </c>
    </row>
    <row r="20249" spans="1:6" hidden="1" x14ac:dyDescent="0.25">
      <c r="A20249">
        <v>7</v>
      </c>
      <c r="B20249" t="s">
        <v>20248</v>
      </c>
      <c r="C20249">
        <v>23.264406204223629</v>
      </c>
      <c r="D20249">
        <v>47.520065307617188</v>
      </c>
      <c r="E20249">
        <v>717.67828369140625</v>
      </c>
      <c r="F20249">
        <v>3.3071458339691162E-2</v>
      </c>
    </row>
    <row r="20250" spans="1:6" hidden="1" x14ac:dyDescent="0.25">
      <c r="A20250">
        <v>7</v>
      </c>
      <c r="B20250" t="s">
        <v>20249</v>
      </c>
      <c r="C20250">
        <v>23.26411247253418</v>
      </c>
      <c r="D20250">
        <v>47.51373291015625</v>
      </c>
      <c r="E20250">
        <v>717.6798095703125</v>
      </c>
      <c r="F20250">
        <v>3.3071458339691162E-2</v>
      </c>
    </row>
    <row r="20251" spans="1:6" hidden="1" x14ac:dyDescent="0.25">
      <c r="A20251">
        <v>7</v>
      </c>
      <c r="B20251" t="s">
        <v>20250</v>
      </c>
      <c r="C20251">
        <v>23.26381874084473</v>
      </c>
      <c r="D20251">
        <v>47.507404327392578</v>
      </c>
      <c r="E20251">
        <v>717.681396484375</v>
      </c>
      <c r="F20251">
        <v>3.3071458339691162E-2</v>
      </c>
    </row>
    <row r="20252" spans="1:6" hidden="1" x14ac:dyDescent="0.25">
      <c r="A20252">
        <v>7</v>
      </c>
      <c r="B20252" t="s">
        <v>20251</v>
      </c>
      <c r="C20252">
        <v>23.26352691650391</v>
      </c>
      <c r="D20252">
        <v>47.501083374023438</v>
      </c>
      <c r="E20252">
        <v>717.68292236328125</v>
      </c>
      <c r="F20252">
        <v>3.3071458339691162E-2</v>
      </c>
    </row>
    <row r="20253" spans="1:6" hidden="1" x14ac:dyDescent="0.25">
      <c r="A20253">
        <v>7</v>
      </c>
      <c r="B20253" t="s">
        <v>20252</v>
      </c>
      <c r="C20253">
        <v>23.263235092163089</v>
      </c>
      <c r="D20253">
        <v>47.494762420654297</v>
      </c>
      <c r="E20253">
        <v>717.68450927734375</v>
      </c>
      <c r="F20253">
        <v>3.3071458339691162E-2</v>
      </c>
    </row>
    <row r="20254" spans="1:6" hidden="1" x14ac:dyDescent="0.25">
      <c r="A20254">
        <v>7</v>
      </c>
      <c r="B20254" t="s">
        <v>20253</v>
      </c>
      <c r="C20254">
        <v>23.262941360473629</v>
      </c>
      <c r="D20254">
        <v>47.488441467285163</v>
      </c>
      <c r="E20254">
        <v>717.68603515625</v>
      </c>
      <c r="F20254">
        <v>3.3071458339691162E-2</v>
      </c>
    </row>
    <row r="20255" spans="1:6" hidden="1" x14ac:dyDescent="0.25">
      <c r="A20255">
        <v>7</v>
      </c>
      <c r="B20255" t="s">
        <v>20254</v>
      </c>
      <c r="C20255">
        <v>23.262649536132809</v>
      </c>
      <c r="D20255">
        <v>47.482128143310547</v>
      </c>
      <c r="E20255">
        <v>717.68756103515625</v>
      </c>
      <c r="F20255">
        <v>3.3071458339691162E-2</v>
      </c>
    </row>
    <row r="20256" spans="1:6" hidden="1" x14ac:dyDescent="0.25">
      <c r="A20256">
        <v>7</v>
      </c>
      <c r="B20256" t="s">
        <v>20255</v>
      </c>
      <c r="C20256">
        <v>23.262357711791989</v>
      </c>
      <c r="D20256">
        <v>47.475818634033203</v>
      </c>
      <c r="E20256">
        <v>717.6890869140625</v>
      </c>
      <c r="F20256">
        <v>3.3071458339691162E-2</v>
      </c>
    </row>
    <row r="20257" spans="1:6" hidden="1" x14ac:dyDescent="0.25">
      <c r="A20257">
        <v>7</v>
      </c>
      <c r="B20257" t="s">
        <v>20256</v>
      </c>
      <c r="C20257">
        <v>23.262065887451168</v>
      </c>
      <c r="D20257">
        <v>47.469509124755859</v>
      </c>
      <c r="E20257">
        <v>717.690673828125</v>
      </c>
      <c r="F20257">
        <v>3.3071458339691162E-2</v>
      </c>
    </row>
    <row r="20258" spans="1:6" hidden="1" x14ac:dyDescent="0.25">
      <c r="A20258">
        <v>7</v>
      </c>
      <c r="B20258" t="s">
        <v>20257</v>
      </c>
      <c r="C20258">
        <v>23.261774063110352</v>
      </c>
      <c r="D20258">
        <v>47.463203430175781</v>
      </c>
      <c r="E20258">
        <v>717.69219970703125</v>
      </c>
      <c r="F20258">
        <v>3.3071458339691162E-2</v>
      </c>
    </row>
    <row r="20259" spans="1:6" hidden="1" x14ac:dyDescent="0.25">
      <c r="A20259">
        <v>7</v>
      </c>
      <c r="B20259" t="s">
        <v>20258</v>
      </c>
      <c r="C20259">
        <v>23.261484146118161</v>
      </c>
      <c r="D20259">
        <v>47.456901550292969</v>
      </c>
      <c r="E20259">
        <v>717.6937255859375</v>
      </c>
      <c r="F20259">
        <v>3.3071458339691162E-2</v>
      </c>
    </row>
    <row r="20260" spans="1:6" hidden="1" x14ac:dyDescent="0.25">
      <c r="A20260">
        <v>7</v>
      </c>
      <c r="B20260" t="s">
        <v>20259</v>
      </c>
      <c r="C20260">
        <v>23.26119232177734</v>
      </c>
      <c r="D20260">
        <v>47.450603485107422</v>
      </c>
      <c r="E20260">
        <v>717.69525146484375</v>
      </c>
      <c r="F20260">
        <v>3.3071458339691162E-2</v>
      </c>
    </row>
    <row r="20261" spans="1:6" hidden="1" x14ac:dyDescent="0.25">
      <c r="A20261">
        <v>7</v>
      </c>
      <c r="B20261" t="s">
        <v>20260</v>
      </c>
      <c r="C20261">
        <v>23.26090049743652</v>
      </c>
      <c r="D20261">
        <v>47.444309234619141</v>
      </c>
      <c r="E20261">
        <v>717.69677734375</v>
      </c>
      <c r="F20261">
        <v>3.3071458339691162E-2</v>
      </c>
    </row>
    <row r="20262" spans="1:6" hidden="1" x14ac:dyDescent="0.25">
      <c r="A20262">
        <v>7</v>
      </c>
      <c r="B20262" t="s">
        <v>20261</v>
      </c>
      <c r="C20262">
        <v>23.260610580444339</v>
      </c>
      <c r="D20262">
        <v>47.438014984130859</v>
      </c>
      <c r="E20262">
        <v>717.69830322265625</v>
      </c>
      <c r="F20262">
        <v>3.3071458339691162E-2</v>
      </c>
    </row>
    <row r="20263" spans="1:6" hidden="1" x14ac:dyDescent="0.25">
      <c r="A20263">
        <v>7</v>
      </c>
      <c r="B20263" t="s">
        <v>20262</v>
      </c>
      <c r="C20263">
        <v>23.260318756103519</v>
      </c>
      <c r="D20263">
        <v>47.431728363037109</v>
      </c>
      <c r="E20263">
        <v>717.6998291015625</v>
      </c>
      <c r="F20263">
        <v>3.3071458339691162E-2</v>
      </c>
    </row>
    <row r="20264" spans="1:6" hidden="1" x14ac:dyDescent="0.25">
      <c r="A20264">
        <v>7</v>
      </c>
      <c r="B20264" t="s">
        <v>20263</v>
      </c>
      <c r="C20264">
        <v>23.260028839111332</v>
      </c>
      <c r="D20264">
        <v>47.425441741943359</v>
      </c>
      <c r="E20264">
        <v>717.70135498046875</v>
      </c>
      <c r="F20264">
        <v>3.3071458339691162E-2</v>
      </c>
    </row>
    <row r="20265" spans="1:6" hidden="1" x14ac:dyDescent="0.25">
      <c r="A20265">
        <v>7</v>
      </c>
      <c r="B20265" t="s">
        <v>20264</v>
      </c>
      <c r="C20265">
        <v>23.259738922119141</v>
      </c>
      <c r="D20265">
        <v>47.419158935546882</v>
      </c>
      <c r="E20265">
        <v>717.702880859375</v>
      </c>
      <c r="F20265">
        <v>3.3071458339691162E-2</v>
      </c>
    </row>
    <row r="20266" spans="1:6" hidden="1" x14ac:dyDescent="0.25">
      <c r="A20266">
        <v>7</v>
      </c>
      <c r="B20266" t="s">
        <v>20265</v>
      </c>
      <c r="C20266">
        <v>23.25944900512695</v>
      </c>
      <c r="D20266">
        <v>47.412879943847663</v>
      </c>
      <c r="E20266">
        <v>717.704345703125</v>
      </c>
      <c r="F20266">
        <v>3.3071458339691162E-2</v>
      </c>
    </row>
    <row r="20267" spans="1:6" hidden="1" x14ac:dyDescent="0.25">
      <c r="A20267">
        <v>7</v>
      </c>
      <c r="B20267" t="s">
        <v>20266</v>
      </c>
      <c r="C20267">
        <v>23.259159088134769</v>
      </c>
      <c r="D20267">
        <v>47.406604766845703</v>
      </c>
      <c r="E20267">
        <v>717.70587158203125</v>
      </c>
      <c r="F20267">
        <v>3.3071458339691162E-2</v>
      </c>
    </row>
    <row r="20268" spans="1:6" hidden="1" x14ac:dyDescent="0.25">
      <c r="A20268">
        <v>7</v>
      </c>
      <c r="B20268" t="s">
        <v>20267</v>
      </c>
      <c r="C20268">
        <v>23.258869171142582</v>
      </c>
      <c r="D20268">
        <v>47.40032958984375</v>
      </c>
      <c r="E20268">
        <v>717.7073974609375</v>
      </c>
      <c r="F20268">
        <v>3.3071458339691162E-2</v>
      </c>
    </row>
    <row r="20269" spans="1:6" hidden="1" x14ac:dyDescent="0.25">
      <c r="A20269">
        <v>7</v>
      </c>
      <c r="B20269" t="s">
        <v>20268</v>
      </c>
      <c r="C20269">
        <v>23.258579254150391</v>
      </c>
      <c r="D20269">
        <v>47.394062042236328</v>
      </c>
      <c r="E20269">
        <v>717.70892333984375</v>
      </c>
      <c r="F20269">
        <v>3.3071458339691162E-2</v>
      </c>
    </row>
    <row r="20270" spans="1:6" hidden="1" x14ac:dyDescent="0.25">
      <c r="A20270">
        <v>7</v>
      </c>
      <c r="B20270" t="s">
        <v>20269</v>
      </c>
      <c r="C20270">
        <v>23.2582893371582</v>
      </c>
      <c r="D20270">
        <v>47.387794494628913</v>
      </c>
      <c r="E20270">
        <v>717.71038818359375</v>
      </c>
      <c r="F20270">
        <v>3.3071458339691162E-2</v>
      </c>
    </row>
    <row r="20271" spans="1:6" hidden="1" x14ac:dyDescent="0.25">
      <c r="A20271">
        <v>7</v>
      </c>
      <c r="B20271" t="s">
        <v>20270</v>
      </c>
      <c r="C20271">
        <v>23.258001327514648</v>
      </c>
      <c r="D20271">
        <v>47.38153076171875</v>
      </c>
      <c r="E20271">
        <v>717.7119140625</v>
      </c>
      <c r="F20271">
        <v>3.3071458339691162E-2</v>
      </c>
    </row>
    <row r="20272" spans="1:6" hidden="1" x14ac:dyDescent="0.25">
      <c r="A20272">
        <v>7</v>
      </c>
      <c r="B20272" t="s">
        <v>20271</v>
      </c>
      <c r="C20272">
        <v>23.257711410522461</v>
      </c>
      <c r="D20272">
        <v>47.375270843505859</v>
      </c>
      <c r="E20272">
        <v>717.71337890625</v>
      </c>
      <c r="F20272">
        <v>3.3071458339691162E-2</v>
      </c>
    </row>
    <row r="20273" spans="1:6" hidden="1" x14ac:dyDescent="0.25">
      <c r="A20273">
        <v>7</v>
      </c>
      <c r="B20273" t="s">
        <v>20272</v>
      </c>
      <c r="C20273">
        <v>23.25742340087891</v>
      </c>
      <c r="D20273">
        <v>47.369014739990227</v>
      </c>
      <c r="E20273">
        <v>717.71490478515625</v>
      </c>
      <c r="F20273">
        <v>3.3071458339691162E-2</v>
      </c>
    </row>
    <row r="20274" spans="1:6" hidden="1" x14ac:dyDescent="0.25">
      <c r="A20274">
        <v>7</v>
      </c>
      <c r="B20274" t="s">
        <v>20273</v>
      </c>
      <c r="C20274">
        <v>23.257133483886719</v>
      </c>
      <c r="D20274">
        <v>47.362762451171882</v>
      </c>
      <c r="E20274">
        <v>717.71636962890625</v>
      </c>
      <c r="F20274">
        <v>3.3071458339691162E-2</v>
      </c>
    </row>
    <row r="20275" spans="1:6" hidden="1" x14ac:dyDescent="0.25">
      <c r="A20275">
        <v>7</v>
      </c>
      <c r="B20275" t="s">
        <v>20274</v>
      </c>
      <c r="C20275">
        <v>23.256845474243161</v>
      </c>
      <c r="D20275">
        <v>47.356510162353523</v>
      </c>
      <c r="E20275">
        <v>717.7178955078125</v>
      </c>
      <c r="F20275">
        <v>3.3071458339691162E-2</v>
      </c>
    </row>
    <row r="20276" spans="1:6" hidden="1" x14ac:dyDescent="0.25">
      <c r="A20276">
        <v>7</v>
      </c>
      <c r="B20276" t="s">
        <v>20275</v>
      </c>
      <c r="C20276">
        <v>23.256557464599609</v>
      </c>
      <c r="D20276">
        <v>47.350265502929688</v>
      </c>
      <c r="E20276">
        <v>717.7193603515625</v>
      </c>
      <c r="F20276">
        <v>3.3071458339691162E-2</v>
      </c>
    </row>
    <row r="20277" spans="1:6" hidden="1" x14ac:dyDescent="0.25">
      <c r="A20277">
        <v>7</v>
      </c>
      <c r="B20277" t="s">
        <v>20276</v>
      </c>
      <c r="C20277">
        <v>23.256269454956051</v>
      </c>
      <c r="D20277">
        <v>47.344020843505859</v>
      </c>
      <c r="E20277">
        <v>717.7208251953125</v>
      </c>
      <c r="F20277">
        <v>3.3071458339691162E-2</v>
      </c>
    </row>
    <row r="20278" spans="1:6" hidden="1" x14ac:dyDescent="0.25">
      <c r="A20278">
        <v>7</v>
      </c>
      <c r="B20278" t="s">
        <v>20277</v>
      </c>
      <c r="C20278">
        <v>23.2559814453125</v>
      </c>
      <c r="D20278">
        <v>47.337779998779297</v>
      </c>
      <c r="E20278">
        <v>717.72235107421875</v>
      </c>
      <c r="F20278">
        <v>3.3071458339691162E-2</v>
      </c>
    </row>
    <row r="20279" spans="1:6" hidden="1" x14ac:dyDescent="0.25">
      <c r="A20279">
        <v>7</v>
      </c>
      <c r="B20279" t="s">
        <v>20278</v>
      </c>
      <c r="C20279">
        <v>23.255693435668949</v>
      </c>
      <c r="D20279">
        <v>47.33154296875</v>
      </c>
      <c r="E20279">
        <v>717.72381591796875</v>
      </c>
      <c r="F20279">
        <v>3.3071458339691162E-2</v>
      </c>
    </row>
    <row r="20280" spans="1:6" hidden="1" x14ac:dyDescent="0.25">
      <c r="A20280">
        <v>7</v>
      </c>
      <c r="B20280" t="s">
        <v>20279</v>
      </c>
      <c r="C20280">
        <v>23.255405426025391</v>
      </c>
      <c r="D20280">
        <v>47.325305938720703</v>
      </c>
      <c r="E20280">
        <v>717.72528076171875</v>
      </c>
      <c r="F20280">
        <v>3.3071458339691162E-2</v>
      </c>
    </row>
    <row r="20281" spans="1:6" hidden="1" x14ac:dyDescent="0.25">
      <c r="A20281">
        <v>7</v>
      </c>
      <c r="B20281" t="s">
        <v>20280</v>
      </c>
      <c r="C20281">
        <v>23.255117416381839</v>
      </c>
      <c r="D20281">
        <v>47.319076538085938</v>
      </c>
      <c r="E20281">
        <v>717.72674560546875</v>
      </c>
      <c r="F20281">
        <v>3.3071458339691162E-2</v>
      </c>
    </row>
    <row r="20282" spans="1:6" hidden="1" x14ac:dyDescent="0.25">
      <c r="A20282">
        <v>7</v>
      </c>
      <c r="B20282" t="s">
        <v>20281</v>
      </c>
      <c r="C20282">
        <v>23.254831314086911</v>
      </c>
      <c r="D20282">
        <v>47.312847137451172</v>
      </c>
      <c r="E20282">
        <v>717.72821044921875</v>
      </c>
      <c r="F20282">
        <v>3.3071458339691162E-2</v>
      </c>
    </row>
    <row r="20283" spans="1:6" hidden="1" x14ac:dyDescent="0.25">
      <c r="A20283">
        <v>7</v>
      </c>
      <c r="B20283" t="s">
        <v>20282</v>
      </c>
      <c r="C20283">
        <v>23.254543304443359</v>
      </c>
      <c r="D20283">
        <v>47.306621551513672</v>
      </c>
      <c r="E20283">
        <v>717.72967529296875</v>
      </c>
      <c r="F20283">
        <v>3.3071458339691162E-2</v>
      </c>
    </row>
    <row r="20284" spans="1:6" hidden="1" x14ac:dyDescent="0.25">
      <c r="A20284">
        <v>7</v>
      </c>
      <c r="B20284" t="s">
        <v>20283</v>
      </c>
      <c r="C20284">
        <v>23.254257202148441</v>
      </c>
      <c r="D20284">
        <v>47.300399780273438</v>
      </c>
      <c r="E20284">
        <v>717.73114013671875</v>
      </c>
      <c r="F20284">
        <v>3.3071458339691162E-2</v>
      </c>
    </row>
    <row r="20285" spans="1:6" hidden="1" x14ac:dyDescent="0.25">
      <c r="A20285">
        <v>7</v>
      </c>
      <c r="B20285" t="s">
        <v>20284</v>
      </c>
      <c r="C20285">
        <v>23.253969192504879</v>
      </c>
      <c r="D20285">
        <v>47.294181823730469</v>
      </c>
      <c r="E20285">
        <v>717.73260498046875</v>
      </c>
      <c r="F20285">
        <v>3.3071458339691162E-2</v>
      </c>
    </row>
    <row r="20286" spans="1:6" hidden="1" x14ac:dyDescent="0.25">
      <c r="A20286">
        <v>7</v>
      </c>
      <c r="B20286" t="s">
        <v>20285</v>
      </c>
      <c r="C20286">
        <v>23.253683090209961</v>
      </c>
      <c r="D20286">
        <v>47.287967681884773</v>
      </c>
      <c r="E20286">
        <v>717.73406982421875</v>
      </c>
      <c r="F20286">
        <v>3.3071458339691162E-2</v>
      </c>
    </row>
    <row r="20287" spans="1:6" hidden="1" x14ac:dyDescent="0.25">
      <c r="A20287">
        <v>7</v>
      </c>
      <c r="B20287" t="s">
        <v>20286</v>
      </c>
      <c r="C20287">
        <v>23.253396987915039</v>
      </c>
      <c r="D20287">
        <v>47.281753540039063</v>
      </c>
      <c r="E20287">
        <v>717.73553466796875</v>
      </c>
      <c r="F20287">
        <v>3.3071458339691162E-2</v>
      </c>
    </row>
    <row r="20288" spans="1:6" hidden="1" x14ac:dyDescent="0.25">
      <c r="A20288">
        <v>7</v>
      </c>
      <c r="B20288" t="s">
        <v>20287</v>
      </c>
      <c r="C20288">
        <v>23.253110885620121</v>
      </c>
      <c r="D20288">
        <v>47.275543212890618</v>
      </c>
      <c r="E20288">
        <v>717.73699951171875</v>
      </c>
      <c r="F20288">
        <v>3.3071458339691162E-2</v>
      </c>
    </row>
    <row r="20289" spans="1:6" hidden="1" x14ac:dyDescent="0.25">
      <c r="A20289">
        <v>7</v>
      </c>
      <c r="B20289" t="s">
        <v>20288</v>
      </c>
      <c r="C20289">
        <v>23.252824783325199</v>
      </c>
      <c r="D20289">
        <v>47.269340515136719</v>
      </c>
      <c r="E20289">
        <v>717.73846435546875</v>
      </c>
      <c r="F20289">
        <v>3.3071458339691162E-2</v>
      </c>
    </row>
    <row r="20290" spans="1:6" hidden="1" x14ac:dyDescent="0.25">
      <c r="A20290">
        <v>7</v>
      </c>
      <c r="B20290" t="s">
        <v>20289</v>
      </c>
      <c r="C20290">
        <v>23.25253868103027</v>
      </c>
      <c r="D20290">
        <v>47.263137817382813</v>
      </c>
      <c r="E20290">
        <v>717.73992919921875</v>
      </c>
      <c r="F20290">
        <v>3.3071458339691162E-2</v>
      </c>
    </row>
    <row r="20291" spans="1:6" hidden="1" x14ac:dyDescent="0.25">
      <c r="A20291">
        <v>7</v>
      </c>
      <c r="B20291" t="s">
        <v>20290</v>
      </c>
      <c r="C20291">
        <v>23.252252578735352</v>
      </c>
      <c r="D20291">
        <v>47.256935119628913</v>
      </c>
      <c r="E20291">
        <v>717.7413330078125</v>
      </c>
      <c r="F20291">
        <v>3.3071458339691162E-2</v>
      </c>
    </row>
    <row r="20292" spans="1:6" hidden="1" x14ac:dyDescent="0.25">
      <c r="A20292">
        <v>7</v>
      </c>
      <c r="B20292" t="s">
        <v>20291</v>
      </c>
      <c r="C20292">
        <v>23.25196647644043</v>
      </c>
      <c r="D20292">
        <v>47.250740051269531</v>
      </c>
      <c r="E20292">
        <v>717.7427978515625</v>
      </c>
      <c r="F20292">
        <v>3.3071458339691162E-2</v>
      </c>
    </row>
    <row r="20293" spans="1:6" hidden="1" x14ac:dyDescent="0.25">
      <c r="A20293">
        <v>7</v>
      </c>
      <c r="B20293" t="s">
        <v>20292</v>
      </c>
      <c r="C20293">
        <v>23.251682281494141</v>
      </c>
      <c r="D20293">
        <v>47.244544982910163</v>
      </c>
      <c r="E20293">
        <v>717.7442626953125</v>
      </c>
      <c r="F20293">
        <v>3.3071458339691162E-2</v>
      </c>
    </row>
    <row r="20294" spans="1:6" hidden="1" x14ac:dyDescent="0.25">
      <c r="A20294">
        <v>7</v>
      </c>
      <c r="B20294" t="s">
        <v>20293</v>
      </c>
      <c r="C20294">
        <v>23.251396179199219</v>
      </c>
      <c r="D20294">
        <v>47.238357543945313</v>
      </c>
      <c r="E20294">
        <v>717.74566650390625</v>
      </c>
      <c r="F20294">
        <v>3.3071458339691162E-2</v>
      </c>
    </row>
    <row r="20295" spans="1:6" hidden="1" x14ac:dyDescent="0.25">
      <c r="A20295">
        <v>7</v>
      </c>
      <c r="B20295" t="s">
        <v>20294</v>
      </c>
      <c r="C20295">
        <v>23.25111198425293</v>
      </c>
      <c r="D20295">
        <v>47.232170104980469</v>
      </c>
      <c r="E20295">
        <v>717.74713134765625</v>
      </c>
      <c r="F20295">
        <v>3.3071458339691162E-2</v>
      </c>
    </row>
    <row r="20296" spans="1:6" hidden="1" x14ac:dyDescent="0.25">
      <c r="A20296">
        <v>7</v>
      </c>
      <c r="B20296" t="s">
        <v>20295</v>
      </c>
      <c r="C20296">
        <v>23.250825881958011</v>
      </c>
      <c r="D20296">
        <v>47.225986480712891</v>
      </c>
      <c r="E20296">
        <v>717.74853515625</v>
      </c>
      <c r="F20296">
        <v>3.3071458339691162E-2</v>
      </c>
    </row>
    <row r="20297" spans="1:6" hidden="1" x14ac:dyDescent="0.25">
      <c r="A20297">
        <v>7</v>
      </c>
      <c r="B20297" t="s">
        <v>20296</v>
      </c>
      <c r="C20297">
        <v>23.250541687011719</v>
      </c>
      <c r="D20297">
        <v>47.219806671142578</v>
      </c>
      <c r="E20297">
        <v>717.75</v>
      </c>
      <c r="F20297">
        <v>3.3071458339691162E-2</v>
      </c>
    </row>
    <row r="20298" spans="1:6" hidden="1" x14ac:dyDescent="0.25">
      <c r="A20298">
        <v>7</v>
      </c>
      <c r="B20298" t="s">
        <v>20297</v>
      </c>
      <c r="C20298">
        <v>23.25025749206543</v>
      </c>
      <c r="D20298">
        <v>47.213626861572273</v>
      </c>
      <c r="E20298">
        <v>717.75140380859375</v>
      </c>
      <c r="F20298">
        <v>3.3071458339691162E-2</v>
      </c>
    </row>
    <row r="20299" spans="1:6" hidden="1" x14ac:dyDescent="0.25">
      <c r="A20299">
        <v>7</v>
      </c>
      <c r="B20299" t="s">
        <v>20298</v>
      </c>
      <c r="C20299">
        <v>23.249973297119141</v>
      </c>
      <c r="D20299">
        <v>47.207454681396477</v>
      </c>
      <c r="E20299">
        <v>717.75286865234375</v>
      </c>
      <c r="F20299">
        <v>3.3071458339691162E-2</v>
      </c>
    </row>
    <row r="20300" spans="1:6" hidden="1" x14ac:dyDescent="0.25">
      <c r="A20300">
        <v>7</v>
      </c>
      <c r="B20300" t="s">
        <v>20299</v>
      </c>
      <c r="C20300">
        <v>23.249689102172852</v>
      </c>
      <c r="D20300">
        <v>47.201282501220703</v>
      </c>
      <c r="E20300">
        <v>717.7542724609375</v>
      </c>
      <c r="F20300">
        <v>3.3071458339691162E-2</v>
      </c>
    </row>
    <row r="20301" spans="1:6" hidden="1" x14ac:dyDescent="0.25">
      <c r="A20301">
        <v>7</v>
      </c>
      <c r="B20301" t="s">
        <v>20300</v>
      </c>
      <c r="C20301">
        <v>23.249404907226559</v>
      </c>
      <c r="D20301">
        <v>47.195114135742188</v>
      </c>
      <c r="E20301">
        <v>717.75567626953125</v>
      </c>
      <c r="F20301">
        <v>3.3071458339691162E-2</v>
      </c>
    </row>
    <row r="20302" spans="1:6" hidden="1" x14ac:dyDescent="0.25">
      <c r="A20302">
        <v>7</v>
      </c>
      <c r="B20302" t="s">
        <v>20301</v>
      </c>
      <c r="C20302">
        <v>23.24912071228027</v>
      </c>
      <c r="D20302">
        <v>47.188949584960938</v>
      </c>
      <c r="E20302">
        <v>717.75714111328125</v>
      </c>
      <c r="F20302">
        <v>3.3071458339691162E-2</v>
      </c>
    </row>
    <row r="20303" spans="1:6" hidden="1" x14ac:dyDescent="0.25">
      <c r="A20303">
        <v>7</v>
      </c>
      <c r="B20303" t="s">
        <v>20302</v>
      </c>
      <c r="C20303">
        <v>23.248838424682621</v>
      </c>
      <c r="D20303">
        <v>47.182785034179688</v>
      </c>
      <c r="E20303">
        <v>717.758544921875</v>
      </c>
      <c r="F20303">
        <v>3.3071458339691162E-2</v>
      </c>
    </row>
    <row r="20304" spans="1:6" hidden="1" x14ac:dyDescent="0.25">
      <c r="A20304">
        <v>7</v>
      </c>
      <c r="B20304" t="s">
        <v>20303</v>
      </c>
      <c r="C20304">
        <v>23.248554229736332</v>
      </c>
      <c r="D20304">
        <v>47.176628112792969</v>
      </c>
      <c r="E20304">
        <v>717.75994873046875</v>
      </c>
      <c r="F20304">
        <v>3.3071458339691162E-2</v>
      </c>
    </row>
    <row r="20305" spans="1:6" hidden="1" x14ac:dyDescent="0.25">
      <c r="A20305">
        <v>7</v>
      </c>
      <c r="B20305" t="s">
        <v>20304</v>
      </c>
      <c r="C20305">
        <v>23.248270034790039</v>
      </c>
      <c r="D20305">
        <v>47.17047119140625</v>
      </c>
      <c r="E20305">
        <v>717.7613525390625</v>
      </c>
      <c r="F20305">
        <v>3.3071458339691162E-2</v>
      </c>
    </row>
    <row r="20306" spans="1:6" hidden="1" x14ac:dyDescent="0.25">
      <c r="A20306">
        <v>7</v>
      </c>
      <c r="B20306" t="s">
        <v>20305</v>
      </c>
      <c r="C20306">
        <v>23.247987747192379</v>
      </c>
      <c r="D20306">
        <v>47.164318084716797</v>
      </c>
      <c r="E20306">
        <v>717.76275634765625</v>
      </c>
      <c r="F20306">
        <v>3.3071458339691162E-2</v>
      </c>
    </row>
    <row r="20307" spans="1:6" hidden="1" x14ac:dyDescent="0.25">
      <c r="A20307">
        <v>7</v>
      </c>
      <c r="B20307" t="s">
        <v>20306</v>
      </c>
      <c r="C20307">
        <v>23.24770545959473</v>
      </c>
      <c r="D20307">
        <v>47.158168792724609</v>
      </c>
      <c r="E20307">
        <v>717.76416015625</v>
      </c>
      <c r="F20307">
        <v>3.3071458339691162E-2</v>
      </c>
    </row>
    <row r="20308" spans="1:6" hidden="1" x14ac:dyDescent="0.25">
      <c r="A20308">
        <v>7</v>
      </c>
      <c r="B20308" t="s">
        <v>20307</v>
      </c>
      <c r="C20308">
        <v>23.247421264648441</v>
      </c>
      <c r="D20308">
        <v>47.152023315429688</v>
      </c>
      <c r="E20308">
        <v>717.76556396484375</v>
      </c>
      <c r="F20308">
        <v>3.3071458339691162E-2</v>
      </c>
    </row>
    <row r="20309" spans="1:6" hidden="1" x14ac:dyDescent="0.25">
      <c r="A20309">
        <v>7</v>
      </c>
      <c r="B20309" t="s">
        <v>20308</v>
      </c>
      <c r="C20309">
        <v>23.247138977050781</v>
      </c>
      <c r="D20309">
        <v>47.145881652832031</v>
      </c>
      <c r="E20309">
        <v>717.7669677734375</v>
      </c>
      <c r="F20309">
        <v>3.3071458339691162E-2</v>
      </c>
    </row>
    <row r="20310" spans="1:6" hidden="1" x14ac:dyDescent="0.25">
      <c r="A20310">
        <v>7</v>
      </c>
      <c r="B20310" t="s">
        <v>20309</v>
      </c>
      <c r="C20310">
        <v>23.246856689453121</v>
      </c>
      <c r="D20310">
        <v>47.139739990234382</v>
      </c>
      <c r="E20310">
        <v>717.76837158203125</v>
      </c>
      <c r="F20310">
        <v>3.3071458339691162E-2</v>
      </c>
    </row>
    <row r="20311" spans="1:6" hidden="1" x14ac:dyDescent="0.25">
      <c r="A20311">
        <v>7</v>
      </c>
      <c r="B20311" t="s">
        <v>20310</v>
      </c>
      <c r="C20311">
        <v>23.246574401855469</v>
      </c>
      <c r="D20311">
        <v>47.133602142333977</v>
      </c>
      <c r="E20311">
        <v>717.769775390625</v>
      </c>
      <c r="F20311">
        <v>3.3071458339691162E-2</v>
      </c>
    </row>
    <row r="20312" spans="1:6" hidden="1" x14ac:dyDescent="0.25">
      <c r="A20312">
        <v>7</v>
      </c>
      <c r="B20312" t="s">
        <v>20311</v>
      </c>
      <c r="C20312">
        <v>23.246292114257809</v>
      </c>
      <c r="D20312">
        <v>47.127471923828118</v>
      </c>
      <c r="E20312">
        <v>717.77117919921875</v>
      </c>
      <c r="F20312">
        <v>3.3071458339691162E-2</v>
      </c>
    </row>
    <row r="20313" spans="1:6" hidden="1" x14ac:dyDescent="0.25">
      <c r="A20313">
        <v>7</v>
      </c>
      <c r="B20313" t="s">
        <v>20312</v>
      </c>
      <c r="C20313">
        <v>23.246011734008789</v>
      </c>
      <c r="D20313">
        <v>47.121337890625</v>
      </c>
      <c r="E20313">
        <v>717.7725830078125</v>
      </c>
      <c r="F20313">
        <v>3.3071458339691162E-2</v>
      </c>
    </row>
    <row r="20314" spans="1:6" hidden="1" x14ac:dyDescent="0.25">
      <c r="A20314">
        <v>7</v>
      </c>
      <c r="B20314" t="s">
        <v>20313</v>
      </c>
      <c r="C20314">
        <v>23.245729446411129</v>
      </c>
      <c r="D20314">
        <v>47.115211486816413</v>
      </c>
      <c r="E20314">
        <v>717.77398681640625</v>
      </c>
      <c r="F20314">
        <v>3.3071458339691162E-2</v>
      </c>
    </row>
    <row r="20315" spans="1:6" hidden="1" x14ac:dyDescent="0.25">
      <c r="A20315">
        <v>7</v>
      </c>
      <c r="B20315" t="s">
        <v>20314</v>
      </c>
      <c r="C20315">
        <v>23.24544715881348</v>
      </c>
      <c r="D20315">
        <v>47.109088897705078</v>
      </c>
      <c r="E20315">
        <v>717.77532958984375</v>
      </c>
      <c r="F20315">
        <v>3.3071458339691162E-2</v>
      </c>
    </row>
    <row r="20316" spans="1:6" hidden="1" x14ac:dyDescent="0.25">
      <c r="A20316">
        <v>7</v>
      </c>
      <c r="B20316" t="s">
        <v>20315</v>
      </c>
      <c r="C20316">
        <v>23.24516677856445</v>
      </c>
      <c r="D20316">
        <v>47.10296630859375</v>
      </c>
      <c r="E20316">
        <v>717.7767333984375</v>
      </c>
      <c r="F20316">
        <v>3.3071458339691162E-2</v>
      </c>
    </row>
    <row r="20317" spans="1:6" hidden="1" x14ac:dyDescent="0.25">
      <c r="A20317">
        <v>7</v>
      </c>
      <c r="B20317" t="s">
        <v>20316</v>
      </c>
      <c r="C20317">
        <v>23.2448844909668</v>
      </c>
      <c r="D20317">
        <v>47.096847534179688</v>
      </c>
      <c r="E20317">
        <v>717.77813720703125</v>
      </c>
      <c r="F20317">
        <v>3.3071458339691162E-2</v>
      </c>
    </row>
    <row r="20318" spans="1:6" hidden="1" x14ac:dyDescent="0.25">
      <c r="A20318">
        <v>7</v>
      </c>
      <c r="B20318" t="s">
        <v>20317</v>
      </c>
      <c r="C20318">
        <v>23.24460411071777</v>
      </c>
      <c r="D20318">
        <v>47.090732574462891</v>
      </c>
      <c r="E20318">
        <v>717.77947998046875</v>
      </c>
      <c r="F20318">
        <v>3.3071458339691162E-2</v>
      </c>
    </row>
    <row r="20319" spans="1:6" hidden="1" x14ac:dyDescent="0.25">
      <c r="A20319">
        <v>7</v>
      </c>
      <c r="B20319" t="s">
        <v>20318</v>
      </c>
      <c r="C20319">
        <v>23.24432373046875</v>
      </c>
      <c r="D20319">
        <v>47.084621429443359</v>
      </c>
      <c r="E20319">
        <v>717.7808837890625</v>
      </c>
      <c r="F20319">
        <v>3.3071458339691162E-2</v>
      </c>
    </row>
    <row r="20320" spans="1:6" hidden="1" x14ac:dyDescent="0.25">
      <c r="A20320">
        <v>7</v>
      </c>
      <c r="B20320" t="s">
        <v>20319</v>
      </c>
      <c r="C20320">
        <v>23.24404335021973</v>
      </c>
      <c r="D20320">
        <v>47.078510284423828</v>
      </c>
      <c r="E20320">
        <v>717.7822265625</v>
      </c>
      <c r="F20320">
        <v>3.3071458339691162E-2</v>
      </c>
    </row>
    <row r="20321" spans="1:6" hidden="1" x14ac:dyDescent="0.25">
      <c r="A20321">
        <v>7</v>
      </c>
      <c r="B20321" t="s">
        <v>20320</v>
      </c>
      <c r="C20321">
        <v>23.24376106262207</v>
      </c>
      <c r="D20321">
        <v>47.072406768798828</v>
      </c>
      <c r="E20321">
        <v>717.78363037109375</v>
      </c>
      <c r="F20321">
        <v>3.3071458339691162E-2</v>
      </c>
    </row>
    <row r="20322" spans="1:6" hidden="1" x14ac:dyDescent="0.25">
      <c r="A20322">
        <v>7</v>
      </c>
      <c r="B20322" t="s">
        <v>20321</v>
      </c>
      <c r="C20322">
        <v>23.24348258972168</v>
      </c>
      <c r="D20322">
        <v>47.066303253173828</v>
      </c>
      <c r="E20322">
        <v>717.78497314453125</v>
      </c>
      <c r="F20322">
        <v>3.3071458339691162E-2</v>
      </c>
    </row>
    <row r="20323" spans="1:6" hidden="1" x14ac:dyDescent="0.25">
      <c r="A20323">
        <v>7</v>
      </c>
      <c r="B20323" t="s">
        <v>20322</v>
      </c>
      <c r="C20323">
        <v>23.24320220947266</v>
      </c>
      <c r="D20323">
        <v>47.060203552246087</v>
      </c>
      <c r="E20323">
        <v>717.786376953125</v>
      </c>
      <c r="F20323">
        <v>3.3071458339691162E-2</v>
      </c>
    </row>
    <row r="20324" spans="1:6" hidden="1" x14ac:dyDescent="0.25">
      <c r="A20324">
        <v>7</v>
      </c>
      <c r="B20324" t="s">
        <v>20323</v>
      </c>
      <c r="C20324">
        <v>23.242921829223629</v>
      </c>
      <c r="D20324">
        <v>47.054107666015618</v>
      </c>
      <c r="E20324">
        <v>717.7877197265625</v>
      </c>
      <c r="F20324">
        <v>3.3071458339691162E-2</v>
      </c>
    </row>
    <row r="20325" spans="1:6" hidden="1" x14ac:dyDescent="0.25">
      <c r="A20325">
        <v>7</v>
      </c>
      <c r="B20325" t="s">
        <v>20324</v>
      </c>
      <c r="C20325">
        <v>23.242641448974609</v>
      </c>
      <c r="D20325">
        <v>47.048015594482422</v>
      </c>
      <c r="E20325">
        <v>717.78912353515625</v>
      </c>
      <c r="F20325">
        <v>3.3071458339691162E-2</v>
      </c>
    </row>
    <row r="20326" spans="1:6" hidden="1" x14ac:dyDescent="0.25">
      <c r="A20326">
        <v>7</v>
      </c>
      <c r="B20326" t="s">
        <v>20325</v>
      </c>
      <c r="C20326">
        <v>23.242361068725589</v>
      </c>
      <c r="D20326">
        <v>47.041923522949219</v>
      </c>
      <c r="E20326">
        <v>717.79046630859375</v>
      </c>
      <c r="F20326">
        <v>3.3071458339691162E-2</v>
      </c>
    </row>
    <row r="20327" spans="1:6" hidden="1" x14ac:dyDescent="0.25">
      <c r="A20327">
        <v>7</v>
      </c>
      <c r="B20327" t="s">
        <v>20326</v>
      </c>
      <c r="C20327">
        <v>23.242082595825199</v>
      </c>
      <c r="D20327">
        <v>47.035835266113281</v>
      </c>
      <c r="E20327">
        <v>717.79180908203125</v>
      </c>
      <c r="F20327">
        <v>3.3071458339691162E-2</v>
      </c>
    </row>
    <row r="20328" spans="1:6" hidden="1" x14ac:dyDescent="0.25">
      <c r="A20328">
        <v>7</v>
      </c>
      <c r="B20328" t="s">
        <v>20327</v>
      </c>
      <c r="C20328">
        <v>23.241802215576168</v>
      </c>
      <c r="D20328">
        <v>47.029750823974609</v>
      </c>
      <c r="E20328">
        <v>717.79315185546875</v>
      </c>
      <c r="F20328">
        <v>3.3071458339691162E-2</v>
      </c>
    </row>
    <row r="20329" spans="1:6" hidden="1" x14ac:dyDescent="0.25">
      <c r="A20329">
        <v>7</v>
      </c>
      <c r="B20329" t="s">
        <v>20328</v>
      </c>
      <c r="C20329">
        <v>23.241523742675781</v>
      </c>
      <c r="D20329">
        <v>47.023670196533203</v>
      </c>
      <c r="E20329">
        <v>717.7945556640625</v>
      </c>
      <c r="F20329">
        <v>3.3071458339691162E-2</v>
      </c>
    </row>
    <row r="20330" spans="1:6" hidden="1" x14ac:dyDescent="0.25">
      <c r="A20330">
        <v>7</v>
      </c>
      <c r="B20330" t="s">
        <v>20329</v>
      </c>
      <c r="C20330">
        <v>23.241245269775391</v>
      </c>
      <c r="D20330">
        <v>47.017593383789063</v>
      </c>
      <c r="E20330">
        <v>717.7958984375</v>
      </c>
      <c r="F20330">
        <v>3.3071458339691162E-2</v>
      </c>
    </row>
    <row r="20331" spans="1:6" hidden="1" x14ac:dyDescent="0.25">
      <c r="A20331">
        <v>7</v>
      </c>
      <c r="B20331" t="s">
        <v>20330</v>
      </c>
      <c r="C20331">
        <v>23.240966796875</v>
      </c>
      <c r="D20331">
        <v>47.011516571044922</v>
      </c>
      <c r="E20331">
        <v>717.7972412109375</v>
      </c>
      <c r="F20331">
        <v>3.3071458339691162E-2</v>
      </c>
    </row>
    <row r="20332" spans="1:6" hidden="1" x14ac:dyDescent="0.25">
      <c r="A20332">
        <v>7</v>
      </c>
      <c r="B20332" t="s">
        <v>20331</v>
      </c>
      <c r="C20332">
        <v>23.240688323974609</v>
      </c>
      <c r="D20332">
        <v>47.005447387695313</v>
      </c>
      <c r="E20332">
        <v>717.798583984375</v>
      </c>
      <c r="F20332">
        <v>3.3071458339691162E-2</v>
      </c>
    </row>
    <row r="20333" spans="1:6" hidden="1" x14ac:dyDescent="0.25">
      <c r="A20333">
        <v>7</v>
      </c>
      <c r="B20333" t="s">
        <v>20332</v>
      </c>
      <c r="C20333">
        <v>23.240409851074219</v>
      </c>
      <c r="D20333">
        <v>46.999378204345703</v>
      </c>
      <c r="E20333">
        <v>717.7999267578125</v>
      </c>
      <c r="F20333">
        <v>3.3071458339691162E-2</v>
      </c>
    </row>
    <row r="20334" spans="1:6" hidden="1" x14ac:dyDescent="0.25">
      <c r="A20334">
        <v>7</v>
      </c>
      <c r="B20334" t="s">
        <v>20333</v>
      </c>
      <c r="C20334">
        <v>23.240131378173832</v>
      </c>
      <c r="D20334">
        <v>46.993312835693359</v>
      </c>
      <c r="E20334">
        <v>717.80126953125</v>
      </c>
      <c r="F20334">
        <v>3.3071458339691162E-2</v>
      </c>
    </row>
    <row r="20335" spans="1:6" hidden="1" x14ac:dyDescent="0.25">
      <c r="A20335">
        <v>7</v>
      </c>
      <c r="B20335" t="s">
        <v>20334</v>
      </c>
      <c r="C20335">
        <v>23.239852905273441</v>
      </c>
      <c r="D20335">
        <v>46.987247467041023</v>
      </c>
      <c r="E20335">
        <v>717.8026123046875</v>
      </c>
      <c r="F20335">
        <v>3.3071458339691162E-2</v>
      </c>
    </row>
    <row r="20336" spans="1:6" hidden="1" x14ac:dyDescent="0.25">
      <c r="A20336">
        <v>7</v>
      </c>
      <c r="B20336" t="s">
        <v>20335</v>
      </c>
      <c r="C20336">
        <v>23.23957443237305</v>
      </c>
      <c r="D20336">
        <v>46.981189727783203</v>
      </c>
      <c r="E20336">
        <v>717.803955078125</v>
      </c>
      <c r="F20336">
        <v>3.3071458339691162E-2</v>
      </c>
    </row>
    <row r="20337" spans="1:6" hidden="1" x14ac:dyDescent="0.25">
      <c r="A20337">
        <v>7</v>
      </c>
      <c r="B20337" t="s">
        <v>20336</v>
      </c>
      <c r="C20337">
        <v>23.23929595947266</v>
      </c>
      <c r="D20337">
        <v>46.975131988525391</v>
      </c>
      <c r="E20337">
        <v>717.8052978515625</v>
      </c>
      <c r="F20337">
        <v>3.3071458339691162E-2</v>
      </c>
    </row>
    <row r="20338" spans="1:6" hidden="1" x14ac:dyDescent="0.25">
      <c r="A20338">
        <v>7</v>
      </c>
      <c r="B20338" t="s">
        <v>20337</v>
      </c>
      <c r="C20338">
        <v>23.239019393920898</v>
      </c>
      <c r="D20338">
        <v>46.969078063964837</v>
      </c>
      <c r="E20338">
        <v>717.806640625</v>
      </c>
      <c r="F20338">
        <v>3.3071458339691162E-2</v>
      </c>
    </row>
    <row r="20339" spans="1:6" hidden="1" x14ac:dyDescent="0.25">
      <c r="A20339">
        <v>7</v>
      </c>
      <c r="B20339" t="s">
        <v>20338</v>
      </c>
      <c r="C20339">
        <v>23.238740921020511</v>
      </c>
      <c r="D20339">
        <v>46.963027954101563</v>
      </c>
      <c r="E20339">
        <v>717.80792236328125</v>
      </c>
      <c r="F20339">
        <v>3.3071458339691162E-2</v>
      </c>
    </row>
    <row r="20340" spans="1:6" hidden="1" x14ac:dyDescent="0.25">
      <c r="A20340">
        <v>7</v>
      </c>
      <c r="B20340" t="s">
        <v>20339</v>
      </c>
      <c r="C20340">
        <v>23.23846435546875</v>
      </c>
      <c r="D20340">
        <v>46.956981658935547</v>
      </c>
      <c r="E20340">
        <v>717.80926513671875</v>
      </c>
      <c r="F20340">
        <v>3.3071458339691162E-2</v>
      </c>
    </row>
    <row r="20341" spans="1:6" hidden="1" x14ac:dyDescent="0.25">
      <c r="A20341">
        <v>7</v>
      </c>
      <c r="B20341" t="s">
        <v>20340</v>
      </c>
      <c r="C20341">
        <v>23.238187789916989</v>
      </c>
      <c r="D20341">
        <v>46.950939178466797</v>
      </c>
      <c r="E20341">
        <v>717.81060791015625</v>
      </c>
      <c r="F20341">
        <v>3.3071458339691162E-2</v>
      </c>
    </row>
    <row r="20342" spans="1:6" hidden="1" x14ac:dyDescent="0.25">
      <c r="A20342">
        <v>7</v>
      </c>
      <c r="B20342" t="s">
        <v>20341</v>
      </c>
      <c r="C20342">
        <v>23.237911224365231</v>
      </c>
      <c r="D20342">
        <v>46.944896697998047</v>
      </c>
      <c r="E20342">
        <v>717.81195068359375</v>
      </c>
      <c r="F20342">
        <v>3.3071458339691162E-2</v>
      </c>
    </row>
    <row r="20343" spans="1:6" hidden="1" x14ac:dyDescent="0.25">
      <c r="A20343">
        <v>7</v>
      </c>
      <c r="B20343" t="s">
        <v>20342</v>
      </c>
      <c r="C20343">
        <v>23.23763275146484</v>
      </c>
      <c r="D20343">
        <v>46.938858032226563</v>
      </c>
      <c r="E20343">
        <v>717.813232421875</v>
      </c>
      <c r="F20343">
        <v>3.3071458339691162E-2</v>
      </c>
    </row>
    <row r="20344" spans="1:6" hidden="1" x14ac:dyDescent="0.25">
      <c r="A20344">
        <v>7</v>
      </c>
      <c r="B20344" t="s">
        <v>20343</v>
      </c>
      <c r="C20344">
        <v>23.237356185913089</v>
      </c>
      <c r="D20344">
        <v>46.932823181152337</v>
      </c>
      <c r="E20344">
        <v>717.8145751953125</v>
      </c>
      <c r="F20344">
        <v>3.3071458339691162E-2</v>
      </c>
    </row>
    <row r="20345" spans="1:6" hidden="1" x14ac:dyDescent="0.25">
      <c r="A20345">
        <v>7</v>
      </c>
      <c r="B20345" t="s">
        <v>20344</v>
      </c>
      <c r="C20345">
        <v>23.237081527709961</v>
      </c>
      <c r="D20345">
        <v>46.926792144775391</v>
      </c>
      <c r="E20345">
        <v>717.81585693359375</v>
      </c>
      <c r="F20345">
        <v>3.3071458339691162E-2</v>
      </c>
    </row>
    <row r="20346" spans="1:6" hidden="1" x14ac:dyDescent="0.25">
      <c r="A20346">
        <v>7</v>
      </c>
      <c r="B20346" t="s">
        <v>20345</v>
      </c>
      <c r="C20346">
        <v>23.2368049621582</v>
      </c>
      <c r="D20346">
        <v>46.920761108398438</v>
      </c>
      <c r="E20346">
        <v>717.81719970703125</v>
      </c>
      <c r="F20346">
        <v>3.3071458339691162E-2</v>
      </c>
    </row>
    <row r="20347" spans="1:6" hidden="1" x14ac:dyDescent="0.25">
      <c r="A20347">
        <v>7</v>
      </c>
      <c r="B20347" t="s">
        <v>20346</v>
      </c>
      <c r="C20347">
        <v>23.236528396606449</v>
      </c>
      <c r="D20347">
        <v>46.914737701416023</v>
      </c>
      <c r="E20347">
        <v>717.8184814453125</v>
      </c>
      <c r="F20347">
        <v>3.3071458339691162E-2</v>
      </c>
    </row>
    <row r="20348" spans="1:6" hidden="1" x14ac:dyDescent="0.25">
      <c r="A20348">
        <v>7</v>
      </c>
      <c r="B20348" t="s">
        <v>20347</v>
      </c>
      <c r="C20348">
        <v>23.236251831054691</v>
      </c>
      <c r="D20348">
        <v>46.908714294433587</v>
      </c>
      <c r="E20348">
        <v>717.81982421875</v>
      </c>
      <c r="F20348">
        <v>3.3071458339691162E-2</v>
      </c>
    </row>
    <row r="20349" spans="1:6" hidden="1" x14ac:dyDescent="0.25">
      <c r="A20349">
        <v>7</v>
      </c>
      <c r="B20349" t="s">
        <v>20348</v>
      </c>
      <c r="C20349">
        <v>23.235977172851559</v>
      </c>
      <c r="D20349">
        <v>46.902694702148438</v>
      </c>
      <c r="E20349">
        <v>717.82110595703125</v>
      </c>
      <c r="F20349">
        <v>3.3071458339691162E-2</v>
      </c>
    </row>
    <row r="20350" spans="1:6" hidden="1" x14ac:dyDescent="0.25">
      <c r="A20350">
        <v>7</v>
      </c>
      <c r="B20350" t="s">
        <v>20349</v>
      </c>
      <c r="C20350">
        <v>23.235700607299801</v>
      </c>
      <c r="D20350">
        <v>46.896678924560547</v>
      </c>
      <c r="E20350">
        <v>717.82244873046875</v>
      </c>
      <c r="F20350">
        <v>3.3071458339691162E-2</v>
      </c>
    </row>
    <row r="20351" spans="1:6" hidden="1" x14ac:dyDescent="0.25">
      <c r="A20351">
        <v>7</v>
      </c>
      <c r="B20351" t="s">
        <v>20350</v>
      </c>
      <c r="C20351">
        <v>23.23542594909668</v>
      </c>
      <c r="D20351">
        <v>46.890663146972663</v>
      </c>
      <c r="E20351">
        <v>717.82373046875</v>
      </c>
      <c r="F20351">
        <v>3.3071458339691162E-2</v>
      </c>
    </row>
    <row r="20352" spans="1:6" hidden="1" x14ac:dyDescent="0.25">
      <c r="A20352">
        <v>7</v>
      </c>
      <c r="B20352" t="s">
        <v>20351</v>
      </c>
      <c r="C20352">
        <v>23.235149383544918</v>
      </c>
      <c r="D20352">
        <v>46.884651184082031</v>
      </c>
      <c r="E20352">
        <v>717.82501220703125</v>
      </c>
      <c r="F20352">
        <v>3.3071458339691162E-2</v>
      </c>
    </row>
    <row r="20353" spans="1:6" hidden="1" x14ac:dyDescent="0.25">
      <c r="A20353">
        <v>7</v>
      </c>
      <c r="B20353" t="s">
        <v>20352</v>
      </c>
      <c r="C20353">
        <v>23.2348747253418</v>
      </c>
      <c r="D20353">
        <v>46.878646850585938</v>
      </c>
      <c r="E20353">
        <v>717.82635498046875</v>
      </c>
      <c r="F20353">
        <v>3.3071458339691162E-2</v>
      </c>
    </row>
    <row r="20354" spans="1:6" hidden="1" x14ac:dyDescent="0.25">
      <c r="A20354">
        <v>7</v>
      </c>
      <c r="B20354" t="s">
        <v>20353</v>
      </c>
      <c r="C20354">
        <v>23.234600067138668</v>
      </c>
      <c r="D20354">
        <v>46.872642517089837</v>
      </c>
      <c r="E20354">
        <v>717.82763671875</v>
      </c>
      <c r="F20354">
        <v>3.3071458339691162E-2</v>
      </c>
    </row>
    <row r="20355" spans="1:6" hidden="1" x14ac:dyDescent="0.25">
      <c r="A20355">
        <v>7</v>
      </c>
      <c r="B20355" t="s">
        <v>20354</v>
      </c>
      <c r="C20355">
        <v>23.23432540893555</v>
      </c>
      <c r="D20355">
        <v>46.86663818359375</v>
      </c>
      <c r="E20355">
        <v>717.82891845703125</v>
      </c>
      <c r="F20355">
        <v>3.3071458339691162E-2</v>
      </c>
    </row>
    <row r="20356" spans="1:6" hidden="1" x14ac:dyDescent="0.25">
      <c r="A20356">
        <v>7</v>
      </c>
      <c r="B20356" t="s">
        <v>20355</v>
      </c>
      <c r="C20356">
        <v>23.234050750732418</v>
      </c>
      <c r="D20356">
        <v>46.860641479492188</v>
      </c>
      <c r="E20356">
        <v>717.8302001953125</v>
      </c>
      <c r="F20356">
        <v>3.3071458339691162E-2</v>
      </c>
    </row>
    <row r="20357" spans="1:6" hidden="1" x14ac:dyDescent="0.25">
      <c r="A20357">
        <v>7</v>
      </c>
      <c r="B20357" t="s">
        <v>20356</v>
      </c>
      <c r="C20357">
        <v>23.2337760925293</v>
      </c>
      <c r="D20357">
        <v>46.854644775390618</v>
      </c>
      <c r="E20357">
        <v>717.83148193359375</v>
      </c>
      <c r="F20357">
        <v>3.3071458339691162E-2</v>
      </c>
    </row>
    <row r="20358" spans="1:6" hidden="1" x14ac:dyDescent="0.25">
      <c r="A20358">
        <v>7</v>
      </c>
      <c r="B20358" t="s">
        <v>20357</v>
      </c>
      <c r="C20358">
        <v>23.233501434326168</v>
      </c>
      <c r="D20358">
        <v>46.848651885986328</v>
      </c>
      <c r="E20358">
        <v>717.83282470703125</v>
      </c>
      <c r="F20358">
        <v>3.3071458339691162E-2</v>
      </c>
    </row>
    <row r="20359" spans="1:6" hidden="1" x14ac:dyDescent="0.25">
      <c r="A20359">
        <v>7</v>
      </c>
      <c r="B20359" t="s">
        <v>20358</v>
      </c>
      <c r="C20359">
        <v>23.23322868347168</v>
      </c>
      <c r="D20359">
        <v>46.842662811279297</v>
      </c>
      <c r="E20359">
        <v>717.8341064453125</v>
      </c>
      <c r="F20359">
        <v>3.3071458339691162E-2</v>
      </c>
    </row>
    <row r="20360" spans="1:6" hidden="1" x14ac:dyDescent="0.25">
      <c r="A20360">
        <v>7</v>
      </c>
      <c r="B20360" t="s">
        <v>20359</v>
      </c>
      <c r="C20360">
        <v>23.232954025268551</v>
      </c>
      <c r="D20360">
        <v>46.836677551269531</v>
      </c>
      <c r="E20360">
        <v>717.83538818359375</v>
      </c>
      <c r="F20360">
        <v>3.3071458339691162E-2</v>
      </c>
    </row>
    <row r="20361" spans="1:6" hidden="1" x14ac:dyDescent="0.25">
      <c r="A20361">
        <v>7</v>
      </c>
      <c r="B20361" t="s">
        <v>20360</v>
      </c>
      <c r="C20361">
        <v>23.23267936706543</v>
      </c>
      <c r="D20361">
        <v>46.830692291259773</v>
      </c>
      <c r="E20361">
        <v>717.836669921875</v>
      </c>
      <c r="F20361">
        <v>3.3071458339691162E-2</v>
      </c>
    </row>
    <row r="20362" spans="1:6" hidden="1" x14ac:dyDescent="0.25">
      <c r="A20362">
        <v>7</v>
      </c>
      <c r="B20362" t="s">
        <v>20361</v>
      </c>
      <c r="C20362">
        <v>23.232406616210941</v>
      </c>
      <c r="D20362">
        <v>46.824714660644531</v>
      </c>
      <c r="E20362">
        <v>717.83795166015625</v>
      </c>
      <c r="F20362">
        <v>3.3071458339691162E-2</v>
      </c>
    </row>
    <row r="20363" spans="1:6" hidden="1" x14ac:dyDescent="0.25">
      <c r="A20363">
        <v>7</v>
      </c>
      <c r="B20363" t="s">
        <v>20362</v>
      </c>
      <c r="C20363">
        <v>23.232133865356449</v>
      </c>
      <c r="D20363">
        <v>46.818737030029297</v>
      </c>
      <c r="E20363">
        <v>717.8392333984375</v>
      </c>
      <c r="F20363">
        <v>3.3071458339691162E-2</v>
      </c>
    </row>
    <row r="20364" spans="1:6" hidden="1" x14ac:dyDescent="0.25">
      <c r="A20364">
        <v>7</v>
      </c>
      <c r="B20364" t="s">
        <v>20363</v>
      </c>
      <c r="C20364">
        <v>23.23185920715332</v>
      </c>
      <c r="D20364">
        <v>46.812763214111328</v>
      </c>
      <c r="E20364">
        <v>717.8404541015625</v>
      </c>
      <c r="F20364">
        <v>3.3071458339691162E-2</v>
      </c>
    </row>
    <row r="20365" spans="1:6" hidden="1" x14ac:dyDescent="0.25">
      <c r="A20365">
        <v>7</v>
      </c>
      <c r="B20365" t="s">
        <v>20364</v>
      </c>
      <c r="C20365">
        <v>23.231586456298832</v>
      </c>
      <c r="D20365">
        <v>46.806789398193359</v>
      </c>
      <c r="E20365">
        <v>717.84173583984375</v>
      </c>
      <c r="F20365">
        <v>3.3071458339691162E-2</v>
      </c>
    </row>
    <row r="20366" spans="1:6" hidden="1" x14ac:dyDescent="0.25">
      <c r="A20366">
        <v>7</v>
      </c>
      <c r="B20366" t="s">
        <v>20365</v>
      </c>
      <c r="C20366">
        <v>23.231313705444339</v>
      </c>
      <c r="D20366">
        <v>46.800823211669922</v>
      </c>
      <c r="E20366">
        <v>717.843017578125</v>
      </c>
      <c r="F20366">
        <v>3.3071458339691162E-2</v>
      </c>
    </row>
    <row r="20367" spans="1:6" hidden="1" x14ac:dyDescent="0.25">
      <c r="A20367">
        <v>7</v>
      </c>
      <c r="B20367" t="s">
        <v>20366</v>
      </c>
      <c r="C20367">
        <v>23.23104095458984</v>
      </c>
      <c r="D20367">
        <v>46.794857025146477</v>
      </c>
      <c r="E20367">
        <v>717.84429931640625</v>
      </c>
      <c r="F20367">
        <v>3.3071458339691162E-2</v>
      </c>
    </row>
    <row r="20368" spans="1:6" hidden="1" x14ac:dyDescent="0.25">
      <c r="A20368">
        <v>7</v>
      </c>
      <c r="B20368" t="s">
        <v>20367</v>
      </c>
      <c r="C20368">
        <v>23.230768203735352</v>
      </c>
      <c r="D20368">
        <v>46.788894653320313</v>
      </c>
      <c r="E20368">
        <v>717.8455810546875</v>
      </c>
      <c r="F20368">
        <v>3.3071458339691162E-2</v>
      </c>
    </row>
    <row r="20369" spans="1:6" hidden="1" x14ac:dyDescent="0.25">
      <c r="A20369">
        <v>7</v>
      </c>
      <c r="B20369" t="s">
        <v>20368</v>
      </c>
      <c r="C20369">
        <v>23.230495452880859</v>
      </c>
      <c r="D20369">
        <v>46.782936096191413</v>
      </c>
      <c r="E20369">
        <v>717.8468017578125</v>
      </c>
      <c r="F20369">
        <v>3.3071458339691162E-2</v>
      </c>
    </row>
    <row r="20370" spans="1:6" hidden="1" x14ac:dyDescent="0.25">
      <c r="A20370">
        <v>7</v>
      </c>
      <c r="B20370" t="s">
        <v>20369</v>
      </c>
      <c r="C20370">
        <v>23.230224609375</v>
      </c>
      <c r="D20370">
        <v>46.7769775390625</v>
      </c>
      <c r="E20370">
        <v>717.84808349609375</v>
      </c>
      <c r="F20370">
        <v>3.3071458339691162E-2</v>
      </c>
    </row>
    <row r="20371" spans="1:6" hidden="1" x14ac:dyDescent="0.25">
      <c r="A20371">
        <v>7</v>
      </c>
      <c r="B20371" t="s">
        <v>20370</v>
      </c>
      <c r="C20371">
        <v>23.229951858520511</v>
      </c>
      <c r="D20371">
        <v>46.771026611328118</v>
      </c>
      <c r="E20371">
        <v>717.849365234375</v>
      </c>
      <c r="F20371">
        <v>3.3071458339691162E-2</v>
      </c>
    </row>
    <row r="20372" spans="1:6" hidden="1" x14ac:dyDescent="0.25">
      <c r="A20372">
        <v>7</v>
      </c>
      <c r="B20372" t="s">
        <v>20371</v>
      </c>
      <c r="C20372">
        <v>23.229679107666019</v>
      </c>
      <c r="D20372">
        <v>46.76507568359375</v>
      </c>
      <c r="E20372">
        <v>717.8505859375</v>
      </c>
      <c r="F20372">
        <v>3.3071458339691162E-2</v>
      </c>
    </row>
    <row r="20373" spans="1:6" hidden="1" x14ac:dyDescent="0.25">
      <c r="A20373">
        <v>7</v>
      </c>
      <c r="B20373" t="s">
        <v>20372</v>
      </c>
      <c r="C20373">
        <v>23.22940826416016</v>
      </c>
      <c r="D20373">
        <v>46.759128570556641</v>
      </c>
      <c r="E20373">
        <v>717.85186767578125</v>
      </c>
      <c r="F20373">
        <v>3.3071458339691162E-2</v>
      </c>
    </row>
    <row r="20374" spans="1:6" hidden="1" x14ac:dyDescent="0.25">
      <c r="A20374">
        <v>7</v>
      </c>
      <c r="B20374" t="s">
        <v>20373</v>
      </c>
      <c r="C20374">
        <v>23.229135513305661</v>
      </c>
      <c r="D20374">
        <v>46.753185272216797</v>
      </c>
      <c r="E20374">
        <v>717.85308837890625</v>
      </c>
      <c r="F20374">
        <v>3.3071458339691162E-2</v>
      </c>
    </row>
    <row r="20375" spans="1:6" hidden="1" x14ac:dyDescent="0.25">
      <c r="A20375">
        <v>7</v>
      </c>
      <c r="B20375" t="s">
        <v>20374</v>
      </c>
      <c r="C20375">
        <v>23.228864669799801</v>
      </c>
      <c r="D20375">
        <v>46.747241973876953</v>
      </c>
      <c r="E20375">
        <v>717.8543701171875</v>
      </c>
      <c r="F20375">
        <v>3.3071458339691162E-2</v>
      </c>
    </row>
    <row r="20376" spans="1:6" hidden="1" x14ac:dyDescent="0.25">
      <c r="A20376">
        <v>7</v>
      </c>
      <c r="B20376" t="s">
        <v>20375</v>
      </c>
      <c r="C20376">
        <v>23.228593826293949</v>
      </c>
      <c r="D20376">
        <v>46.741306304931641</v>
      </c>
      <c r="E20376">
        <v>717.8555908203125</v>
      </c>
      <c r="F20376">
        <v>3.3071458339691162E-2</v>
      </c>
    </row>
    <row r="20377" spans="1:6" hidden="1" x14ac:dyDescent="0.25">
      <c r="A20377">
        <v>7</v>
      </c>
      <c r="B20377" t="s">
        <v>20376</v>
      </c>
      <c r="C20377">
        <v>23.228322982788089</v>
      </c>
      <c r="D20377">
        <v>46.735370635986328</v>
      </c>
      <c r="E20377">
        <v>717.85687255859375</v>
      </c>
      <c r="F20377">
        <v>3.3071458339691162E-2</v>
      </c>
    </row>
    <row r="20378" spans="1:6" hidden="1" x14ac:dyDescent="0.25">
      <c r="A20378">
        <v>7</v>
      </c>
      <c r="B20378" t="s">
        <v>20377</v>
      </c>
      <c r="C20378">
        <v>23.22805213928223</v>
      </c>
      <c r="D20378">
        <v>46.729438781738281</v>
      </c>
      <c r="E20378">
        <v>717.85809326171875</v>
      </c>
      <c r="F20378">
        <v>3.3071458339691162E-2</v>
      </c>
    </row>
    <row r="20379" spans="1:6" hidden="1" x14ac:dyDescent="0.25">
      <c r="A20379">
        <v>7</v>
      </c>
      <c r="B20379" t="s">
        <v>20378</v>
      </c>
      <c r="C20379">
        <v>23.227781295776371</v>
      </c>
      <c r="D20379">
        <v>46.723506927490227</v>
      </c>
      <c r="E20379">
        <v>717.85931396484375</v>
      </c>
      <c r="F20379">
        <v>3.3071458339691162E-2</v>
      </c>
    </row>
    <row r="20380" spans="1:6" hidden="1" x14ac:dyDescent="0.25">
      <c r="A20380">
        <v>7</v>
      </c>
      <c r="B20380" t="s">
        <v>20379</v>
      </c>
      <c r="C20380">
        <v>23.227510452270511</v>
      </c>
      <c r="D20380">
        <v>46.717582702636719</v>
      </c>
      <c r="E20380">
        <v>717.860595703125</v>
      </c>
      <c r="F20380">
        <v>3.3071458339691162E-2</v>
      </c>
    </row>
    <row r="20381" spans="1:6" hidden="1" x14ac:dyDescent="0.25">
      <c r="A20381">
        <v>7</v>
      </c>
      <c r="B20381" t="s">
        <v>20380</v>
      </c>
      <c r="C20381">
        <v>23.227239608764648</v>
      </c>
      <c r="D20381">
        <v>46.711658477783203</v>
      </c>
      <c r="E20381">
        <v>717.86181640625</v>
      </c>
      <c r="F20381">
        <v>3.3071458339691162E-2</v>
      </c>
    </row>
    <row r="20382" spans="1:6" hidden="1" x14ac:dyDescent="0.25">
      <c r="A20382">
        <v>7</v>
      </c>
      <c r="B20382" t="s">
        <v>20381</v>
      </c>
      <c r="C20382">
        <v>23.226968765258789</v>
      </c>
      <c r="D20382">
        <v>46.705738067626953</v>
      </c>
      <c r="E20382">
        <v>717.863037109375</v>
      </c>
      <c r="F20382">
        <v>3.3071458339691162E-2</v>
      </c>
    </row>
    <row r="20383" spans="1:6" hidden="1" x14ac:dyDescent="0.25">
      <c r="A20383">
        <v>7</v>
      </c>
      <c r="B20383" t="s">
        <v>20382</v>
      </c>
      <c r="C20383">
        <v>23.226699829101559</v>
      </c>
      <c r="D20383">
        <v>46.699821472167969</v>
      </c>
      <c r="E20383">
        <v>717.8642578125</v>
      </c>
      <c r="F20383">
        <v>3.3071458339691162E-2</v>
      </c>
    </row>
    <row r="20384" spans="1:6" hidden="1" x14ac:dyDescent="0.25">
      <c r="A20384">
        <v>7</v>
      </c>
      <c r="B20384" t="s">
        <v>20383</v>
      </c>
      <c r="C20384">
        <v>23.2264289855957</v>
      </c>
      <c r="D20384">
        <v>46.693904876708977</v>
      </c>
      <c r="E20384">
        <v>717.86553955078125</v>
      </c>
      <c r="F20384">
        <v>3.3071458339691162E-2</v>
      </c>
    </row>
    <row r="20385" spans="1:6" hidden="1" x14ac:dyDescent="0.25">
      <c r="A20385">
        <v>7</v>
      </c>
      <c r="B20385" t="s">
        <v>20384</v>
      </c>
      <c r="C20385">
        <v>23.22616004943848</v>
      </c>
      <c r="D20385">
        <v>46.687995910644531</v>
      </c>
      <c r="E20385">
        <v>717.86676025390625</v>
      </c>
      <c r="F20385">
        <v>3.3071458339691162E-2</v>
      </c>
    </row>
    <row r="20386" spans="1:6" hidden="1" x14ac:dyDescent="0.25">
      <c r="A20386">
        <v>7</v>
      </c>
      <c r="B20386" t="s">
        <v>20385</v>
      </c>
      <c r="C20386">
        <v>23.225889205932621</v>
      </c>
      <c r="D20386">
        <v>46.682086944580078</v>
      </c>
      <c r="E20386">
        <v>717.86798095703125</v>
      </c>
      <c r="F20386">
        <v>3.3071458339691162E-2</v>
      </c>
    </row>
    <row r="20387" spans="1:6" hidden="1" x14ac:dyDescent="0.25">
      <c r="A20387">
        <v>7</v>
      </c>
      <c r="B20387" t="s">
        <v>20386</v>
      </c>
      <c r="C20387">
        <v>23.225620269775391</v>
      </c>
      <c r="D20387">
        <v>46.676181793212891</v>
      </c>
      <c r="E20387">
        <v>717.86920166015625</v>
      </c>
      <c r="F20387">
        <v>3.3071458339691162E-2</v>
      </c>
    </row>
    <row r="20388" spans="1:6" hidden="1" x14ac:dyDescent="0.25">
      <c r="A20388">
        <v>7</v>
      </c>
      <c r="B20388" t="s">
        <v>20387</v>
      </c>
      <c r="C20388">
        <v>23.225351333618161</v>
      </c>
      <c r="D20388">
        <v>46.670280456542969</v>
      </c>
      <c r="E20388">
        <v>717.87042236328125</v>
      </c>
      <c r="F20388">
        <v>3.3071458339691162E-2</v>
      </c>
    </row>
    <row r="20389" spans="1:6" hidden="1" x14ac:dyDescent="0.25">
      <c r="A20389">
        <v>7</v>
      </c>
      <c r="B20389" t="s">
        <v>20388</v>
      </c>
      <c r="C20389">
        <v>23.225082397460941</v>
      </c>
      <c r="D20389">
        <v>46.664379119873047</v>
      </c>
      <c r="E20389">
        <v>717.87164306640625</v>
      </c>
      <c r="F20389">
        <v>3.3071458339691162E-2</v>
      </c>
    </row>
    <row r="20390" spans="1:6" hidden="1" x14ac:dyDescent="0.25">
      <c r="A20390">
        <v>7</v>
      </c>
      <c r="B20390" t="s">
        <v>20389</v>
      </c>
      <c r="C20390">
        <v>23.224813461303711</v>
      </c>
      <c r="D20390">
        <v>46.658481597900391</v>
      </c>
      <c r="E20390">
        <v>717.87286376953125</v>
      </c>
      <c r="F20390">
        <v>3.3071458339691162E-2</v>
      </c>
    </row>
    <row r="20391" spans="1:6" hidden="1" x14ac:dyDescent="0.25">
      <c r="A20391">
        <v>7</v>
      </c>
      <c r="B20391" t="s">
        <v>20390</v>
      </c>
      <c r="C20391">
        <v>23.224544525146481</v>
      </c>
      <c r="D20391">
        <v>46.652587890625</v>
      </c>
      <c r="E20391">
        <v>717.87408447265625</v>
      </c>
      <c r="F20391">
        <v>3.3071458339691162E-2</v>
      </c>
    </row>
    <row r="20392" spans="1:6" hidden="1" x14ac:dyDescent="0.25">
      <c r="A20392">
        <v>7</v>
      </c>
      <c r="B20392" t="s">
        <v>20391</v>
      </c>
      <c r="C20392">
        <v>23.224275588989261</v>
      </c>
      <c r="D20392">
        <v>46.646697998046882</v>
      </c>
      <c r="E20392">
        <v>717.87530517578125</v>
      </c>
      <c r="F20392">
        <v>3.3071458339691162E-2</v>
      </c>
    </row>
    <row r="20393" spans="1:6" hidden="1" x14ac:dyDescent="0.25">
      <c r="A20393">
        <v>7</v>
      </c>
      <c r="B20393" t="s">
        <v>20392</v>
      </c>
      <c r="C20393">
        <v>23.224006652832031</v>
      </c>
      <c r="D20393">
        <v>46.640811920166023</v>
      </c>
      <c r="E20393">
        <v>717.87652587890625</v>
      </c>
      <c r="F20393">
        <v>3.3071458339691162E-2</v>
      </c>
    </row>
    <row r="20394" spans="1:6" hidden="1" x14ac:dyDescent="0.25">
      <c r="A20394">
        <v>7</v>
      </c>
      <c r="B20394" t="s">
        <v>20393</v>
      </c>
      <c r="C20394">
        <v>23.223737716674801</v>
      </c>
      <c r="D20394">
        <v>46.634925842285163</v>
      </c>
      <c r="E20394">
        <v>717.877685546875</v>
      </c>
      <c r="F20394">
        <v>3.3071458339691162E-2</v>
      </c>
    </row>
    <row r="20395" spans="1:6" hidden="1" x14ac:dyDescent="0.25">
      <c r="A20395">
        <v>7</v>
      </c>
      <c r="B20395" t="s">
        <v>20394</v>
      </c>
      <c r="C20395">
        <v>23.223470687866211</v>
      </c>
      <c r="D20395">
        <v>46.629043579101563</v>
      </c>
      <c r="E20395">
        <v>717.87890625</v>
      </c>
      <c r="F20395">
        <v>3.3071458339691162E-2</v>
      </c>
    </row>
    <row r="20396" spans="1:6" hidden="1" x14ac:dyDescent="0.25">
      <c r="A20396">
        <v>7</v>
      </c>
      <c r="B20396" t="s">
        <v>20395</v>
      </c>
      <c r="C20396">
        <v>23.223201751708981</v>
      </c>
      <c r="D20396">
        <v>46.623165130615227</v>
      </c>
      <c r="E20396">
        <v>717.880126953125</v>
      </c>
      <c r="F20396">
        <v>3.3071458339691162E-2</v>
      </c>
    </row>
    <row r="20397" spans="1:6" hidden="1" x14ac:dyDescent="0.25">
      <c r="A20397">
        <v>7</v>
      </c>
      <c r="B20397" t="s">
        <v>20396</v>
      </c>
      <c r="C20397">
        <v>23.222934722900391</v>
      </c>
      <c r="D20397">
        <v>46.617290496826172</v>
      </c>
      <c r="E20397">
        <v>717.88134765625</v>
      </c>
      <c r="F20397">
        <v>3.3071458339691162E-2</v>
      </c>
    </row>
    <row r="20398" spans="1:6" hidden="1" x14ac:dyDescent="0.25">
      <c r="A20398">
        <v>7</v>
      </c>
      <c r="B20398" t="s">
        <v>20397</v>
      </c>
      <c r="C20398">
        <v>23.222665786743161</v>
      </c>
      <c r="D20398">
        <v>46.611415863037109</v>
      </c>
      <c r="E20398">
        <v>717.88250732421875</v>
      </c>
      <c r="F20398">
        <v>3.3071458339691162E-2</v>
      </c>
    </row>
    <row r="20399" spans="1:6" hidden="1" x14ac:dyDescent="0.25">
      <c r="A20399">
        <v>7</v>
      </c>
      <c r="B20399" t="s">
        <v>20398</v>
      </c>
      <c r="C20399">
        <v>23.22239875793457</v>
      </c>
      <c r="D20399">
        <v>46.605548858642578</v>
      </c>
      <c r="E20399">
        <v>717.88372802734375</v>
      </c>
      <c r="F20399">
        <v>3.3071458339691162E-2</v>
      </c>
    </row>
    <row r="20400" spans="1:6" hidden="1" x14ac:dyDescent="0.25">
      <c r="A20400">
        <v>7</v>
      </c>
      <c r="B20400" t="s">
        <v>20399</v>
      </c>
      <c r="C20400">
        <v>23.22213172912598</v>
      </c>
      <c r="D20400">
        <v>46.599681854248047</v>
      </c>
      <c r="E20400">
        <v>717.88494873046875</v>
      </c>
      <c r="F20400">
        <v>3.3071458339691162E-2</v>
      </c>
    </row>
    <row r="20401" spans="1:6" hidden="1" x14ac:dyDescent="0.25">
      <c r="A20401">
        <v>7</v>
      </c>
      <c r="B20401" t="s">
        <v>20400</v>
      </c>
      <c r="C20401">
        <v>23.221864700317379</v>
      </c>
      <c r="D20401">
        <v>46.593818664550781</v>
      </c>
      <c r="E20401">
        <v>717.8861083984375</v>
      </c>
      <c r="F20401">
        <v>3.3071458339691162E-2</v>
      </c>
    </row>
    <row r="20402" spans="1:6" hidden="1" x14ac:dyDescent="0.25">
      <c r="A20402">
        <v>7</v>
      </c>
      <c r="B20402" t="s">
        <v>20401</v>
      </c>
      <c r="C20402">
        <v>23.221597671508789</v>
      </c>
      <c r="D20402">
        <v>46.587955474853523</v>
      </c>
      <c r="E20402">
        <v>717.8873291015625</v>
      </c>
      <c r="F20402">
        <v>3.3071458339691162E-2</v>
      </c>
    </row>
    <row r="20403" spans="1:6" hidden="1" x14ac:dyDescent="0.25">
      <c r="A20403">
        <v>7</v>
      </c>
      <c r="B20403" t="s">
        <v>20402</v>
      </c>
      <c r="C20403">
        <v>23.221330642700199</v>
      </c>
      <c r="D20403">
        <v>46.582099914550781</v>
      </c>
      <c r="E20403">
        <v>717.88848876953125</v>
      </c>
      <c r="F20403">
        <v>3.3071458339691162E-2</v>
      </c>
    </row>
    <row r="20404" spans="1:6" hidden="1" x14ac:dyDescent="0.25">
      <c r="A20404">
        <v>7</v>
      </c>
      <c r="B20404" t="s">
        <v>20403</v>
      </c>
      <c r="C20404">
        <v>23.221063613891602</v>
      </c>
      <c r="D20404">
        <v>46.576244354248047</v>
      </c>
      <c r="E20404">
        <v>717.88970947265625</v>
      </c>
      <c r="F20404">
        <v>3.3071458339691162E-2</v>
      </c>
    </row>
    <row r="20405" spans="1:6" hidden="1" x14ac:dyDescent="0.25">
      <c r="A20405">
        <v>7</v>
      </c>
      <c r="B20405" t="s">
        <v>20404</v>
      </c>
      <c r="C20405">
        <v>23.220796585083011</v>
      </c>
      <c r="D20405">
        <v>46.570392608642578</v>
      </c>
      <c r="E20405">
        <v>717.890869140625</v>
      </c>
      <c r="F20405">
        <v>3.3071458339691162E-2</v>
      </c>
    </row>
    <row r="20406" spans="1:6" hidden="1" x14ac:dyDescent="0.25">
      <c r="A20406">
        <v>7</v>
      </c>
      <c r="B20406" t="s">
        <v>20405</v>
      </c>
      <c r="C20406">
        <v>23.220529556274411</v>
      </c>
      <c r="D20406">
        <v>46.564540863037109</v>
      </c>
      <c r="E20406">
        <v>717.89208984375</v>
      </c>
      <c r="F20406">
        <v>3.3071458339691162E-2</v>
      </c>
    </row>
    <row r="20407" spans="1:6" hidden="1" x14ac:dyDescent="0.25">
      <c r="A20407">
        <v>7</v>
      </c>
      <c r="B20407" t="s">
        <v>20406</v>
      </c>
      <c r="C20407">
        <v>23.22026443481445</v>
      </c>
      <c r="D20407">
        <v>46.558696746826172</v>
      </c>
      <c r="E20407">
        <v>717.89324951171875</v>
      </c>
      <c r="F20407">
        <v>3.3071458339691162E-2</v>
      </c>
    </row>
    <row r="20408" spans="1:6" hidden="1" x14ac:dyDescent="0.25">
      <c r="A20408">
        <v>7</v>
      </c>
      <c r="B20408" t="s">
        <v>20407</v>
      </c>
      <c r="C20408">
        <v>23.219997406005859</v>
      </c>
      <c r="D20408">
        <v>46.552852630615227</v>
      </c>
      <c r="E20408">
        <v>717.89447021484375</v>
      </c>
      <c r="F20408">
        <v>3.3071458339691162E-2</v>
      </c>
    </row>
    <row r="20409" spans="1:6" hidden="1" x14ac:dyDescent="0.25">
      <c r="A20409">
        <v>7</v>
      </c>
      <c r="B20409" t="s">
        <v>20408</v>
      </c>
      <c r="C20409">
        <v>23.219732284545898</v>
      </c>
      <c r="D20409">
        <v>46.547012329101563</v>
      </c>
      <c r="E20409">
        <v>717.8956298828125</v>
      </c>
      <c r="F20409">
        <v>3.3071458339691162E-2</v>
      </c>
    </row>
    <row r="20410" spans="1:6" hidden="1" x14ac:dyDescent="0.25">
      <c r="A20410">
        <v>7</v>
      </c>
      <c r="B20410" t="s">
        <v>20409</v>
      </c>
      <c r="C20410">
        <v>23.219467163085941</v>
      </c>
      <c r="D20410">
        <v>46.541175842285163</v>
      </c>
      <c r="E20410">
        <v>717.89678955078125</v>
      </c>
      <c r="F20410">
        <v>3.3071458339691162E-2</v>
      </c>
    </row>
    <row r="20411" spans="1:6" hidden="1" x14ac:dyDescent="0.25">
      <c r="A20411">
        <v>7</v>
      </c>
      <c r="B20411" t="s">
        <v>20410</v>
      </c>
      <c r="C20411">
        <v>23.21920013427734</v>
      </c>
      <c r="D20411">
        <v>46.53533935546875</v>
      </c>
      <c r="E20411">
        <v>717.89794921875</v>
      </c>
      <c r="F20411">
        <v>3.3071458339691162E-2</v>
      </c>
    </row>
    <row r="20412" spans="1:6" hidden="1" x14ac:dyDescent="0.25">
      <c r="A20412">
        <v>7</v>
      </c>
      <c r="B20412" t="s">
        <v>20411</v>
      </c>
      <c r="C20412">
        <v>23.218935012817379</v>
      </c>
      <c r="D20412">
        <v>46.529506683349609</v>
      </c>
      <c r="E20412">
        <v>717.899169921875</v>
      </c>
      <c r="F20412">
        <v>3.3071458339691162E-2</v>
      </c>
    </row>
    <row r="20413" spans="1:6" hidden="1" x14ac:dyDescent="0.25">
      <c r="A20413">
        <v>7</v>
      </c>
      <c r="B20413" t="s">
        <v>20412</v>
      </c>
      <c r="C20413">
        <v>23.218669891357418</v>
      </c>
      <c r="D20413">
        <v>46.523677825927727</v>
      </c>
      <c r="E20413">
        <v>717.90032958984375</v>
      </c>
      <c r="F20413">
        <v>3.3071458339691162E-2</v>
      </c>
    </row>
    <row r="20414" spans="1:6" hidden="1" x14ac:dyDescent="0.25">
      <c r="A20414">
        <v>7</v>
      </c>
      <c r="B20414" t="s">
        <v>20413</v>
      </c>
      <c r="C20414">
        <v>23.218404769897461</v>
      </c>
      <c r="D20414">
        <v>46.517852783203118</v>
      </c>
      <c r="E20414">
        <v>717.9014892578125</v>
      </c>
      <c r="F20414">
        <v>3.3071458339691162E-2</v>
      </c>
    </row>
    <row r="20415" spans="1:6" hidden="1" x14ac:dyDescent="0.25">
      <c r="A20415">
        <v>7</v>
      </c>
      <c r="B20415" t="s">
        <v>20414</v>
      </c>
      <c r="C20415">
        <v>23.2181396484375</v>
      </c>
      <c r="D20415">
        <v>46.512031555175781</v>
      </c>
      <c r="E20415">
        <v>717.90264892578125</v>
      </c>
      <c r="F20415">
        <v>3.3071458339691162E-2</v>
      </c>
    </row>
    <row r="20416" spans="1:6" hidden="1" x14ac:dyDescent="0.25">
      <c r="A20416">
        <v>7</v>
      </c>
      <c r="B20416" t="s">
        <v>20415</v>
      </c>
      <c r="C20416">
        <v>23.217874526977539</v>
      </c>
      <c r="D20416">
        <v>46.506210327148438</v>
      </c>
      <c r="E20416">
        <v>717.90380859375</v>
      </c>
      <c r="F20416">
        <v>3.3071458339691162E-2</v>
      </c>
    </row>
    <row r="20417" spans="1:6" hidden="1" x14ac:dyDescent="0.25">
      <c r="A20417">
        <v>7</v>
      </c>
      <c r="B20417" t="s">
        <v>20416</v>
      </c>
      <c r="C20417">
        <v>23.217609405517582</v>
      </c>
      <c r="D20417">
        <v>46.500392913818359</v>
      </c>
      <c r="E20417">
        <v>717.90496826171875</v>
      </c>
      <c r="F20417">
        <v>3.3071458339691162E-2</v>
      </c>
    </row>
    <row r="20418" spans="1:6" hidden="1" x14ac:dyDescent="0.25">
      <c r="A20418">
        <v>7</v>
      </c>
      <c r="B20418" t="s">
        <v>20417</v>
      </c>
      <c r="C20418">
        <v>23.21734619140625</v>
      </c>
      <c r="D20418">
        <v>46.494579315185547</v>
      </c>
      <c r="E20418">
        <v>717.9061279296875</v>
      </c>
      <c r="F20418">
        <v>3.3071458339691162E-2</v>
      </c>
    </row>
    <row r="20419" spans="1:6" hidden="1" x14ac:dyDescent="0.25">
      <c r="A20419">
        <v>7</v>
      </c>
      <c r="B20419" t="s">
        <v>20418</v>
      </c>
      <c r="C20419">
        <v>23.217081069946289</v>
      </c>
      <c r="D20419">
        <v>46.48876953125</v>
      </c>
      <c r="E20419">
        <v>717.90728759765625</v>
      </c>
      <c r="F20419">
        <v>3.3071458339691162E-2</v>
      </c>
    </row>
    <row r="20420" spans="1:6" hidden="1" x14ac:dyDescent="0.25">
      <c r="A20420">
        <v>7</v>
      </c>
      <c r="B20420" t="s">
        <v>20419</v>
      </c>
      <c r="C20420">
        <v>23.216817855834961</v>
      </c>
      <c r="D20420">
        <v>46.482959747314453</v>
      </c>
      <c r="E20420">
        <v>717.908447265625</v>
      </c>
      <c r="F20420">
        <v>3.3071458339691162E-2</v>
      </c>
    </row>
    <row r="20421" spans="1:6" hidden="1" x14ac:dyDescent="0.25">
      <c r="A20421">
        <v>7</v>
      </c>
      <c r="B20421" t="s">
        <v>20420</v>
      </c>
      <c r="C20421">
        <v>23.216552734375</v>
      </c>
      <c r="D20421">
        <v>46.477153778076172</v>
      </c>
      <c r="E20421">
        <v>717.90960693359375</v>
      </c>
      <c r="F20421">
        <v>3.3071458339691162E-2</v>
      </c>
    </row>
    <row r="20422" spans="1:6" hidden="1" x14ac:dyDescent="0.25">
      <c r="A20422">
        <v>7</v>
      </c>
      <c r="B20422" t="s">
        <v>20421</v>
      </c>
      <c r="C20422">
        <v>23.216289520263668</v>
      </c>
      <c r="D20422">
        <v>46.471351623535163</v>
      </c>
      <c r="E20422">
        <v>717.9107666015625</v>
      </c>
      <c r="F20422">
        <v>3.3071458339691162E-2</v>
      </c>
    </row>
    <row r="20423" spans="1:6" hidden="1" x14ac:dyDescent="0.25">
      <c r="A20423">
        <v>7</v>
      </c>
      <c r="B20423" t="s">
        <v>20422</v>
      </c>
      <c r="C20423">
        <v>23.21602630615234</v>
      </c>
      <c r="D20423">
        <v>46.465553283691413</v>
      </c>
      <c r="E20423">
        <v>717.91192626953125</v>
      </c>
      <c r="F20423">
        <v>3.3071458339691162E-2</v>
      </c>
    </row>
    <row r="20424" spans="1:6" hidden="1" x14ac:dyDescent="0.25">
      <c r="A20424">
        <v>7</v>
      </c>
      <c r="B20424" t="s">
        <v>20423</v>
      </c>
      <c r="C20424">
        <v>23.215761184692379</v>
      </c>
      <c r="D20424">
        <v>46.459754943847663</v>
      </c>
      <c r="E20424">
        <v>717.9130859375</v>
      </c>
      <c r="F20424">
        <v>3.3071458339691162E-2</v>
      </c>
    </row>
    <row r="20425" spans="1:6" hidden="1" x14ac:dyDescent="0.25">
      <c r="A20425">
        <v>7</v>
      </c>
      <c r="B20425" t="s">
        <v>20424</v>
      </c>
      <c r="C20425">
        <v>23.215497970581051</v>
      </c>
      <c r="D20425">
        <v>46.453964233398438</v>
      </c>
      <c r="E20425">
        <v>717.91424560546875</v>
      </c>
      <c r="F20425">
        <v>3.3071458339691162E-2</v>
      </c>
    </row>
    <row r="20426" spans="1:6" hidden="1" x14ac:dyDescent="0.25">
      <c r="A20426">
        <v>7</v>
      </c>
      <c r="B20426" t="s">
        <v>20425</v>
      </c>
      <c r="C20426">
        <v>23.21523475646973</v>
      </c>
      <c r="D20426">
        <v>46.448173522949219</v>
      </c>
      <c r="E20426">
        <v>717.91534423828125</v>
      </c>
      <c r="F20426">
        <v>3.3071458339691162E-2</v>
      </c>
    </row>
    <row r="20427" spans="1:6" hidden="1" x14ac:dyDescent="0.25">
      <c r="A20427">
        <v>7</v>
      </c>
      <c r="B20427" t="s">
        <v>20426</v>
      </c>
      <c r="C20427">
        <v>23.214971542358398</v>
      </c>
      <c r="D20427">
        <v>46.4423828125</v>
      </c>
      <c r="E20427">
        <v>717.91650390625</v>
      </c>
      <c r="F20427">
        <v>3.3071458339691162E-2</v>
      </c>
    </row>
    <row r="20428" spans="1:6" hidden="1" x14ac:dyDescent="0.25">
      <c r="A20428">
        <v>7</v>
      </c>
      <c r="B20428" t="s">
        <v>20427</v>
      </c>
      <c r="C20428">
        <v>23.2147102355957</v>
      </c>
      <c r="D20428">
        <v>46.436599731445313</v>
      </c>
      <c r="E20428">
        <v>717.91766357421875</v>
      </c>
      <c r="F20428">
        <v>3.3071458339691162E-2</v>
      </c>
    </row>
    <row r="20429" spans="1:6" hidden="1" x14ac:dyDescent="0.25">
      <c r="A20429">
        <v>7</v>
      </c>
      <c r="B20429" t="s">
        <v>20428</v>
      </c>
      <c r="C20429">
        <v>23.214447021484379</v>
      </c>
      <c r="D20429">
        <v>46.430816650390618</v>
      </c>
      <c r="E20429">
        <v>717.9188232421875</v>
      </c>
      <c r="F20429">
        <v>3.3071458339691162E-2</v>
      </c>
    </row>
    <row r="20430" spans="1:6" hidden="1" x14ac:dyDescent="0.25">
      <c r="A20430">
        <v>7</v>
      </c>
      <c r="B20430" t="s">
        <v>20429</v>
      </c>
      <c r="C20430">
        <v>23.21418380737305</v>
      </c>
      <c r="D20430">
        <v>46.425037384033203</v>
      </c>
      <c r="E20430">
        <v>717.919921875</v>
      </c>
      <c r="F20430">
        <v>3.3071458339691162E-2</v>
      </c>
    </row>
    <row r="20431" spans="1:6" hidden="1" x14ac:dyDescent="0.25">
      <c r="A20431">
        <v>7</v>
      </c>
      <c r="B20431" t="s">
        <v>20430</v>
      </c>
      <c r="C20431">
        <v>23.213920593261719</v>
      </c>
      <c r="D20431">
        <v>46.419261932373047</v>
      </c>
      <c r="E20431">
        <v>717.92108154296875</v>
      </c>
      <c r="F20431">
        <v>3.3071458339691162E-2</v>
      </c>
    </row>
    <row r="20432" spans="1:6" hidden="1" x14ac:dyDescent="0.25">
      <c r="A20432">
        <v>7</v>
      </c>
      <c r="B20432" t="s">
        <v>20431</v>
      </c>
      <c r="C20432">
        <v>23.21365928649902</v>
      </c>
      <c r="D20432">
        <v>46.413490295410163</v>
      </c>
      <c r="E20432">
        <v>717.92218017578125</v>
      </c>
      <c r="F20432">
        <v>3.3071458339691162E-2</v>
      </c>
    </row>
    <row r="20433" spans="1:6" hidden="1" x14ac:dyDescent="0.25">
      <c r="A20433">
        <v>7</v>
      </c>
      <c r="B20433" t="s">
        <v>20432</v>
      </c>
      <c r="C20433">
        <v>23.213397979736332</v>
      </c>
      <c r="D20433">
        <v>46.407718658447273</v>
      </c>
      <c r="E20433">
        <v>717.92333984375</v>
      </c>
      <c r="F20433">
        <v>3.3071458339691162E-2</v>
      </c>
    </row>
    <row r="20434" spans="1:6" hidden="1" x14ac:dyDescent="0.25">
      <c r="A20434">
        <v>7</v>
      </c>
      <c r="B20434" t="s">
        <v>20433</v>
      </c>
      <c r="C20434">
        <v>23.213134765625</v>
      </c>
      <c r="D20434">
        <v>46.401950836181641</v>
      </c>
      <c r="E20434">
        <v>717.92449951171875</v>
      </c>
      <c r="F20434">
        <v>3.3071458339691162E-2</v>
      </c>
    </row>
    <row r="20435" spans="1:6" hidden="1" x14ac:dyDescent="0.25">
      <c r="A20435">
        <v>7</v>
      </c>
      <c r="B20435" t="s">
        <v>20434</v>
      </c>
      <c r="C20435">
        <v>23.212873458862301</v>
      </c>
      <c r="D20435">
        <v>46.396186828613281</v>
      </c>
      <c r="E20435">
        <v>717.92559814453125</v>
      </c>
      <c r="F20435">
        <v>3.3071458339691162E-2</v>
      </c>
    </row>
    <row r="20436" spans="1:6" hidden="1" x14ac:dyDescent="0.25">
      <c r="A20436">
        <v>7</v>
      </c>
      <c r="B20436" t="s">
        <v>20435</v>
      </c>
      <c r="C20436">
        <v>23.212612152099609</v>
      </c>
      <c r="D20436">
        <v>46.390422821044922</v>
      </c>
      <c r="E20436">
        <v>717.9267578125</v>
      </c>
      <c r="F20436">
        <v>3.3071458339691162E-2</v>
      </c>
    </row>
    <row r="20437" spans="1:6" hidden="1" x14ac:dyDescent="0.25">
      <c r="A20437">
        <v>7</v>
      </c>
      <c r="B20437" t="s">
        <v>20436</v>
      </c>
      <c r="C20437">
        <v>23.212350845336911</v>
      </c>
      <c r="D20437">
        <v>46.384666442871087</v>
      </c>
      <c r="E20437">
        <v>717.9278564453125</v>
      </c>
      <c r="F20437">
        <v>3.3071458339691162E-2</v>
      </c>
    </row>
    <row r="20438" spans="1:6" hidden="1" x14ac:dyDescent="0.25">
      <c r="A20438">
        <v>7</v>
      </c>
      <c r="B20438" t="s">
        <v>20437</v>
      </c>
      <c r="C20438">
        <v>23.212089538574219</v>
      </c>
      <c r="D20438">
        <v>46.378910064697273</v>
      </c>
      <c r="E20438">
        <v>717.928955078125</v>
      </c>
      <c r="F20438">
        <v>3.3071458339691162E-2</v>
      </c>
    </row>
    <row r="20439" spans="1:6" hidden="1" x14ac:dyDescent="0.25">
      <c r="A20439">
        <v>7</v>
      </c>
      <c r="B20439" t="s">
        <v>20438</v>
      </c>
      <c r="C20439">
        <v>23.21182823181152</v>
      </c>
      <c r="D20439">
        <v>46.373157501220703</v>
      </c>
      <c r="E20439">
        <v>717.93011474609375</v>
      </c>
      <c r="F20439">
        <v>3.3071458339691162E-2</v>
      </c>
    </row>
    <row r="20440" spans="1:6" hidden="1" x14ac:dyDescent="0.25">
      <c r="A20440">
        <v>7</v>
      </c>
      <c r="B20440" t="s">
        <v>20439</v>
      </c>
      <c r="C20440">
        <v>23.211566925048832</v>
      </c>
      <c r="D20440">
        <v>46.367404937744141</v>
      </c>
      <c r="E20440">
        <v>717.93121337890625</v>
      </c>
      <c r="F20440">
        <v>3.3071458339691162E-2</v>
      </c>
    </row>
    <row r="20441" spans="1:6" hidden="1" x14ac:dyDescent="0.25">
      <c r="A20441">
        <v>7</v>
      </c>
      <c r="B20441" t="s">
        <v>20440</v>
      </c>
      <c r="C20441">
        <v>23.211305618286129</v>
      </c>
      <c r="D20441">
        <v>46.361660003662109</v>
      </c>
      <c r="E20441">
        <v>717.93231201171875</v>
      </c>
      <c r="F20441">
        <v>3.3071458339691162E-2</v>
      </c>
    </row>
    <row r="20442" spans="1:6" hidden="1" x14ac:dyDescent="0.25">
      <c r="A20442">
        <v>7</v>
      </c>
      <c r="B20442" t="s">
        <v>20441</v>
      </c>
      <c r="C20442">
        <v>23.211044311523441</v>
      </c>
      <c r="D20442">
        <v>46.355915069580078</v>
      </c>
      <c r="E20442">
        <v>717.9334716796875</v>
      </c>
      <c r="F20442">
        <v>3.3071458339691162E-2</v>
      </c>
    </row>
    <row r="20443" spans="1:6" hidden="1" x14ac:dyDescent="0.25">
      <c r="A20443">
        <v>7</v>
      </c>
      <c r="B20443" t="s">
        <v>20442</v>
      </c>
      <c r="C20443">
        <v>23.210784912109379</v>
      </c>
      <c r="D20443">
        <v>46.350173950195313</v>
      </c>
      <c r="E20443">
        <v>717.9345703125</v>
      </c>
      <c r="F20443">
        <v>3.3071458339691162E-2</v>
      </c>
    </row>
    <row r="20444" spans="1:6" hidden="1" x14ac:dyDescent="0.25">
      <c r="A20444">
        <v>7</v>
      </c>
      <c r="B20444" t="s">
        <v>20443</v>
      </c>
      <c r="C20444">
        <v>23.21052360534668</v>
      </c>
      <c r="D20444">
        <v>46.344432830810547</v>
      </c>
      <c r="E20444">
        <v>717.9356689453125</v>
      </c>
      <c r="F20444">
        <v>3.3071458339691162E-2</v>
      </c>
    </row>
    <row r="20445" spans="1:6" hidden="1" x14ac:dyDescent="0.25">
      <c r="A20445">
        <v>7</v>
      </c>
      <c r="B20445" t="s">
        <v>20444</v>
      </c>
      <c r="C20445">
        <v>23.210264205932621</v>
      </c>
      <c r="D20445">
        <v>46.338699340820313</v>
      </c>
      <c r="E20445">
        <v>717.936767578125</v>
      </c>
      <c r="F20445">
        <v>3.3071458339691162E-2</v>
      </c>
    </row>
    <row r="20446" spans="1:6" hidden="1" x14ac:dyDescent="0.25">
      <c r="A20446">
        <v>7</v>
      </c>
      <c r="B20446" t="s">
        <v>20445</v>
      </c>
      <c r="C20446">
        <v>23.210002899169918</v>
      </c>
      <c r="D20446">
        <v>46.332965850830078</v>
      </c>
      <c r="E20446">
        <v>717.9378662109375</v>
      </c>
      <c r="F20446">
        <v>3.3071458339691162E-2</v>
      </c>
    </row>
    <row r="20447" spans="1:6" hidden="1" x14ac:dyDescent="0.25">
      <c r="A20447">
        <v>7</v>
      </c>
      <c r="B20447" t="s">
        <v>20446</v>
      </c>
      <c r="C20447">
        <v>23.209743499755859</v>
      </c>
      <c r="D20447">
        <v>46.327236175537109</v>
      </c>
      <c r="E20447">
        <v>717.93902587890625</v>
      </c>
      <c r="F20447">
        <v>3.3071458339691162E-2</v>
      </c>
    </row>
    <row r="20448" spans="1:6" hidden="1" x14ac:dyDescent="0.25">
      <c r="A20448">
        <v>7</v>
      </c>
      <c r="B20448" t="s">
        <v>20447</v>
      </c>
      <c r="C20448">
        <v>23.2094841003418</v>
      </c>
      <c r="D20448">
        <v>46.321506500244141</v>
      </c>
      <c r="E20448">
        <v>717.94012451171875</v>
      </c>
      <c r="F20448">
        <v>3.3071458339691162E-2</v>
      </c>
    </row>
    <row r="20449" spans="1:6" hidden="1" x14ac:dyDescent="0.25">
      <c r="A20449">
        <v>7</v>
      </c>
      <c r="B20449" t="s">
        <v>20448</v>
      </c>
      <c r="C20449">
        <v>23.209224700927731</v>
      </c>
      <c r="D20449">
        <v>46.315784454345703</v>
      </c>
      <c r="E20449">
        <v>717.94122314453125</v>
      </c>
      <c r="F20449">
        <v>3.3071458339691162E-2</v>
      </c>
    </row>
    <row r="20450" spans="1:6" hidden="1" x14ac:dyDescent="0.25">
      <c r="A20450">
        <v>7</v>
      </c>
      <c r="B20450" t="s">
        <v>20449</v>
      </c>
      <c r="C20450">
        <v>23.208965301513668</v>
      </c>
      <c r="D20450">
        <v>46.310062408447273</v>
      </c>
      <c r="E20450">
        <v>717.94232177734375</v>
      </c>
      <c r="F20450">
        <v>3.3071458339691162E-2</v>
      </c>
    </row>
    <row r="20451" spans="1:6" hidden="1" x14ac:dyDescent="0.25">
      <c r="A20451">
        <v>7</v>
      </c>
      <c r="B20451" t="s">
        <v>20450</v>
      </c>
      <c r="C20451">
        <v>23.208705902099609</v>
      </c>
      <c r="D20451">
        <v>46.304344177246087</v>
      </c>
      <c r="E20451">
        <v>717.94342041015625</v>
      </c>
      <c r="F20451">
        <v>3.3071458339691162E-2</v>
      </c>
    </row>
    <row r="20452" spans="1:6" hidden="1" x14ac:dyDescent="0.25">
      <c r="A20452">
        <v>7</v>
      </c>
      <c r="B20452" t="s">
        <v>20451</v>
      </c>
      <c r="C20452">
        <v>23.20844650268555</v>
      </c>
      <c r="D20452">
        <v>46.298625946044922</v>
      </c>
      <c r="E20452">
        <v>717.94451904296875</v>
      </c>
      <c r="F20452">
        <v>3.3071458339691162E-2</v>
      </c>
    </row>
    <row r="20453" spans="1:6" hidden="1" x14ac:dyDescent="0.25">
      <c r="A20453">
        <v>7</v>
      </c>
      <c r="B20453" t="s">
        <v>20452</v>
      </c>
      <c r="C20453">
        <v>23.208187103271481</v>
      </c>
      <c r="D20453">
        <v>46.292915344238281</v>
      </c>
      <c r="E20453">
        <v>717.94561767578125</v>
      </c>
      <c r="F20453">
        <v>3.3071458339691162E-2</v>
      </c>
    </row>
    <row r="20454" spans="1:6" hidden="1" x14ac:dyDescent="0.25">
      <c r="A20454">
        <v>7</v>
      </c>
      <c r="B20454" t="s">
        <v>20453</v>
      </c>
      <c r="C20454">
        <v>23.207927703857418</v>
      </c>
      <c r="D20454">
        <v>46.287204742431641</v>
      </c>
      <c r="E20454">
        <v>717.94671630859375</v>
      </c>
      <c r="F20454">
        <v>3.3071458339691162E-2</v>
      </c>
    </row>
    <row r="20455" spans="1:6" hidden="1" x14ac:dyDescent="0.25">
      <c r="A20455">
        <v>7</v>
      </c>
      <c r="B20455" t="s">
        <v>20454</v>
      </c>
      <c r="C20455">
        <v>23.207670211791989</v>
      </c>
      <c r="D20455">
        <v>46.281497955322273</v>
      </c>
      <c r="E20455">
        <v>717.94775390625</v>
      </c>
      <c r="F20455">
        <v>3.3071458339691162E-2</v>
      </c>
    </row>
    <row r="20456" spans="1:6" hidden="1" x14ac:dyDescent="0.25">
      <c r="A20456">
        <v>7</v>
      </c>
      <c r="B20456" t="s">
        <v>20455</v>
      </c>
      <c r="C20456">
        <v>23.20741081237793</v>
      </c>
      <c r="D20456">
        <v>46.275791168212891</v>
      </c>
      <c r="E20456">
        <v>717.9488525390625</v>
      </c>
      <c r="F20456">
        <v>3.3071458339691162E-2</v>
      </c>
    </row>
    <row r="20457" spans="1:6" hidden="1" x14ac:dyDescent="0.25">
      <c r="A20457">
        <v>7</v>
      </c>
      <c r="B20457" t="s">
        <v>20456</v>
      </c>
      <c r="C20457">
        <v>23.2071533203125</v>
      </c>
      <c r="D20457">
        <v>46.270092010498047</v>
      </c>
      <c r="E20457">
        <v>717.949951171875</v>
      </c>
      <c r="F20457">
        <v>3.3071458339691162E-2</v>
      </c>
    </row>
    <row r="20458" spans="1:6" hidden="1" x14ac:dyDescent="0.25">
      <c r="A20458">
        <v>7</v>
      </c>
      <c r="B20458" t="s">
        <v>20457</v>
      </c>
      <c r="C20458">
        <v>23.206893920898441</v>
      </c>
      <c r="D20458">
        <v>46.264392852783203</v>
      </c>
      <c r="E20458">
        <v>717.9510498046875</v>
      </c>
      <c r="F20458">
        <v>3.3071458339691162E-2</v>
      </c>
    </row>
    <row r="20459" spans="1:6" hidden="1" x14ac:dyDescent="0.25">
      <c r="A20459">
        <v>7</v>
      </c>
      <c r="B20459" t="s">
        <v>20458</v>
      </c>
      <c r="C20459">
        <v>23.206636428833011</v>
      </c>
      <c r="D20459">
        <v>46.258697509765618</v>
      </c>
      <c r="E20459">
        <v>717.9521484375</v>
      </c>
      <c r="F20459">
        <v>3.3071458339691162E-2</v>
      </c>
    </row>
    <row r="20460" spans="1:6" hidden="1" x14ac:dyDescent="0.25">
      <c r="A20460">
        <v>7</v>
      </c>
      <c r="B20460" t="s">
        <v>20459</v>
      </c>
      <c r="C20460">
        <v>23.206378936767582</v>
      </c>
      <c r="D20460">
        <v>46.253002166748047</v>
      </c>
      <c r="E20460">
        <v>717.95318603515625</v>
      </c>
      <c r="F20460">
        <v>3.3071458339691162E-2</v>
      </c>
    </row>
    <row r="20461" spans="1:6" hidden="1" x14ac:dyDescent="0.25">
      <c r="A20461">
        <v>7</v>
      </c>
      <c r="B20461" t="s">
        <v>20460</v>
      </c>
      <c r="C20461">
        <v>23.206119537353519</v>
      </c>
      <c r="D20461">
        <v>46.247314453125</v>
      </c>
      <c r="E20461">
        <v>717.95428466796875</v>
      </c>
      <c r="F20461">
        <v>3.3071458339691162E-2</v>
      </c>
    </row>
    <row r="20462" spans="1:6" hidden="1" x14ac:dyDescent="0.25">
      <c r="A20462">
        <v>7</v>
      </c>
      <c r="B20462" t="s">
        <v>20461</v>
      </c>
      <c r="C20462">
        <v>23.205862045288089</v>
      </c>
      <c r="D20462">
        <v>46.241626739501953</v>
      </c>
      <c r="E20462">
        <v>717.95538330078125</v>
      </c>
      <c r="F20462">
        <v>3.3071458339691162E-2</v>
      </c>
    </row>
    <row r="20463" spans="1:6" hidden="1" x14ac:dyDescent="0.25">
      <c r="A20463">
        <v>7</v>
      </c>
      <c r="B20463" t="s">
        <v>20462</v>
      </c>
      <c r="C20463">
        <v>23.20560455322266</v>
      </c>
      <c r="D20463">
        <v>46.235942840576172</v>
      </c>
      <c r="E20463">
        <v>717.9564208984375</v>
      </c>
      <c r="F20463">
        <v>3.3071458339691162E-2</v>
      </c>
    </row>
    <row r="20464" spans="1:6" hidden="1" x14ac:dyDescent="0.25">
      <c r="A20464">
        <v>7</v>
      </c>
      <c r="B20464" t="s">
        <v>20463</v>
      </c>
      <c r="C20464">
        <v>23.20534706115723</v>
      </c>
      <c r="D20464">
        <v>46.230258941650391</v>
      </c>
      <c r="E20464">
        <v>717.95751953125</v>
      </c>
      <c r="F20464">
        <v>3.3071458339691162E-2</v>
      </c>
    </row>
    <row r="20465" spans="1:6" hidden="1" x14ac:dyDescent="0.25">
      <c r="A20465">
        <v>7</v>
      </c>
      <c r="B20465" t="s">
        <v>20464</v>
      </c>
      <c r="C20465">
        <v>23.20509147644043</v>
      </c>
      <c r="D20465">
        <v>46.224578857421882</v>
      </c>
      <c r="E20465">
        <v>717.9586181640625</v>
      </c>
      <c r="F20465">
        <v>3.3071458339691162E-2</v>
      </c>
    </row>
    <row r="20466" spans="1:6" hidden="1" x14ac:dyDescent="0.25">
      <c r="A20466">
        <v>7</v>
      </c>
      <c r="B20466" t="s">
        <v>20465</v>
      </c>
      <c r="C20466">
        <v>23.204833984375</v>
      </c>
      <c r="D20466">
        <v>46.218906402587891</v>
      </c>
      <c r="E20466">
        <v>717.95965576171875</v>
      </c>
      <c r="F20466">
        <v>3.3071458339691162E-2</v>
      </c>
    </row>
    <row r="20467" spans="1:6" hidden="1" x14ac:dyDescent="0.25">
      <c r="A20467">
        <v>7</v>
      </c>
      <c r="B20467" t="s">
        <v>20466</v>
      </c>
      <c r="C20467">
        <v>23.20457649230957</v>
      </c>
      <c r="D20467">
        <v>46.213230133056641</v>
      </c>
      <c r="E20467">
        <v>717.96075439453125</v>
      </c>
      <c r="F20467">
        <v>3.3071458339691162E-2</v>
      </c>
    </row>
    <row r="20468" spans="1:6" hidden="1" x14ac:dyDescent="0.25">
      <c r="A20468">
        <v>7</v>
      </c>
      <c r="B20468" t="s">
        <v>20467</v>
      </c>
      <c r="C20468">
        <v>23.20432090759277</v>
      </c>
      <c r="D20468">
        <v>46.207561492919922</v>
      </c>
      <c r="E20468">
        <v>717.9617919921875</v>
      </c>
      <c r="F20468">
        <v>3.3071458339691162E-2</v>
      </c>
    </row>
    <row r="20469" spans="1:6" hidden="1" x14ac:dyDescent="0.25">
      <c r="A20469">
        <v>7</v>
      </c>
      <c r="B20469" t="s">
        <v>20468</v>
      </c>
      <c r="C20469">
        <v>23.20406341552734</v>
      </c>
      <c r="D20469">
        <v>46.201892852783203</v>
      </c>
      <c r="E20469">
        <v>717.962890625</v>
      </c>
      <c r="F20469">
        <v>3.3071458339691162E-2</v>
      </c>
    </row>
    <row r="20470" spans="1:6" hidden="1" x14ac:dyDescent="0.25">
      <c r="A20470">
        <v>7</v>
      </c>
      <c r="B20470" t="s">
        <v>20469</v>
      </c>
      <c r="C20470">
        <v>23.20380783081055</v>
      </c>
      <c r="D20470">
        <v>46.19622802734375</v>
      </c>
      <c r="E20470">
        <v>717.96392822265625</v>
      </c>
      <c r="F20470">
        <v>3.3071458339691162E-2</v>
      </c>
    </row>
    <row r="20471" spans="1:6" hidden="1" x14ac:dyDescent="0.25">
      <c r="A20471">
        <v>7</v>
      </c>
      <c r="B20471" t="s">
        <v>20470</v>
      </c>
      <c r="C20471">
        <v>23.203550338745121</v>
      </c>
      <c r="D20471">
        <v>46.190567016601563</v>
      </c>
      <c r="E20471">
        <v>717.96502685546875</v>
      </c>
      <c r="F20471">
        <v>3.3071458339691162E-2</v>
      </c>
    </row>
    <row r="20472" spans="1:6" hidden="1" x14ac:dyDescent="0.25">
      <c r="A20472">
        <v>7</v>
      </c>
      <c r="B20472" t="s">
        <v>20471</v>
      </c>
      <c r="C20472">
        <v>23.20329475402832</v>
      </c>
      <c r="D20472">
        <v>46.184909820556641</v>
      </c>
      <c r="E20472">
        <v>717.966064453125</v>
      </c>
      <c r="F20472">
        <v>3.3071458339691162E-2</v>
      </c>
    </row>
    <row r="20473" spans="1:6" hidden="1" x14ac:dyDescent="0.25">
      <c r="A20473">
        <v>7</v>
      </c>
      <c r="B20473" t="s">
        <v>20472</v>
      </c>
      <c r="C20473">
        <v>23.20303916931152</v>
      </c>
      <c r="D20473">
        <v>46.179252624511719</v>
      </c>
      <c r="E20473">
        <v>717.96710205078125</v>
      </c>
      <c r="F20473">
        <v>3.3071458339691162E-2</v>
      </c>
    </row>
    <row r="20474" spans="1:6" hidden="1" x14ac:dyDescent="0.25">
      <c r="A20474">
        <v>7</v>
      </c>
      <c r="B20474" t="s">
        <v>20473</v>
      </c>
      <c r="C20474">
        <v>23.20278358459473</v>
      </c>
      <c r="D20474">
        <v>46.173599243164063</v>
      </c>
      <c r="E20474">
        <v>717.96820068359375</v>
      </c>
      <c r="F20474">
        <v>3.3071458339691162E-2</v>
      </c>
    </row>
    <row r="20475" spans="1:6" hidden="1" x14ac:dyDescent="0.25">
      <c r="A20475">
        <v>7</v>
      </c>
      <c r="B20475" t="s">
        <v>20474</v>
      </c>
      <c r="C20475">
        <v>23.20252799987793</v>
      </c>
      <c r="D20475">
        <v>46.167949676513672</v>
      </c>
      <c r="E20475">
        <v>717.96923828125</v>
      </c>
      <c r="F20475">
        <v>3.3071458339691162E-2</v>
      </c>
    </row>
    <row r="20476" spans="1:6" hidden="1" x14ac:dyDescent="0.25">
      <c r="A20476">
        <v>7</v>
      </c>
      <c r="B20476" t="s">
        <v>20475</v>
      </c>
      <c r="C20476">
        <v>23.202272415161129</v>
      </c>
      <c r="D20476">
        <v>46.162300109863281</v>
      </c>
      <c r="E20476">
        <v>717.97027587890625</v>
      </c>
      <c r="F20476">
        <v>3.3071458339691162E-2</v>
      </c>
    </row>
    <row r="20477" spans="1:6" hidden="1" x14ac:dyDescent="0.25">
      <c r="A20477">
        <v>7</v>
      </c>
      <c r="B20477" t="s">
        <v>20476</v>
      </c>
      <c r="C20477">
        <v>23.202016830444339</v>
      </c>
      <c r="D20477">
        <v>46.156654357910163</v>
      </c>
      <c r="E20477">
        <v>717.9713134765625</v>
      </c>
      <c r="F20477">
        <v>3.3071458339691162E-2</v>
      </c>
    </row>
    <row r="20478" spans="1:6" hidden="1" x14ac:dyDescent="0.25">
      <c r="A20478">
        <v>7</v>
      </c>
      <c r="B20478" t="s">
        <v>20477</v>
      </c>
      <c r="C20478">
        <v>23.201761245727539</v>
      </c>
      <c r="D20478">
        <v>46.151012420654297</v>
      </c>
      <c r="E20478">
        <v>717.972412109375</v>
      </c>
      <c r="F20478">
        <v>3.3071458339691162E-2</v>
      </c>
    </row>
    <row r="20479" spans="1:6" hidden="1" x14ac:dyDescent="0.25">
      <c r="A20479">
        <v>7</v>
      </c>
      <c r="B20479" t="s">
        <v>20478</v>
      </c>
      <c r="C20479">
        <v>23.201505661010739</v>
      </c>
      <c r="D20479">
        <v>46.145374298095703</v>
      </c>
      <c r="E20479">
        <v>717.97344970703125</v>
      </c>
      <c r="F20479">
        <v>3.3071458339691162E-2</v>
      </c>
    </row>
    <row r="20480" spans="1:6" hidden="1" x14ac:dyDescent="0.25">
      <c r="A20480">
        <v>7</v>
      </c>
      <c r="B20480" t="s">
        <v>20479</v>
      </c>
      <c r="C20480">
        <v>23.201251983642582</v>
      </c>
      <c r="D20480">
        <v>46.139736175537109</v>
      </c>
      <c r="E20480">
        <v>717.9744873046875</v>
      </c>
      <c r="F20480">
        <v>3.3071458339691162E-2</v>
      </c>
    </row>
    <row r="20481" spans="1:6" hidden="1" x14ac:dyDescent="0.25">
      <c r="A20481">
        <v>7</v>
      </c>
      <c r="B20481" t="s">
        <v>20480</v>
      </c>
      <c r="C20481">
        <v>23.200996398925781</v>
      </c>
      <c r="D20481">
        <v>46.134105682373047</v>
      </c>
      <c r="E20481">
        <v>717.97552490234375</v>
      </c>
      <c r="F20481">
        <v>3.3071458339691162E-2</v>
      </c>
    </row>
    <row r="20482" spans="1:6" hidden="1" x14ac:dyDescent="0.25">
      <c r="A20482">
        <v>7</v>
      </c>
      <c r="B20482" t="s">
        <v>20481</v>
      </c>
      <c r="C20482">
        <v>23.200742721557621</v>
      </c>
      <c r="D20482">
        <v>46.128475189208977</v>
      </c>
      <c r="E20482">
        <v>717.9765625</v>
      </c>
      <c r="F20482">
        <v>3.3071458339691162E-2</v>
      </c>
    </row>
    <row r="20483" spans="1:6" hidden="1" x14ac:dyDescent="0.25">
      <c r="A20483">
        <v>7</v>
      </c>
      <c r="B20483" t="s">
        <v>20482</v>
      </c>
      <c r="C20483">
        <v>23.20048713684082</v>
      </c>
      <c r="D20483">
        <v>46.122844696044922</v>
      </c>
      <c r="E20483">
        <v>717.97760009765625</v>
      </c>
      <c r="F20483">
        <v>3.3071458339691162E-2</v>
      </c>
    </row>
    <row r="20484" spans="1:6" hidden="1" x14ac:dyDescent="0.25">
      <c r="A20484">
        <v>7</v>
      </c>
      <c r="B20484" t="s">
        <v>20483</v>
      </c>
      <c r="C20484">
        <v>23.20023345947266</v>
      </c>
      <c r="D20484">
        <v>46.117221832275391</v>
      </c>
      <c r="E20484">
        <v>717.9786376953125</v>
      </c>
      <c r="F20484">
        <v>3.3071458339691162E-2</v>
      </c>
    </row>
    <row r="20485" spans="1:6" hidden="1" x14ac:dyDescent="0.25">
      <c r="A20485">
        <v>7</v>
      </c>
      <c r="B20485" t="s">
        <v>20484</v>
      </c>
      <c r="C20485">
        <v>23.199979782104489</v>
      </c>
      <c r="D20485">
        <v>46.111598968505859</v>
      </c>
      <c r="E20485">
        <v>717.97967529296875</v>
      </c>
      <c r="F20485">
        <v>3.3071458339691162E-2</v>
      </c>
    </row>
    <row r="20486" spans="1:6" hidden="1" x14ac:dyDescent="0.25">
      <c r="A20486">
        <v>7</v>
      </c>
      <c r="B20486" t="s">
        <v>20485</v>
      </c>
      <c r="C20486">
        <v>23.199726104736332</v>
      </c>
      <c r="D20486">
        <v>46.105979919433587</v>
      </c>
      <c r="E20486">
        <v>717.980712890625</v>
      </c>
      <c r="F20486">
        <v>3.3071458339691162E-2</v>
      </c>
    </row>
    <row r="20487" spans="1:6" hidden="1" x14ac:dyDescent="0.25">
      <c r="A20487">
        <v>7</v>
      </c>
      <c r="B20487" t="s">
        <v>20486</v>
      </c>
      <c r="C20487">
        <v>23.199470520019531</v>
      </c>
      <c r="D20487">
        <v>46.100360870361328</v>
      </c>
      <c r="E20487">
        <v>717.98175048828125</v>
      </c>
      <c r="F20487">
        <v>3.3071458339691162E-2</v>
      </c>
    </row>
    <row r="20488" spans="1:6" hidden="1" x14ac:dyDescent="0.25">
      <c r="A20488">
        <v>7</v>
      </c>
      <c r="B20488" t="s">
        <v>20487</v>
      </c>
      <c r="C20488">
        <v>23.199216842651371</v>
      </c>
      <c r="D20488">
        <v>46.094745635986328</v>
      </c>
      <c r="E20488">
        <v>717.9827880859375</v>
      </c>
      <c r="F20488">
        <v>3.3071458339691162E-2</v>
      </c>
    </row>
    <row r="20489" spans="1:6" hidden="1" x14ac:dyDescent="0.25">
      <c r="A20489">
        <v>7</v>
      </c>
      <c r="B20489" t="s">
        <v>20488</v>
      </c>
      <c r="C20489">
        <v>23.198965072631839</v>
      </c>
      <c r="D20489">
        <v>46.089138031005859</v>
      </c>
      <c r="E20489">
        <v>717.98382568359375</v>
      </c>
      <c r="F20489">
        <v>3.3071458339691162E-2</v>
      </c>
    </row>
    <row r="20490" spans="1:6" hidden="1" x14ac:dyDescent="0.25">
      <c r="A20490">
        <v>7</v>
      </c>
      <c r="B20490" t="s">
        <v>20489</v>
      </c>
      <c r="C20490">
        <v>23.198711395263668</v>
      </c>
      <c r="D20490">
        <v>46.083526611328118</v>
      </c>
      <c r="E20490">
        <v>717.98486328125</v>
      </c>
      <c r="F20490">
        <v>3.3071458339691162E-2</v>
      </c>
    </row>
    <row r="20491" spans="1:6" hidden="1" x14ac:dyDescent="0.25">
      <c r="A20491">
        <v>7</v>
      </c>
      <c r="B20491" t="s">
        <v>20490</v>
      </c>
      <c r="C20491">
        <v>23.198457717895511</v>
      </c>
      <c r="D20491">
        <v>46.077922821044922</v>
      </c>
      <c r="E20491">
        <v>717.98590087890625</v>
      </c>
      <c r="F20491">
        <v>3.3071458339691162E-2</v>
      </c>
    </row>
    <row r="20492" spans="1:6" hidden="1" x14ac:dyDescent="0.25">
      <c r="A20492">
        <v>7</v>
      </c>
      <c r="B20492" t="s">
        <v>20491</v>
      </c>
      <c r="C20492">
        <v>23.19820404052734</v>
      </c>
      <c r="D20492">
        <v>46.072319030761719</v>
      </c>
      <c r="E20492">
        <v>717.9869384765625</v>
      </c>
      <c r="F20492">
        <v>3.3071458339691162E-2</v>
      </c>
    </row>
    <row r="20493" spans="1:6" hidden="1" x14ac:dyDescent="0.25">
      <c r="A20493">
        <v>7</v>
      </c>
      <c r="B20493" t="s">
        <v>20492</v>
      </c>
      <c r="C20493">
        <v>23.197952270507809</v>
      </c>
      <c r="D20493">
        <v>46.066719055175781</v>
      </c>
      <c r="E20493">
        <v>717.9879150390625</v>
      </c>
      <c r="F20493">
        <v>3.3071458339691162E-2</v>
      </c>
    </row>
    <row r="20494" spans="1:6" hidden="1" x14ac:dyDescent="0.25">
      <c r="A20494">
        <v>7</v>
      </c>
      <c r="B20494" t="s">
        <v>20493</v>
      </c>
      <c r="C20494">
        <v>23.197698593139648</v>
      </c>
      <c r="D20494">
        <v>46.061122894287109</v>
      </c>
      <c r="E20494">
        <v>717.98895263671875</v>
      </c>
      <c r="F20494">
        <v>3.3071458339691162E-2</v>
      </c>
    </row>
    <row r="20495" spans="1:6" hidden="1" x14ac:dyDescent="0.25">
      <c r="A20495">
        <v>7</v>
      </c>
      <c r="B20495" t="s">
        <v>20494</v>
      </c>
      <c r="C20495">
        <v>23.197446823120121</v>
      </c>
      <c r="D20495">
        <v>46.055526733398438</v>
      </c>
      <c r="E20495">
        <v>717.989990234375</v>
      </c>
      <c r="F20495">
        <v>3.3071458339691162E-2</v>
      </c>
    </row>
    <row r="20496" spans="1:6" hidden="1" x14ac:dyDescent="0.25">
      <c r="A20496">
        <v>7</v>
      </c>
      <c r="B20496" t="s">
        <v>20495</v>
      </c>
      <c r="C20496">
        <v>23.19719314575195</v>
      </c>
      <c r="D20496">
        <v>46.049934387207031</v>
      </c>
      <c r="E20496">
        <v>717.99102783203125</v>
      </c>
      <c r="F20496">
        <v>3.3071458339691162E-2</v>
      </c>
    </row>
    <row r="20497" spans="1:6" hidden="1" x14ac:dyDescent="0.25">
      <c r="A20497">
        <v>7</v>
      </c>
      <c r="B20497" t="s">
        <v>20496</v>
      </c>
      <c r="C20497">
        <v>23.196941375732418</v>
      </c>
      <c r="D20497">
        <v>46.044345855712891</v>
      </c>
      <c r="E20497">
        <v>717.99200439453125</v>
      </c>
      <c r="F20497">
        <v>3.3071458339691162E-2</v>
      </c>
    </row>
    <row r="20498" spans="1:6" hidden="1" x14ac:dyDescent="0.25">
      <c r="A20498">
        <v>7</v>
      </c>
      <c r="B20498" t="s">
        <v>20497</v>
      </c>
      <c r="C20498">
        <v>23.196689605712891</v>
      </c>
      <c r="D20498">
        <v>46.038761138916023</v>
      </c>
      <c r="E20498">
        <v>717.9930419921875</v>
      </c>
      <c r="F20498">
        <v>3.3071458339691162E-2</v>
      </c>
    </row>
    <row r="20499" spans="1:6" hidden="1" x14ac:dyDescent="0.25">
      <c r="A20499">
        <v>7</v>
      </c>
      <c r="B20499" t="s">
        <v>20498</v>
      </c>
      <c r="C20499">
        <v>23.196437835693359</v>
      </c>
      <c r="D20499">
        <v>46.033176422119141</v>
      </c>
      <c r="E20499">
        <v>717.99407958984375</v>
      </c>
      <c r="F20499">
        <v>3.3071458339691162E-2</v>
      </c>
    </row>
    <row r="20500" spans="1:6" hidden="1" x14ac:dyDescent="0.25">
      <c r="A20500">
        <v>7</v>
      </c>
      <c r="B20500" t="s">
        <v>20499</v>
      </c>
      <c r="C20500">
        <v>23.196186065673832</v>
      </c>
      <c r="D20500">
        <v>46.027595520019531</v>
      </c>
      <c r="E20500">
        <v>717.99505615234375</v>
      </c>
      <c r="F20500">
        <v>3.3071458339691162E-2</v>
      </c>
    </row>
    <row r="20501" spans="1:6" hidden="1" x14ac:dyDescent="0.25">
      <c r="A20501">
        <v>7</v>
      </c>
      <c r="B20501" t="s">
        <v>20500</v>
      </c>
      <c r="C20501">
        <v>23.1959342956543</v>
      </c>
      <c r="D20501">
        <v>46.022018432617188</v>
      </c>
      <c r="E20501">
        <v>717.99609375</v>
      </c>
      <c r="F20501">
        <v>3.3071458339691162E-2</v>
      </c>
    </row>
    <row r="20502" spans="1:6" hidden="1" x14ac:dyDescent="0.25">
      <c r="A20502">
        <v>7</v>
      </c>
      <c r="B20502" t="s">
        <v>20501</v>
      </c>
      <c r="C20502">
        <v>23.195682525634769</v>
      </c>
      <c r="D20502">
        <v>46.016445159912109</v>
      </c>
      <c r="E20502">
        <v>717.9970703125</v>
      </c>
      <c r="F20502">
        <v>3.3071458339691162E-2</v>
      </c>
    </row>
    <row r="20503" spans="1:6" hidden="1" x14ac:dyDescent="0.25">
      <c r="A20503">
        <v>7</v>
      </c>
      <c r="B20503" t="s">
        <v>20502</v>
      </c>
      <c r="C20503">
        <v>23.195430755615231</v>
      </c>
      <c r="D20503">
        <v>46.010871887207031</v>
      </c>
      <c r="E20503">
        <v>717.99810791015625</v>
      </c>
      <c r="F20503">
        <v>3.3071458339691162E-2</v>
      </c>
    </row>
    <row r="20504" spans="1:6" hidden="1" x14ac:dyDescent="0.25">
      <c r="A20504">
        <v>7</v>
      </c>
      <c r="B20504" t="s">
        <v>20503</v>
      </c>
      <c r="C20504">
        <v>23.1951789855957</v>
      </c>
      <c r="D20504">
        <v>46.005302429199219</v>
      </c>
      <c r="E20504">
        <v>717.99908447265625</v>
      </c>
      <c r="F20504">
        <v>3.3071458339691162E-2</v>
      </c>
    </row>
    <row r="20505" spans="1:6" hidden="1" x14ac:dyDescent="0.25">
      <c r="A20505">
        <v>7</v>
      </c>
      <c r="B20505" t="s">
        <v>20504</v>
      </c>
      <c r="C20505">
        <v>23.194927215576168</v>
      </c>
      <c r="D20505">
        <v>45.999736785888672</v>
      </c>
      <c r="E20505">
        <v>718.0001220703125</v>
      </c>
      <c r="F20505">
        <v>3.3071458339691162E-2</v>
      </c>
    </row>
    <row r="20506" spans="1:6" hidden="1" x14ac:dyDescent="0.25">
      <c r="A20506">
        <v>7</v>
      </c>
      <c r="B20506" t="s">
        <v>20505</v>
      </c>
      <c r="C20506">
        <v>23.19467735290527</v>
      </c>
      <c r="D20506">
        <v>45.994171142578118</v>
      </c>
      <c r="E20506">
        <v>718.0010986328125</v>
      </c>
      <c r="F20506">
        <v>3.3071458339691162E-2</v>
      </c>
    </row>
    <row r="20507" spans="1:6" hidden="1" x14ac:dyDescent="0.25">
      <c r="A20507">
        <v>7</v>
      </c>
      <c r="B20507" t="s">
        <v>20506</v>
      </c>
      <c r="C20507">
        <v>23.194425582885739</v>
      </c>
      <c r="D20507">
        <v>45.988609313964837</v>
      </c>
      <c r="E20507">
        <v>718.00213623046875</v>
      </c>
      <c r="F20507">
        <v>3.3071458339691162E-2</v>
      </c>
    </row>
    <row r="20508" spans="1:6" hidden="1" x14ac:dyDescent="0.25">
      <c r="A20508">
        <v>7</v>
      </c>
      <c r="B20508" t="s">
        <v>20507</v>
      </c>
      <c r="C20508">
        <v>23.19417572021484</v>
      </c>
      <c r="D20508">
        <v>45.983051300048828</v>
      </c>
      <c r="E20508">
        <v>718.00311279296875</v>
      </c>
      <c r="F20508">
        <v>3.3071458339691162E-2</v>
      </c>
    </row>
    <row r="20509" spans="1:6" hidden="1" x14ac:dyDescent="0.25">
      <c r="A20509">
        <v>7</v>
      </c>
      <c r="B20509" t="s">
        <v>20508</v>
      </c>
      <c r="C20509">
        <v>23.193925857543949</v>
      </c>
      <c r="D20509">
        <v>45.977497100830078</v>
      </c>
      <c r="E20509">
        <v>718.00408935546875</v>
      </c>
      <c r="F20509">
        <v>3.3071458339691162E-2</v>
      </c>
    </row>
    <row r="20510" spans="1:6" hidden="1" x14ac:dyDescent="0.25">
      <c r="A20510">
        <v>7</v>
      </c>
      <c r="B20510" t="s">
        <v>20509</v>
      </c>
      <c r="C20510">
        <v>23.193674087524411</v>
      </c>
      <c r="D20510">
        <v>45.971942901611328</v>
      </c>
      <c r="E20510">
        <v>718.005126953125</v>
      </c>
      <c r="F20510">
        <v>3.3071458339691162E-2</v>
      </c>
    </row>
    <row r="20511" spans="1:6" hidden="1" x14ac:dyDescent="0.25">
      <c r="A20511">
        <v>7</v>
      </c>
      <c r="B20511" t="s">
        <v>20510</v>
      </c>
      <c r="C20511">
        <v>23.193424224853519</v>
      </c>
      <c r="D20511">
        <v>45.966392517089837</v>
      </c>
      <c r="E20511">
        <v>718.006103515625</v>
      </c>
      <c r="F20511">
        <v>3.3071458339691162E-2</v>
      </c>
    </row>
    <row r="20512" spans="1:6" hidden="1" x14ac:dyDescent="0.25">
      <c r="A20512">
        <v>7</v>
      </c>
      <c r="B20512" t="s">
        <v>20511</v>
      </c>
      <c r="C20512">
        <v>23.193174362182621</v>
      </c>
      <c r="D20512">
        <v>45.960845947265618</v>
      </c>
      <c r="E20512">
        <v>718.007080078125</v>
      </c>
      <c r="F20512">
        <v>3.3071458339691162E-2</v>
      </c>
    </row>
    <row r="20513" spans="1:6" hidden="1" x14ac:dyDescent="0.25">
      <c r="A20513">
        <v>7</v>
      </c>
      <c r="B20513" t="s">
        <v>20512</v>
      </c>
      <c r="C20513">
        <v>23.192924499511719</v>
      </c>
      <c r="D20513">
        <v>45.955303192138672</v>
      </c>
      <c r="E20513">
        <v>718.008056640625</v>
      </c>
      <c r="F20513">
        <v>3.3071458339691162E-2</v>
      </c>
    </row>
    <row r="20514" spans="1:6" hidden="1" x14ac:dyDescent="0.25">
      <c r="A20514">
        <v>7</v>
      </c>
      <c r="B20514" t="s">
        <v>20513</v>
      </c>
      <c r="C20514">
        <v>23.19267463684082</v>
      </c>
      <c r="D20514">
        <v>45.949760437011719</v>
      </c>
      <c r="E20514">
        <v>718.00909423828125</v>
      </c>
      <c r="F20514">
        <v>3.3071458339691162E-2</v>
      </c>
    </row>
    <row r="20515" spans="1:6" hidden="1" x14ac:dyDescent="0.25">
      <c r="A20515">
        <v>7</v>
      </c>
      <c r="B20515" t="s">
        <v>20514</v>
      </c>
      <c r="C20515">
        <v>23.192424774169918</v>
      </c>
      <c r="D20515">
        <v>45.944221496582031</v>
      </c>
      <c r="E20515">
        <v>718.01007080078125</v>
      </c>
      <c r="F20515">
        <v>3.3071458339691162E-2</v>
      </c>
    </row>
    <row r="20516" spans="1:6" hidden="1" x14ac:dyDescent="0.25">
      <c r="A20516">
        <v>7</v>
      </c>
      <c r="B20516" t="s">
        <v>20515</v>
      </c>
      <c r="C20516">
        <v>23.19217491149902</v>
      </c>
      <c r="D20516">
        <v>45.938682556152337</v>
      </c>
      <c r="E20516">
        <v>718.01104736328125</v>
      </c>
      <c r="F20516">
        <v>3.3071458339691162E-2</v>
      </c>
    </row>
    <row r="20517" spans="1:6" hidden="1" x14ac:dyDescent="0.25">
      <c r="A20517">
        <v>7</v>
      </c>
      <c r="B20517" t="s">
        <v>20516</v>
      </c>
      <c r="C20517">
        <v>23.191925048828121</v>
      </c>
      <c r="D20517">
        <v>45.933151245117188</v>
      </c>
      <c r="E20517">
        <v>718.01202392578125</v>
      </c>
      <c r="F20517">
        <v>3.3071458339691162E-2</v>
      </c>
    </row>
    <row r="20518" spans="1:6" hidden="1" x14ac:dyDescent="0.25">
      <c r="A20518">
        <v>7</v>
      </c>
      <c r="B20518" t="s">
        <v>20517</v>
      </c>
      <c r="C20518">
        <v>23.191677093505859</v>
      </c>
      <c r="D20518">
        <v>45.927619934082031</v>
      </c>
      <c r="E20518">
        <v>718.01300048828125</v>
      </c>
      <c r="F20518">
        <v>3.3071458339691162E-2</v>
      </c>
    </row>
    <row r="20519" spans="1:6" hidden="1" x14ac:dyDescent="0.25">
      <c r="A20519">
        <v>7</v>
      </c>
      <c r="B20519" t="s">
        <v>20518</v>
      </c>
      <c r="C20519">
        <v>23.191427230834961</v>
      </c>
      <c r="D20519">
        <v>45.922092437744141</v>
      </c>
      <c r="E20519">
        <v>718.01397705078125</v>
      </c>
      <c r="F20519">
        <v>3.3071458339691162E-2</v>
      </c>
    </row>
    <row r="20520" spans="1:6" hidden="1" x14ac:dyDescent="0.25">
      <c r="A20520">
        <v>7</v>
      </c>
      <c r="B20520" t="s">
        <v>20519</v>
      </c>
      <c r="C20520">
        <v>23.191179275512699</v>
      </c>
      <c r="D20520">
        <v>45.91656494140625</v>
      </c>
      <c r="E20520">
        <v>718.01495361328125</v>
      </c>
      <c r="F20520">
        <v>3.3071458339691162E-2</v>
      </c>
    </row>
    <row r="20521" spans="1:6" hidden="1" x14ac:dyDescent="0.25">
      <c r="A20521">
        <v>7</v>
      </c>
      <c r="B20521" t="s">
        <v>20520</v>
      </c>
      <c r="C20521">
        <v>23.1909294128418</v>
      </c>
      <c r="D20521">
        <v>45.911045074462891</v>
      </c>
      <c r="E20521">
        <v>718.01593017578125</v>
      </c>
      <c r="F20521">
        <v>3.3071458339691162E-2</v>
      </c>
    </row>
    <row r="20522" spans="1:6" hidden="1" x14ac:dyDescent="0.25">
      <c r="A20522">
        <v>7</v>
      </c>
      <c r="B20522" t="s">
        <v>20521</v>
      </c>
      <c r="C20522">
        <v>23.190681457519531</v>
      </c>
      <c r="D20522">
        <v>45.905525207519531</v>
      </c>
      <c r="E20522">
        <v>718.01690673828125</v>
      </c>
      <c r="F20522">
        <v>3.3071458339691162E-2</v>
      </c>
    </row>
    <row r="20523" spans="1:6" hidden="1" x14ac:dyDescent="0.25">
      <c r="A20523">
        <v>7</v>
      </c>
      <c r="B20523" t="s">
        <v>20522</v>
      </c>
      <c r="C20523">
        <v>23.190433502197269</v>
      </c>
      <c r="D20523">
        <v>45.900005340576172</v>
      </c>
      <c r="E20523">
        <v>718.01788330078125</v>
      </c>
      <c r="F20523">
        <v>3.3071458339691162E-2</v>
      </c>
    </row>
    <row r="20524" spans="1:6" hidden="1" x14ac:dyDescent="0.25">
      <c r="A20524">
        <v>7</v>
      </c>
      <c r="B20524" t="s">
        <v>20523</v>
      </c>
      <c r="C20524">
        <v>23.190183639526371</v>
      </c>
      <c r="D20524">
        <v>45.894493103027337</v>
      </c>
      <c r="E20524">
        <v>718.01885986328125</v>
      </c>
      <c r="F20524">
        <v>3.3071458339691162E-2</v>
      </c>
    </row>
    <row r="20525" spans="1:6" hidden="1" x14ac:dyDescent="0.25">
      <c r="A20525">
        <v>7</v>
      </c>
      <c r="B20525" t="s">
        <v>20524</v>
      </c>
      <c r="C20525">
        <v>23.189935684204102</v>
      </c>
      <c r="D20525">
        <v>45.888980865478523</v>
      </c>
      <c r="E20525">
        <v>718.01983642578125</v>
      </c>
      <c r="F20525">
        <v>3.3071458339691162E-2</v>
      </c>
    </row>
    <row r="20526" spans="1:6" hidden="1" x14ac:dyDescent="0.25">
      <c r="A20526">
        <v>7</v>
      </c>
      <c r="B20526" t="s">
        <v>20525</v>
      </c>
      <c r="C20526">
        <v>23.189687728881839</v>
      </c>
      <c r="D20526">
        <v>45.883472442626953</v>
      </c>
      <c r="E20526">
        <v>718.02081298828125</v>
      </c>
      <c r="F20526">
        <v>3.3071458339691162E-2</v>
      </c>
    </row>
    <row r="20527" spans="1:6" hidden="1" x14ac:dyDescent="0.25">
      <c r="A20527">
        <v>7</v>
      </c>
      <c r="B20527" t="s">
        <v>20526</v>
      </c>
      <c r="C20527">
        <v>23.18943977355957</v>
      </c>
      <c r="D20527">
        <v>45.877964019775391</v>
      </c>
      <c r="E20527">
        <v>718.02178955078125</v>
      </c>
      <c r="F20527">
        <v>3.3071458339691162E-2</v>
      </c>
    </row>
    <row r="20528" spans="1:6" hidden="1" x14ac:dyDescent="0.25">
      <c r="A20528">
        <v>7</v>
      </c>
      <c r="B20528" t="s">
        <v>20527</v>
      </c>
      <c r="C20528">
        <v>23.189191818237301</v>
      </c>
      <c r="D20528">
        <v>45.872463226318359</v>
      </c>
      <c r="E20528">
        <v>718.02276611328125</v>
      </c>
      <c r="F20528">
        <v>3.3071458339691162E-2</v>
      </c>
    </row>
    <row r="20529" spans="1:6" hidden="1" x14ac:dyDescent="0.25">
      <c r="A20529">
        <v>7</v>
      </c>
      <c r="B20529" t="s">
        <v>20528</v>
      </c>
      <c r="C20529">
        <v>23.188945770263668</v>
      </c>
      <c r="D20529">
        <v>45.866962432861328</v>
      </c>
      <c r="E20529">
        <v>718.02374267578125</v>
      </c>
      <c r="F20529">
        <v>3.3071458339691162E-2</v>
      </c>
    </row>
    <row r="20530" spans="1:6" hidden="1" x14ac:dyDescent="0.25">
      <c r="A20530">
        <v>7</v>
      </c>
      <c r="B20530" t="s">
        <v>20529</v>
      </c>
      <c r="C20530">
        <v>23.18869781494141</v>
      </c>
      <c r="D20530">
        <v>45.861465454101563</v>
      </c>
      <c r="E20530">
        <v>718.02471923828125</v>
      </c>
      <c r="F20530">
        <v>3.3071458339691162E-2</v>
      </c>
    </row>
    <row r="20531" spans="1:6" hidden="1" x14ac:dyDescent="0.25">
      <c r="A20531">
        <v>7</v>
      </c>
      <c r="B20531" t="s">
        <v>20530</v>
      </c>
      <c r="C20531">
        <v>23.188449859619141</v>
      </c>
      <c r="D20531">
        <v>45.855968475341797</v>
      </c>
      <c r="E20531">
        <v>718.025634765625</v>
      </c>
      <c r="F20531">
        <v>3.3071458339691162E-2</v>
      </c>
    </row>
    <row r="20532" spans="1:6" hidden="1" x14ac:dyDescent="0.25">
      <c r="A20532">
        <v>7</v>
      </c>
      <c r="B20532" t="s">
        <v>20531</v>
      </c>
      <c r="C20532">
        <v>23.188203811645511</v>
      </c>
      <c r="D20532">
        <v>45.850475311279297</v>
      </c>
      <c r="E20532">
        <v>718.026611328125</v>
      </c>
      <c r="F20532">
        <v>3.3071458339691162E-2</v>
      </c>
    </row>
    <row r="20533" spans="1:6" hidden="1" x14ac:dyDescent="0.25">
      <c r="A20533">
        <v>7</v>
      </c>
      <c r="B20533" t="s">
        <v>20532</v>
      </c>
      <c r="C20533">
        <v>23.187955856323239</v>
      </c>
      <c r="D20533">
        <v>45.844985961914063</v>
      </c>
      <c r="E20533">
        <v>718.027587890625</v>
      </c>
      <c r="F20533">
        <v>3.3071458339691162E-2</v>
      </c>
    </row>
    <row r="20534" spans="1:6" hidden="1" x14ac:dyDescent="0.25">
      <c r="A20534">
        <v>7</v>
      </c>
      <c r="B20534" t="s">
        <v>20533</v>
      </c>
      <c r="C20534">
        <v>23.187709808349609</v>
      </c>
      <c r="D20534">
        <v>45.839500427246087</v>
      </c>
      <c r="E20534">
        <v>718.02850341796875</v>
      </c>
      <c r="F20534">
        <v>3.3071458339691162E-2</v>
      </c>
    </row>
    <row r="20535" spans="1:6" hidden="1" x14ac:dyDescent="0.25">
      <c r="A20535">
        <v>7</v>
      </c>
      <c r="B20535" t="s">
        <v>20534</v>
      </c>
      <c r="C20535">
        <v>23.18746185302734</v>
      </c>
      <c r="D20535">
        <v>45.834014892578118</v>
      </c>
      <c r="E20535">
        <v>718.02947998046875</v>
      </c>
      <c r="F20535">
        <v>3.3071458339691162E-2</v>
      </c>
    </row>
    <row r="20536" spans="1:6" hidden="1" x14ac:dyDescent="0.25">
      <c r="A20536">
        <v>7</v>
      </c>
      <c r="B20536" t="s">
        <v>20535</v>
      </c>
      <c r="C20536">
        <v>23.187215805053711</v>
      </c>
      <c r="D20536">
        <v>45.828533172607422</v>
      </c>
      <c r="E20536">
        <v>718.03045654296875</v>
      </c>
      <c r="F20536">
        <v>3.3071458339691162E-2</v>
      </c>
    </row>
    <row r="20537" spans="1:6" hidden="1" x14ac:dyDescent="0.25">
      <c r="A20537">
        <v>7</v>
      </c>
      <c r="B20537" t="s">
        <v>20536</v>
      </c>
      <c r="C20537">
        <v>23.186969757080082</v>
      </c>
      <c r="D20537">
        <v>45.823055267333977</v>
      </c>
      <c r="E20537">
        <v>718.0313720703125</v>
      </c>
      <c r="F20537">
        <v>3.3071458339691162E-2</v>
      </c>
    </row>
    <row r="20538" spans="1:6" hidden="1" x14ac:dyDescent="0.25">
      <c r="A20538">
        <v>7</v>
      </c>
      <c r="B20538" t="s">
        <v>20537</v>
      </c>
      <c r="C20538">
        <v>23.186723709106449</v>
      </c>
      <c r="D20538">
        <v>45.817577362060547</v>
      </c>
      <c r="E20538">
        <v>718.0323486328125</v>
      </c>
      <c r="F20538">
        <v>3.3071458339691162E-2</v>
      </c>
    </row>
    <row r="20539" spans="1:6" hidden="1" x14ac:dyDescent="0.25">
      <c r="A20539">
        <v>7</v>
      </c>
      <c r="B20539" t="s">
        <v>20538</v>
      </c>
      <c r="C20539">
        <v>23.186477661132809</v>
      </c>
      <c r="D20539">
        <v>45.812103271484382</v>
      </c>
      <c r="E20539">
        <v>718.0333251953125</v>
      </c>
      <c r="F20539">
        <v>3.3071458339691162E-2</v>
      </c>
    </row>
    <row r="20540" spans="1:6" hidden="1" x14ac:dyDescent="0.25">
      <c r="A20540">
        <v>7</v>
      </c>
      <c r="B20540" t="s">
        <v>20539</v>
      </c>
      <c r="C20540">
        <v>23.18623161315918</v>
      </c>
      <c r="D20540">
        <v>45.806632995605469</v>
      </c>
      <c r="E20540">
        <v>718.03424072265625</v>
      </c>
      <c r="F20540">
        <v>3.3071458339691162E-2</v>
      </c>
    </row>
    <row r="20541" spans="1:6" hidden="1" x14ac:dyDescent="0.25">
      <c r="A20541">
        <v>7</v>
      </c>
      <c r="B20541" t="s">
        <v>20540</v>
      </c>
      <c r="C20541">
        <v>23.18598556518555</v>
      </c>
      <c r="D20541">
        <v>45.801166534423828</v>
      </c>
      <c r="E20541">
        <v>718.03521728515625</v>
      </c>
      <c r="F20541">
        <v>3.3071458339691162E-2</v>
      </c>
    </row>
    <row r="20542" spans="1:6" hidden="1" x14ac:dyDescent="0.25">
      <c r="A20542">
        <v>7</v>
      </c>
      <c r="B20542" t="s">
        <v>20541</v>
      </c>
      <c r="C20542">
        <v>23.185739517211911</v>
      </c>
      <c r="D20542">
        <v>45.795700073242188</v>
      </c>
      <c r="E20542">
        <v>718.0361328125</v>
      </c>
      <c r="F20542">
        <v>3.3071458339691162E-2</v>
      </c>
    </row>
    <row r="20543" spans="1:6" hidden="1" x14ac:dyDescent="0.25">
      <c r="A20543">
        <v>7</v>
      </c>
      <c r="B20543" t="s">
        <v>20542</v>
      </c>
      <c r="C20543">
        <v>23.185493469238281</v>
      </c>
      <c r="D20543">
        <v>45.790237426757813</v>
      </c>
      <c r="E20543">
        <v>718.037109375</v>
      </c>
      <c r="F20543">
        <v>3.3071458339691162E-2</v>
      </c>
    </row>
    <row r="20544" spans="1:6" hidden="1" x14ac:dyDescent="0.25">
      <c r="A20544">
        <v>7</v>
      </c>
      <c r="B20544" t="s">
        <v>20543</v>
      </c>
      <c r="C20544">
        <v>23.185249328613281</v>
      </c>
      <c r="D20544">
        <v>45.784778594970703</v>
      </c>
      <c r="E20544">
        <v>718.03802490234375</v>
      </c>
      <c r="F20544">
        <v>3.3071458339691162E-2</v>
      </c>
    </row>
    <row r="20545" spans="1:6" hidden="1" x14ac:dyDescent="0.25">
      <c r="A20545">
        <v>7</v>
      </c>
      <c r="B20545" t="s">
        <v>20544</v>
      </c>
      <c r="C20545">
        <v>23.185003280639648</v>
      </c>
      <c r="D20545">
        <v>45.779319763183587</v>
      </c>
      <c r="E20545">
        <v>718.0389404296875</v>
      </c>
      <c r="F20545">
        <v>3.3071458339691162E-2</v>
      </c>
    </row>
    <row r="20546" spans="1:6" hidden="1" x14ac:dyDescent="0.25">
      <c r="A20546">
        <v>7</v>
      </c>
      <c r="B20546" t="s">
        <v>20545</v>
      </c>
      <c r="C20546">
        <v>23.184757232666019</v>
      </c>
      <c r="D20546">
        <v>45.77386474609375</v>
      </c>
      <c r="E20546">
        <v>718.0399169921875</v>
      </c>
      <c r="F20546">
        <v>3.3071458339691162E-2</v>
      </c>
    </row>
    <row r="20547" spans="1:6" hidden="1" x14ac:dyDescent="0.25">
      <c r="A20547">
        <v>7</v>
      </c>
      <c r="B20547" t="s">
        <v>20546</v>
      </c>
      <c r="C20547">
        <v>23.184513092041019</v>
      </c>
      <c r="D20547">
        <v>45.768413543701172</v>
      </c>
      <c r="E20547">
        <v>718.04083251953125</v>
      </c>
      <c r="F20547">
        <v>3.3071458339691162E-2</v>
      </c>
    </row>
    <row r="20548" spans="1:6" hidden="1" x14ac:dyDescent="0.25">
      <c r="A20548">
        <v>7</v>
      </c>
      <c r="B20548" t="s">
        <v>20547</v>
      </c>
      <c r="C20548">
        <v>23.184268951416019</v>
      </c>
      <c r="D20548">
        <v>45.762966156005859</v>
      </c>
      <c r="E20548">
        <v>718.04180908203125</v>
      </c>
      <c r="F20548">
        <v>3.3071458339691162E-2</v>
      </c>
    </row>
    <row r="20549" spans="1:6" hidden="1" x14ac:dyDescent="0.25">
      <c r="A20549">
        <v>7</v>
      </c>
      <c r="B20549" t="s">
        <v>20548</v>
      </c>
      <c r="C20549">
        <v>23.184022903442379</v>
      </c>
      <c r="D20549">
        <v>45.757518768310547</v>
      </c>
      <c r="E20549">
        <v>718.042724609375</v>
      </c>
      <c r="F20549">
        <v>3.3071458339691162E-2</v>
      </c>
    </row>
    <row r="20550" spans="1:6" hidden="1" x14ac:dyDescent="0.25">
      <c r="A20550">
        <v>7</v>
      </c>
      <c r="B20550" t="s">
        <v>20549</v>
      </c>
      <c r="C20550">
        <v>23.183778762817379</v>
      </c>
      <c r="D20550">
        <v>45.7520751953125</v>
      </c>
      <c r="E20550">
        <v>718.04364013671875</v>
      </c>
      <c r="F20550">
        <v>3.3071458339691162E-2</v>
      </c>
    </row>
    <row r="20551" spans="1:6" hidden="1" x14ac:dyDescent="0.25">
      <c r="A20551">
        <v>7</v>
      </c>
      <c r="B20551" t="s">
        <v>20550</v>
      </c>
      <c r="C20551">
        <v>23.183534622192379</v>
      </c>
      <c r="D20551">
        <v>45.746631622314453</v>
      </c>
      <c r="E20551">
        <v>718.0445556640625</v>
      </c>
      <c r="F20551">
        <v>3.3071458339691162E-2</v>
      </c>
    </row>
    <row r="20552" spans="1:6" hidden="1" x14ac:dyDescent="0.25">
      <c r="A20552">
        <v>7</v>
      </c>
      <c r="B20552" t="s">
        <v>20551</v>
      </c>
      <c r="C20552">
        <v>23.183290481567379</v>
      </c>
      <c r="D20552">
        <v>45.741195678710938</v>
      </c>
      <c r="E20552">
        <v>718.0455322265625</v>
      </c>
      <c r="F20552">
        <v>3.3071458339691162E-2</v>
      </c>
    </row>
    <row r="20553" spans="1:6" hidden="1" x14ac:dyDescent="0.25">
      <c r="A20553">
        <v>7</v>
      </c>
      <c r="B20553" t="s">
        <v>20552</v>
      </c>
      <c r="C20553">
        <v>23.183046340942379</v>
      </c>
      <c r="D20553">
        <v>45.735759735107422</v>
      </c>
      <c r="E20553">
        <v>718.04644775390625</v>
      </c>
      <c r="F20553">
        <v>3.3071458339691162E-2</v>
      </c>
    </row>
    <row r="20554" spans="1:6" hidden="1" x14ac:dyDescent="0.25">
      <c r="A20554">
        <v>7</v>
      </c>
      <c r="B20554" t="s">
        <v>20553</v>
      </c>
      <c r="C20554">
        <v>23.182802200317379</v>
      </c>
      <c r="D20554">
        <v>45.730327606201172</v>
      </c>
      <c r="E20554">
        <v>718.04736328125</v>
      </c>
      <c r="F20554">
        <v>3.3071458339691162E-2</v>
      </c>
    </row>
    <row r="20555" spans="1:6" hidden="1" x14ac:dyDescent="0.25">
      <c r="A20555">
        <v>7</v>
      </c>
      <c r="B20555" t="s">
        <v>20554</v>
      </c>
      <c r="C20555">
        <v>23.182558059692379</v>
      </c>
      <c r="D20555">
        <v>45.724895477294922</v>
      </c>
      <c r="E20555">
        <v>718.04827880859375</v>
      </c>
      <c r="F20555">
        <v>3.3071458339691162E-2</v>
      </c>
    </row>
    <row r="20556" spans="1:6" hidden="1" x14ac:dyDescent="0.25">
      <c r="A20556">
        <v>7</v>
      </c>
      <c r="B20556" t="s">
        <v>20555</v>
      </c>
      <c r="C20556">
        <v>23.182313919067379</v>
      </c>
      <c r="D20556">
        <v>45.719467163085938</v>
      </c>
      <c r="E20556">
        <v>718.0491943359375</v>
      </c>
      <c r="F20556">
        <v>3.3071458339691162E-2</v>
      </c>
    </row>
    <row r="20557" spans="1:6" hidden="1" x14ac:dyDescent="0.25">
      <c r="A20557">
        <v>7</v>
      </c>
      <c r="B20557" t="s">
        <v>20556</v>
      </c>
      <c r="C20557">
        <v>23.182071685791019</v>
      </c>
      <c r="D20557">
        <v>45.714042663574219</v>
      </c>
      <c r="E20557">
        <v>718.05010986328125</v>
      </c>
      <c r="F20557">
        <v>3.3071458339691162E-2</v>
      </c>
    </row>
    <row r="20558" spans="1:6" hidden="1" x14ac:dyDescent="0.25">
      <c r="A20558">
        <v>7</v>
      </c>
      <c r="B20558" t="s">
        <v>20557</v>
      </c>
      <c r="C20558">
        <v>23.181827545166019</v>
      </c>
      <c r="D20558">
        <v>45.708621978759773</v>
      </c>
      <c r="E20558">
        <v>718.05108642578125</v>
      </c>
      <c r="F20558">
        <v>3.3071458339691162E-2</v>
      </c>
    </row>
    <row r="20559" spans="1:6" hidden="1" x14ac:dyDescent="0.25">
      <c r="A20559">
        <v>7</v>
      </c>
      <c r="B20559" t="s">
        <v>20558</v>
      </c>
      <c r="C20559">
        <v>23.181583404541019</v>
      </c>
      <c r="D20559">
        <v>45.703201293945313</v>
      </c>
      <c r="E20559">
        <v>718.052001953125</v>
      </c>
      <c r="F20559">
        <v>3.3071458339691162E-2</v>
      </c>
    </row>
    <row r="20560" spans="1:6" hidden="1" x14ac:dyDescent="0.25">
      <c r="A20560">
        <v>7</v>
      </c>
      <c r="B20560" t="s">
        <v>20559</v>
      </c>
      <c r="C20560">
        <v>23.181341171264648</v>
      </c>
      <c r="D20560">
        <v>45.697784423828118</v>
      </c>
      <c r="E20560">
        <v>718.05291748046875</v>
      </c>
      <c r="F20560">
        <v>3.3071458339691162E-2</v>
      </c>
    </row>
    <row r="20561" spans="1:6" hidden="1" x14ac:dyDescent="0.25">
      <c r="A20561">
        <v>7</v>
      </c>
      <c r="B20561" t="s">
        <v>20560</v>
      </c>
      <c r="C20561">
        <v>23.181098937988281</v>
      </c>
      <c r="D20561">
        <v>45.692371368408203</v>
      </c>
      <c r="E20561">
        <v>718.0538330078125</v>
      </c>
      <c r="F20561">
        <v>3.3071458339691162E-2</v>
      </c>
    </row>
    <row r="20562" spans="1:6" hidden="1" x14ac:dyDescent="0.25">
      <c r="A20562">
        <v>7</v>
      </c>
      <c r="B20562" t="s">
        <v>20561</v>
      </c>
      <c r="C20562">
        <v>23.180854797363281</v>
      </c>
      <c r="D20562">
        <v>45.686958312988281</v>
      </c>
      <c r="E20562">
        <v>718.05474853515625</v>
      </c>
      <c r="F20562">
        <v>3.3071458339691162E-2</v>
      </c>
    </row>
    <row r="20563" spans="1:6" hidden="1" x14ac:dyDescent="0.25">
      <c r="A20563">
        <v>7</v>
      </c>
      <c r="B20563" t="s">
        <v>20562</v>
      </c>
      <c r="C20563">
        <v>23.180612564086911</v>
      </c>
      <c r="D20563">
        <v>45.681549072265618</v>
      </c>
      <c r="E20563">
        <v>718.0556640625</v>
      </c>
      <c r="F20563">
        <v>3.3071458339691162E-2</v>
      </c>
    </row>
    <row r="20564" spans="1:6" hidden="1" x14ac:dyDescent="0.25">
      <c r="A20564">
        <v>7</v>
      </c>
      <c r="B20564" t="s">
        <v>20563</v>
      </c>
      <c r="C20564">
        <v>23.18037033081055</v>
      </c>
      <c r="D20564">
        <v>45.676143646240227</v>
      </c>
      <c r="E20564">
        <v>718.05657958984375</v>
      </c>
      <c r="F20564">
        <v>3.3071458339691162E-2</v>
      </c>
    </row>
    <row r="20565" spans="1:6" hidden="1" x14ac:dyDescent="0.25">
      <c r="A20565">
        <v>7</v>
      </c>
      <c r="B20565" t="s">
        <v>20564</v>
      </c>
      <c r="C20565">
        <v>23.18012809753418</v>
      </c>
      <c r="D20565">
        <v>45.670742034912109</v>
      </c>
      <c r="E20565">
        <v>718.0574951171875</v>
      </c>
      <c r="F20565">
        <v>3.3071458339691162E-2</v>
      </c>
    </row>
    <row r="20566" spans="1:6" hidden="1" x14ac:dyDescent="0.25">
      <c r="A20566">
        <v>7</v>
      </c>
      <c r="B20566" t="s">
        <v>20565</v>
      </c>
      <c r="C20566">
        <v>23.179885864257809</v>
      </c>
      <c r="D20566">
        <v>45.665340423583977</v>
      </c>
      <c r="E20566">
        <v>718.058349609375</v>
      </c>
      <c r="F20566">
        <v>3.3071458339691162E-2</v>
      </c>
    </row>
    <row r="20567" spans="1:6" hidden="1" x14ac:dyDescent="0.25">
      <c r="A20567">
        <v>7</v>
      </c>
      <c r="B20567" t="s">
        <v>20566</v>
      </c>
      <c r="C20567">
        <v>23.179643630981449</v>
      </c>
      <c r="D20567">
        <v>45.659942626953118</v>
      </c>
      <c r="E20567">
        <v>718.05926513671875</v>
      </c>
      <c r="F20567">
        <v>3.3071458339691162E-2</v>
      </c>
    </row>
    <row r="20568" spans="1:6" hidden="1" x14ac:dyDescent="0.25">
      <c r="A20568">
        <v>7</v>
      </c>
      <c r="B20568" t="s">
        <v>20567</v>
      </c>
      <c r="C20568">
        <v>23.179401397705082</v>
      </c>
      <c r="D20568">
        <v>45.654544830322273</v>
      </c>
      <c r="E20568">
        <v>718.0601806640625</v>
      </c>
      <c r="F20568">
        <v>3.3071458339691162E-2</v>
      </c>
    </row>
    <row r="20569" spans="1:6" hidden="1" x14ac:dyDescent="0.25">
      <c r="A20569">
        <v>7</v>
      </c>
      <c r="B20569" t="s">
        <v>20568</v>
      </c>
      <c r="C20569">
        <v>23.179159164428711</v>
      </c>
      <c r="D20569">
        <v>45.649154663085938</v>
      </c>
      <c r="E20569">
        <v>718.06109619140625</v>
      </c>
      <c r="F20569">
        <v>3.3071458339691162E-2</v>
      </c>
    </row>
    <row r="20570" spans="1:6" hidden="1" x14ac:dyDescent="0.25">
      <c r="A20570">
        <v>7</v>
      </c>
      <c r="B20570" t="s">
        <v>20569</v>
      </c>
      <c r="C20570">
        <v>23.17891693115234</v>
      </c>
      <c r="D20570">
        <v>45.643764495849609</v>
      </c>
      <c r="E20570">
        <v>718.06201171875</v>
      </c>
      <c r="F20570">
        <v>3.3071458339691162E-2</v>
      </c>
    </row>
    <row r="20571" spans="1:6" hidden="1" x14ac:dyDescent="0.25">
      <c r="A20571">
        <v>7</v>
      </c>
      <c r="B20571" t="s">
        <v>20570</v>
      </c>
      <c r="C20571">
        <v>23.178676605224609</v>
      </c>
      <c r="D20571">
        <v>45.638374328613281</v>
      </c>
      <c r="E20571">
        <v>718.06292724609375</v>
      </c>
      <c r="F20571">
        <v>3.3071458339691162E-2</v>
      </c>
    </row>
    <row r="20572" spans="1:6" hidden="1" x14ac:dyDescent="0.25">
      <c r="A20572">
        <v>7</v>
      </c>
      <c r="B20572" t="s">
        <v>20571</v>
      </c>
      <c r="C20572">
        <v>23.178434371948239</v>
      </c>
      <c r="D20572">
        <v>45.632991790771477</v>
      </c>
      <c r="E20572">
        <v>718.06378173828125</v>
      </c>
      <c r="F20572">
        <v>3.3071458339691162E-2</v>
      </c>
    </row>
    <row r="20573" spans="1:6" hidden="1" x14ac:dyDescent="0.25">
      <c r="A20573">
        <v>7</v>
      </c>
      <c r="B20573" t="s">
        <v>20572</v>
      </c>
      <c r="C20573">
        <v>23.178194046020511</v>
      </c>
      <c r="D20573">
        <v>45.627609252929688</v>
      </c>
      <c r="E20573">
        <v>718.064697265625</v>
      </c>
      <c r="F20573">
        <v>3.3071458339691162E-2</v>
      </c>
    </row>
    <row r="20574" spans="1:6" hidden="1" x14ac:dyDescent="0.25">
      <c r="A20574">
        <v>7</v>
      </c>
      <c r="B20574" t="s">
        <v>20573</v>
      </c>
      <c r="C20574">
        <v>23.177951812744141</v>
      </c>
      <c r="D20574">
        <v>45.622230529785163</v>
      </c>
      <c r="E20574">
        <v>718.06561279296875</v>
      </c>
      <c r="F20574">
        <v>3.3071458339691162E-2</v>
      </c>
    </row>
    <row r="20575" spans="1:6" hidden="1" x14ac:dyDescent="0.25">
      <c r="A20575">
        <v>7</v>
      </c>
      <c r="B20575" t="s">
        <v>20574</v>
      </c>
      <c r="C20575">
        <v>23.17771148681641</v>
      </c>
      <c r="D20575">
        <v>45.616851806640618</v>
      </c>
      <c r="E20575">
        <v>718.0665283203125</v>
      </c>
      <c r="F20575">
        <v>3.3071458339691162E-2</v>
      </c>
    </row>
    <row r="20576" spans="1:6" hidden="1" x14ac:dyDescent="0.25">
      <c r="A20576">
        <v>7</v>
      </c>
      <c r="B20576" t="s">
        <v>20575</v>
      </c>
      <c r="C20576">
        <v>23.177471160888668</v>
      </c>
      <c r="D20576">
        <v>45.611476898193359</v>
      </c>
      <c r="E20576">
        <v>718.0673828125</v>
      </c>
      <c r="F20576">
        <v>3.3071458339691162E-2</v>
      </c>
    </row>
    <row r="20577" spans="1:6" hidden="1" x14ac:dyDescent="0.25">
      <c r="A20577">
        <v>7</v>
      </c>
      <c r="B20577" t="s">
        <v>20576</v>
      </c>
      <c r="C20577">
        <v>23.177228927612301</v>
      </c>
      <c r="D20577">
        <v>45.606105804443359</v>
      </c>
      <c r="E20577">
        <v>718.06829833984375</v>
      </c>
      <c r="F20577">
        <v>3.3071458339691162E-2</v>
      </c>
    </row>
    <row r="20578" spans="1:6" hidden="1" x14ac:dyDescent="0.25">
      <c r="A20578">
        <v>7</v>
      </c>
      <c r="B20578" t="s">
        <v>20577</v>
      </c>
      <c r="C20578">
        <v>23.17698860168457</v>
      </c>
      <c r="D20578">
        <v>45.600738525390618</v>
      </c>
      <c r="E20578">
        <v>718.06915283203125</v>
      </c>
      <c r="F20578">
        <v>3.3071458339691162E-2</v>
      </c>
    </row>
    <row r="20579" spans="1:6" hidden="1" x14ac:dyDescent="0.25">
      <c r="A20579">
        <v>7</v>
      </c>
      <c r="B20579" t="s">
        <v>20578</v>
      </c>
      <c r="C20579">
        <v>23.176748275756839</v>
      </c>
      <c r="D20579">
        <v>45.595371246337891</v>
      </c>
      <c r="E20579">
        <v>718.070068359375</v>
      </c>
      <c r="F20579">
        <v>3.3071458339691162E-2</v>
      </c>
    </row>
    <row r="20580" spans="1:6" hidden="1" x14ac:dyDescent="0.25">
      <c r="A20580">
        <v>7</v>
      </c>
      <c r="B20580" t="s">
        <v>20579</v>
      </c>
      <c r="C20580">
        <v>23.176507949829102</v>
      </c>
      <c r="D20580">
        <v>45.590007781982422</v>
      </c>
      <c r="E20580">
        <v>718.07098388671875</v>
      </c>
      <c r="F20580">
        <v>3.3071458339691162E-2</v>
      </c>
    </row>
    <row r="20581" spans="1:6" hidden="1" x14ac:dyDescent="0.25">
      <c r="A20581">
        <v>7</v>
      </c>
      <c r="B20581" t="s">
        <v>20580</v>
      </c>
      <c r="C20581">
        <v>23.176267623901371</v>
      </c>
      <c r="D20581">
        <v>45.584648132324219</v>
      </c>
      <c r="E20581">
        <v>718.07183837890625</v>
      </c>
      <c r="F20581">
        <v>3.3071458339691162E-2</v>
      </c>
    </row>
    <row r="20582" spans="1:6" hidden="1" x14ac:dyDescent="0.25">
      <c r="A20582">
        <v>7</v>
      </c>
      <c r="B20582" t="s">
        <v>20581</v>
      </c>
      <c r="C20582">
        <v>23.176029205322269</v>
      </c>
      <c r="D20582">
        <v>45.579288482666023</v>
      </c>
      <c r="E20582">
        <v>718.07275390625</v>
      </c>
      <c r="F20582">
        <v>3.3071458339691162E-2</v>
      </c>
    </row>
    <row r="20583" spans="1:6" hidden="1" x14ac:dyDescent="0.25">
      <c r="A20583">
        <v>7</v>
      </c>
      <c r="B20583" t="s">
        <v>20582</v>
      </c>
      <c r="C20583">
        <v>23.175788879394531</v>
      </c>
      <c r="D20583">
        <v>45.573932647705078</v>
      </c>
      <c r="E20583">
        <v>718.0736083984375</v>
      </c>
      <c r="F20583">
        <v>3.3071458339691162E-2</v>
      </c>
    </row>
    <row r="20584" spans="1:6" hidden="1" x14ac:dyDescent="0.25">
      <c r="A20584">
        <v>7</v>
      </c>
      <c r="B20584" t="s">
        <v>20583</v>
      </c>
      <c r="C20584">
        <v>23.1755485534668</v>
      </c>
      <c r="D20584">
        <v>45.568580627441413</v>
      </c>
      <c r="E20584">
        <v>718.07452392578125</v>
      </c>
      <c r="F20584">
        <v>3.3071458339691162E-2</v>
      </c>
    </row>
    <row r="20585" spans="1:6" hidden="1" x14ac:dyDescent="0.25">
      <c r="A20585">
        <v>7</v>
      </c>
      <c r="B20585" t="s">
        <v>20584</v>
      </c>
      <c r="C20585">
        <v>23.175308227539059</v>
      </c>
      <c r="D20585">
        <v>45.563228607177727</v>
      </c>
      <c r="E20585">
        <v>718.07537841796875</v>
      </c>
      <c r="F20585">
        <v>3.3071458339691162E-2</v>
      </c>
    </row>
    <row r="20586" spans="1:6" hidden="1" x14ac:dyDescent="0.25">
      <c r="A20586">
        <v>7</v>
      </c>
      <c r="B20586" t="s">
        <v>20585</v>
      </c>
      <c r="C20586">
        <v>23.175069808959961</v>
      </c>
      <c r="D20586">
        <v>45.557880401611328</v>
      </c>
      <c r="E20586">
        <v>718.0762939453125</v>
      </c>
      <c r="F20586">
        <v>3.3071458339691162E-2</v>
      </c>
    </row>
    <row r="20587" spans="1:6" hidden="1" x14ac:dyDescent="0.25">
      <c r="A20587">
        <v>7</v>
      </c>
      <c r="B20587" t="s">
        <v>20586</v>
      </c>
      <c r="C20587">
        <v>23.17482948303223</v>
      </c>
      <c r="D20587">
        <v>45.552536010742188</v>
      </c>
      <c r="E20587">
        <v>718.0771484375</v>
      </c>
      <c r="F20587">
        <v>3.3071458339691162E-2</v>
      </c>
    </row>
    <row r="20588" spans="1:6" hidden="1" x14ac:dyDescent="0.25">
      <c r="A20588">
        <v>7</v>
      </c>
      <c r="B20588" t="s">
        <v>20587</v>
      </c>
      <c r="C20588">
        <v>23.174591064453121</v>
      </c>
      <c r="D20588">
        <v>45.547195434570313</v>
      </c>
      <c r="E20588">
        <v>718.0780029296875</v>
      </c>
      <c r="F20588">
        <v>3.3071458339691162E-2</v>
      </c>
    </row>
    <row r="20589" spans="1:6" hidden="1" x14ac:dyDescent="0.25">
      <c r="A20589">
        <v>7</v>
      </c>
      <c r="B20589" t="s">
        <v>20588</v>
      </c>
      <c r="C20589">
        <v>23.17435264587402</v>
      </c>
      <c r="D20589">
        <v>45.541854858398438</v>
      </c>
      <c r="E20589">
        <v>718.07891845703125</v>
      </c>
      <c r="F20589">
        <v>3.3071458339691162E-2</v>
      </c>
    </row>
    <row r="20590" spans="1:6" hidden="1" x14ac:dyDescent="0.25">
      <c r="A20590">
        <v>7</v>
      </c>
      <c r="B20590" t="s">
        <v>20589</v>
      </c>
      <c r="C20590">
        <v>23.174112319946289</v>
      </c>
      <c r="D20590">
        <v>45.536518096923828</v>
      </c>
      <c r="E20590">
        <v>718.07977294921875</v>
      </c>
      <c r="F20590">
        <v>3.3071458339691162E-2</v>
      </c>
    </row>
    <row r="20591" spans="1:6" hidden="1" x14ac:dyDescent="0.25">
      <c r="A20591">
        <v>7</v>
      </c>
      <c r="B20591" t="s">
        <v>20590</v>
      </c>
      <c r="C20591">
        <v>23.173873901367191</v>
      </c>
      <c r="D20591">
        <v>45.531181335449219</v>
      </c>
      <c r="E20591">
        <v>718.08062744140625</v>
      </c>
      <c r="F20591">
        <v>3.3071458339691162E-2</v>
      </c>
    </row>
    <row r="20592" spans="1:6" hidden="1" x14ac:dyDescent="0.25">
      <c r="A20592">
        <v>7</v>
      </c>
      <c r="B20592" t="s">
        <v>20591</v>
      </c>
      <c r="C20592">
        <v>23.173635482788089</v>
      </c>
      <c r="D20592">
        <v>45.525848388671882</v>
      </c>
      <c r="E20592">
        <v>718.08154296875</v>
      </c>
      <c r="F20592">
        <v>3.3071458339691162E-2</v>
      </c>
    </row>
    <row r="20593" spans="1:6" hidden="1" x14ac:dyDescent="0.25">
      <c r="A20593">
        <v>7</v>
      </c>
      <c r="B20593" t="s">
        <v>20592</v>
      </c>
      <c r="C20593">
        <v>23.173397064208981</v>
      </c>
      <c r="D20593">
        <v>45.520519256591797</v>
      </c>
      <c r="E20593">
        <v>718.0823974609375</v>
      </c>
      <c r="F20593">
        <v>3.3071458339691162E-2</v>
      </c>
    </row>
    <row r="20594" spans="1:6" hidden="1" x14ac:dyDescent="0.25">
      <c r="A20594">
        <v>7</v>
      </c>
      <c r="B20594" t="s">
        <v>20593</v>
      </c>
      <c r="C20594">
        <v>23.173158645629879</v>
      </c>
      <c r="D20594">
        <v>45.515193939208977</v>
      </c>
      <c r="E20594">
        <v>718.083251953125</v>
      </c>
      <c r="F20594">
        <v>3.3071458339691162E-2</v>
      </c>
    </row>
    <row r="20595" spans="1:6" hidden="1" x14ac:dyDescent="0.25">
      <c r="A20595">
        <v>7</v>
      </c>
      <c r="B20595" t="s">
        <v>20594</v>
      </c>
      <c r="C20595">
        <v>23.172920227050781</v>
      </c>
      <c r="D20595">
        <v>45.509868621826172</v>
      </c>
      <c r="E20595">
        <v>718.0841064453125</v>
      </c>
      <c r="F20595">
        <v>3.3071458339691162E-2</v>
      </c>
    </row>
    <row r="20596" spans="1:6" hidden="1" x14ac:dyDescent="0.25">
      <c r="A20596">
        <v>7</v>
      </c>
      <c r="B20596" t="s">
        <v>20595</v>
      </c>
      <c r="C20596">
        <v>23.17268180847168</v>
      </c>
      <c r="D20596">
        <v>45.504547119140618</v>
      </c>
      <c r="E20596">
        <v>718.08502197265625</v>
      </c>
      <c r="F20596">
        <v>3.3071458339691162E-2</v>
      </c>
    </row>
    <row r="20597" spans="1:6" hidden="1" x14ac:dyDescent="0.25">
      <c r="A20597">
        <v>7</v>
      </c>
      <c r="B20597" t="s">
        <v>20596</v>
      </c>
      <c r="C20597">
        <v>23.172445297241211</v>
      </c>
      <c r="D20597">
        <v>45.499229431152337</v>
      </c>
      <c r="E20597">
        <v>718.08587646484375</v>
      </c>
      <c r="F20597">
        <v>3.3071458339691162E-2</v>
      </c>
    </row>
    <row r="20598" spans="1:6" hidden="1" x14ac:dyDescent="0.25">
      <c r="A20598">
        <v>7</v>
      </c>
      <c r="B20598" t="s">
        <v>20597</v>
      </c>
      <c r="C20598">
        <v>23.172206878662109</v>
      </c>
      <c r="D20598">
        <v>45.493911743164063</v>
      </c>
      <c r="E20598">
        <v>718.08673095703125</v>
      </c>
      <c r="F20598">
        <v>3.3071458339691162E-2</v>
      </c>
    </row>
    <row r="20599" spans="1:6" hidden="1" x14ac:dyDescent="0.25">
      <c r="A20599">
        <v>7</v>
      </c>
      <c r="B20599" t="s">
        <v>20598</v>
      </c>
      <c r="C20599">
        <v>23.171968460083011</v>
      </c>
      <c r="D20599">
        <v>45.488601684570313</v>
      </c>
      <c r="E20599">
        <v>718.08758544921875</v>
      </c>
      <c r="F20599">
        <v>3.3071458339691162E-2</v>
      </c>
    </row>
    <row r="20600" spans="1:6" hidden="1" x14ac:dyDescent="0.25">
      <c r="A20600">
        <v>7</v>
      </c>
      <c r="B20600" t="s">
        <v>20599</v>
      </c>
      <c r="C20600">
        <v>23.171731948852539</v>
      </c>
      <c r="D20600">
        <v>45.483287811279297</v>
      </c>
      <c r="E20600">
        <v>718.08843994140625</v>
      </c>
      <c r="F20600">
        <v>3.3071458339691162E-2</v>
      </c>
    </row>
    <row r="20601" spans="1:6" hidden="1" x14ac:dyDescent="0.25">
      <c r="A20601">
        <v>7</v>
      </c>
      <c r="B20601" t="s">
        <v>20600</v>
      </c>
      <c r="C20601">
        <v>23.17149543762207</v>
      </c>
      <c r="D20601">
        <v>45.477981567382813</v>
      </c>
      <c r="E20601">
        <v>718.08929443359375</v>
      </c>
      <c r="F20601">
        <v>3.3071458339691162E-2</v>
      </c>
    </row>
    <row r="20602" spans="1:6" hidden="1" x14ac:dyDescent="0.25">
      <c r="A20602">
        <v>7</v>
      </c>
      <c r="B20602" t="s">
        <v>20601</v>
      </c>
      <c r="C20602">
        <v>23.171257019042969</v>
      </c>
      <c r="D20602">
        <v>45.472675323486328</v>
      </c>
      <c r="E20602">
        <v>718.09014892578125</v>
      </c>
      <c r="F20602">
        <v>3.3071458339691162E-2</v>
      </c>
    </row>
    <row r="20603" spans="1:6" hidden="1" x14ac:dyDescent="0.25">
      <c r="A20603">
        <v>7</v>
      </c>
      <c r="B20603" t="s">
        <v>20602</v>
      </c>
      <c r="C20603">
        <v>23.1710205078125</v>
      </c>
      <c r="D20603">
        <v>45.467372894287109</v>
      </c>
      <c r="E20603">
        <v>718.09100341796875</v>
      </c>
      <c r="F20603">
        <v>3.3071458339691162E-2</v>
      </c>
    </row>
    <row r="20604" spans="1:6" hidden="1" x14ac:dyDescent="0.25">
      <c r="A20604">
        <v>7</v>
      </c>
      <c r="B20604" t="s">
        <v>20603</v>
      </c>
      <c r="C20604">
        <v>23.170783996582031</v>
      </c>
      <c r="D20604">
        <v>45.462070465087891</v>
      </c>
      <c r="E20604">
        <v>718.09185791015625</v>
      </c>
      <c r="F20604">
        <v>3.3071458339691162E-2</v>
      </c>
    </row>
    <row r="20605" spans="1:6" hidden="1" x14ac:dyDescent="0.25">
      <c r="A20605">
        <v>7</v>
      </c>
      <c r="B20605" t="s">
        <v>20604</v>
      </c>
      <c r="C20605">
        <v>23.17054557800293</v>
      </c>
      <c r="D20605">
        <v>45.456771850585938</v>
      </c>
      <c r="E20605">
        <v>718.09271240234375</v>
      </c>
      <c r="F20605">
        <v>3.3071458339691162E-2</v>
      </c>
    </row>
    <row r="20606" spans="1:6" hidden="1" x14ac:dyDescent="0.25">
      <c r="A20606">
        <v>7</v>
      </c>
      <c r="B20606" t="s">
        <v>20605</v>
      </c>
      <c r="C20606">
        <v>23.170309066772461</v>
      </c>
      <c r="D20606">
        <v>45.45147705078125</v>
      </c>
      <c r="E20606">
        <v>718.09356689453125</v>
      </c>
      <c r="F20606">
        <v>3.3071458339691162E-2</v>
      </c>
    </row>
    <row r="20607" spans="1:6" hidden="1" x14ac:dyDescent="0.25">
      <c r="A20607">
        <v>7</v>
      </c>
      <c r="B20607" t="s">
        <v>20606</v>
      </c>
      <c r="C20607">
        <v>23.170072555541989</v>
      </c>
      <c r="D20607">
        <v>45.446186065673828</v>
      </c>
      <c r="E20607">
        <v>718.09442138671875</v>
      </c>
      <c r="F20607">
        <v>3.3071458339691162E-2</v>
      </c>
    </row>
    <row r="20608" spans="1:6" hidden="1" x14ac:dyDescent="0.25">
      <c r="A20608">
        <v>7</v>
      </c>
      <c r="B20608" t="s">
        <v>20607</v>
      </c>
      <c r="C20608">
        <v>23.16983604431152</v>
      </c>
      <c r="D20608">
        <v>45.440895080566413</v>
      </c>
      <c r="E20608">
        <v>718.09527587890625</v>
      </c>
      <c r="F20608">
        <v>3.3071458339691162E-2</v>
      </c>
    </row>
    <row r="20609" spans="1:6" hidden="1" x14ac:dyDescent="0.25">
      <c r="A20609">
        <v>7</v>
      </c>
      <c r="B20609" t="s">
        <v>20608</v>
      </c>
      <c r="C20609">
        <v>23.169601440429691</v>
      </c>
      <c r="D20609">
        <v>45.43560791015625</v>
      </c>
      <c r="E20609">
        <v>718.09613037109375</v>
      </c>
      <c r="F20609">
        <v>3.3071458339691162E-2</v>
      </c>
    </row>
    <row r="20610" spans="1:6" hidden="1" x14ac:dyDescent="0.25">
      <c r="A20610">
        <v>7</v>
      </c>
      <c r="B20610" t="s">
        <v>20609</v>
      </c>
      <c r="C20610">
        <v>23.169364929199219</v>
      </c>
      <c r="D20610">
        <v>45.430324554443359</v>
      </c>
      <c r="E20610">
        <v>718.09698486328125</v>
      </c>
      <c r="F20610">
        <v>3.3071458339691162E-2</v>
      </c>
    </row>
    <row r="20611" spans="1:6" hidden="1" x14ac:dyDescent="0.25">
      <c r="A20611">
        <v>7</v>
      </c>
      <c r="B20611" t="s">
        <v>20610</v>
      </c>
      <c r="C20611">
        <v>23.16912841796875</v>
      </c>
      <c r="D20611">
        <v>45.425041198730469</v>
      </c>
      <c r="E20611">
        <v>718.09783935546875</v>
      </c>
      <c r="F20611">
        <v>3.3071458339691162E-2</v>
      </c>
    </row>
    <row r="20612" spans="1:6" hidden="1" x14ac:dyDescent="0.25">
      <c r="A20612">
        <v>7</v>
      </c>
      <c r="B20612" t="s">
        <v>20611</v>
      </c>
      <c r="C20612">
        <v>23.168891906738281</v>
      </c>
      <c r="D20612">
        <v>45.419761657714837</v>
      </c>
      <c r="E20612">
        <v>718.09869384765625</v>
      </c>
      <c r="F20612">
        <v>3.3071458339691162E-2</v>
      </c>
    </row>
    <row r="20613" spans="1:6" hidden="1" x14ac:dyDescent="0.25">
      <c r="A20613">
        <v>7</v>
      </c>
      <c r="B20613" t="s">
        <v>20612</v>
      </c>
      <c r="C20613">
        <v>23.168657302856449</v>
      </c>
      <c r="D20613">
        <v>45.414482116699219</v>
      </c>
      <c r="E20613">
        <v>718.09954833984375</v>
      </c>
      <c r="F20613">
        <v>3.3071458339691162E-2</v>
      </c>
    </row>
    <row r="20614" spans="1:6" hidden="1" x14ac:dyDescent="0.25">
      <c r="A20614">
        <v>7</v>
      </c>
      <c r="B20614" t="s">
        <v>20613</v>
      </c>
      <c r="C20614">
        <v>23.16842079162598</v>
      </c>
      <c r="D20614">
        <v>45.409210205078118</v>
      </c>
      <c r="E20614">
        <v>718.100341796875</v>
      </c>
      <c r="F20614">
        <v>3.3071458339691162E-2</v>
      </c>
    </row>
    <row r="20615" spans="1:6" hidden="1" x14ac:dyDescent="0.25">
      <c r="A20615">
        <v>7</v>
      </c>
      <c r="B20615" t="s">
        <v>20614</v>
      </c>
      <c r="C20615">
        <v>23.168186187744141</v>
      </c>
      <c r="D20615">
        <v>45.403938293457031</v>
      </c>
      <c r="E20615">
        <v>718.1011962890625</v>
      </c>
      <c r="F20615">
        <v>3.3071458339691162E-2</v>
      </c>
    </row>
    <row r="20616" spans="1:6" hidden="1" x14ac:dyDescent="0.25">
      <c r="A20616">
        <v>7</v>
      </c>
      <c r="B20616" t="s">
        <v>20615</v>
      </c>
      <c r="C20616">
        <v>23.167949676513668</v>
      </c>
      <c r="D20616">
        <v>45.398666381835938</v>
      </c>
      <c r="E20616">
        <v>718.10205078125</v>
      </c>
      <c r="F20616">
        <v>3.3071458339691162E-2</v>
      </c>
    </row>
    <row r="20617" spans="1:6" hidden="1" x14ac:dyDescent="0.25">
      <c r="A20617">
        <v>7</v>
      </c>
      <c r="B20617" t="s">
        <v>20616</v>
      </c>
      <c r="C20617">
        <v>23.167715072631839</v>
      </c>
      <c r="D20617">
        <v>45.393402099609382</v>
      </c>
      <c r="E20617">
        <v>718.1029052734375</v>
      </c>
      <c r="F20617">
        <v>3.3071458339691162E-2</v>
      </c>
    </row>
    <row r="20618" spans="1:6" hidden="1" x14ac:dyDescent="0.25">
      <c r="A20618">
        <v>7</v>
      </c>
      <c r="B20618" t="s">
        <v>20617</v>
      </c>
      <c r="C20618">
        <v>23.16748046875</v>
      </c>
      <c r="D20618">
        <v>45.388137817382813</v>
      </c>
      <c r="E20618">
        <v>718.10369873046875</v>
      </c>
      <c r="F20618">
        <v>3.3071458339691162E-2</v>
      </c>
    </row>
    <row r="20619" spans="1:6" hidden="1" x14ac:dyDescent="0.25">
      <c r="A20619">
        <v>7</v>
      </c>
      <c r="B20619" t="s">
        <v>20618</v>
      </c>
      <c r="C20619">
        <v>23.167245864868161</v>
      </c>
      <c r="D20619">
        <v>45.382877349853523</v>
      </c>
      <c r="E20619">
        <v>718.10455322265625</v>
      </c>
      <c r="F20619">
        <v>3.3071458339691162E-2</v>
      </c>
    </row>
    <row r="20620" spans="1:6" hidden="1" x14ac:dyDescent="0.25">
      <c r="A20620">
        <v>7</v>
      </c>
      <c r="B20620" t="s">
        <v>20619</v>
      </c>
      <c r="C20620">
        <v>23.167011260986332</v>
      </c>
      <c r="D20620">
        <v>45.377616882324219</v>
      </c>
      <c r="E20620">
        <v>718.10540771484375</v>
      </c>
      <c r="F20620">
        <v>3.3071458339691162E-2</v>
      </c>
    </row>
    <row r="20621" spans="1:6" hidden="1" x14ac:dyDescent="0.25">
      <c r="A20621">
        <v>7</v>
      </c>
      <c r="B20621" t="s">
        <v>20620</v>
      </c>
      <c r="C20621">
        <v>23.166776657104489</v>
      </c>
      <c r="D20621">
        <v>45.372360229492188</v>
      </c>
      <c r="E20621">
        <v>718.106201171875</v>
      </c>
      <c r="F20621">
        <v>3.3071458339691162E-2</v>
      </c>
    </row>
    <row r="20622" spans="1:6" hidden="1" x14ac:dyDescent="0.25">
      <c r="A20622">
        <v>7</v>
      </c>
      <c r="B20622" t="s">
        <v>20621</v>
      </c>
      <c r="C20622">
        <v>23.16654205322266</v>
      </c>
      <c r="D20622">
        <v>45.367107391357422</v>
      </c>
      <c r="E20622">
        <v>718.1070556640625</v>
      </c>
      <c r="F20622">
        <v>3.3071458339691162E-2</v>
      </c>
    </row>
    <row r="20623" spans="1:6" hidden="1" x14ac:dyDescent="0.25">
      <c r="A20623">
        <v>7</v>
      </c>
      <c r="B20623" t="s">
        <v>20622</v>
      </c>
      <c r="C20623">
        <v>23.16630744934082</v>
      </c>
      <c r="D20623">
        <v>45.361854553222663</v>
      </c>
      <c r="E20623">
        <v>718.10791015625</v>
      </c>
      <c r="F20623">
        <v>3.3071458339691162E-2</v>
      </c>
    </row>
    <row r="20624" spans="1:6" hidden="1" x14ac:dyDescent="0.25">
      <c r="A20624">
        <v>7</v>
      </c>
      <c r="B20624" t="s">
        <v>20623</v>
      </c>
      <c r="C20624">
        <v>23.166072845458981</v>
      </c>
      <c r="D20624">
        <v>45.356605529785163</v>
      </c>
      <c r="E20624">
        <v>718.10870361328125</v>
      </c>
      <c r="F20624">
        <v>3.3071458339691162E-2</v>
      </c>
    </row>
    <row r="20625" spans="1:6" hidden="1" x14ac:dyDescent="0.25">
      <c r="A20625">
        <v>7</v>
      </c>
      <c r="B20625" t="s">
        <v>20624</v>
      </c>
      <c r="C20625">
        <v>23.165838241577148</v>
      </c>
      <c r="D20625">
        <v>45.351360321044922</v>
      </c>
      <c r="E20625">
        <v>718.10955810546875</v>
      </c>
      <c r="F20625">
        <v>3.3071458339691162E-2</v>
      </c>
    </row>
    <row r="20626" spans="1:6" hidden="1" x14ac:dyDescent="0.25">
      <c r="A20626">
        <v>7</v>
      </c>
      <c r="B20626" t="s">
        <v>20625</v>
      </c>
      <c r="C20626">
        <v>23.165605545043949</v>
      </c>
      <c r="D20626">
        <v>45.346118927001953</v>
      </c>
      <c r="E20626">
        <v>718.1103515625</v>
      </c>
      <c r="F20626">
        <v>3.3071458339691162E-2</v>
      </c>
    </row>
    <row r="20627" spans="1:6" hidden="1" x14ac:dyDescent="0.25">
      <c r="A20627">
        <v>7</v>
      </c>
      <c r="B20627" t="s">
        <v>20626</v>
      </c>
      <c r="C20627">
        <v>23.165370941162109</v>
      </c>
      <c r="D20627">
        <v>45.340877532958977</v>
      </c>
      <c r="E20627">
        <v>718.1112060546875</v>
      </c>
      <c r="F20627">
        <v>3.3071458339691162E-2</v>
      </c>
    </row>
    <row r="20628" spans="1:6" hidden="1" x14ac:dyDescent="0.25">
      <c r="A20628">
        <v>7</v>
      </c>
      <c r="B20628" t="s">
        <v>20627</v>
      </c>
      <c r="C20628">
        <v>23.16513824462891</v>
      </c>
      <c r="D20628">
        <v>45.335639953613281</v>
      </c>
      <c r="E20628">
        <v>718.11199951171875</v>
      </c>
      <c r="F20628">
        <v>3.3071458339691162E-2</v>
      </c>
    </row>
    <row r="20629" spans="1:6" hidden="1" x14ac:dyDescent="0.25">
      <c r="A20629">
        <v>7</v>
      </c>
      <c r="B20629" t="s">
        <v>20628</v>
      </c>
      <c r="C20629">
        <v>23.16490364074707</v>
      </c>
      <c r="D20629">
        <v>45.330402374267578</v>
      </c>
      <c r="E20629">
        <v>718.11285400390625</v>
      </c>
      <c r="F20629">
        <v>3.3071458339691162E-2</v>
      </c>
    </row>
    <row r="20630" spans="1:6" hidden="1" x14ac:dyDescent="0.25">
      <c r="A20630">
        <v>7</v>
      </c>
      <c r="B20630" t="s">
        <v>20629</v>
      </c>
      <c r="C20630">
        <v>23.164670944213871</v>
      </c>
      <c r="D20630">
        <v>45.325168609619141</v>
      </c>
      <c r="E20630">
        <v>718.1136474609375</v>
      </c>
      <c r="F20630">
        <v>3.3071458339691162E-2</v>
      </c>
    </row>
    <row r="20631" spans="1:6" hidden="1" x14ac:dyDescent="0.25">
      <c r="A20631">
        <v>7</v>
      </c>
      <c r="B20631" t="s">
        <v>20630</v>
      </c>
      <c r="C20631">
        <v>23.164438247680661</v>
      </c>
      <c r="D20631">
        <v>45.319938659667969</v>
      </c>
      <c r="E20631">
        <v>718.114501953125</v>
      </c>
      <c r="F20631">
        <v>3.3071458339691162E-2</v>
      </c>
    </row>
    <row r="20632" spans="1:6" hidden="1" x14ac:dyDescent="0.25">
      <c r="A20632">
        <v>7</v>
      </c>
      <c r="B20632" t="s">
        <v>20631</v>
      </c>
      <c r="C20632">
        <v>23.164203643798832</v>
      </c>
      <c r="D20632">
        <v>45.314712524414063</v>
      </c>
      <c r="E20632">
        <v>718.11529541015625</v>
      </c>
      <c r="F20632">
        <v>3.3071458339691162E-2</v>
      </c>
    </row>
    <row r="20633" spans="1:6" hidden="1" x14ac:dyDescent="0.25">
      <c r="A20633">
        <v>7</v>
      </c>
      <c r="B20633" t="s">
        <v>20632</v>
      </c>
      <c r="C20633">
        <v>23.163970947265621</v>
      </c>
      <c r="D20633">
        <v>45.309486389160163</v>
      </c>
      <c r="E20633">
        <v>718.11614990234375</v>
      </c>
      <c r="F20633">
        <v>3.3071458339691162E-2</v>
      </c>
    </row>
    <row r="20634" spans="1:6" hidden="1" x14ac:dyDescent="0.25">
      <c r="A20634">
        <v>7</v>
      </c>
      <c r="B20634" t="s">
        <v>20633</v>
      </c>
      <c r="C20634">
        <v>23.163738250732418</v>
      </c>
      <c r="D20634">
        <v>45.304264068603523</v>
      </c>
      <c r="E20634">
        <v>718.116943359375</v>
      </c>
      <c r="F20634">
        <v>3.3071458339691162E-2</v>
      </c>
    </row>
    <row r="20635" spans="1:6" hidden="1" x14ac:dyDescent="0.25">
      <c r="A20635">
        <v>7</v>
      </c>
      <c r="B20635" t="s">
        <v>20634</v>
      </c>
      <c r="C20635">
        <v>23.163505554199219</v>
      </c>
      <c r="D20635">
        <v>45.299041748046882</v>
      </c>
      <c r="E20635">
        <v>718.11773681640625</v>
      </c>
      <c r="F20635">
        <v>3.3071458339691162E-2</v>
      </c>
    </row>
    <row r="20636" spans="1:6" hidden="1" x14ac:dyDescent="0.25">
      <c r="A20636">
        <v>7</v>
      </c>
      <c r="B20636" t="s">
        <v>20635</v>
      </c>
      <c r="C20636">
        <v>23.163272857666019</v>
      </c>
      <c r="D20636">
        <v>45.2938232421875</v>
      </c>
      <c r="E20636">
        <v>718.11859130859375</v>
      </c>
      <c r="F20636">
        <v>3.3071458339691162E-2</v>
      </c>
    </row>
    <row r="20637" spans="1:6" hidden="1" x14ac:dyDescent="0.25">
      <c r="A20637">
        <v>7</v>
      </c>
      <c r="B20637" t="s">
        <v>20636</v>
      </c>
      <c r="C20637">
        <v>23.163040161132809</v>
      </c>
      <c r="D20637">
        <v>45.288608551025391</v>
      </c>
      <c r="E20637">
        <v>718.119384765625</v>
      </c>
      <c r="F20637">
        <v>3.3071458339691162E-2</v>
      </c>
    </row>
    <row r="20638" spans="1:6" hidden="1" x14ac:dyDescent="0.25">
      <c r="A20638">
        <v>7</v>
      </c>
      <c r="B20638" t="s">
        <v>20637</v>
      </c>
      <c r="C20638">
        <v>23.162807464599609</v>
      </c>
      <c r="D20638">
        <v>45.283397674560547</v>
      </c>
      <c r="E20638">
        <v>718.12017822265625</v>
      </c>
      <c r="F20638">
        <v>3.3071458339691162E-2</v>
      </c>
    </row>
    <row r="20639" spans="1:6" hidden="1" x14ac:dyDescent="0.25">
      <c r="A20639">
        <v>7</v>
      </c>
      <c r="B20639" t="s">
        <v>20638</v>
      </c>
      <c r="C20639">
        <v>23.162576675415039</v>
      </c>
      <c r="D20639">
        <v>45.278186798095703</v>
      </c>
      <c r="E20639">
        <v>718.12103271484375</v>
      </c>
      <c r="F20639">
        <v>3.3071458339691162E-2</v>
      </c>
    </row>
    <row r="20640" spans="1:6" hidden="1" x14ac:dyDescent="0.25">
      <c r="A20640">
        <v>7</v>
      </c>
      <c r="B20640" t="s">
        <v>20639</v>
      </c>
      <c r="C20640">
        <v>23.162343978881839</v>
      </c>
      <c r="D20640">
        <v>45.272979736328118</v>
      </c>
      <c r="E20640">
        <v>718.121826171875</v>
      </c>
      <c r="F20640">
        <v>3.3071458339691162E-2</v>
      </c>
    </row>
    <row r="20641" spans="1:6" hidden="1" x14ac:dyDescent="0.25">
      <c r="A20641">
        <v>7</v>
      </c>
      <c r="B20641" t="s">
        <v>20640</v>
      </c>
      <c r="C20641">
        <v>23.162113189697269</v>
      </c>
      <c r="D20641">
        <v>45.267772674560547</v>
      </c>
      <c r="E20641">
        <v>718.12261962890625</v>
      </c>
      <c r="F20641">
        <v>3.3071458339691162E-2</v>
      </c>
    </row>
    <row r="20642" spans="1:6" hidden="1" x14ac:dyDescent="0.25">
      <c r="A20642">
        <v>7</v>
      </c>
      <c r="B20642" t="s">
        <v>20641</v>
      </c>
      <c r="C20642">
        <v>23.161880493164059</v>
      </c>
      <c r="D20642">
        <v>45.2625732421875</v>
      </c>
      <c r="E20642">
        <v>718.1234130859375</v>
      </c>
      <c r="F20642">
        <v>3.3071458339691162E-2</v>
      </c>
    </row>
    <row r="20643" spans="1:6" hidden="1" x14ac:dyDescent="0.25">
      <c r="A20643">
        <v>7</v>
      </c>
      <c r="B20643" t="s">
        <v>20642</v>
      </c>
      <c r="C20643">
        <v>23.161649703979489</v>
      </c>
      <c r="D20643">
        <v>45.257369995117188</v>
      </c>
      <c r="E20643">
        <v>718.12420654296875</v>
      </c>
      <c r="F20643">
        <v>3.3071458339691162E-2</v>
      </c>
    </row>
    <row r="20644" spans="1:6" hidden="1" x14ac:dyDescent="0.25">
      <c r="A20644">
        <v>7</v>
      </c>
      <c r="B20644" t="s">
        <v>20643</v>
      </c>
      <c r="C20644">
        <v>23.161417007446289</v>
      </c>
      <c r="D20644">
        <v>45.252174377441413</v>
      </c>
      <c r="E20644">
        <v>718.12506103515625</v>
      </c>
      <c r="F20644">
        <v>3.3071458339691162E-2</v>
      </c>
    </row>
    <row r="20645" spans="1:6" hidden="1" x14ac:dyDescent="0.25">
      <c r="A20645">
        <v>7</v>
      </c>
      <c r="B20645" t="s">
        <v>20644</v>
      </c>
      <c r="C20645">
        <v>23.161186218261719</v>
      </c>
      <c r="D20645">
        <v>45.246978759765618</v>
      </c>
      <c r="E20645">
        <v>718.1258544921875</v>
      </c>
      <c r="F20645">
        <v>3.3071458339691162E-2</v>
      </c>
    </row>
    <row r="20646" spans="1:6" hidden="1" x14ac:dyDescent="0.25">
      <c r="A20646">
        <v>7</v>
      </c>
      <c r="B20646" t="s">
        <v>20645</v>
      </c>
      <c r="C20646">
        <v>23.160955429077148</v>
      </c>
      <c r="D20646">
        <v>45.241786956787109</v>
      </c>
      <c r="E20646">
        <v>718.12664794921875</v>
      </c>
      <c r="F20646">
        <v>3.3071458339691162E-2</v>
      </c>
    </row>
    <row r="20647" spans="1:6" hidden="1" x14ac:dyDescent="0.25">
      <c r="A20647">
        <v>7</v>
      </c>
      <c r="B20647" t="s">
        <v>20646</v>
      </c>
      <c r="C20647">
        <v>23.160722732543949</v>
      </c>
      <c r="D20647">
        <v>45.236598968505859</v>
      </c>
      <c r="E20647">
        <v>718.12744140625</v>
      </c>
      <c r="F20647">
        <v>3.3071458339691162E-2</v>
      </c>
    </row>
    <row r="20648" spans="1:6" hidden="1" x14ac:dyDescent="0.25">
      <c r="A20648">
        <v>7</v>
      </c>
      <c r="B20648" t="s">
        <v>20647</v>
      </c>
      <c r="C20648">
        <v>23.160491943359379</v>
      </c>
      <c r="D20648">
        <v>45.231410980224609</v>
      </c>
      <c r="E20648">
        <v>718.12823486328125</v>
      </c>
      <c r="F20648">
        <v>3.3071458339691162E-2</v>
      </c>
    </row>
    <row r="20649" spans="1:6" hidden="1" x14ac:dyDescent="0.25">
      <c r="A20649">
        <v>7</v>
      </c>
      <c r="B20649" t="s">
        <v>20648</v>
      </c>
      <c r="C20649">
        <v>23.160261154174801</v>
      </c>
      <c r="D20649">
        <v>45.226226806640618</v>
      </c>
      <c r="E20649">
        <v>718.1290283203125</v>
      </c>
      <c r="F20649">
        <v>3.3071458339691162E-2</v>
      </c>
    </row>
    <row r="20650" spans="1:6" hidden="1" x14ac:dyDescent="0.25">
      <c r="A20650">
        <v>7</v>
      </c>
      <c r="B20650" t="s">
        <v>20649</v>
      </c>
      <c r="C20650">
        <v>23.160030364990231</v>
      </c>
      <c r="D20650">
        <v>45.221042633056641</v>
      </c>
      <c r="E20650">
        <v>718.12982177734375</v>
      </c>
      <c r="F20650">
        <v>3.3071458339691162E-2</v>
      </c>
    </row>
    <row r="20651" spans="1:6" hidden="1" x14ac:dyDescent="0.25">
      <c r="A20651">
        <v>7</v>
      </c>
      <c r="B20651" t="s">
        <v>20650</v>
      </c>
      <c r="C20651">
        <v>23.1598014831543</v>
      </c>
      <c r="D20651">
        <v>45.215866088867188</v>
      </c>
      <c r="E20651">
        <v>718.130615234375</v>
      </c>
      <c r="F20651">
        <v>3.3071458339691162E-2</v>
      </c>
    </row>
    <row r="20652" spans="1:6" hidden="1" x14ac:dyDescent="0.25">
      <c r="A20652">
        <v>7</v>
      </c>
      <c r="B20652" t="s">
        <v>20651</v>
      </c>
      <c r="C20652">
        <v>23.15957069396973</v>
      </c>
      <c r="D20652">
        <v>45.210685729980469</v>
      </c>
      <c r="E20652">
        <v>718.13140869140625</v>
      </c>
      <c r="F20652">
        <v>3.3071458339691162E-2</v>
      </c>
    </row>
    <row r="20653" spans="1:6" hidden="1" x14ac:dyDescent="0.25">
      <c r="A20653">
        <v>7</v>
      </c>
      <c r="B20653" t="s">
        <v>20652</v>
      </c>
      <c r="C20653">
        <v>23.15933990478516</v>
      </c>
      <c r="D20653">
        <v>45.205513000488281</v>
      </c>
      <c r="E20653">
        <v>718.1322021484375</v>
      </c>
      <c r="F20653">
        <v>3.3071458339691162E-2</v>
      </c>
    </row>
    <row r="20654" spans="1:6" hidden="1" x14ac:dyDescent="0.25">
      <c r="A20654">
        <v>7</v>
      </c>
      <c r="B20654" t="s">
        <v>20653</v>
      </c>
      <c r="C20654">
        <v>23.159109115600589</v>
      </c>
      <c r="D20654">
        <v>45.200340270996087</v>
      </c>
      <c r="E20654">
        <v>718.13299560546875</v>
      </c>
      <c r="F20654">
        <v>3.3071458339691162E-2</v>
      </c>
    </row>
    <row r="20655" spans="1:6" hidden="1" x14ac:dyDescent="0.25">
      <c r="A20655">
        <v>7</v>
      </c>
      <c r="B20655" t="s">
        <v>20654</v>
      </c>
      <c r="C20655">
        <v>23.158880233764648</v>
      </c>
      <c r="D20655">
        <v>45.195171356201172</v>
      </c>
      <c r="E20655">
        <v>718.1337890625</v>
      </c>
      <c r="F20655">
        <v>3.3071458339691162E-2</v>
      </c>
    </row>
    <row r="20656" spans="1:6" hidden="1" x14ac:dyDescent="0.25">
      <c r="A20656">
        <v>7</v>
      </c>
      <c r="B20656" t="s">
        <v>20655</v>
      </c>
      <c r="C20656">
        <v>23.158649444580082</v>
      </c>
      <c r="D20656">
        <v>45.190006256103523</v>
      </c>
      <c r="E20656">
        <v>718.13458251953125</v>
      </c>
      <c r="F20656">
        <v>3.3071458339691162E-2</v>
      </c>
    </row>
    <row r="20657" spans="1:6" hidden="1" x14ac:dyDescent="0.25">
      <c r="A20657">
        <v>7</v>
      </c>
      <c r="B20657" t="s">
        <v>20656</v>
      </c>
      <c r="C20657">
        <v>23.158420562744141</v>
      </c>
      <c r="D20657">
        <v>45.184841156005859</v>
      </c>
      <c r="E20657">
        <v>718.1353759765625</v>
      </c>
      <c r="F20657">
        <v>3.3071458339691162E-2</v>
      </c>
    </row>
    <row r="20658" spans="1:6" hidden="1" x14ac:dyDescent="0.25">
      <c r="A20658">
        <v>7</v>
      </c>
      <c r="B20658" t="s">
        <v>20657</v>
      </c>
      <c r="C20658">
        <v>23.15818977355957</v>
      </c>
      <c r="D20658">
        <v>45.179679870605469</v>
      </c>
      <c r="E20658">
        <v>718.13616943359375</v>
      </c>
      <c r="F20658">
        <v>3.3071458339691162E-2</v>
      </c>
    </row>
    <row r="20659" spans="1:6" hidden="1" x14ac:dyDescent="0.25">
      <c r="A20659">
        <v>7</v>
      </c>
      <c r="B20659" t="s">
        <v>20658</v>
      </c>
      <c r="C20659">
        <v>23.157960891723629</v>
      </c>
      <c r="D20659">
        <v>45.174518585205078</v>
      </c>
      <c r="E20659">
        <v>718.136962890625</v>
      </c>
      <c r="F20659">
        <v>3.3071458339691162E-2</v>
      </c>
    </row>
    <row r="20660" spans="1:6" hidden="1" x14ac:dyDescent="0.25">
      <c r="A20660">
        <v>7</v>
      </c>
      <c r="B20660" t="s">
        <v>20659</v>
      </c>
      <c r="C20660">
        <v>23.157732009887699</v>
      </c>
      <c r="D20660">
        <v>45.169361114501953</v>
      </c>
      <c r="E20660">
        <v>718.1376953125</v>
      </c>
      <c r="F20660">
        <v>3.3071458339691162E-2</v>
      </c>
    </row>
    <row r="20661" spans="1:6" hidden="1" x14ac:dyDescent="0.25">
      <c r="A20661">
        <v>7</v>
      </c>
      <c r="B20661" t="s">
        <v>20660</v>
      </c>
      <c r="C20661">
        <v>23.157501220703121</v>
      </c>
      <c r="D20661">
        <v>45.164207458496087</v>
      </c>
      <c r="E20661">
        <v>718.13848876953125</v>
      </c>
      <c r="F20661">
        <v>3.3071458339691162E-2</v>
      </c>
    </row>
    <row r="20662" spans="1:6" hidden="1" x14ac:dyDescent="0.25">
      <c r="A20662">
        <v>7</v>
      </c>
      <c r="B20662" t="s">
        <v>20661</v>
      </c>
      <c r="C20662">
        <v>23.157272338867191</v>
      </c>
      <c r="D20662">
        <v>45.1590576171875</v>
      </c>
      <c r="E20662">
        <v>718.1392822265625</v>
      </c>
      <c r="F20662">
        <v>3.3071458339691162E-2</v>
      </c>
    </row>
    <row r="20663" spans="1:6" hidden="1" x14ac:dyDescent="0.25">
      <c r="A20663">
        <v>7</v>
      </c>
      <c r="B20663" t="s">
        <v>20662</v>
      </c>
      <c r="C20663">
        <v>23.15704345703125</v>
      </c>
      <c r="D20663">
        <v>45.153907775878913</v>
      </c>
      <c r="E20663">
        <v>718.14007568359375</v>
      </c>
      <c r="F20663">
        <v>3.3071458339691162E-2</v>
      </c>
    </row>
    <row r="20664" spans="1:6" hidden="1" x14ac:dyDescent="0.25">
      <c r="A20664">
        <v>7</v>
      </c>
      <c r="B20664" t="s">
        <v>20663</v>
      </c>
      <c r="C20664">
        <v>23.156814575195309</v>
      </c>
      <c r="D20664">
        <v>45.148761749267578</v>
      </c>
      <c r="E20664">
        <v>718.140869140625</v>
      </c>
      <c r="F20664">
        <v>3.3071458339691162E-2</v>
      </c>
    </row>
    <row r="20665" spans="1:6" hidden="1" x14ac:dyDescent="0.25">
      <c r="A20665">
        <v>7</v>
      </c>
      <c r="B20665" t="s">
        <v>20664</v>
      </c>
      <c r="C20665">
        <v>23.156585693359379</v>
      </c>
      <c r="D20665">
        <v>45.14361572265625</v>
      </c>
      <c r="E20665">
        <v>718.1416015625</v>
      </c>
      <c r="F20665">
        <v>3.3071458339691162E-2</v>
      </c>
    </row>
    <row r="20666" spans="1:6" hidden="1" x14ac:dyDescent="0.25">
      <c r="A20666">
        <v>7</v>
      </c>
      <c r="B20666" t="s">
        <v>20665</v>
      </c>
      <c r="C20666">
        <v>23.15635871887207</v>
      </c>
      <c r="D20666">
        <v>45.138473510742188</v>
      </c>
      <c r="E20666">
        <v>718.14239501953125</v>
      </c>
      <c r="F20666">
        <v>3.3071458339691162E-2</v>
      </c>
    </row>
    <row r="20667" spans="1:6" hidden="1" x14ac:dyDescent="0.25">
      <c r="A20667">
        <v>7</v>
      </c>
      <c r="B20667" t="s">
        <v>20666</v>
      </c>
      <c r="C20667">
        <v>23.156129837036129</v>
      </c>
      <c r="D20667">
        <v>45.133335113525391</v>
      </c>
      <c r="E20667">
        <v>718.1431884765625</v>
      </c>
      <c r="F20667">
        <v>3.3071458339691162E-2</v>
      </c>
    </row>
    <row r="20668" spans="1:6" hidden="1" x14ac:dyDescent="0.25">
      <c r="A20668">
        <v>7</v>
      </c>
      <c r="B20668" t="s">
        <v>20667</v>
      </c>
      <c r="C20668">
        <v>23.155900955200199</v>
      </c>
      <c r="D20668">
        <v>45.128200531005859</v>
      </c>
      <c r="E20668">
        <v>718.1439208984375</v>
      </c>
      <c r="F20668">
        <v>3.3071458339691162E-2</v>
      </c>
    </row>
    <row r="20669" spans="1:6" hidden="1" x14ac:dyDescent="0.25">
      <c r="A20669">
        <v>7</v>
      </c>
      <c r="B20669" t="s">
        <v>20668</v>
      </c>
      <c r="C20669">
        <v>23.155672073364261</v>
      </c>
      <c r="D20669">
        <v>45.123065948486328</v>
      </c>
      <c r="E20669">
        <v>718.14471435546875</v>
      </c>
      <c r="F20669">
        <v>3.3071458339691162E-2</v>
      </c>
    </row>
    <row r="20670" spans="1:6" hidden="1" x14ac:dyDescent="0.25">
      <c r="A20670">
        <v>7</v>
      </c>
      <c r="B20670" t="s">
        <v>20669</v>
      </c>
      <c r="C20670">
        <v>23.15544509887695</v>
      </c>
      <c r="D20670">
        <v>45.117935180664063</v>
      </c>
      <c r="E20670">
        <v>718.1455078125</v>
      </c>
      <c r="F20670">
        <v>3.3071458339691162E-2</v>
      </c>
    </row>
    <row r="20671" spans="1:6" hidden="1" x14ac:dyDescent="0.25">
      <c r="A20671">
        <v>7</v>
      </c>
      <c r="B20671" t="s">
        <v>20670</v>
      </c>
      <c r="C20671">
        <v>23.155216217041019</v>
      </c>
      <c r="D20671">
        <v>45.112804412841797</v>
      </c>
      <c r="E20671">
        <v>718.146240234375</v>
      </c>
      <c r="F20671">
        <v>3.3071458339691162E-2</v>
      </c>
    </row>
    <row r="20672" spans="1:6" hidden="1" x14ac:dyDescent="0.25">
      <c r="A20672">
        <v>7</v>
      </c>
      <c r="B20672" t="s">
        <v>20671</v>
      </c>
      <c r="C20672">
        <v>23.154989242553711</v>
      </c>
      <c r="D20672">
        <v>45.107677459716797</v>
      </c>
      <c r="E20672">
        <v>718.14703369140625</v>
      </c>
      <c r="F20672">
        <v>3.3071458339691162E-2</v>
      </c>
    </row>
    <row r="20673" spans="1:6" hidden="1" x14ac:dyDescent="0.25">
      <c r="A20673">
        <v>7</v>
      </c>
      <c r="B20673" t="s">
        <v>20672</v>
      </c>
      <c r="C20673">
        <v>23.15476226806641</v>
      </c>
      <c r="D20673">
        <v>45.102554321289063</v>
      </c>
      <c r="E20673">
        <v>718.1478271484375</v>
      </c>
      <c r="F20673">
        <v>3.3071458339691162E-2</v>
      </c>
    </row>
    <row r="20674" spans="1:6" hidden="1" x14ac:dyDescent="0.25">
      <c r="A20674">
        <v>7</v>
      </c>
      <c r="B20674" t="s">
        <v>20673</v>
      </c>
      <c r="C20674">
        <v>23.154533386230469</v>
      </c>
      <c r="D20674">
        <v>45.097431182861328</v>
      </c>
      <c r="E20674">
        <v>718.1485595703125</v>
      </c>
      <c r="F20674">
        <v>3.3071458339691162E-2</v>
      </c>
    </row>
    <row r="20675" spans="1:6" hidden="1" x14ac:dyDescent="0.25">
      <c r="A20675">
        <v>7</v>
      </c>
      <c r="B20675" t="s">
        <v>20674</v>
      </c>
      <c r="C20675">
        <v>23.154306411743161</v>
      </c>
      <c r="D20675">
        <v>45.092315673828118</v>
      </c>
      <c r="E20675">
        <v>718.14935302734375</v>
      </c>
      <c r="F20675">
        <v>3.3071458339691162E-2</v>
      </c>
    </row>
    <row r="20676" spans="1:6" hidden="1" x14ac:dyDescent="0.25">
      <c r="A20676">
        <v>7</v>
      </c>
      <c r="B20676" t="s">
        <v>20675</v>
      </c>
      <c r="C20676">
        <v>23.154079437255859</v>
      </c>
      <c r="D20676">
        <v>45.087196350097663</v>
      </c>
      <c r="E20676">
        <v>718.15008544921875</v>
      </c>
      <c r="F20676">
        <v>3.3071458339691162E-2</v>
      </c>
    </row>
    <row r="20677" spans="1:6" hidden="1" x14ac:dyDescent="0.25">
      <c r="A20677">
        <v>7</v>
      </c>
      <c r="B20677" t="s">
        <v>20676</v>
      </c>
      <c r="C20677">
        <v>23.153852462768551</v>
      </c>
      <c r="D20677">
        <v>45.082084655761719</v>
      </c>
      <c r="E20677">
        <v>718.15087890625</v>
      </c>
      <c r="F20677">
        <v>3.3071458339691162E-2</v>
      </c>
    </row>
    <row r="20678" spans="1:6" hidden="1" x14ac:dyDescent="0.25">
      <c r="A20678">
        <v>7</v>
      </c>
      <c r="B20678" t="s">
        <v>20677</v>
      </c>
      <c r="C20678">
        <v>23.15362548828125</v>
      </c>
      <c r="D20678">
        <v>45.076972961425781</v>
      </c>
      <c r="E20678">
        <v>718.151611328125</v>
      </c>
      <c r="F20678">
        <v>3.3071458339691162E-2</v>
      </c>
    </row>
    <row r="20679" spans="1:6" hidden="1" x14ac:dyDescent="0.25">
      <c r="A20679">
        <v>7</v>
      </c>
      <c r="B20679" t="s">
        <v>20678</v>
      </c>
      <c r="C20679">
        <v>23.153398513793949</v>
      </c>
      <c r="D20679">
        <v>45.071861267089837</v>
      </c>
      <c r="E20679">
        <v>718.15240478515625</v>
      </c>
      <c r="F20679">
        <v>3.3071458339691162E-2</v>
      </c>
    </row>
    <row r="20680" spans="1:6" hidden="1" x14ac:dyDescent="0.25">
      <c r="A20680">
        <v>7</v>
      </c>
      <c r="B20680" t="s">
        <v>20679</v>
      </c>
      <c r="C20680">
        <v>23.153171539306641</v>
      </c>
      <c r="D20680">
        <v>45.066757202148438</v>
      </c>
      <c r="E20680">
        <v>718.15313720703125</v>
      </c>
      <c r="F20680">
        <v>3.3071458339691162E-2</v>
      </c>
    </row>
    <row r="20681" spans="1:6" hidden="1" x14ac:dyDescent="0.25">
      <c r="A20681">
        <v>7</v>
      </c>
      <c r="B20681" t="s">
        <v>20680</v>
      </c>
      <c r="C20681">
        <v>23.152944564819339</v>
      </c>
      <c r="D20681">
        <v>45.061653137207031</v>
      </c>
      <c r="E20681">
        <v>718.1539306640625</v>
      </c>
      <c r="F20681">
        <v>3.3071458339691162E-2</v>
      </c>
    </row>
    <row r="20682" spans="1:6" hidden="1" x14ac:dyDescent="0.25">
      <c r="A20682">
        <v>7</v>
      </c>
      <c r="B20682" t="s">
        <v>20681</v>
      </c>
      <c r="C20682">
        <v>23.152717590332031</v>
      </c>
      <c r="D20682">
        <v>45.056552886962891</v>
      </c>
      <c r="E20682">
        <v>718.1546630859375</v>
      </c>
      <c r="F20682">
        <v>3.3071458339691162E-2</v>
      </c>
    </row>
    <row r="20683" spans="1:6" hidden="1" x14ac:dyDescent="0.25">
      <c r="A20683">
        <v>7</v>
      </c>
      <c r="B20683" t="s">
        <v>20682</v>
      </c>
      <c r="C20683">
        <v>23.152492523193359</v>
      </c>
      <c r="D20683">
        <v>45.05145263671875</v>
      </c>
      <c r="E20683">
        <v>718.1553955078125</v>
      </c>
      <c r="F20683">
        <v>3.3071458339691162E-2</v>
      </c>
    </row>
    <row r="20684" spans="1:6" hidden="1" x14ac:dyDescent="0.25">
      <c r="A20684">
        <v>7</v>
      </c>
      <c r="B20684" t="s">
        <v>20683</v>
      </c>
      <c r="C20684">
        <v>23.152265548706051</v>
      </c>
      <c r="D20684">
        <v>45.046356201171882</v>
      </c>
      <c r="E20684">
        <v>718.15618896484375</v>
      </c>
      <c r="F20684">
        <v>3.3071458339691162E-2</v>
      </c>
    </row>
    <row r="20685" spans="1:6" hidden="1" x14ac:dyDescent="0.25">
      <c r="A20685">
        <v>7</v>
      </c>
      <c r="B20685" t="s">
        <v>20684</v>
      </c>
      <c r="C20685">
        <v>23.152040481567379</v>
      </c>
      <c r="D20685">
        <v>45.041259765625</v>
      </c>
      <c r="E20685">
        <v>718.15692138671875</v>
      </c>
      <c r="F20685">
        <v>3.3071458339691162E-2</v>
      </c>
    </row>
    <row r="20686" spans="1:6" hidden="1" x14ac:dyDescent="0.25">
      <c r="A20686">
        <v>7</v>
      </c>
      <c r="B20686" t="s">
        <v>20685</v>
      </c>
      <c r="C20686">
        <v>23.151813507080082</v>
      </c>
      <c r="D20686">
        <v>45.036170959472663</v>
      </c>
      <c r="E20686">
        <v>718.15765380859375</v>
      </c>
      <c r="F20686">
        <v>3.3071458339691162E-2</v>
      </c>
    </row>
    <row r="20687" spans="1:6" hidden="1" x14ac:dyDescent="0.25">
      <c r="A20687">
        <v>7</v>
      </c>
      <c r="B20687" t="s">
        <v>20686</v>
      </c>
      <c r="C20687">
        <v>23.15158843994141</v>
      </c>
      <c r="D20687">
        <v>45.031082153320313</v>
      </c>
      <c r="E20687">
        <v>718.158447265625</v>
      </c>
      <c r="F20687">
        <v>3.3071458339691162E-2</v>
      </c>
    </row>
    <row r="20688" spans="1:6" hidden="1" x14ac:dyDescent="0.25">
      <c r="A20688">
        <v>7</v>
      </c>
      <c r="B20688" t="s">
        <v>20687</v>
      </c>
      <c r="C20688">
        <v>23.151361465454102</v>
      </c>
      <c r="D20688">
        <v>45.025993347167969</v>
      </c>
      <c r="E20688">
        <v>718.1591796875</v>
      </c>
      <c r="F20688">
        <v>3.3071458339691162E-2</v>
      </c>
    </row>
    <row r="20689" spans="1:6" hidden="1" x14ac:dyDescent="0.25">
      <c r="A20689">
        <v>7</v>
      </c>
      <c r="B20689" t="s">
        <v>20688</v>
      </c>
      <c r="C20689">
        <v>23.15113639831543</v>
      </c>
      <c r="D20689">
        <v>45.020908355712891</v>
      </c>
      <c r="E20689">
        <v>718.159912109375</v>
      </c>
      <c r="F20689">
        <v>3.3071458339691162E-2</v>
      </c>
    </row>
    <row r="20690" spans="1:6" hidden="1" x14ac:dyDescent="0.25">
      <c r="A20690">
        <v>7</v>
      </c>
      <c r="B20690" t="s">
        <v>20689</v>
      </c>
      <c r="C20690">
        <v>23.150911331176761</v>
      </c>
      <c r="D20690">
        <v>45.015827178955078</v>
      </c>
      <c r="E20690">
        <v>718.16070556640625</v>
      </c>
      <c r="F20690">
        <v>3.3071458339691162E-2</v>
      </c>
    </row>
    <row r="20691" spans="1:6" hidden="1" x14ac:dyDescent="0.25">
      <c r="A20691">
        <v>7</v>
      </c>
      <c r="B20691" t="s">
        <v>20690</v>
      </c>
      <c r="C20691">
        <v>23.150686264038089</v>
      </c>
      <c r="D20691">
        <v>45.010749816894531</v>
      </c>
      <c r="E20691">
        <v>718.16143798828125</v>
      </c>
      <c r="F20691">
        <v>3.3071458339691162E-2</v>
      </c>
    </row>
    <row r="20692" spans="1:6" hidden="1" x14ac:dyDescent="0.25">
      <c r="A20692">
        <v>7</v>
      </c>
      <c r="B20692" t="s">
        <v>20691</v>
      </c>
      <c r="C20692">
        <v>23.150461196899411</v>
      </c>
      <c r="D20692">
        <v>45.005672454833977</v>
      </c>
      <c r="E20692">
        <v>718.16217041015625</v>
      </c>
      <c r="F20692">
        <v>3.3071458339691162E-2</v>
      </c>
    </row>
    <row r="20693" spans="1:6" hidden="1" x14ac:dyDescent="0.25">
      <c r="A20693">
        <v>7</v>
      </c>
      <c r="B20693" t="s">
        <v>20692</v>
      </c>
      <c r="C20693">
        <v>23.150236129760739</v>
      </c>
      <c r="D20693">
        <v>45.000598907470703</v>
      </c>
      <c r="E20693">
        <v>718.16290283203125</v>
      </c>
      <c r="F20693">
        <v>3.3071458339691162E-2</v>
      </c>
    </row>
    <row r="20694" spans="1:6" hidden="1" x14ac:dyDescent="0.25">
      <c r="A20694">
        <v>7</v>
      </c>
      <c r="B20694" t="s">
        <v>20693</v>
      </c>
      <c r="C20694">
        <v>23.15001106262207</v>
      </c>
      <c r="D20694">
        <v>44.995525360107422</v>
      </c>
      <c r="E20694">
        <v>718.1636962890625</v>
      </c>
      <c r="F20694">
        <v>3.3071458339691162E-2</v>
      </c>
    </row>
    <row r="20695" spans="1:6" hidden="1" x14ac:dyDescent="0.25">
      <c r="A20695">
        <v>7</v>
      </c>
      <c r="B20695" t="s">
        <v>20694</v>
      </c>
      <c r="C20695">
        <v>23.149785995483398</v>
      </c>
      <c r="D20695">
        <v>44.990459442138672</v>
      </c>
      <c r="E20695">
        <v>718.1644287109375</v>
      </c>
      <c r="F20695">
        <v>3.3071458339691162E-2</v>
      </c>
    </row>
    <row r="20696" spans="1:6" hidden="1" x14ac:dyDescent="0.25">
      <c r="A20696">
        <v>7</v>
      </c>
      <c r="B20696" t="s">
        <v>20695</v>
      </c>
      <c r="C20696">
        <v>23.14956092834473</v>
      </c>
      <c r="D20696">
        <v>44.985389709472663</v>
      </c>
      <c r="E20696">
        <v>718.1651611328125</v>
      </c>
      <c r="F20696">
        <v>3.3071458339691162E-2</v>
      </c>
    </row>
    <row r="20697" spans="1:6" hidden="1" x14ac:dyDescent="0.25">
      <c r="A20697">
        <v>7</v>
      </c>
      <c r="B20697" t="s">
        <v>20696</v>
      </c>
      <c r="C20697">
        <v>23.149337768554691</v>
      </c>
      <c r="D20697">
        <v>44.980327606201172</v>
      </c>
      <c r="E20697">
        <v>718.1658935546875</v>
      </c>
      <c r="F20697">
        <v>3.3071458339691162E-2</v>
      </c>
    </row>
    <row r="20698" spans="1:6" hidden="1" x14ac:dyDescent="0.25">
      <c r="A20698">
        <v>7</v>
      </c>
      <c r="B20698" t="s">
        <v>20697</v>
      </c>
      <c r="C20698">
        <v>23.149112701416019</v>
      </c>
      <c r="D20698">
        <v>44.975265502929688</v>
      </c>
      <c r="E20698">
        <v>718.1666259765625</v>
      </c>
      <c r="F20698">
        <v>3.3071458339691162E-2</v>
      </c>
    </row>
    <row r="20699" spans="1:6" hidden="1" x14ac:dyDescent="0.25">
      <c r="A20699">
        <v>7</v>
      </c>
      <c r="B20699" t="s">
        <v>20698</v>
      </c>
      <c r="C20699">
        <v>23.14888763427734</v>
      </c>
      <c r="D20699">
        <v>44.970207214355469</v>
      </c>
      <c r="E20699">
        <v>718.1673583984375</v>
      </c>
      <c r="F20699">
        <v>3.3071458339691162E-2</v>
      </c>
    </row>
    <row r="20700" spans="1:6" hidden="1" x14ac:dyDescent="0.25">
      <c r="A20700">
        <v>7</v>
      </c>
      <c r="B20700" t="s">
        <v>20699</v>
      </c>
      <c r="C20700">
        <v>23.148664474487301</v>
      </c>
      <c r="D20700">
        <v>44.96514892578125</v>
      </c>
      <c r="E20700">
        <v>718.1680908203125</v>
      </c>
      <c r="F20700">
        <v>3.3071458339691162E-2</v>
      </c>
    </row>
    <row r="20701" spans="1:6" hidden="1" x14ac:dyDescent="0.25">
      <c r="A20701">
        <v>7</v>
      </c>
      <c r="B20701" t="s">
        <v>20700</v>
      </c>
      <c r="C20701">
        <v>23.148439407348629</v>
      </c>
      <c r="D20701">
        <v>44.960094451904297</v>
      </c>
      <c r="E20701">
        <v>718.1688232421875</v>
      </c>
      <c r="F20701">
        <v>3.3071458339691162E-2</v>
      </c>
    </row>
    <row r="20702" spans="1:6" hidden="1" x14ac:dyDescent="0.25">
      <c r="A20702">
        <v>7</v>
      </c>
      <c r="B20702" t="s">
        <v>20701</v>
      </c>
      <c r="C20702">
        <v>23.14821624755859</v>
      </c>
      <c r="D20702">
        <v>44.955043792724609</v>
      </c>
      <c r="E20702">
        <v>718.1695556640625</v>
      </c>
      <c r="F20702">
        <v>3.3071458339691162E-2</v>
      </c>
    </row>
    <row r="20703" spans="1:6" hidden="1" x14ac:dyDescent="0.25">
      <c r="A20703">
        <v>7</v>
      </c>
      <c r="B20703" t="s">
        <v>20702</v>
      </c>
      <c r="C20703">
        <v>23.147993087768551</v>
      </c>
      <c r="D20703">
        <v>44.949993133544922</v>
      </c>
      <c r="E20703">
        <v>718.1702880859375</v>
      </c>
      <c r="F20703">
        <v>3.3071458339691162E-2</v>
      </c>
    </row>
    <row r="20704" spans="1:6" hidden="1" x14ac:dyDescent="0.25">
      <c r="A20704">
        <v>7</v>
      </c>
      <c r="B20704" t="s">
        <v>20703</v>
      </c>
      <c r="C20704">
        <v>23.147768020629879</v>
      </c>
      <c r="D20704">
        <v>44.9449462890625</v>
      </c>
      <c r="E20704">
        <v>718.1710205078125</v>
      </c>
      <c r="F20704">
        <v>3.3071458339691162E-2</v>
      </c>
    </row>
    <row r="20705" spans="1:6" hidden="1" x14ac:dyDescent="0.25">
      <c r="A20705">
        <v>7</v>
      </c>
      <c r="B20705" t="s">
        <v>20704</v>
      </c>
      <c r="C20705">
        <v>23.14754486083984</v>
      </c>
      <c r="D20705">
        <v>44.939903259277337</v>
      </c>
      <c r="E20705">
        <v>718.1717529296875</v>
      </c>
      <c r="F20705">
        <v>3.3071458339691162E-2</v>
      </c>
    </row>
    <row r="20706" spans="1:6" hidden="1" x14ac:dyDescent="0.25">
      <c r="A20706">
        <v>7</v>
      </c>
      <c r="B20706" t="s">
        <v>20705</v>
      </c>
      <c r="C20706">
        <v>23.147321701049801</v>
      </c>
      <c r="D20706">
        <v>44.934860229492188</v>
      </c>
      <c r="E20706">
        <v>718.1724853515625</v>
      </c>
      <c r="F20706">
        <v>3.3071458339691162E-2</v>
      </c>
    </row>
    <row r="20707" spans="1:6" hidden="1" x14ac:dyDescent="0.25">
      <c r="A20707">
        <v>7</v>
      </c>
      <c r="B20707" t="s">
        <v>20706</v>
      </c>
      <c r="C20707">
        <v>23.147098541259769</v>
      </c>
      <c r="D20707">
        <v>44.929821014404297</v>
      </c>
      <c r="E20707">
        <v>718.1732177734375</v>
      </c>
      <c r="F20707">
        <v>3.3071458339691162E-2</v>
      </c>
    </row>
    <row r="20708" spans="1:6" hidden="1" x14ac:dyDescent="0.25">
      <c r="A20708">
        <v>7</v>
      </c>
      <c r="B20708" t="s">
        <v>20707</v>
      </c>
      <c r="C20708">
        <v>23.14687538146973</v>
      </c>
      <c r="D20708">
        <v>44.924781799316413</v>
      </c>
      <c r="E20708">
        <v>718.1739501953125</v>
      </c>
      <c r="F20708">
        <v>3.3071458339691162E-2</v>
      </c>
    </row>
    <row r="20709" spans="1:6" hidden="1" x14ac:dyDescent="0.25">
      <c r="A20709">
        <v>7</v>
      </c>
      <c r="B20709" t="s">
        <v>20708</v>
      </c>
      <c r="C20709">
        <v>23.146652221679691</v>
      </c>
      <c r="D20709">
        <v>44.919746398925781</v>
      </c>
      <c r="E20709">
        <v>718.1746826171875</v>
      </c>
      <c r="F20709">
        <v>3.3071458339691162E-2</v>
      </c>
    </row>
    <row r="20710" spans="1:6" hidden="1" x14ac:dyDescent="0.25">
      <c r="A20710">
        <v>7</v>
      </c>
      <c r="B20710" t="s">
        <v>20709</v>
      </c>
      <c r="C20710">
        <v>23.146429061889648</v>
      </c>
      <c r="D20710">
        <v>44.914714813232422</v>
      </c>
      <c r="E20710">
        <v>718.1754150390625</v>
      </c>
      <c r="F20710">
        <v>3.3071458339691162E-2</v>
      </c>
    </row>
    <row r="20711" spans="1:6" hidden="1" x14ac:dyDescent="0.25">
      <c r="A20711">
        <v>7</v>
      </c>
      <c r="B20711" t="s">
        <v>20710</v>
      </c>
      <c r="C20711">
        <v>23.146207809448239</v>
      </c>
      <c r="D20711">
        <v>44.909687042236328</v>
      </c>
      <c r="E20711">
        <v>718.1761474609375</v>
      </c>
      <c r="F20711">
        <v>3.3071458339691162E-2</v>
      </c>
    </row>
    <row r="20712" spans="1:6" hidden="1" x14ac:dyDescent="0.25">
      <c r="A20712">
        <v>7</v>
      </c>
      <c r="B20712" t="s">
        <v>20711</v>
      </c>
      <c r="C20712">
        <v>23.1459846496582</v>
      </c>
      <c r="D20712">
        <v>44.904659271240227</v>
      </c>
      <c r="E20712">
        <v>718.1768798828125</v>
      </c>
      <c r="F20712">
        <v>3.3071458339691162E-2</v>
      </c>
    </row>
    <row r="20713" spans="1:6" hidden="1" x14ac:dyDescent="0.25">
      <c r="A20713">
        <v>7</v>
      </c>
      <c r="B20713" t="s">
        <v>20712</v>
      </c>
      <c r="C20713">
        <v>23.145761489868161</v>
      </c>
      <c r="D20713">
        <v>44.899635314941413</v>
      </c>
      <c r="E20713">
        <v>718.1776123046875</v>
      </c>
      <c r="F20713">
        <v>3.3071458339691162E-2</v>
      </c>
    </row>
    <row r="20714" spans="1:6" hidden="1" x14ac:dyDescent="0.25">
      <c r="A20714">
        <v>7</v>
      </c>
      <c r="B20714" t="s">
        <v>20713</v>
      </c>
      <c r="C20714">
        <v>23.145540237426761</v>
      </c>
      <c r="D20714">
        <v>44.894611358642578</v>
      </c>
      <c r="E20714">
        <v>718.17828369140625</v>
      </c>
      <c r="F20714">
        <v>3.3071458339691162E-2</v>
      </c>
    </row>
    <row r="20715" spans="1:6" hidden="1" x14ac:dyDescent="0.25">
      <c r="A20715">
        <v>7</v>
      </c>
      <c r="B20715" t="s">
        <v>20714</v>
      </c>
      <c r="C20715">
        <v>23.145317077636719</v>
      </c>
      <c r="D20715">
        <v>44.889591217041023</v>
      </c>
      <c r="E20715">
        <v>718.17901611328125</v>
      </c>
      <c r="F20715">
        <v>3.3071458339691162E-2</v>
      </c>
    </row>
    <row r="20716" spans="1:6" hidden="1" x14ac:dyDescent="0.25">
      <c r="A20716">
        <v>7</v>
      </c>
      <c r="B20716" t="s">
        <v>20715</v>
      </c>
      <c r="C20716">
        <v>23.145095825195309</v>
      </c>
      <c r="D20716">
        <v>44.884574890136719</v>
      </c>
      <c r="E20716">
        <v>718.17974853515625</v>
      </c>
      <c r="F20716">
        <v>3.3071458339691162E-2</v>
      </c>
    </row>
    <row r="20717" spans="1:6" hidden="1" x14ac:dyDescent="0.25">
      <c r="A20717">
        <v>7</v>
      </c>
      <c r="B20717" t="s">
        <v>20716</v>
      </c>
      <c r="C20717">
        <v>23.14487266540527</v>
      </c>
      <c r="D20717">
        <v>44.879558563232422</v>
      </c>
      <c r="E20717">
        <v>718.18048095703125</v>
      </c>
      <c r="F20717">
        <v>3.3071458339691162E-2</v>
      </c>
    </row>
    <row r="20718" spans="1:6" hidden="1" x14ac:dyDescent="0.25">
      <c r="A20718">
        <v>7</v>
      </c>
      <c r="B20718" t="s">
        <v>20717</v>
      </c>
      <c r="C20718">
        <v>23.144651412963871</v>
      </c>
      <c r="D20718">
        <v>44.874546051025391</v>
      </c>
      <c r="E20718">
        <v>718.18115234375</v>
      </c>
      <c r="F20718">
        <v>3.3071458339691162E-2</v>
      </c>
    </row>
    <row r="20719" spans="1:6" hidden="1" x14ac:dyDescent="0.25">
      <c r="A20719">
        <v>7</v>
      </c>
      <c r="B20719" t="s">
        <v>20718</v>
      </c>
      <c r="C20719">
        <v>23.144430160522461</v>
      </c>
      <c r="D20719">
        <v>44.869537353515618</v>
      </c>
      <c r="E20719">
        <v>718.181884765625</v>
      </c>
      <c r="F20719">
        <v>3.3071458339691162E-2</v>
      </c>
    </row>
    <row r="20720" spans="1:6" hidden="1" x14ac:dyDescent="0.25">
      <c r="A20720">
        <v>7</v>
      </c>
      <c r="B20720" t="s">
        <v>20719</v>
      </c>
      <c r="C20720">
        <v>23.144207000732418</v>
      </c>
      <c r="D20720">
        <v>44.864528656005859</v>
      </c>
      <c r="E20720">
        <v>718.1826171875</v>
      </c>
      <c r="F20720">
        <v>3.3071458339691162E-2</v>
      </c>
    </row>
    <row r="20721" spans="1:6" hidden="1" x14ac:dyDescent="0.25">
      <c r="A20721">
        <v>7</v>
      </c>
      <c r="B20721" t="s">
        <v>20720</v>
      </c>
      <c r="C20721">
        <v>23.143985748291019</v>
      </c>
      <c r="D20721">
        <v>44.859523773193359</v>
      </c>
      <c r="E20721">
        <v>718.183349609375</v>
      </c>
      <c r="F20721">
        <v>3.3071458339691162E-2</v>
      </c>
    </row>
    <row r="20722" spans="1:6" hidden="1" x14ac:dyDescent="0.25">
      <c r="A20722">
        <v>7</v>
      </c>
      <c r="B20722" t="s">
        <v>20721</v>
      </c>
      <c r="C20722">
        <v>23.143764495849609</v>
      </c>
      <c r="D20722">
        <v>44.854518890380859</v>
      </c>
      <c r="E20722">
        <v>718.18402099609375</v>
      </c>
      <c r="F20722">
        <v>3.3071458339691162E-2</v>
      </c>
    </row>
    <row r="20723" spans="1:6" hidden="1" x14ac:dyDescent="0.25">
      <c r="A20723">
        <v>7</v>
      </c>
      <c r="B20723" t="s">
        <v>20722</v>
      </c>
      <c r="C20723">
        <v>23.1435432434082</v>
      </c>
      <c r="D20723">
        <v>44.849517822265618</v>
      </c>
      <c r="E20723">
        <v>718.18475341796875</v>
      </c>
      <c r="F20723">
        <v>3.3071458339691162E-2</v>
      </c>
    </row>
    <row r="20724" spans="1:6" hidden="1" x14ac:dyDescent="0.25">
      <c r="A20724">
        <v>7</v>
      </c>
      <c r="B20724" t="s">
        <v>20723</v>
      </c>
      <c r="C20724">
        <v>23.1433219909668</v>
      </c>
      <c r="D20724">
        <v>44.844520568847663</v>
      </c>
      <c r="E20724">
        <v>718.18548583984375</v>
      </c>
      <c r="F20724">
        <v>3.3071458339691162E-2</v>
      </c>
    </row>
    <row r="20725" spans="1:6" hidden="1" x14ac:dyDescent="0.25">
      <c r="A20725">
        <v>7</v>
      </c>
      <c r="B20725" t="s">
        <v>20724</v>
      </c>
      <c r="C20725">
        <v>23.14310264587402</v>
      </c>
      <c r="D20725">
        <v>44.839527130126953</v>
      </c>
      <c r="E20725">
        <v>718.1861572265625</v>
      </c>
      <c r="F20725">
        <v>3.3071458339691162E-2</v>
      </c>
    </row>
    <row r="20726" spans="1:6" hidden="1" x14ac:dyDescent="0.25">
      <c r="A20726">
        <v>7</v>
      </c>
      <c r="B20726" t="s">
        <v>20725</v>
      </c>
      <c r="C20726">
        <v>23.142881393432621</v>
      </c>
      <c r="D20726">
        <v>44.83453369140625</v>
      </c>
      <c r="E20726">
        <v>718.1868896484375</v>
      </c>
      <c r="F20726">
        <v>3.3071458339691162E-2</v>
      </c>
    </row>
    <row r="20727" spans="1:6" hidden="1" x14ac:dyDescent="0.25">
      <c r="A20727">
        <v>7</v>
      </c>
      <c r="B20727" t="s">
        <v>20726</v>
      </c>
      <c r="C20727">
        <v>23.142660140991211</v>
      </c>
      <c r="D20727">
        <v>44.829540252685547</v>
      </c>
      <c r="E20727">
        <v>718.18756103515625</v>
      </c>
      <c r="F20727">
        <v>3.3071458339691162E-2</v>
      </c>
    </row>
    <row r="20728" spans="1:6" hidden="1" x14ac:dyDescent="0.25">
      <c r="A20728">
        <v>7</v>
      </c>
      <c r="B20728" t="s">
        <v>20727</v>
      </c>
      <c r="C20728">
        <v>23.142438888549801</v>
      </c>
      <c r="D20728">
        <v>44.824554443359382</v>
      </c>
      <c r="E20728">
        <v>718.18829345703125</v>
      </c>
      <c r="F20728">
        <v>3.3071458339691162E-2</v>
      </c>
    </row>
    <row r="20729" spans="1:6" hidden="1" x14ac:dyDescent="0.25">
      <c r="A20729">
        <v>7</v>
      </c>
      <c r="B20729" t="s">
        <v>20728</v>
      </c>
      <c r="C20729">
        <v>23.142219543457031</v>
      </c>
      <c r="D20729">
        <v>44.819568634033203</v>
      </c>
      <c r="E20729">
        <v>718.18902587890625</v>
      </c>
      <c r="F20729">
        <v>3.3071458339691162E-2</v>
      </c>
    </row>
    <row r="20730" spans="1:6" hidden="1" x14ac:dyDescent="0.25">
      <c r="A20730">
        <v>7</v>
      </c>
      <c r="B20730" t="s">
        <v>20729</v>
      </c>
      <c r="C20730">
        <v>23.141998291015621</v>
      </c>
      <c r="D20730">
        <v>44.814582824707031</v>
      </c>
      <c r="E20730">
        <v>718.189697265625</v>
      </c>
      <c r="F20730">
        <v>3.3071458339691162E-2</v>
      </c>
    </row>
    <row r="20731" spans="1:6" hidden="1" x14ac:dyDescent="0.25">
      <c r="A20731">
        <v>7</v>
      </c>
      <c r="B20731" t="s">
        <v>20730</v>
      </c>
      <c r="C20731">
        <v>23.141778945922852</v>
      </c>
      <c r="D20731">
        <v>44.809604644775391</v>
      </c>
      <c r="E20731">
        <v>718.1904296875</v>
      </c>
      <c r="F20731">
        <v>3.3071458339691162E-2</v>
      </c>
    </row>
    <row r="20732" spans="1:6" hidden="1" x14ac:dyDescent="0.25">
      <c r="A20732">
        <v>7</v>
      </c>
      <c r="B20732" t="s">
        <v>20731</v>
      </c>
      <c r="C20732">
        <v>23.141559600830082</v>
      </c>
      <c r="D20732">
        <v>44.804622650146477</v>
      </c>
      <c r="E20732">
        <v>718.19110107421875</v>
      </c>
      <c r="F20732">
        <v>3.3071458339691162E-2</v>
      </c>
    </row>
    <row r="20733" spans="1:6" hidden="1" x14ac:dyDescent="0.25">
      <c r="A20733">
        <v>7</v>
      </c>
      <c r="B20733" t="s">
        <v>20732</v>
      </c>
      <c r="C20733">
        <v>23.141338348388668</v>
      </c>
      <c r="D20733">
        <v>44.799648284912109</v>
      </c>
      <c r="E20733">
        <v>718.19183349609375</v>
      </c>
      <c r="F20733">
        <v>3.3071458339691162E-2</v>
      </c>
    </row>
    <row r="20734" spans="1:6" hidden="1" x14ac:dyDescent="0.25">
      <c r="A20734">
        <v>7</v>
      </c>
      <c r="B20734" t="s">
        <v>20733</v>
      </c>
      <c r="C20734">
        <v>23.141119003295898</v>
      </c>
      <c r="D20734">
        <v>44.794673919677727</v>
      </c>
      <c r="E20734">
        <v>718.1925048828125</v>
      </c>
      <c r="F20734">
        <v>3.3071458339691162E-2</v>
      </c>
    </row>
    <row r="20735" spans="1:6" hidden="1" x14ac:dyDescent="0.25">
      <c r="A20735">
        <v>7</v>
      </c>
      <c r="B20735" t="s">
        <v>20734</v>
      </c>
      <c r="C20735">
        <v>23.140899658203121</v>
      </c>
      <c r="D20735">
        <v>44.789703369140618</v>
      </c>
      <c r="E20735">
        <v>718.1932373046875</v>
      </c>
      <c r="F20735">
        <v>3.3071458339691162E-2</v>
      </c>
    </row>
    <row r="20736" spans="1:6" hidden="1" x14ac:dyDescent="0.25">
      <c r="A20736">
        <v>7</v>
      </c>
      <c r="B20736" t="s">
        <v>20735</v>
      </c>
      <c r="C20736">
        <v>23.140680313110352</v>
      </c>
      <c r="D20736">
        <v>44.784732818603523</v>
      </c>
      <c r="E20736">
        <v>718.19390869140625</v>
      </c>
      <c r="F20736">
        <v>3.3071458339691162E-2</v>
      </c>
    </row>
    <row r="20737" spans="1:6" hidden="1" x14ac:dyDescent="0.25">
      <c r="A20737">
        <v>7</v>
      </c>
      <c r="B20737" t="s">
        <v>20736</v>
      </c>
      <c r="C20737">
        <v>23.140460968017582</v>
      </c>
      <c r="D20737">
        <v>44.779766082763672</v>
      </c>
      <c r="E20737">
        <v>718.194580078125</v>
      </c>
      <c r="F20737">
        <v>3.3071458339691162E-2</v>
      </c>
    </row>
    <row r="20738" spans="1:6" hidden="1" x14ac:dyDescent="0.25">
      <c r="A20738">
        <v>7</v>
      </c>
      <c r="B20738" t="s">
        <v>20737</v>
      </c>
      <c r="C20738">
        <v>23.140241622924801</v>
      </c>
      <c r="D20738">
        <v>44.774803161621087</v>
      </c>
      <c r="E20738">
        <v>718.1953125</v>
      </c>
      <c r="F20738">
        <v>3.3071458339691162E-2</v>
      </c>
    </row>
    <row r="20739" spans="1:6" hidden="1" x14ac:dyDescent="0.25">
      <c r="A20739">
        <v>7</v>
      </c>
      <c r="B20739" t="s">
        <v>20738</v>
      </c>
      <c r="C20739">
        <v>23.140022277832031</v>
      </c>
      <c r="D20739">
        <v>44.769840240478523</v>
      </c>
      <c r="E20739">
        <v>718.19598388671875</v>
      </c>
      <c r="F20739">
        <v>3.3071458339691162E-2</v>
      </c>
    </row>
    <row r="20740" spans="1:6" hidden="1" x14ac:dyDescent="0.25">
      <c r="A20740">
        <v>7</v>
      </c>
      <c r="B20740" t="s">
        <v>20739</v>
      </c>
      <c r="C20740">
        <v>23.139802932739261</v>
      </c>
      <c r="D20740">
        <v>44.764881134033203</v>
      </c>
      <c r="E20740">
        <v>718.19671630859375</v>
      </c>
      <c r="F20740">
        <v>3.3071458339691162E-2</v>
      </c>
    </row>
    <row r="20741" spans="1:6" hidden="1" x14ac:dyDescent="0.25">
      <c r="A20741">
        <v>7</v>
      </c>
      <c r="B20741" t="s">
        <v>20740</v>
      </c>
      <c r="C20741">
        <v>23.139583587646481</v>
      </c>
      <c r="D20741">
        <v>44.759925842285163</v>
      </c>
      <c r="E20741">
        <v>718.1973876953125</v>
      </c>
      <c r="F20741">
        <v>3.3071458339691162E-2</v>
      </c>
    </row>
    <row r="20742" spans="1:6" hidden="1" x14ac:dyDescent="0.25">
      <c r="A20742">
        <v>7</v>
      </c>
      <c r="B20742" t="s">
        <v>20741</v>
      </c>
      <c r="C20742">
        <v>23.139364242553711</v>
      </c>
      <c r="D20742">
        <v>44.754970550537109</v>
      </c>
      <c r="E20742">
        <v>718.19805908203125</v>
      </c>
      <c r="F20742">
        <v>3.3071458339691162E-2</v>
      </c>
    </row>
    <row r="20743" spans="1:6" hidden="1" x14ac:dyDescent="0.25">
      <c r="A20743">
        <v>7</v>
      </c>
      <c r="B20743" t="s">
        <v>20742</v>
      </c>
      <c r="C20743">
        <v>23.13914680480957</v>
      </c>
      <c r="D20743">
        <v>44.750019073486328</v>
      </c>
      <c r="E20743">
        <v>718.19879150390625</v>
      </c>
      <c r="F20743">
        <v>3.3071458339691162E-2</v>
      </c>
    </row>
    <row r="20744" spans="1:6" hidden="1" x14ac:dyDescent="0.25">
      <c r="A20744">
        <v>7</v>
      </c>
      <c r="B20744" t="s">
        <v>20743</v>
      </c>
      <c r="C20744">
        <v>23.1389274597168</v>
      </c>
      <c r="D20744">
        <v>44.745067596435547</v>
      </c>
      <c r="E20744">
        <v>718.199462890625</v>
      </c>
      <c r="F20744">
        <v>3.3071458339691162E-2</v>
      </c>
    </row>
    <row r="20745" spans="1:6" hidden="1" x14ac:dyDescent="0.25">
      <c r="A20745">
        <v>7</v>
      </c>
      <c r="B20745" t="s">
        <v>20744</v>
      </c>
      <c r="C20745">
        <v>23.13871002197266</v>
      </c>
      <c r="D20745">
        <v>44.740123748779297</v>
      </c>
      <c r="E20745">
        <v>718.20013427734375</v>
      </c>
      <c r="F20745">
        <v>3.3071458339691162E-2</v>
      </c>
    </row>
    <row r="20746" spans="1:6" hidden="1" x14ac:dyDescent="0.25">
      <c r="A20746">
        <v>7</v>
      </c>
      <c r="B20746" t="s">
        <v>20745</v>
      </c>
      <c r="C20746">
        <v>23.138490676879879</v>
      </c>
      <c r="D20746">
        <v>44.735176086425781</v>
      </c>
      <c r="E20746">
        <v>718.2008056640625</v>
      </c>
      <c r="F20746">
        <v>3.3071458339691162E-2</v>
      </c>
    </row>
    <row r="20747" spans="1:6" hidden="1" x14ac:dyDescent="0.25">
      <c r="A20747">
        <v>7</v>
      </c>
      <c r="B20747" t="s">
        <v>20746</v>
      </c>
      <c r="C20747">
        <v>23.138273239135739</v>
      </c>
      <c r="D20747">
        <v>44.730236053466797</v>
      </c>
      <c r="E20747">
        <v>718.2015380859375</v>
      </c>
      <c r="F20747">
        <v>3.3071458339691162E-2</v>
      </c>
    </row>
    <row r="20748" spans="1:6" hidden="1" x14ac:dyDescent="0.25">
      <c r="A20748">
        <v>7</v>
      </c>
      <c r="B20748" t="s">
        <v>20747</v>
      </c>
      <c r="C20748">
        <v>23.138053894042969</v>
      </c>
      <c r="D20748">
        <v>44.725296020507813</v>
      </c>
      <c r="E20748">
        <v>718.20220947265625</v>
      </c>
      <c r="F20748">
        <v>3.3071458339691162E-2</v>
      </c>
    </row>
    <row r="20749" spans="1:6" hidden="1" x14ac:dyDescent="0.25">
      <c r="A20749">
        <v>7</v>
      </c>
      <c r="B20749" t="s">
        <v>20748</v>
      </c>
      <c r="C20749">
        <v>23.137836456298832</v>
      </c>
      <c r="D20749">
        <v>44.720355987548828</v>
      </c>
      <c r="E20749">
        <v>718.202880859375</v>
      </c>
      <c r="F20749">
        <v>3.3071458339691162E-2</v>
      </c>
    </row>
    <row r="20750" spans="1:6" hidden="1" x14ac:dyDescent="0.25">
      <c r="A20750">
        <v>7</v>
      </c>
      <c r="B20750" t="s">
        <v>20749</v>
      </c>
      <c r="C20750">
        <v>23.137619018554691</v>
      </c>
      <c r="D20750">
        <v>44.715423583984382</v>
      </c>
      <c r="E20750">
        <v>718.20355224609375</v>
      </c>
      <c r="F20750">
        <v>3.3071458339691162E-2</v>
      </c>
    </row>
    <row r="20751" spans="1:6" hidden="1" x14ac:dyDescent="0.25">
      <c r="A20751">
        <v>7</v>
      </c>
      <c r="B20751" t="s">
        <v>20750</v>
      </c>
      <c r="C20751">
        <v>23.13740158081055</v>
      </c>
      <c r="D20751">
        <v>44.710487365722663</v>
      </c>
      <c r="E20751">
        <v>718.2042236328125</v>
      </c>
      <c r="F20751">
        <v>3.3071458339691162E-2</v>
      </c>
    </row>
    <row r="20752" spans="1:6" hidden="1" x14ac:dyDescent="0.25">
      <c r="A20752">
        <v>7</v>
      </c>
      <c r="B20752" t="s">
        <v>20751</v>
      </c>
      <c r="C20752">
        <v>23.13718414306641</v>
      </c>
      <c r="D20752">
        <v>44.705558776855469</v>
      </c>
      <c r="E20752">
        <v>718.2049560546875</v>
      </c>
      <c r="F20752">
        <v>3.3071458339691162E-2</v>
      </c>
    </row>
    <row r="20753" spans="1:6" hidden="1" x14ac:dyDescent="0.25">
      <c r="A20753">
        <v>7</v>
      </c>
      <c r="B20753" t="s">
        <v>20752</v>
      </c>
      <c r="C20753">
        <v>23.136966705322269</v>
      </c>
      <c r="D20753">
        <v>44.700630187988281</v>
      </c>
      <c r="E20753">
        <v>718.20562744140625</v>
      </c>
      <c r="F20753">
        <v>3.3071458339691162E-2</v>
      </c>
    </row>
    <row r="20754" spans="1:6" hidden="1" x14ac:dyDescent="0.25">
      <c r="A20754">
        <v>7</v>
      </c>
      <c r="B20754" t="s">
        <v>20753</v>
      </c>
      <c r="C20754">
        <v>23.136749267578121</v>
      </c>
      <c r="D20754">
        <v>44.695705413818359</v>
      </c>
      <c r="E20754">
        <v>718.206298828125</v>
      </c>
      <c r="F20754">
        <v>3.3071458339691162E-2</v>
      </c>
    </row>
    <row r="20755" spans="1:6" hidden="1" x14ac:dyDescent="0.25">
      <c r="A20755">
        <v>7</v>
      </c>
      <c r="B20755" t="s">
        <v>20754</v>
      </c>
      <c r="C20755">
        <v>23.136531829833981</v>
      </c>
      <c r="D20755">
        <v>44.690780639648438</v>
      </c>
      <c r="E20755">
        <v>718.20697021484375</v>
      </c>
      <c r="F20755">
        <v>3.3071458339691162E-2</v>
      </c>
    </row>
    <row r="20756" spans="1:6" hidden="1" x14ac:dyDescent="0.25">
      <c r="A20756">
        <v>7</v>
      </c>
      <c r="B20756" t="s">
        <v>20755</v>
      </c>
      <c r="C20756">
        <v>23.13631439208984</v>
      </c>
      <c r="D20756">
        <v>44.685859680175781</v>
      </c>
      <c r="E20756">
        <v>718.2076416015625</v>
      </c>
      <c r="F20756">
        <v>3.3071458339691162E-2</v>
      </c>
    </row>
    <row r="20757" spans="1:6" hidden="1" x14ac:dyDescent="0.25">
      <c r="A20757">
        <v>7</v>
      </c>
      <c r="B20757" t="s">
        <v>20756</v>
      </c>
      <c r="C20757">
        <v>23.1360969543457</v>
      </c>
      <c r="D20757">
        <v>44.680942535400391</v>
      </c>
      <c r="E20757">
        <v>718.20831298828125</v>
      </c>
      <c r="F20757">
        <v>3.3071458339691162E-2</v>
      </c>
    </row>
    <row r="20758" spans="1:6" hidden="1" x14ac:dyDescent="0.25">
      <c r="A20758">
        <v>7</v>
      </c>
      <c r="B20758" t="s">
        <v>20757</v>
      </c>
      <c r="C20758">
        <v>23.135881423950199</v>
      </c>
      <c r="D20758">
        <v>44.676025390625</v>
      </c>
      <c r="E20758">
        <v>718.208984375</v>
      </c>
      <c r="F20758">
        <v>3.3071458339691162E-2</v>
      </c>
    </row>
    <row r="20759" spans="1:6" hidden="1" x14ac:dyDescent="0.25">
      <c r="A20759">
        <v>7</v>
      </c>
      <c r="B20759" t="s">
        <v>20758</v>
      </c>
      <c r="C20759">
        <v>23.135663986206051</v>
      </c>
      <c r="D20759">
        <v>44.671112060546882</v>
      </c>
      <c r="E20759">
        <v>718.20965576171875</v>
      </c>
      <c r="F20759">
        <v>3.3071458339691162E-2</v>
      </c>
    </row>
    <row r="20760" spans="1:6" hidden="1" x14ac:dyDescent="0.25">
      <c r="A20760">
        <v>7</v>
      </c>
      <c r="B20760" t="s">
        <v>20759</v>
      </c>
      <c r="C20760">
        <v>23.135446548461911</v>
      </c>
      <c r="D20760">
        <v>44.666202545166023</v>
      </c>
      <c r="E20760">
        <v>718.2103271484375</v>
      </c>
      <c r="F20760">
        <v>3.3071458339691162E-2</v>
      </c>
    </row>
    <row r="20761" spans="1:6" hidden="1" x14ac:dyDescent="0.25">
      <c r="A20761">
        <v>7</v>
      </c>
      <c r="B20761" t="s">
        <v>20760</v>
      </c>
      <c r="C20761">
        <v>23.13523101806641</v>
      </c>
      <c r="D20761">
        <v>44.661293029785163</v>
      </c>
      <c r="E20761">
        <v>718.21099853515625</v>
      </c>
      <c r="F20761">
        <v>3.3071458339691162E-2</v>
      </c>
    </row>
    <row r="20762" spans="1:6" hidden="1" x14ac:dyDescent="0.25">
      <c r="A20762">
        <v>7</v>
      </c>
      <c r="B20762" t="s">
        <v>20761</v>
      </c>
      <c r="C20762">
        <v>23.135013580322269</v>
      </c>
      <c r="D20762">
        <v>44.656383514404297</v>
      </c>
      <c r="E20762">
        <v>718.211669921875</v>
      </c>
      <c r="F20762">
        <v>3.3071458339691162E-2</v>
      </c>
    </row>
    <row r="20763" spans="1:6" hidden="1" x14ac:dyDescent="0.25">
      <c r="A20763">
        <v>7</v>
      </c>
      <c r="B20763" t="s">
        <v>20762</v>
      </c>
      <c r="C20763">
        <v>23.134798049926761</v>
      </c>
      <c r="D20763">
        <v>44.651481628417969</v>
      </c>
      <c r="E20763">
        <v>718.21234130859375</v>
      </c>
      <c r="F20763">
        <v>3.3071458339691162E-2</v>
      </c>
    </row>
    <row r="20764" spans="1:6" hidden="1" x14ac:dyDescent="0.25">
      <c r="A20764">
        <v>7</v>
      </c>
      <c r="B20764" t="s">
        <v>20763</v>
      </c>
      <c r="C20764">
        <v>23.13458251953125</v>
      </c>
      <c r="D20764">
        <v>44.646579742431641</v>
      </c>
      <c r="E20764">
        <v>718.2130126953125</v>
      </c>
      <c r="F20764">
        <v>3.3071458339691162E-2</v>
      </c>
    </row>
    <row r="20765" spans="1:6" hidden="1" x14ac:dyDescent="0.25">
      <c r="A20765">
        <v>7</v>
      </c>
      <c r="B20765" t="s">
        <v>20764</v>
      </c>
      <c r="C20765">
        <v>23.134366989135739</v>
      </c>
      <c r="D20765">
        <v>44.641681671142578</v>
      </c>
      <c r="E20765">
        <v>718.21368408203125</v>
      </c>
      <c r="F20765">
        <v>3.3071458339691162E-2</v>
      </c>
    </row>
    <row r="20766" spans="1:6" hidden="1" x14ac:dyDescent="0.25">
      <c r="A20766">
        <v>7</v>
      </c>
      <c r="B20766" t="s">
        <v>20765</v>
      </c>
      <c r="C20766">
        <v>23.134149551391602</v>
      </c>
      <c r="D20766">
        <v>44.636783599853523</v>
      </c>
      <c r="E20766">
        <v>718.21435546875</v>
      </c>
      <c r="F20766">
        <v>3.3071458339691162E-2</v>
      </c>
    </row>
    <row r="20767" spans="1:6" hidden="1" x14ac:dyDescent="0.25">
      <c r="A20767">
        <v>7</v>
      </c>
      <c r="B20767" t="s">
        <v>20766</v>
      </c>
      <c r="C20767">
        <v>23.13393402099609</v>
      </c>
      <c r="D20767">
        <v>44.631889343261719</v>
      </c>
      <c r="E20767">
        <v>718.21502685546875</v>
      </c>
      <c r="F20767">
        <v>3.3071458339691162E-2</v>
      </c>
    </row>
    <row r="20768" spans="1:6" hidden="1" x14ac:dyDescent="0.25">
      <c r="A20768">
        <v>7</v>
      </c>
      <c r="B20768" t="s">
        <v>20767</v>
      </c>
      <c r="C20768">
        <v>23.133718490600589</v>
      </c>
      <c r="D20768">
        <v>44.626995086669922</v>
      </c>
      <c r="E20768">
        <v>718.2156982421875</v>
      </c>
      <c r="F20768">
        <v>3.3071458339691162E-2</v>
      </c>
    </row>
    <row r="20769" spans="1:6" hidden="1" x14ac:dyDescent="0.25">
      <c r="A20769">
        <v>7</v>
      </c>
      <c r="B20769" t="s">
        <v>20768</v>
      </c>
      <c r="C20769">
        <v>23.133502960205082</v>
      </c>
      <c r="D20769">
        <v>44.622104644775391</v>
      </c>
      <c r="E20769">
        <v>718.21636962890625</v>
      </c>
      <c r="F20769">
        <v>3.3071458339691162E-2</v>
      </c>
    </row>
    <row r="20770" spans="1:6" hidden="1" x14ac:dyDescent="0.25">
      <c r="A20770">
        <v>7</v>
      </c>
      <c r="B20770" t="s">
        <v>20769</v>
      </c>
      <c r="C20770">
        <v>23.13328742980957</v>
      </c>
      <c r="D20770">
        <v>44.617218017578118</v>
      </c>
      <c r="E20770">
        <v>718.217041015625</v>
      </c>
      <c r="F20770">
        <v>3.3071458339691162E-2</v>
      </c>
    </row>
    <row r="20771" spans="1:6" hidden="1" x14ac:dyDescent="0.25">
      <c r="A20771">
        <v>7</v>
      </c>
      <c r="B20771" t="s">
        <v>20770</v>
      </c>
      <c r="C20771">
        <v>23.133073806762699</v>
      </c>
      <c r="D20771">
        <v>44.612331390380859</v>
      </c>
      <c r="E20771">
        <v>718.21771240234375</v>
      </c>
      <c r="F20771">
        <v>3.3071458339691162E-2</v>
      </c>
    </row>
    <row r="20772" spans="1:6" hidden="1" x14ac:dyDescent="0.25">
      <c r="A20772">
        <v>7</v>
      </c>
      <c r="B20772" t="s">
        <v>20771</v>
      </c>
      <c r="C20772">
        <v>23.132858276367191</v>
      </c>
      <c r="D20772">
        <v>44.607448577880859</v>
      </c>
      <c r="E20772">
        <v>718.21832275390625</v>
      </c>
      <c r="F20772">
        <v>3.3071458339691162E-2</v>
      </c>
    </row>
    <row r="20773" spans="1:6" hidden="1" x14ac:dyDescent="0.25">
      <c r="A20773">
        <v>7</v>
      </c>
      <c r="B20773" t="s">
        <v>20772</v>
      </c>
      <c r="C20773">
        <v>23.13264274597168</v>
      </c>
      <c r="D20773">
        <v>44.602569580078118</v>
      </c>
      <c r="E20773">
        <v>718.218994140625</v>
      </c>
      <c r="F20773">
        <v>3.3071458339691162E-2</v>
      </c>
    </row>
    <row r="20774" spans="1:6" hidden="1" x14ac:dyDescent="0.25">
      <c r="A20774">
        <v>7</v>
      </c>
      <c r="B20774" t="s">
        <v>20773</v>
      </c>
      <c r="C20774">
        <v>23.132427215576168</v>
      </c>
      <c r="D20774">
        <v>44.597690582275391</v>
      </c>
      <c r="E20774">
        <v>718.21966552734375</v>
      </c>
      <c r="F20774">
        <v>3.3071458339691162E-2</v>
      </c>
    </row>
    <row r="20775" spans="1:6" hidden="1" x14ac:dyDescent="0.25">
      <c r="A20775">
        <v>7</v>
      </c>
      <c r="B20775" t="s">
        <v>20774</v>
      </c>
      <c r="C20775">
        <v>23.1322135925293</v>
      </c>
      <c r="D20775">
        <v>44.592815399169922</v>
      </c>
      <c r="E20775">
        <v>718.2203369140625</v>
      </c>
      <c r="F20775">
        <v>3.3071458339691162E-2</v>
      </c>
    </row>
    <row r="20776" spans="1:6" hidden="1" x14ac:dyDescent="0.25">
      <c r="A20776">
        <v>7</v>
      </c>
      <c r="B20776" t="s">
        <v>20775</v>
      </c>
      <c r="C20776">
        <v>23.131998062133789</v>
      </c>
      <c r="D20776">
        <v>44.587944030761719</v>
      </c>
      <c r="E20776">
        <v>718.22100830078125</v>
      </c>
      <c r="F20776">
        <v>3.3071458339691162E-2</v>
      </c>
    </row>
    <row r="20777" spans="1:6" hidden="1" x14ac:dyDescent="0.25">
      <c r="A20777">
        <v>7</v>
      </c>
      <c r="B20777" t="s">
        <v>20776</v>
      </c>
      <c r="C20777">
        <v>23.131784439086911</v>
      </c>
      <c r="D20777">
        <v>44.583072662353523</v>
      </c>
      <c r="E20777">
        <v>718.22161865234375</v>
      </c>
      <c r="F20777">
        <v>3.3071458339691162E-2</v>
      </c>
    </row>
    <row r="20778" spans="1:6" hidden="1" x14ac:dyDescent="0.25">
      <c r="A20778">
        <v>7</v>
      </c>
      <c r="B20778" t="s">
        <v>20777</v>
      </c>
      <c r="C20778">
        <v>23.13156890869141</v>
      </c>
      <c r="D20778">
        <v>44.578201293945313</v>
      </c>
      <c r="E20778">
        <v>718.2222900390625</v>
      </c>
      <c r="F20778">
        <v>3.3071458339691162E-2</v>
      </c>
    </row>
    <row r="20779" spans="1:6" hidden="1" x14ac:dyDescent="0.25">
      <c r="A20779">
        <v>7</v>
      </c>
      <c r="B20779" t="s">
        <v>20778</v>
      </c>
      <c r="C20779">
        <v>23.131355285644531</v>
      </c>
      <c r="D20779">
        <v>44.573337554931641</v>
      </c>
      <c r="E20779">
        <v>718.22296142578125</v>
      </c>
      <c r="F20779">
        <v>3.3071458339691162E-2</v>
      </c>
    </row>
    <row r="20780" spans="1:6" hidden="1" x14ac:dyDescent="0.25">
      <c r="A20780">
        <v>7</v>
      </c>
      <c r="B20780" t="s">
        <v>20779</v>
      </c>
      <c r="C20780">
        <v>23.13114166259766</v>
      </c>
      <c r="D20780">
        <v>44.568473815917969</v>
      </c>
      <c r="E20780">
        <v>718.22357177734375</v>
      </c>
      <c r="F20780">
        <v>3.3071458339691162E-2</v>
      </c>
    </row>
    <row r="20781" spans="1:6" hidden="1" x14ac:dyDescent="0.25">
      <c r="A20781">
        <v>7</v>
      </c>
      <c r="B20781" t="s">
        <v>20780</v>
      </c>
      <c r="C20781">
        <v>23.130928039550781</v>
      </c>
      <c r="D20781">
        <v>44.563610076904297</v>
      </c>
      <c r="E20781">
        <v>718.2242431640625</v>
      </c>
      <c r="F20781">
        <v>3.3071458339691162E-2</v>
      </c>
    </row>
    <row r="20782" spans="1:6" hidden="1" x14ac:dyDescent="0.25">
      <c r="A20782">
        <v>7</v>
      </c>
      <c r="B20782" t="s">
        <v>20781</v>
      </c>
      <c r="C20782">
        <v>23.13071250915527</v>
      </c>
      <c r="D20782">
        <v>44.558750152587891</v>
      </c>
      <c r="E20782">
        <v>718.22491455078125</v>
      </c>
      <c r="F20782">
        <v>3.3071458339691162E-2</v>
      </c>
    </row>
    <row r="20783" spans="1:6" hidden="1" x14ac:dyDescent="0.25">
      <c r="A20783">
        <v>7</v>
      </c>
      <c r="B20783" t="s">
        <v>20782</v>
      </c>
      <c r="C20783">
        <v>23.130498886108398</v>
      </c>
      <c r="D20783">
        <v>44.55389404296875</v>
      </c>
      <c r="E20783">
        <v>718.22552490234375</v>
      </c>
      <c r="F20783">
        <v>3.3071458339691162E-2</v>
      </c>
    </row>
    <row r="20784" spans="1:6" hidden="1" x14ac:dyDescent="0.25">
      <c r="A20784">
        <v>7</v>
      </c>
      <c r="B20784" t="s">
        <v>20783</v>
      </c>
      <c r="C20784">
        <v>23.13028526306152</v>
      </c>
      <c r="D20784">
        <v>44.549041748046882</v>
      </c>
      <c r="E20784">
        <v>718.2261962890625</v>
      </c>
      <c r="F20784">
        <v>3.3071458339691162E-2</v>
      </c>
    </row>
    <row r="20785" spans="1:6" hidden="1" x14ac:dyDescent="0.25">
      <c r="A20785">
        <v>7</v>
      </c>
      <c r="B20785" t="s">
        <v>20784</v>
      </c>
      <c r="C20785">
        <v>23.130071640014648</v>
      </c>
      <c r="D20785">
        <v>44.544189453125</v>
      </c>
      <c r="E20785">
        <v>718.22686767578125</v>
      </c>
      <c r="F20785">
        <v>3.3071458339691162E-2</v>
      </c>
    </row>
    <row r="20786" spans="1:6" hidden="1" x14ac:dyDescent="0.25">
      <c r="A20786">
        <v>7</v>
      </c>
      <c r="B20786" t="s">
        <v>20785</v>
      </c>
      <c r="C20786">
        <v>23.12985992431641</v>
      </c>
      <c r="D20786">
        <v>44.539337158203118</v>
      </c>
      <c r="E20786">
        <v>718.22747802734375</v>
      </c>
      <c r="F20786">
        <v>3.3071458339691162E-2</v>
      </c>
    </row>
    <row r="20787" spans="1:6" hidden="1" x14ac:dyDescent="0.25">
      <c r="A20787">
        <v>7</v>
      </c>
      <c r="B20787" t="s">
        <v>20786</v>
      </c>
      <c r="C20787">
        <v>23.129646301269531</v>
      </c>
      <c r="D20787">
        <v>44.534492492675781</v>
      </c>
      <c r="E20787">
        <v>718.2281494140625</v>
      </c>
      <c r="F20787">
        <v>3.3071458339691162E-2</v>
      </c>
    </row>
    <row r="20788" spans="1:6" hidden="1" x14ac:dyDescent="0.25">
      <c r="A20788">
        <v>7</v>
      </c>
      <c r="B20788" t="s">
        <v>20787</v>
      </c>
      <c r="C20788">
        <v>23.12943267822266</v>
      </c>
      <c r="D20788">
        <v>44.529644012451172</v>
      </c>
      <c r="E20788">
        <v>718.22882080078125</v>
      </c>
      <c r="F20788">
        <v>3.3071458339691162E-2</v>
      </c>
    </row>
    <row r="20789" spans="1:6" hidden="1" x14ac:dyDescent="0.25">
      <c r="A20789">
        <v>7</v>
      </c>
      <c r="B20789" t="s">
        <v>20788</v>
      </c>
      <c r="C20789">
        <v>23.129219055175781</v>
      </c>
      <c r="D20789">
        <v>44.524803161621087</v>
      </c>
      <c r="E20789">
        <v>718.22943115234375</v>
      </c>
      <c r="F20789">
        <v>3.3071458339691162E-2</v>
      </c>
    </row>
    <row r="20790" spans="1:6" hidden="1" x14ac:dyDescent="0.25">
      <c r="A20790">
        <v>7</v>
      </c>
      <c r="B20790" t="s">
        <v>20789</v>
      </c>
      <c r="C20790">
        <v>23.129007339477539</v>
      </c>
      <c r="D20790">
        <v>44.519962310791023</v>
      </c>
      <c r="E20790">
        <v>718.2301025390625</v>
      </c>
      <c r="F20790">
        <v>3.3071458339691162E-2</v>
      </c>
    </row>
    <row r="20791" spans="1:6" hidden="1" x14ac:dyDescent="0.25">
      <c r="A20791">
        <v>7</v>
      </c>
      <c r="B20791" t="s">
        <v>20790</v>
      </c>
      <c r="C20791">
        <v>23.128793716430661</v>
      </c>
      <c r="D20791">
        <v>44.515125274658203</v>
      </c>
      <c r="E20791">
        <v>718.230712890625</v>
      </c>
      <c r="F20791">
        <v>3.3071458339691162E-2</v>
      </c>
    </row>
    <row r="20792" spans="1:6" hidden="1" x14ac:dyDescent="0.25">
      <c r="A20792">
        <v>7</v>
      </c>
      <c r="B20792" t="s">
        <v>20791</v>
      </c>
      <c r="C20792">
        <v>23.128582000732418</v>
      </c>
      <c r="D20792">
        <v>44.510288238525391</v>
      </c>
      <c r="E20792">
        <v>718.23138427734375</v>
      </c>
      <c r="F20792">
        <v>3.3071458339691162E-2</v>
      </c>
    </row>
    <row r="20793" spans="1:6" hidden="1" x14ac:dyDescent="0.25">
      <c r="A20793">
        <v>7</v>
      </c>
      <c r="B20793" t="s">
        <v>20792</v>
      </c>
      <c r="C20793">
        <v>23.12836837768555</v>
      </c>
      <c r="D20793">
        <v>44.505455017089837</v>
      </c>
      <c r="E20793">
        <v>718.23199462890625</v>
      </c>
      <c r="F20793">
        <v>3.3071458339691162E-2</v>
      </c>
    </row>
    <row r="20794" spans="1:6" hidden="1" x14ac:dyDescent="0.25">
      <c r="A20794">
        <v>7</v>
      </c>
      <c r="B20794" t="s">
        <v>20793</v>
      </c>
      <c r="C20794">
        <v>23.128156661987301</v>
      </c>
      <c r="D20794">
        <v>44.500625610351563</v>
      </c>
      <c r="E20794">
        <v>718.232666015625</v>
      </c>
      <c r="F20794">
        <v>3.3071458339691162E-2</v>
      </c>
    </row>
    <row r="20795" spans="1:6" hidden="1" x14ac:dyDescent="0.25">
      <c r="A20795">
        <v>7</v>
      </c>
      <c r="B20795" t="s">
        <v>20794</v>
      </c>
      <c r="C20795">
        <v>23.12794303894043</v>
      </c>
      <c r="D20795">
        <v>44.495796203613281</v>
      </c>
      <c r="E20795">
        <v>718.2332763671875</v>
      </c>
      <c r="F20795">
        <v>3.3071458339691162E-2</v>
      </c>
    </row>
    <row r="20796" spans="1:6" hidden="1" x14ac:dyDescent="0.25">
      <c r="A20796">
        <v>7</v>
      </c>
      <c r="B20796" t="s">
        <v>20795</v>
      </c>
      <c r="C20796">
        <v>23.127731323242191</v>
      </c>
      <c r="D20796">
        <v>44.490970611572273</v>
      </c>
      <c r="E20796">
        <v>718.23394775390625</v>
      </c>
      <c r="F20796">
        <v>3.3071458339691162E-2</v>
      </c>
    </row>
    <row r="20797" spans="1:6" hidden="1" x14ac:dyDescent="0.25">
      <c r="A20797">
        <v>7</v>
      </c>
      <c r="B20797" t="s">
        <v>20796</v>
      </c>
      <c r="C20797">
        <v>23.127519607543949</v>
      </c>
      <c r="D20797">
        <v>44.48614501953125</v>
      </c>
      <c r="E20797">
        <v>718.23455810546875</v>
      </c>
      <c r="F20797">
        <v>3.3071458339691162E-2</v>
      </c>
    </row>
    <row r="20798" spans="1:6" hidden="1" x14ac:dyDescent="0.25">
      <c r="A20798">
        <v>7</v>
      </c>
      <c r="B20798" t="s">
        <v>20797</v>
      </c>
      <c r="C20798">
        <v>23.1273078918457</v>
      </c>
      <c r="D20798">
        <v>44.4813232421875</v>
      </c>
      <c r="E20798">
        <v>718.2352294921875</v>
      </c>
      <c r="F20798">
        <v>3.3071458339691162E-2</v>
      </c>
    </row>
    <row r="20799" spans="1:6" hidden="1" x14ac:dyDescent="0.25">
      <c r="A20799">
        <v>7</v>
      </c>
      <c r="B20799" t="s">
        <v>20798</v>
      </c>
      <c r="C20799">
        <v>23.127096176147461</v>
      </c>
      <c r="D20799">
        <v>44.476505279541023</v>
      </c>
      <c r="E20799">
        <v>718.23583984375</v>
      </c>
      <c r="F20799">
        <v>3.3071458339691162E-2</v>
      </c>
    </row>
    <row r="20800" spans="1:6" hidden="1" x14ac:dyDescent="0.25">
      <c r="A20800">
        <v>7</v>
      </c>
      <c r="B20800" t="s">
        <v>20799</v>
      </c>
      <c r="C20800">
        <v>23.126884460449219</v>
      </c>
      <c r="D20800">
        <v>44.471687316894531</v>
      </c>
      <c r="E20800">
        <v>718.2364501953125</v>
      </c>
      <c r="F20800">
        <v>3.3071458339691162E-2</v>
      </c>
    </row>
    <row r="20801" spans="1:6" hidden="1" x14ac:dyDescent="0.25">
      <c r="A20801">
        <v>7</v>
      </c>
      <c r="B20801" t="s">
        <v>20800</v>
      </c>
      <c r="C20801">
        <v>23.12667274475098</v>
      </c>
      <c r="D20801">
        <v>44.466873168945313</v>
      </c>
      <c r="E20801">
        <v>718.23712158203125</v>
      </c>
      <c r="F20801">
        <v>3.3071458339691162E-2</v>
      </c>
    </row>
    <row r="20802" spans="1:6" hidden="1" x14ac:dyDescent="0.25">
      <c r="A20802">
        <v>7</v>
      </c>
      <c r="B20802" t="s">
        <v>20801</v>
      </c>
      <c r="C20802">
        <v>23.126461029052731</v>
      </c>
      <c r="D20802">
        <v>44.462059020996087</v>
      </c>
      <c r="E20802">
        <v>718.23773193359375</v>
      </c>
      <c r="F20802">
        <v>3.3071458339691162E-2</v>
      </c>
    </row>
    <row r="20803" spans="1:6" hidden="1" x14ac:dyDescent="0.25">
      <c r="A20803">
        <v>7</v>
      </c>
      <c r="B20803" t="s">
        <v>20802</v>
      </c>
      <c r="C20803">
        <v>23.126249313354489</v>
      </c>
      <c r="D20803">
        <v>44.457248687744141</v>
      </c>
      <c r="E20803">
        <v>718.23834228515625</v>
      </c>
      <c r="F20803">
        <v>3.3071458339691162E-2</v>
      </c>
    </row>
    <row r="20804" spans="1:6" hidden="1" x14ac:dyDescent="0.25">
      <c r="A20804">
        <v>7</v>
      </c>
      <c r="B20804" t="s">
        <v>20803</v>
      </c>
      <c r="C20804">
        <v>23.12603759765625</v>
      </c>
      <c r="D20804">
        <v>44.452442169189453</v>
      </c>
      <c r="E20804">
        <v>718.239013671875</v>
      </c>
      <c r="F20804">
        <v>3.3071458339691162E-2</v>
      </c>
    </row>
    <row r="20805" spans="1:6" hidden="1" x14ac:dyDescent="0.25">
      <c r="A20805">
        <v>7</v>
      </c>
      <c r="B20805" t="s">
        <v>20804</v>
      </c>
      <c r="C20805">
        <v>23.125827789306641</v>
      </c>
      <c r="D20805">
        <v>44.447635650634773</v>
      </c>
      <c r="E20805">
        <v>718.2396240234375</v>
      </c>
      <c r="F20805">
        <v>3.3071458339691162E-2</v>
      </c>
    </row>
    <row r="20806" spans="1:6" hidden="1" x14ac:dyDescent="0.25">
      <c r="A20806">
        <v>7</v>
      </c>
      <c r="B20806" t="s">
        <v>20805</v>
      </c>
      <c r="C20806">
        <v>23.125616073608398</v>
      </c>
      <c r="D20806">
        <v>44.442832946777337</v>
      </c>
      <c r="E20806">
        <v>718.240234375</v>
      </c>
      <c r="F20806">
        <v>3.3071458339691162E-2</v>
      </c>
    </row>
    <row r="20807" spans="1:6" hidden="1" x14ac:dyDescent="0.25">
      <c r="A20807">
        <v>7</v>
      </c>
      <c r="B20807" t="s">
        <v>20806</v>
      </c>
      <c r="C20807">
        <v>23.12540435791016</v>
      </c>
      <c r="D20807">
        <v>44.438034057617188</v>
      </c>
      <c r="E20807">
        <v>718.24090576171875</v>
      </c>
      <c r="F20807">
        <v>3.3071458339691162E-2</v>
      </c>
    </row>
    <row r="20808" spans="1:6" hidden="1" x14ac:dyDescent="0.25">
      <c r="A20808">
        <v>7</v>
      </c>
      <c r="B20808" t="s">
        <v>20807</v>
      </c>
      <c r="C20808">
        <v>23.12519454956055</v>
      </c>
      <c r="D20808">
        <v>44.433235168457031</v>
      </c>
      <c r="E20808">
        <v>718.24151611328125</v>
      </c>
      <c r="F20808">
        <v>3.3071458339691162E-2</v>
      </c>
    </row>
    <row r="20809" spans="1:6" hidden="1" x14ac:dyDescent="0.25">
      <c r="A20809">
        <v>7</v>
      </c>
      <c r="B20809" t="s">
        <v>20808</v>
      </c>
      <c r="C20809">
        <v>23.124984741210941</v>
      </c>
      <c r="D20809">
        <v>44.428436279296882</v>
      </c>
      <c r="E20809">
        <v>718.24212646484375</v>
      </c>
      <c r="F20809">
        <v>3.3071458339691162E-2</v>
      </c>
    </row>
    <row r="20810" spans="1:6" hidden="1" x14ac:dyDescent="0.25">
      <c r="A20810">
        <v>7</v>
      </c>
      <c r="B20810" t="s">
        <v>20809</v>
      </c>
      <c r="C20810">
        <v>23.124773025512699</v>
      </c>
      <c r="D20810">
        <v>44.42364501953125</v>
      </c>
      <c r="E20810">
        <v>718.24273681640625</v>
      </c>
      <c r="F20810">
        <v>3.3071458339691162E-2</v>
      </c>
    </row>
    <row r="20811" spans="1:6" hidden="1" x14ac:dyDescent="0.25">
      <c r="A20811">
        <v>7</v>
      </c>
      <c r="B20811" t="s">
        <v>20810</v>
      </c>
      <c r="C20811">
        <v>23.124563217163089</v>
      </c>
      <c r="D20811">
        <v>44.418853759765618</v>
      </c>
      <c r="E20811">
        <v>718.243408203125</v>
      </c>
      <c r="F20811">
        <v>3.3071458339691162E-2</v>
      </c>
    </row>
    <row r="20812" spans="1:6" hidden="1" x14ac:dyDescent="0.25">
      <c r="A20812">
        <v>7</v>
      </c>
      <c r="B20812" t="s">
        <v>20811</v>
      </c>
      <c r="C20812">
        <v>23.12435340881348</v>
      </c>
      <c r="D20812">
        <v>44.4140625</v>
      </c>
      <c r="E20812">
        <v>718.2440185546875</v>
      </c>
      <c r="F20812">
        <v>3.3071458339691162E-2</v>
      </c>
    </row>
    <row r="20813" spans="1:6" hidden="1" x14ac:dyDescent="0.25">
      <c r="A20813">
        <v>7</v>
      </c>
      <c r="B20813" t="s">
        <v>20812</v>
      </c>
      <c r="C20813">
        <v>23.124141693115231</v>
      </c>
      <c r="D20813">
        <v>44.409275054931641</v>
      </c>
      <c r="E20813">
        <v>718.24462890625</v>
      </c>
      <c r="F20813">
        <v>3.3071458339691162E-2</v>
      </c>
    </row>
    <row r="20814" spans="1:6" hidden="1" x14ac:dyDescent="0.25">
      <c r="A20814">
        <v>7</v>
      </c>
      <c r="B20814" t="s">
        <v>20813</v>
      </c>
      <c r="C20814">
        <v>23.123931884765621</v>
      </c>
      <c r="D20814">
        <v>44.404491424560547</v>
      </c>
      <c r="E20814">
        <v>718.2452392578125</v>
      </c>
      <c r="F20814">
        <v>3.3071458339691162E-2</v>
      </c>
    </row>
    <row r="20815" spans="1:6" hidden="1" x14ac:dyDescent="0.25">
      <c r="A20815">
        <v>7</v>
      </c>
      <c r="B20815" t="s">
        <v>20814</v>
      </c>
      <c r="C20815">
        <v>23.123722076416019</v>
      </c>
      <c r="D20815">
        <v>44.399707794189453</v>
      </c>
      <c r="E20815">
        <v>718.245849609375</v>
      </c>
      <c r="F20815">
        <v>3.3071458339691162E-2</v>
      </c>
    </row>
    <row r="20816" spans="1:6" hidden="1" x14ac:dyDescent="0.25">
      <c r="A20816">
        <v>7</v>
      </c>
      <c r="B20816" t="s">
        <v>20815</v>
      </c>
      <c r="C20816">
        <v>23.12351226806641</v>
      </c>
      <c r="D20816">
        <v>44.394927978515618</v>
      </c>
      <c r="E20816">
        <v>718.24652099609375</v>
      </c>
      <c r="F20816">
        <v>3.3071458339691162E-2</v>
      </c>
    </row>
    <row r="20817" spans="1:6" hidden="1" x14ac:dyDescent="0.25">
      <c r="A20817">
        <v>7</v>
      </c>
      <c r="B20817" t="s">
        <v>20816</v>
      </c>
      <c r="C20817">
        <v>23.1233024597168</v>
      </c>
      <c r="D20817">
        <v>44.390151977539063</v>
      </c>
      <c r="E20817">
        <v>718.24713134765625</v>
      </c>
      <c r="F20817">
        <v>3.3071458339691162E-2</v>
      </c>
    </row>
    <row r="20818" spans="1:6" hidden="1" x14ac:dyDescent="0.25">
      <c r="A20818">
        <v>7</v>
      </c>
      <c r="B20818" t="s">
        <v>20817</v>
      </c>
      <c r="C20818">
        <v>23.123092651367191</v>
      </c>
      <c r="D20818">
        <v>44.3853759765625</v>
      </c>
      <c r="E20818">
        <v>718.24774169921875</v>
      </c>
      <c r="F20818">
        <v>3.3071458339691162E-2</v>
      </c>
    </row>
    <row r="20819" spans="1:6" hidden="1" x14ac:dyDescent="0.25">
      <c r="A20819">
        <v>7</v>
      </c>
      <c r="B20819" t="s">
        <v>20818</v>
      </c>
      <c r="C20819">
        <v>23.122884750366211</v>
      </c>
      <c r="D20819">
        <v>44.380603790283203</v>
      </c>
      <c r="E20819">
        <v>718.24835205078125</v>
      </c>
      <c r="F20819">
        <v>3.3071458339691162E-2</v>
      </c>
    </row>
    <row r="20820" spans="1:6" hidden="1" x14ac:dyDescent="0.25">
      <c r="A20820">
        <v>7</v>
      </c>
      <c r="B20820" t="s">
        <v>20819</v>
      </c>
      <c r="C20820">
        <v>23.122674942016602</v>
      </c>
      <c r="D20820">
        <v>44.375831604003913</v>
      </c>
      <c r="E20820">
        <v>718.24896240234375</v>
      </c>
      <c r="F20820">
        <v>3.3071458339691162E-2</v>
      </c>
    </row>
    <row r="20821" spans="1:6" hidden="1" x14ac:dyDescent="0.25">
      <c r="A20821">
        <v>7</v>
      </c>
      <c r="B20821" t="s">
        <v>20820</v>
      </c>
      <c r="C20821">
        <v>23.122465133666989</v>
      </c>
      <c r="D20821">
        <v>44.371063232421882</v>
      </c>
      <c r="E20821">
        <v>718.24957275390625</v>
      </c>
      <c r="F20821">
        <v>3.3071458339691162E-2</v>
      </c>
    </row>
    <row r="20822" spans="1:6" hidden="1" x14ac:dyDescent="0.25">
      <c r="A20822">
        <v>7</v>
      </c>
      <c r="B20822" t="s">
        <v>20821</v>
      </c>
      <c r="C20822">
        <v>23.122255325317379</v>
      </c>
      <c r="D20822">
        <v>44.366298675537109</v>
      </c>
      <c r="E20822">
        <v>718.25018310546875</v>
      </c>
      <c r="F20822">
        <v>3.3071458339691162E-2</v>
      </c>
    </row>
    <row r="20823" spans="1:6" hidden="1" x14ac:dyDescent="0.25">
      <c r="A20823">
        <v>7</v>
      </c>
      <c r="B20823" t="s">
        <v>20822</v>
      </c>
      <c r="C20823">
        <v>23.12204742431641</v>
      </c>
      <c r="D20823">
        <v>44.361534118652337</v>
      </c>
      <c r="E20823">
        <v>718.25079345703125</v>
      </c>
      <c r="F20823">
        <v>3.3071458339691162E-2</v>
      </c>
    </row>
    <row r="20824" spans="1:6" hidden="1" x14ac:dyDescent="0.25">
      <c r="A20824">
        <v>7</v>
      </c>
      <c r="B20824" t="s">
        <v>20823</v>
      </c>
      <c r="C20824">
        <v>23.1218376159668</v>
      </c>
      <c r="D20824">
        <v>44.356773376464837</v>
      </c>
      <c r="E20824">
        <v>718.25140380859375</v>
      </c>
      <c r="F20824">
        <v>3.3071458339691162E-2</v>
      </c>
    </row>
    <row r="20825" spans="1:6" hidden="1" x14ac:dyDescent="0.25">
      <c r="A20825">
        <v>7</v>
      </c>
      <c r="B20825" t="s">
        <v>20824</v>
      </c>
      <c r="C20825">
        <v>23.12162971496582</v>
      </c>
      <c r="D20825">
        <v>44.352012634277337</v>
      </c>
      <c r="E20825">
        <v>718.25201416015625</v>
      </c>
      <c r="F20825">
        <v>3.3071458339691162E-2</v>
      </c>
    </row>
    <row r="20826" spans="1:6" hidden="1" x14ac:dyDescent="0.25">
      <c r="A20826">
        <v>7</v>
      </c>
      <c r="B20826" t="s">
        <v>20825</v>
      </c>
      <c r="C20826">
        <v>23.12142181396484</v>
      </c>
      <c r="D20826">
        <v>44.347255706787109</v>
      </c>
      <c r="E20826">
        <v>718.25262451171875</v>
      </c>
      <c r="F20826">
        <v>3.3071458339691162E-2</v>
      </c>
    </row>
    <row r="20827" spans="1:6" hidden="1" x14ac:dyDescent="0.25">
      <c r="A20827">
        <v>7</v>
      </c>
      <c r="B20827" t="s">
        <v>20826</v>
      </c>
      <c r="C20827">
        <v>23.121212005615231</v>
      </c>
      <c r="D20827">
        <v>44.342502593994141</v>
      </c>
      <c r="E20827">
        <v>718.25323486328125</v>
      </c>
      <c r="F20827">
        <v>3.3071458339691162E-2</v>
      </c>
    </row>
    <row r="20828" spans="1:6" hidden="1" x14ac:dyDescent="0.25">
      <c r="A20828">
        <v>7</v>
      </c>
      <c r="B20828" t="s">
        <v>20827</v>
      </c>
      <c r="C20828">
        <v>23.121004104614261</v>
      </c>
      <c r="D20828">
        <v>44.337749481201172</v>
      </c>
      <c r="E20828">
        <v>718.25384521484375</v>
      </c>
      <c r="F20828">
        <v>3.3071458339691162E-2</v>
      </c>
    </row>
    <row r="20829" spans="1:6" hidden="1" x14ac:dyDescent="0.25">
      <c r="A20829">
        <v>7</v>
      </c>
      <c r="B20829" t="s">
        <v>20828</v>
      </c>
      <c r="C20829">
        <v>23.120796203613281</v>
      </c>
      <c r="D20829">
        <v>44.333000183105469</v>
      </c>
      <c r="E20829">
        <v>718.25445556640625</v>
      </c>
      <c r="F20829">
        <v>3.3071458339691162E-2</v>
      </c>
    </row>
    <row r="20830" spans="1:6" hidden="1" x14ac:dyDescent="0.25">
      <c r="A20830">
        <v>7</v>
      </c>
      <c r="B20830" t="s">
        <v>20829</v>
      </c>
      <c r="C20830">
        <v>23.120588302612301</v>
      </c>
      <c r="D20830">
        <v>44.328250885009773</v>
      </c>
      <c r="E20830">
        <v>718.25506591796875</v>
      </c>
      <c r="F20830">
        <v>3.3071458339691162E-2</v>
      </c>
    </row>
    <row r="20831" spans="1:6" hidden="1" x14ac:dyDescent="0.25">
      <c r="A20831">
        <v>7</v>
      </c>
      <c r="B20831" t="s">
        <v>20830</v>
      </c>
      <c r="C20831">
        <v>23.120380401611332</v>
      </c>
      <c r="D20831">
        <v>44.323505401611328</v>
      </c>
      <c r="E20831">
        <v>718.25567626953125</v>
      </c>
      <c r="F20831">
        <v>3.3071458339691162E-2</v>
      </c>
    </row>
    <row r="20832" spans="1:6" hidden="1" x14ac:dyDescent="0.25">
      <c r="A20832">
        <v>7</v>
      </c>
      <c r="B20832" t="s">
        <v>20831</v>
      </c>
      <c r="C20832">
        <v>23.120172500610352</v>
      </c>
      <c r="D20832">
        <v>44.318763732910163</v>
      </c>
      <c r="E20832">
        <v>718.25628662109375</v>
      </c>
      <c r="F20832">
        <v>3.3071458339691162E-2</v>
      </c>
    </row>
    <row r="20833" spans="1:6" hidden="1" x14ac:dyDescent="0.25">
      <c r="A20833">
        <v>7</v>
      </c>
      <c r="B20833" t="s">
        <v>20832</v>
      </c>
      <c r="C20833">
        <v>23.119964599609379</v>
      </c>
      <c r="D20833">
        <v>44.314022064208977</v>
      </c>
      <c r="E20833">
        <v>718.25689697265625</v>
      </c>
      <c r="F20833">
        <v>3.3071458339691162E-2</v>
      </c>
    </row>
    <row r="20834" spans="1:6" hidden="1" x14ac:dyDescent="0.25">
      <c r="A20834">
        <v>7</v>
      </c>
      <c r="B20834" t="s">
        <v>20833</v>
      </c>
      <c r="C20834">
        <v>23.119756698608398</v>
      </c>
      <c r="D20834">
        <v>44.309284210205078</v>
      </c>
      <c r="E20834">
        <v>718.25750732421875</v>
      </c>
      <c r="F20834">
        <v>3.3071458339691162E-2</v>
      </c>
    </row>
    <row r="20835" spans="1:6" hidden="1" x14ac:dyDescent="0.25">
      <c r="A20835">
        <v>7</v>
      </c>
      <c r="B20835" t="s">
        <v>20834</v>
      </c>
      <c r="C20835">
        <v>23.119548797607418</v>
      </c>
      <c r="D20835">
        <v>44.304546356201172</v>
      </c>
      <c r="E20835">
        <v>718.25811767578125</v>
      </c>
      <c r="F20835">
        <v>3.3071458339691162E-2</v>
      </c>
    </row>
    <row r="20836" spans="1:6" hidden="1" x14ac:dyDescent="0.25">
      <c r="A20836">
        <v>7</v>
      </c>
      <c r="B20836" t="s">
        <v>20835</v>
      </c>
      <c r="C20836">
        <v>23.119340896606449</v>
      </c>
      <c r="D20836">
        <v>44.299812316894531</v>
      </c>
      <c r="E20836">
        <v>718.25872802734375</v>
      </c>
      <c r="F20836">
        <v>3.3071458339691162E-2</v>
      </c>
    </row>
    <row r="20837" spans="1:6" hidden="1" x14ac:dyDescent="0.25">
      <c r="A20837">
        <v>7</v>
      </c>
      <c r="B20837" t="s">
        <v>20836</v>
      </c>
      <c r="C20837">
        <v>23.119132995605469</v>
      </c>
      <c r="D20837">
        <v>44.295082092285163</v>
      </c>
      <c r="E20837">
        <v>718.25933837890625</v>
      </c>
      <c r="F20837">
        <v>3.3071458339691162E-2</v>
      </c>
    </row>
    <row r="20838" spans="1:6" hidden="1" x14ac:dyDescent="0.25">
      <c r="A20838">
        <v>7</v>
      </c>
      <c r="B20838" t="s">
        <v>20837</v>
      </c>
      <c r="C20838">
        <v>23.118927001953121</v>
      </c>
      <c r="D20838">
        <v>44.290351867675781</v>
      </c>
      <c r="E20838">
        <v>718.2598876953125</v>
      </c>
      <c r="F20838">
        <v>3.3071458339691162E-2</v>
      </c>
    </row>
    <row r="20839" spans="1:6" hidden="1" x14ac:dyDescent="0.25">
      <c r="A20839">
        <v>7</v>
      </c>
      <c r="B20839" t="s">
        <v>20838</v>
      </c>
      <c r="C20839">
        <v>23.118719100952148</v>
      </c>
      <c r="D20839">
        <v>44.285625457763672</v>
      </c>
      <c r="E20839">
        <v>718.260498046875</v>
      </c>
      <c r="F20839">
        <v>3.3071458339691162E-2</v>
      </c>
    </row>
    <row r="20840" spans="1:6" hidden="1" x14ac:dyDescent="0.25">
      <c r="A20840">
        <v>7</v>
      </c>
      <c r="B20840" t="s">
        <v>20839</v>
      </c>
      <c r="C20840">
        <v>23.118513107299801</v>
      </c>
      <c r="D20840">
        <v>44.280899047851563</v>
      </c>
      <c r="E20840">
        <v>718.2611083984375</v>
      </c>
      <c r="F20840">
        <v>3.3071458339691162E-2</v>
      </c>
    </row>
    <row r="20841" spans="1:6" hidden="1" x14ac:dyDescent="0.25">
      <c r="A20841">
        <v>7</v>
      </c>
      <c r="B20841" t="s">
        <v>20840</v>
      </c>
      <c r="C20841">
        <v>23.118305206298832</v>
      </c>
      <c r="D20841">
        <v>44.276176452636719</v>
      </c>
      <c r="E20841">
        <v>718.26171875</v>
      </c>
      <c r="F20841">
        <v>3.3071458339691162E-2</v>
      </c>
    </row>
    <row r="20842" spans="1:6" hidden="1" x14ac:dyDescent="0.25">
      <c r="A20842">
        <v>7</v>
      </c>
      <c r="B20842" t="s">
        <v>20841</v>
      </c>
      <c r="C20842">
        <v>23.118099212646481</v>
      </c>
      <c r="D20842">
        <v>44.271453857421882</v>
      </c>
      <c r="E20842">
        <v>718.2623291015625</v>
      </c>
      <c r="F20842">
        <v>3.3071458339691162E-2</v>
      </c>
    </row>
    <row r="20843" spans="1:6" hidden="1" x14ac:dyDescent="0.25">
      <c r="A20843">
        <v>7</v>
      </c>
      <c r="B20843" t="s">
        <v>20842</v>
      </c>
      <c r="C20843">
        <v>23.117891311645511</v>
      </c>
      <c r="D20843">
        <v>44.266738891601563</v>
      </c>
      <c r="E20843">
        <v>718.26287841796875</v>
      </c>
      <c r="F20843">
        <v>3.3071458339691162E-2</v>
      </c>
    </row>
    <row r="20844" spans="1:6" hidden="1" x14ac:dyDescent="0.25">
      <c r="A20844">
        <v>7</v>
      </c>
      <c r="B20844" t="s">
        <v>20843</v>
      </c>
      <c r="C20844">
        <v>23.117685317993161</v>
      </c>
      <c r="D20844">
        <v>44.262020111083977</v>
      </c>
      <c r="E20844">
        <v>718.26348876953125</v>
      </c>
      <c r="F20844">
        <v>3.3071458339691162E-2</v>
      </c>
    </row>
    <row r="20845" spans="1:6" hidden="1" x14ac:dyDescent="0.25">
      <c r="A20845">
        <v>7</v>
      </c>
      <c r="B20845" t="s">
        <v>20844</v>
      </c>
      <c r="C20845">
        <v>23.11747932434082</v>
      </c>
      <c r="D20845">
        <v>44.257308959960938</v>
      </c>
      <c r="E20845">
        <v>718.26409912109375</v>
      </c>
      <c r="F20845">
        <v>3.3071458339691162E-2</v>
      </c>
    </row>
    <row r="20846" spans="1:6" hidden="1" x14ac:dyDescent="0.25">
      <c r="A20846">
        <v>7</v>
      </c>
      <c r="B20846" t="s">
        <v>20845</v>
      </c>
      <c r="C20846">
        <v>23.11727333068848</v>
      </c>
      <c r="D20846">
        <v>44.252597808837891</v>
      </c>
      <c r="E20846">
        <v>718.26470947265625</v>
      </c>
      <c r="F20846">
        <v>3.3071458339691162E-2</v>
      </c>
    </row>
    <row r="20847" spans="1:6" hidden="1" x14ac:dyDescent="0.25">
      <c r="A20847">
        <v>7</v>
      </c>
      <c r="B20847" t="s">
        <v>20846</v>
      </c>
      <c r="C20847">
        <v>23.117067337036129</v>
      </c>
      <c r="D20847">
        <v>44.247886657714837</v>
      </c>
      <c r="E20847">
        <v>718.2652587890625</v>
      </c>
      <c r="F20847">
        <v>3.3071458339691162E-2</v>
      </c>
    </row>
    <row r="20848" spans="1:6" hidden="1" x14ac:dyDescent="0.25">
      <c r="A20848">
        <v>7</v>
      </c>
      <c r="B20848" t="s">
        <v>20847</v>
      </c>
      <c r="C20848">
        <v>23.116861343383789</v>
      </c>
      <c r="D20848">
        <v>44.243179321289063</v>
      </c>
      <c r="E20848">
        <v>718.265869140625</v>
      </c>
      <c r="F20848">
        <v>3.3071458339691162E-2</v>
      </c>
    </row>
    <row r="20849" spans="1:6" hidden="1" x14ac:dyDescent="0.25">
      <c r="A20849">
        <v>7</v>
      </c>
      <c r="B20849" t="s">
        <v>20848</v>
      </c>
      <c r="C20849">
        <v>23.116655349731449</v>
      </c>
      <c r="D20849">
        <v>44.238475799560547</v>
      </c>
      <c r="E20849">
        <v>718.2664794921875</v>
      </c>
      <c r="F20849">
        <v>3.3071458339691162E-2</v>
      </c>
    </row>
    <row r="20850" spans="1:6" hidden="1" x14ac:dyDescent="0.25">
      <c r="A20850">
        <v>7</v>
      </c>
      <c r="B20850" t="s">
        <v>20849</v>
      </c>
      <c r="C20850">
        <v>23.116449356079102</v>
      </c>
      <c r="D20850">
        <v>44.233772277832031</v>
      </c>
      <c r="E20850">
        <v>718.26702880859375</v>
      </c>
      <c r="F20850">
        <v>3.3071458339691162E-2</v>
      </c>
    </row>
    <row r="20851" spans="1:6" hidden="1" x14ac:dyDescent="0.25">
      <c r="A20851">
        <v>7</v>
      </c>
      <c r="B20851" t="s">
        <v>20850</v>
      </c>
      <c r="C20851">
        <v>23.116243362426761</v>
      </c>
      <c r="D20851">
        <v>44.229072570800781</v>
      </c>
      <c r="E20851">
        <v>718.26763916015625</v>
      </c>
      <c r="F20851">
        <v>3.3071458339691162E-2</v>
      </c>
    </row>
    <row r="20852" spans="1:6" hidden="1" x14ac:dyDescent="0.25">
      <c r="A20852">
        <v>7</v>
      </c>
      <c r="B20852" t="s">
        <v>20851</v>
      </c>
      <c r="C20852">
        <v>23.116037368774411</v>
      </c>
      <c r="D20852">
        <v>44.224376678466797</v>
      </c>
      <c r="E20852">
        <v>718.26824951171875</v>
      </c>
      <c r="F20852">
        <v>3.3071458339691162E-2</v>
      </c>
    </row>
    <row r="20853" spans="1:6" hidden="1" x14ac:dyDescent="0.25">
      <c r="A20853">
        <v>7</v>
      </c>
      <c r="B20853" t="s">
        <v>20852</v>
      </c>
      <c r="C20853">
        <v>23.11583137512207</v>
      </c>
      <c r="D20853">
        <v>44.219680786132813</v>
      </c>
      <c r="E20853">
        <v>718.268798828125</v>
      </c>
      <c r="F20853">
        <v>3.3071458339691162E-2</v>
      </c>
    </row>
    <row r="20854" spans="1:6" hidden="1" x14ac:dyDescent="0.25">
      <c r="A20854">
        <v>7</v>
      </c>
      <c r="B20854" t="s">
        <v>20853</v>
      </c>
      <c r="C20854">
        <v>23.115627288818359</v>
      </c>
      <c r="D20854">
        <v>44.214988708496087</v>
      </c>
      <c r="E20854">
        <v>718.2694091796875</v>
      </c>
      <c r="F20854">
        <v>3.3071458339691162E-2</v>
      </c>
    </row>
    <row r="20855" spans="1:6" hidden="1" x14ac:dyDescent="0.25">
      <c r="A20855">
        <v>7</v>
      </c>
      <c r="B20855" t="s">
        <v>20854</v>
      </c>
      <c r="C20855">
        <v>23.115421295166019</v>
      </c>
      <c r="D20855">
        <v>44.210296630859382</v>
      </c>
      <c r="E20855">
        <v>718.26995849609375</v>
      </c>
      <c r="F20855">
        <v>3.3071458339691162E-2</v>
      </c>
    </row>
    <row r="20856" spans="1:6" hidden="1" x14ac:dyDescent="0.25">
      <c r="A20856">
        <v>7</v>
      </c>
      <c r="B20856" t="s">
        <v>20855</v>
      </c>
      <c r="C20856">
        <v>23.115217208862301</v>
      </c>
      <c r="D20856">
        <v>44.205608367919922</v>
      </c>
      <c r="E20856">
        <v>718.27056884765625</v>
      </c>
      <c r="F20856">
        <v>3.3071458339691162E-2</v>
      </c>
    </row>
    <row r="20857" spans="1:6" hidden="1" x14ac:dyDescent="0.25">
      <c r="A20857">
        <v>7</v>
      </c>
      <c r="B20857" t="s">
        <v>20856</v>
      </c>
      <c r="C20857">
        <v>23.115011215209961</v>
      </c>
      <c r="D20857">
        <v>44.200920104980469</v>
      </c>
      <c r="E20857">
        <v>718.27117919921875</v>
      </c>
      <c r="F20857">
        <v>3.3071458339691162E-2</v>
      </c>
    </row>
    <row r="20858" spans="1:6" hidden="1" x14ac:dyDescent="0.25">
      <c r="A20858">
        <v>7</v>
      </c>
      <c r="B20858" t="s">
        <v>20857</v>
      </c>
      <c r="C20858">
        <v>23.11480712890625</v>
      </c>
      <c r="D20858">
        <v>44.196235656738281</v>
      </c>
      <c r="E20858">
        <v>718.271728515625</v>
      </c>
      <c r="F20858">
        <v>3.3071458339691162E-2</v>
      </c>
    </row>
    <row r="20859" spans="1:6" hidden="1" x14ac:dyDescent="0.25">
      <c r="A20859">
        <v>7</v>
      </c>
      <c r="B20859" t="s">
        <v>20858</v>
      </c>
      <c r="C20859">
        <v>23.11460113525391</v>
      </c>
      <c r="D20859">
        <v>44.191555023193359</v>
      </c>
      <c r="E20859">
        <v>718.2723388671875</v>
      </c>
      <c r="F20859">
        <v>3.3071458339691162E-2</v>
      </c>
    </row>
    <row r="20860" spans="1:6" hidden="1" x14ac:dyDescent="0.25">
      <c r="A20860">
        <v>7</v>
      </c>
      <c r="B20860" t="s">
        <v>20859</v>
      </c>
      <c r="C20860">
        <v>23.114397048950199</v>
      </c>
      <c r="D20860">
        <v>44.186874389648438</v>
      </c>
      <c r="E20860">
        <v>718.27288818359375</v>
      </c>
      <c r="F20860">
        <v>3.3071458339691162E-2</v>
      </c>
    </row>
    <row r="20861" spans="1:6" hidden="1" x14ac:dyDescent="0.25">
      <c r="A20861">
        <v>7</v>
      </c>
      <c r="B20861" t="s">
        <v>20860</v>
      </c>
      <c r="C20861">
        <v>23.114192962646481</v>
      </c>
      <c r="D20861">
        <v>44.182197570800781</v>
      </c>
      <c r="E20861">
        <v>718.27349853515625</v>
      </c>
      <c r="F20861">
        <v>3.3071458339691162E-2</v>
      </c>
    </row>
    <row r="20862" spans="1:6" hidden="1" x14ac:dyDescent="0.25">
      <c r="A20862">
        <v>7</v>
      </c>
      <c r="B20862" t="s">
        <v>20861</v>
      </c>
      <c r="C20862">
        <v>23.113986968994141</v>
      </c>
      <c r="D20862">
        <v>44.177524566650391</v>
      </c>
      <c r="E20862">
        <v>718.2740478515625</v>
      </c>
      <c r="F20862">
        <v>3.3071458339691162E-2</v>
      </c>
    </row>
    <row r="20863" spans="1:6" hidden="1" x14ac:dyDescent="0.25">
      <c r="A20863">
        <v>7</v>
      </c>
      <c r="B20863" t="s">
        <v>20862</v>
      </c>
      <c r="C20863">
        <v>23.11378288269043</v>
      </c>
      <c r="D20863">
        <v>44.1728515625</v>
      </c>
      <c r="E20863">
        <v>718.274658203125</v>
      </c>
      <c r="F20863">
        <v>3.3071458339691162E-2</v>
      </c>
    </row>
    <row r="20864" spans="1:6" hidden="1" x14ac:dyDescent="0.25">
      <c r="A20864">
        <v>7</v>
      </c>
      <c r="B20864" t="s">
        <v>20863</v>
      </c>
      <c r="C20864">
        <v>23.113578796386719</v>
      </c>
      <c r="D20864">
        <v>44.168178558349609</v>
      </c>
      <c r="E20864">
        <v>718.27520751953125</v>
      </c>
      <c r="F20864">
        <v>3.3071458339691162E-2</v>
      </c>
    </row>
    <row r="20865" spans="1:6" hidden="1" x14ac:dyDescent="0.25">
      <c r="A20865">
        <v>7</v>
      </c>
      <c r="B20865" t="s">
        <v>20864</v>
      </c>
      <c r="C20865">
        <v>23.113374710083011</v>
      </c>
      <c r="D20865">
        <v>44.163509368896477</v>
      </c>
      <c r="E20865">
        <v>718.27581787109375</v>
      </c>
      <c r="F20865">
        <v>3.3071458339691162E-2</v>
      </c>
    </row>
    <row r="20866" spans="1:6" hidden="1" x14ac:dyDescent="0.25">
      <c r="A20866">
        <v>7</v>
      </c>
      <c r="B20866" t="s">
        <v>20865</v>
      </c>
      <c r="C20866">
        <v>23.1131706237793</v>
      </c>
      <c r="D20866">
        <v>44.158843994140618</v>
      </c>
      <c r="E20866">
        <v>718.2763671875</v>
      </c>
      <c r="F20866">
        <v>3.3071458339691162E-2</v>
      </c>
    </row>
    <row r="20867" spans="1:6" hidden="1" x14ac:dyDescent="0.25">
      <c r="A20867">
        <v>7</v>
      </c>
      <c r="B20867" t="s">
        <v>20866</v>
      </c>
      <c r="C20867">
        <v>23.112966537475589</v>
      </c>
      <c r="D20867">
        <v>44.154182434082031</v>
      </c>
      <c r="E20867">
        <v>718.2769775390625</v>
      </c>
      <c r="F20867">
        <v>3.3071458339691162E-2</v>
      </c>
    </row>
    <row r="20868" spans="1:6" hidden="1" x14ac:dyDescent="0.25">
      <c r="A20868">
        <v>7</v>
      </c>
      <c r="B20868" t="s">
        <v>20867</v>
      </c>
      <c r="C20868">
        <v>23.112764358520511</v>
      </c>
      <c r="D20868">
        <v>44.149520874023438</v>
      </c>
      <c r="E20868">
        <v>718.27752685546875</v>
      </c>
      <c r="F20868">
        <v>3.3071458339691162E-2</v>
      </c>
    </row>
    <row r="20869" spans="1:6" hidden="1" x14ac:dyDescent="0.25">
      <c r="A20869">
        <v>7</v>
      </c>
      <c r="B20869" t="s">
        <v>20868</v>
      </c>
      <c r="C20869">
        <v>23.1125602722168</v>
      </c>
      <c r="D20869">
        <v>44.144859313964837</v>
      </c>
      <c r="E20869">
        <v>718.278076171875</v>
      </c>
      <c r="F20869">
        <v>3.3071458339691162E-2</v>
      </c>
    </row>
    <row r="20870" spans="1:6" hidden="1" x14ac:dyDescent="0.25">
      <c r="A20870">
        <v>7</v>
      </c>
      <c r="B20870" t="s">
        <v>20869</v>
      </c>
      <c r="C20870">
        <v>23.112356185913089</v>
      </c>
      <c r="D20870">
        <v>44.140201568603523</v>
      </c>
      <c r="E20870">
        <v>718.2786865234375</v>
      </c>
      <c r="F20870">
        <v>3.3071458339691162E-2</v>
      </c>
    </row>
    <row r="20871" spans="1:6" hidden="1" x14ac:dyDescent="0.25">
      <c r="A20871">
        <v>7</v>
      </c>
      <c r="B20871" t="s">
        <v>20870</v>
      </c>
      <c r="C20871">
        <v>23.112152099609379</v>
      </c>
      <c r="D20871">
        <v>44.135547637939453</v>
      </c>
      <c r="E20871">
        <v>718.27923583984375</v>
      </c>
      <c r="F20871">
        <v>3.3071458339691162E-2</v>
      </c>
    </row>
    <row r="20872" spans="1:6" hidden="1" x14ac:dyDescent="0.25">
      <c r="A20872">
        <v>7</v>
      </c>
      <c r="B20872" t="s">
        <v>20871</v>
      </c>
      <c r="C20872">
        <v>23.1119499206543</v>
      </c>
      <c r="D20872">
        <v>44.130893707275391</v>
      </c>
      <c r="E20872">
        <v>718.27984619140625</v>
      </c>
      <c r="F20872">
        <v>3.3071458339691162E-2</v>
      </c>
    </row>
    <row r="20873" spans="1:6" hidden="1" x14ac:dyDescent="0.25">
      <c r="A20873">
        <v>7</v>
      </c>
      <c r="B20873" t="s">
        <v>20872</v>
      </c>
      <c r="C20873">
        <v>23.111745834350589</v>
      </c>
      <c r="D20873">
        <v>44.126243591308587</v>
      </c>
      <c r="E20873">
        <v>718.2803955078125</v>
      </c>
      <c r="F20873">
        <v>3.3071458339691162E-2</v>
      </c>
    </row>
    <row r="20874" spans="1:6" hidden="1" x14ac:dyDescent="0.25">
      <c r="A20874">
        <v>7</v>
      </c>
      <c r="B20874" t="s">
        <v>20873</v>
      </c>
      <c r="C20874">
        <v>23.111543655395511</v>
      </c>
      <c r="D20874">
        <v>44.121597290039063</v>
      </c>
      <c r="E20874">
        <v>718.28094482421875</v>
      </c>
      <c r="F20874">
        <v>3.3071458339691162E-2</v>
      </c>
    </row>
    <row r="20875" spans="1:6" hidden="1" x14ac:dyDescent="0.25">
      <c r="A20875">
        <v>7</v>
      </c>
      <c r="B20875" t="s">
        <v>20874</v>
      </c>
      <c r="C20875">
        <v>23.1113395690918</v>
      </c>
      <c r="D20875">
        <v>44.116950988769531</v>
      </c>
      <c r="E20875">
        <v>718.28155517578125</v>
      </c>
      <c r="F20875">
        <v>3.3071458339691162E-2</v>
      </c>
    </row>
    <row r="20876" spans="1:6" hidden="1" x14ac:dyDescent="0.25">
      <c r="A20876">
        <v>7</v>
      </c>
      <c r="B20876" t="s">
        <v>20875</v>
      </c>
      <c r="C20876">
        <v>23.111137390136719</v>
      </c>
      <c r="D20876">
        <v>44.1123046875</v>
      </c>
      <c r="E20876">
        <v>718.2821044921875</v>
      </c>
      <c r="F20876">
        <v>3.3071458339691162E-2</v>
      </c>
    </row>
    <row r="20877" spans="1:6" hidden="1" x14ac:dyDescent="0.25">
      <c r="A20877">
        <v>7</v>
      </c>
      <c r="B20877" t="s">
        <v>20876</v>
      </c>
      <c r="C20877">
        <v>23.110935211181641</v>
      </c>
      <c r="D20877">
        <v>44.107666015625</v>
      </c>
      <c r="E20877">
        <v>718.28265380859375</v>
      </c>
      <c r="F20877">
        <v>3.3071458339691162E-2</v>
      </c>
    </row>
    <row r="20878" spans="1:6" hidden="1" x14ac:dyDescent="0.25">
      <c r="A20878">
        <v>7</v>
      </c>
      <c r="B20878" t="s">
        <v>20877</v>
      </c>
      <c r="C20878">
        <v>23.110733032226559</v>
      </c>
      <c r="D20878">
        <v>44.103023529052727</v>
      </c>
      <c r="E20878">
        <v>718.28326416015625</v>
      </c>
      <c r="F20878">
        <v>3.3071458339691162E-2</v>
      </c>
    </row>
    <row r="20879" spans="1:6" hidden="1" x14ac:dyDescent="0.25">
      <c r="A20879">
        <v>7</v>
      </c>
      <c r="B20879" t="s">
        <v>20878</v>
      </c>
      <c r="C20879">
        <v>23.110528945922852</v>
      </c>
      <c r="D20879">
        <v>44.098388671875</v>
      </c>
      <c r="E20879">
        <v>718.2838134765625</v>
      </c>
      <c r="F20879">
        <v>3.3071458339691162E-2</v>
      </c>
    </row>
    <row r="20880" spans="1:6" hidden="1" x14ac:dyDescent="0.25">
      <c r="A20880">
        <v>7</v>
      </c>
      <c r="B20880" t="s">
        <v>20879</v>
      </c>
      <c r="C20880">
        <v>23.11032676696777</v>
      </c>
      <c r="D20880">
        <v>44.093753814697273</v>
      </c>
      <c r="E20880">
        <v>718.28436279296875</v>
      </c>
      <c r="F20880">
        <v>3.3071458339691162E-2</v>
      </c>
    </row>
    <row r="20881" spans="1:6" hidden="1" x14ac:dyDescent="0.25">
      <c r="A20881">
        <v>7</v>
      </c>
      <c r="B20881" t="s">
        <v>20880</v>
      </c>
      <c r="C20881">
        <v>23.110124588012699</v>
      </c>
      <c r="D20881">
        <v>44.089118957519531</v>
      </c>
      <c r="E20881">
        <v>718.284912109375</v>
      </c>
      <c r="F20881">
        <v>3.3071458339691162E-2</v>
      </c>
    </row>
    <row r="20882" spans="1:6" hidden="1" x14ac:dyDescent="0.25">
      <c r="A20882">
        <v>7</v>
      </c>
      <c r="B20882" t="s">
        <v>20881</v>
      </c>
      <c r="C20882">
        <v>23.109922409057621</v>
      </c>
      <c r="D20882">
        <v>44.084491729736328</v>
      </c>
      <c r="E20882">
        <v>718.2855224609375</v>
      </c>
      <c r="F20882">
        <v>3.3071458339691162E-2</v>
      </c>
    </row>
    <row r="20883" spans="1:6" hidden="1" x14ac:dyDescent="0.25">
      <c r="A20883">
        <v>7</v>
      </c>
      <c r="B20883" t="s">
        <v>20882</v>
      </c>
      <c r="C20883">
        <v>23.109720230102539</v>
      </c>
      <c r="D20883">
        <v>44.079860687255859</v>
      </c>
      <c r="E20883">
        <v>718.28607177734375</v>
      </c>
      <c r="F20883">
        <v>3.3071458339691162E-2</v>
      </c>
    </row>
    <row r="20884" spans="1:6" hidden="1" x14ac:dyDescent="0.25">
      <c r="A20884">
        <v>7</v>
      </c>
      <c r="B20884" t="s">
        <v>20883</v>
      </c>
      <c r="C20884">
        <v>23.109518051147461</v>
      </c>
      <c r="D20884">
        <v>44.075237274169922</v>
      </c>
      <c r="E20884">
        <v>718.28662109375</v>
      </c>
      <c r="F20884">
        <v>3.3071458339691162E-2</v>
      </c>
    </row>
    <row r="20885" spans="1:6" hidden="1" x14ac:dyDescent="0.25">
      <c r="A20885">
        <v>7</v>
      </c>
      <c r="B20885" t="s">
        <v>20884</v>
      </c>
      <c r="C20885">
        <v>23.109317779541019</v>
      </c>
      <c r="D20885">
        <v>44.070613861083977</v>
      </c>
      <c r="E20885">
        <v>718.28717041015625</v>
      </c>
      <c r="F20885">
        <v>3.3071458339691162E-2</v>
      </c>
    </row>
    <row r="20886" spans="1:6" hidden="1" x14ac:dyDescent="0.25">
      <c r="A20886">
        <v>7</v>
      </c>
      <c r="B20886" t="s">
        <v>20885</v>
      </c>
      <c r="C20886">
        <v>23.109115600585941</v>
      </c>
      <c r="D20886">
        <v>44.065990447998047</v>
      </c>
      <c r="E20886">
        <v>718.2877197265625</v>
      </c>
      <c r="F20886">
        <v>3.3071458339691162E-2</v>
      </c>
    </row>
    <row r="20887" spans="1:6" hidden="1" x14ac:dyDescent="0.25">
      <c r="A20887">
        <v>7</v>
      </c>
      <c r="B20887" t="s">
        <v>20886</v>
      </c>
      <c r="C20887">
        <v>23.108913421630859</v>
      </c>
      <c r="D20887">
        <v>44.061370849609382</v>
      </c>
      <c r="E20887">
        <v>718.288330078125</v>
      </c>
      <c r="F20887">
        <v>3.3071458339691162E-2</v>
      </c>
    </row>
    <row r="20888" spans="1:6" hidden="1" x14ac:dyDescent="0.25">
      <c r="A20888">
        <v>7</v>
      </c>
      <c r="B20888" t="s">
        <v>20887</v>
      </c>
      <c r="C20888">
        <v>23.108711242675781</v>
      </c>
      <c r="D20888">
        <v>44.056755065917969</v>
      </c>
      <c r="E20888">
        <v>718.28887939453125</v>
      </c>
      <c r="F20888">
        <v>3.3071458339691162E-2</v>
      </c>
    </row>
    <row r="20889" spans="1:6" hidden="1" x14ac:dyDescent="0.25">
      <c r="A20889">
        <v>7</v>
      </c>
      <c r="B20889" t="s">
        <v>20888</v>
      </c>
      <c r="C20889">
        <v>23.108510971069339</v>
      </c>
      <c r="D20889">
        <v>44.052139282226563</v>
      </c>
      <c r="E20889">
        <v>718.2894287109375</v>
      </c>
      <c r="F20889">
        <v>3.3071458339691162E-2</v>
      </c>
    </row>
    <row r="20890" spans="1:6" hidden="1" x14ac:dyDescent="0.25">
      <c r="A20890">
        <v>7</v>
      </c>
      <c r="B20890" t="s">
        <v>20889</v>
      </c>
      <c r="C20890">
        <v>23.108308792114261</v>
      </c>
      <c r="D20890">
        <v>44.047527313232422</v>
      </c>
      <c r="E20890">
        <v>718.28997802734375</v>
      </c>
      <c r="F20890">
        <v>3.3071458339691162E-2</v>
      </c>
    </row>
    <row r="20891" spans="1:6" hidden="1" x14ac:dyDescent="0.25">
      <c r="A20891">
        <v>7</v>
      </c>
      <c r="B20891" t="s">
        <v>20890</v>
      </c>
      <c r="C20891">
        <v>23.108108520507809</v>
      </c>
      <c r="D20891">
        <v>44.042915344238281</v>
      </c>
      <c r="E20891">
        <v>718.29052734375</v>
      </c>
      <c r="F20891">
        <v>3.3071458339691162E-2</v>
      </c>
    </row>
    <row r="20892" spans="1:6" hidden="1" x14ac:dyDescent="0.25">
      <c r="A20892">
        <v>7</v>
      </c>
      <c r="B20892" t="s">
        <v>20891</v>
      </c>
      <c r="C20892">
        <v>23.107908248901371</v>
      </c>
      <c r="D20892">
        <v>44.038307189941413</v>
      </c>
      <c r="E20892">
        <v>718.29107666015625</v>
      </c>
      <c r="F20892">
        <v>3.3071458339691162E-2</v>
      </c>
    </row>
    <row r="20893" spans="1:6" hidden="1" x14ac:dyDescent="0.25">
      <c r="A20893">
        <v>7</v>
      </c>
      <c r="B20893" t="s">
        <v>20892</v>
      </c>
      <c r="C20893">
        <v>23.107706069946289</v>
      </c>
      <c r="D20893">
        <v>44.033702850341797</v>
      </c>
      <c r="E20893">
        <v>718.2916259765625</v>
      </c>
      <c r="F20893">
        <v>3.3071458339691162E-2</v>
      </c>
    </row>
    <row r="20894" spans="1:6" hidden="1" x14ac:dyDescent="0.25">
      <c r="A20894">
        <v>7</v>
      </c>
      <c r="B20894" t="s">
        <v>20893</v>
      </c>
      <c r="C20894">
        <v>23.10750579833984</v>
      </c>
      <c r="D20894">
        <v>44.029098510742188</v>
      </c>
      <c r="E20894">
        <v>718.29217529296875</v>
      </c>
      <c r="F20894">
        <v>3.3071458339691162E-2</v>
      </c>
    </row>
    <row r="20895" spans="1:6" hidden="1" x14ac:dyDescent="0.25">
      <c r="A20895">
        <v>7</v>
      </c>
      <c r="B20895" t="s">
        <v>20894</v>
      </c>
      <c r="C20895">
        <v>23.107305526733398</v>
      </c>
      <c r="D20895">
        <v>44.024494171142578</v>
      </c>
      <c r="E20895">
        <v>718.29278564453125</v>
      </c>
      <c r="F20895">
        <v>3.3071458339691162E-2</v>
      </c>
    </row>
    <row r="20896" spans="1:6" hidden="1" x14ac:dyDescent="0.25">
      <c r="A20896">
        <v>7</v>
      </c>
      <c r="B20896" t="s">
        <v>20895</v>
      </c>
      <c r="C20896">
        <v>23.10710334777832</v>
      </c>
      <c r="D20896">
        <v>44.0198974609375</v>
      </c>
      <c r="E20896">
        <v>718.2933349609375</v>
      </c>
      <c r="F20896">
        <v>3.3071458339691162E-2</v>
      </c>
    </row>
    <row r="20897" spans="1:6" hidden="1" x14ac:dyDescent="0.25">
      <c r="A20897">
        <v>7</v>
      </c>
      <c r="B20897" t="s">
        <v>20896</v>
      </c>
      <c r="C20897">
        <v>23.106903076171879</v>
      </c>
      <c r="D20897">
        <v>44.015300750732422</v>
      </c>
      <c r="E20897">
        <v>718.29388427734375</v>
      </c>
      <c r="F20897">
        <v>3.3071458339691162E-2</v>
      </c>
    </row>
    <row r="20898" spans="1:6" hidden="1" x14ac:dyDescent="0.25">
      <c r="A20898">
        <v>7</v>
      </c>
      <c r="B20898" t="s">
        <v>20897</v>
      </c>
      <c r="C20898">
        <v>23.10670280456543</v>
      </c>
      <c r="D20898">
        <v>44.010704040527337</v>
      </c>
      <c r="E20898">
        <v>718.29443359375</v>
      </c>
      <c r="F20898">
        <v>3.3071458339691162E-2</v>
      </c>
    </row>
    <row r="20899" spans="1:6" hidden="1" x14ac:dyDescent="0.25">
      <c r="A20899">
        <v>7</v>
      </c>
      <c r="B20899" t="s">
        <v>20898</v>
      </c>
      <c r="C20899">
        <v>23.106502532958981</v>
      </c>
      <c r="D20899">
        <v>44.006111145019531</v>
      </c>
      <c r="E20899">
        <v>718.29498291015625</v>
      </c>
      <c r="F20899">
        <v>3.3071458339691162E-2</v>
      </c>
    </row>
    <row r="20900" spans="1:6" hidden="1" x14ac:dyDescent="0.25">
      <c r="A20900">
        <v>7</v>
      </c>
      <c r="B20900" t="s">
        <v>20899</v>
      </c>
      <c r="C20900">
        <v>23.106302261352539</v>
      </c>
      <c r="D20900">
        <v>44.001522064208977</v>
      </c>
      <c r="E20900">
        <v>718.2955322265625</v>
      </c>
      <c r="F20900">
        <v>3.3071458339691162E-2</v>
      </c>
    </row>
    <row r="20901" spans="1:6" hidden="1" x14ac:dyDescent="0.25">
      <c r="A20901">
        <v>7</v>
      </c>
      <c r="B20901" t="s">
        <v>20900</v>
      </c>
      <c r="C20901">
        <v>23.10610389709473</v>
      </c>
      <c r="D20901">
        <v>43.996932983398438</v>
      </c>
      <c r="E20901">
        <v>718.29608154296875</v>
      </c>
      <c r="F20901">
        <v>3.3071458339691162E-2</v>
      </c>
    </row>
    <row r="20902" spans="1:6" hidden="1" x14ac:dyDescent="0.25">
      <c r="A20902">
        <v>7</v>
      </c>
      <c r="B20902" t="s">
        <v>20901</v>
      </c>
      <c r="C20902">
        <v>23.105903625488281</v>
      </c>
      <c r="D20902">
        <v>43.992347717285163</v>
      </c>
      <c r="E20902">
        <v>718.296630859375</v>
      </c>
      <c r="F20902">
        <v>3.3071458339691162E-2</v>
      </c>
    </row>
    <row r="20903" spans="1:6" hidden="1" x14ac:dyDescent="0.25">
      <c r="A20903">
        <v>7</v>
      </c>
      <c r="B20903" t="s">
        <v>20902</v>
      </c>
      <c r="C20903">
        <v>23.105703353881839</v>
      </c>
      <c r="D20903">
        <v>43.987762451171882</v>
      </c>
      <c r="E20903">
        <v>718.29718017578125</v>
      </c>
      <c r="F20903">
        <v>3.3071458339691162E-2</v>
      </c>
    </row>
    <row r="20904" spans="1:6" hidden="1" x14ac:dyDescent="0.25">
      <c r="A20904">
        <v>7</v>
      </c>
      <c r="B20904" t="s">
        <v>20903</v>
      </c>
      <c r="C20904">
        <v>23.105503082275391</v>
      </c>
      <c r="D20904">
        <v>43.983180999755859</v>
      </c>
      <c r="E20904">
        <v>718.2977294921875</v>
      </c>
      <c r="F20904">
        <v>3.3071458339691162E-2</v>
      </c>
    </row>
    <row r="20905" spans="1:6" hidden="1" x14ac:dyDescent="0.25">
      <c r="A20905">
        <v>7</v>
      </c>
      <c r="B20905" t="s">
        <v>20904</v>
      </c>
      <c r="C20905">
        <v>23.105304718017582</v>
      </c>
      <c r="D20905">
        <v>43.978599548339837</v>
      </c>
      <c r="E20905">
        <v>718.29827880859375</v>
      </c>
      <c r="F20905">
        <v>3.3071458339691162E-2</v>
      </c>
    </row>
    <row r="20906" spans="1:6" hidden="1" x14ac:dyDescent="0.25">
      <c r="A20906">
        <v>7</v>
      </c>
      <c r="B20906" t="s">
        <v>20905</v>
      </c>
      <c r="C20906">
        <v>23.105104446411129</v>
      </c>
      <c r="D20906">
        <v>43.974021911621087</v>
      </c>
      <c r="E20906">
        <v>718.29876708984375</v>
      </c>
      <c r="F20906">
        <v>3.3071458339691162E-2</v>
      </c>
    </row>
    <row r="20907" spans="1:6" hidden="1" x14ac:dyDescent="0.25">
      <c r="A20907">
        <v>7</v>
      </c>
      <c r="B20907" t="s">
        <v>20906</v>
      </c>
      <c r="C20907">
        <v>23.104904174804691</v>
      </c>
      <c r="D20907">
        <v>43.969448089599609</v>
      </c>
      <c r="E20907">
        <v>718.29931640625</v>
      </c>
      <c r="F20907">
        <v>3.3071458339691162E-2</v>
      </c>
    </row>
    <row r="20908" spans="1:6" hidden="1" x14ac:dyDescent="0.25">
      <c r="A20908">
        <v>7</v>
      </c>
      <c r="B20908" t="s">
        <v>20907</v>
      </c>
      <c r="C20908">
        <v>23.104705810546879</v>
      </c>
      <c r="D20908">
        <v>43.964874267578118</v>
      </c>
      <c r="E20908">
        <v>718.29986572265625</v>
      </c>
      <c r="F20908">
        <v>3.3071458339691162E-2</v>
      </c>
    </row>
    <row r="20909" spans="1:6" hidden="1" x14ac:dyDescent="0.25">
      <c r="A20909">
        <v>7</v>
      </c>
      <c r="B20909" t="s">
        <v>20908</v>
      </c>
      <c r="C20909">
        <v>23.104507446289059</v>
      </c>
      <c r="D20909">
        <v>43.960304260253913</v>
      </c>
      <c r="E20909">
        <v>718.3004150390625</v>
      </c>
      <c r="F20909">
        <v>3.3071458339691162E-2</v>
      </c>
    </row>
    <row r="20910" spans="1:6" hidden="1" x14ac:dyDescent="0.25">
      <c r="A20910">
        <v>7</v>
      </c>
      <c r="B20910" t="s">
        <v>20909</v>
      </c>
      <c r="C20910">
        <v>23.104307174682621</v>
      </c>
      <c r="D20910">
        <v>43.955734252929688</v>
      </c>
      <c r="E20910">
        <v>718.30096435546875</v>
      </c>
      <c r="F20910">
        <v>3.3071458339691162E-2</v>
      </c>
    </row>
    <row r="20911" spans="1:6" hidden="1" x14ac:dyDescent="0.25">
      <c r="A20911">
        <v>7</v>
      </c>
      <c r="B20911" t="s">
        <v>20910</v>
      </c>
      <c r="C20911">
        <v>23.104108810424801</v>
      </c>
      <c r="D20911">
        <v>43.951168060302727</v>
      </c>
      <c r="E20911">
        <v>718.301513671875</v>
      </c>
      <c r="F20911">
        <v>3.3071458339691162E-2</v>
      </c>
    </row>
    <row r="20912" spans="1:6" hidden="1" x14ac:dyDescent="0.25">
      <c r="A20912">
        <v>7</v>
      </c>
      <c r="B20912" t="s">
        <v>20911</v>
      </c>
      <c r="C20912">
        <v>23.103910446166989</v>
      </c>
      <c r="D20912">
        <v>43.946605682373047</v>
      </c>
      <c r="E20912">
        <v>718.30206298828125</v>
      </c>
      <c r="F20912">
        <v>3.3071458339691162E-2</v>
      </c>
    </row>
    <row r="20913" spans="1:6" hidden="1" x14ac:dyDescent="0.25">
      <c r="A20913">
        <v>7</v>
      </c>
      <c r="B20913" t="s">
        <v>20912</v>
      </c>
      <c r="C20913">
        <v>23.10371208190918</v>
      </c>
      <c r="D20913">
        <v>43.942043304443359</v>
      </c>
      <c r="E20913">
        <v>718.3026123046875</v>
      </c>
      <c r="F20913">
        <v>3.3071458339691162E-2</v>
      </c>
    </row>
    <row r="20914" spans="1:6" hidden="1" x14ac:dyDescent="0.25">
      <c r="A20914">
        <v>7</v>
      </c>
      <c r="B20914" t="s">
        <v>20913</v>
      </c>
      <c r="C20914">
        <v>23.103511810302731</v>
      </c>
      <c r="D20914">
        <v>43.937480926513672</v>
      </c>
      <c r="E20914">
        <v>718.30316162109375</v>
      </c>
      <c r="F20914">
        <v>3.3071458339691162E-2</v>
      </c>
    </row>
    <row r="20915" spans="1:6" hidden="1" x14ac:dyDescent="0.25">
      <c r="A20915">
        <v>7</v>
      </c>
      <c r="B20915" t="s">
        <v>20914</v>
      </c>
      <c r="C20915">
        <v>23.103313446044918</v>
      </c>
      <c r="D20915">
        <v>43.932926177978523</v>
      </c>
      <c r="E20915">
        <v>718.30364990234375</v>
      </c>
      <c r="F20915">
        <v>3.3071458339691162E-2</v>
      </c>
    </row>
    <row r="20916" spans="1:6" hidden="1" x14ac:dyDescent="0.25">
      <c r="A20916">
        <v>7</v>
      </c>
      <c r="B20916" t="s">
        <v>20915</v>
      </c>
      <c r="C20916">
        <v>23.103115081787109</v>
      </c>
      <c r="D20916">
        <v>43.928367614746087</v>
      </c>
      <c r="E20916">
        <v>718.30419921875</v>
      </c>
      <c r="F20916">
        <v>3.3071458339691162E-2</v>
      </c>
    </row>
    <row r="20917" spans="1:6" hidden="1" x14ac:dyDescent="0.25">
      <c r="A20917">
        <v>7</v>
      </c>
      <c r="B20917" t="s">
        <v>20916</v>
      </c>
      <c r="C20917">
        <v>23.1029167175293</v>
      </c>
      <c r="D20917">
        <v>43.923816680908203</v>
      </c>
      <c r="E20917">
        <v>718.30474853515625</v>
      </c>
      <c r="F20917">
        <v>3.3071458339691162E-2</v>
      </c>
    </row>
    <row r="20918" spans="1:6" hidden="1" x14ac:dyDescent="0.25">
      <c r="A20918">
        <v>7</v>
      </c>
      <c r="B20918" t="s">
        <v>20917</v>
      </c>
      <c r="C20918">
        <v>23.102720260620121</v>
      </c>
      <c r="D20918">
        <v>43.919265747070313</v>
      </c>
      <c r="E20918">
        <v>718.3052978515625</v>
      </c>
      <c r="F20918">
        <v>3.3071458339691162E-2</v>
      </c>
    </row>
    <row r="20919" spans="1:6" hidden="1" x14ac:dyDescent="0.25">
      <c r="A20919">
        <v>7</v>
      </c>
      <c r="B20919" t="s">
        <v>20918</v>
      </c>
      <c r="C20919">
        <v>23.102521896362301</v>
      </c>
      <c r="D20919">
        <v>43.914714813232422</v>
      </c>
      <c r="E20919">
        <v>718.3057861328125</v>
      </c>
      <c r="F20919">
        <v>3.3071458339691162E-2</v>
      </c>
    </row>
    <row r="20920" spans="1:6" hidden="1" x14ac:dyDescent="0.25">
      <c r="A20920">
        <v>7</v>
      </c>
      <c r="B20920" t="s">
        <v>20919</v>
      </c>
      <c r="C20920">
        <v>23.102323532104489</v>
      </c>
      <c r="D20920">
        <v>43.910167694091797</v>
      </c>
      <c r="E20920">
        <v>718.30633544921875</v>
      </c>
      <c r="F20920">
        <v>3.3071458339691162E-2</v>
      </c>
    </row>
    <row r="20921" spans="1:6" hidden="1" x14ac:dyDescent="0.25">
      <c r="A20921">
        <v>7</v>
      </c>
      <c r="B20921" t="s">
        <v>20920</v>
      </c>
      <c r="C20921">
        <v>23.10212516784668</v>
      </c>
      <c r="D20921">
        <v>43.905624389648438</v>
      </c>
      <c r="E20921">
        <v>718.306884765625</v>
      </c>
      <c r="F20921">
        <v>3.3071458339691162E-2</v>
      </c>
    </row>
    <row r="20922" spans="1:6" hidden="1" x14ac:dyDescent="0.25">
      <c r="A20922">
        <v>7</v>
      </c>
      <c r="B20922" t="s">
        <v>20921</v>
      </c>
      <c r="C20922">
        <v>23.1019287109375</v>
      </c>
      <c r="D20922">
        <v>43.901081085205078</v>
      </c>
      <c r="E20922">
        <v>718.30743408203125</v>
      </c>
      <c r="F20922">
        <v>3.3071458339691162E-2</v>
      </c>
    </row>
    <row r="20923" spans="1:6" hidden="1" x14ac:dyDescent="0.25">
      <c r="A20923">
        <v>7</v>
      </c>
      <c r="B20923" t="s">
        <v>20922</v>
      </c>
      <c r="C20923">
        <v>23.101730346679691</v>
      </c>
      <c r="D20923">
        <v>43.896541595458977</v>
      </c>
      <c r="E20923">
        <v>718.30792236328125</v>
      </c>
      <c r="F20923">
        <v>3.3071458339691162E-2</v>
      </c>
    </row>
    <row r="20924" spans="1:6" hidden="1" x14ac:dyDescent="0.25">
      <c r="A20924">
        <v>7</v>
      </c>
      <c r="B20924" t="s">
        <v>20923</v>
      </c>
      <c r="C20924">
        <v>23.101531982421879</v>
      </c>
      <c r="D20924">
        <v>43.892002105712891</v>
      </c>
      <c r="E20924">
        <v>718.3084716796875</v>
      </c>
      <c r="F20924">
        <v>3.3071458339691162E-2</v>
      </c>
    </row>
    <row r="20925" spans="1:6" hidden="1" x14ac:dyDescent="0.25">
      <c r="A20925">
        <v>7</v>
      </c>
      <c r="B20925" t="s">
        <v>20924</v>
      </c>
      <c r="C20925">
        <v>23.101335525512699</v>
      </c>
      <c r="D20925">
        <v>43.887466430664063</v>
      </c>
      <c r="E20925">
        <v>718.30902099609375</v>
      </c>
      <c r="F20925">
        <v>3.3071458339691162E-2</v>
      </c>
    </row>
    <row r="20926" spans="1:6" hidden="1" x14ac:dyDescent="0.25">
      <c r="A20926">
        <v>7</v>
      </c>
      <c r="B20926" t="s">
        <v>20925</v>
      </c>
      <c r="C20926">
        <v>23.101139068603519</v>
      </c>
      <c r="D20926">
        <v>43.8829345703125</v>
      </c>
      <c r="E20926">
        <v>718.3095703125</v>
      </c>
      <c r="F20926">
        <v>3.3071458339691162E-2</v>
      </c>
    </row>
    <row r="20927" spans="1:6" hidden="1" x14ac:dyDescent="0.25">
      <c r="A20927">
        <v>7</v>
      </c>
      <c r="B20927" t="s">
        <v>20926</v>
      </c>
      <c r="C20927">
        <v>23.1009407043457</v>
      </c>
      <c r="D20927">
        <v>43.878402709960938</v>
      </c>
      <c r="E20927">
        <v>718.31005859375</v>
      </c>
      <c r="F20927">
        <v>3.3071458339691162E-2</v>
      </c>
    </row>
    <row r="20928" spans="1:6" hidden="1" x14ac:dyDescent="0.25">
      <c r="A20928">
        <v>7</v>
      </c>
      <c r="B20928" t="s">
        <v>20927</v>
      </c>
      <c r="C20928">
        <v>23.10074424743652</v>
      </c>
      <c r="D20928">
        <v>43.873870849609382</v>
      </c>
      <c r="E20928">
        <v>718.31060791015625</v>
      </c>
      <c r="F20928">
        <v>3.3071458339691162E-2</v>
      </c>
    </row>
    <row r="20929" spans="1:6" hidden="1" x14ac:dyDescent="0.25">
      <c r="A20929">
        <v>7</v>
      </c>
      <c r="B20929" t="s">
        <v>20928</v>
      </c>
      <c r="C20929">
        <v>23.10054779052734</v>
      </c>
      <c r="D20929">
        <v>43.869342803955078</v>
      </c>
      <c r="E20929">
        <v>718.3111572265625</v>
      </c>
      <c r="F20929">
        <v>3.3071458339691162E-2</v>
      </c>
    </row>
    <row r="20930" spans="1:6" hidden="1" x14ac:dyDescent="0.25">
      <c r="A20930">
        <v>7</v>
      </c>
      <c r="B20930" t="s">
        <v>20929</v>
      </c>
      <c r="C20930">
        <v>23.100349426269531</v>
      </c>
      <c r="D20930">
        <v>43.864818572998047</v>
      </c>
      <c r="E20930">
        <v>718.3116455078125</v>
      </c>
      <c r="F20930">
        <v>3.3071458339691162E-2</v>
      </c>
    </row>
    <row r="20931" spans="1:6" hidden="1" x14ac:dyDescent="0.25">
      <c r="A20931">
        <v>7</v>
      </c>
      <c r="B20931" t="s">
        <v>20930</v>
      </c>
      <c r="C20931">
        <v>23.100152969360352</v>
      </c>
      <c r="D20931">
        <v>43.860298156738281</v>
      </c>
      <c r="E20931">
        <v>718.31219482421875</v>
      </c>
      <c r="F20931">
        <v>3.3071458339691162E-2</v>
      </c>
    </row>
    <row r="20932" spans="1:6" hidden="1" x14ac:dyDescent="0.25">
      <c r="A20932">
        <v>7</v>
      </c>
      <c r="B20932" t="s">
        <v>20931</v>
      </c>
      <c r="C20932">
        <v>23.099956512451168</v>
      </c>
      <c r="D20932">
        <v>43.85577392578125</v>
      </c>
      <c r="E20932">
        <v>718.31268310546875</v>
      </c>
      <c r="F20932">
        <v>3.3071458339691162E-2</v>
      </c>
    </row>
    <row r="20933" spans="1:6" hidden="1" x14ac:dyDescent="0.25">
      <c r="A20933">
        <v>7</v>
      </c>
      <c r="B20933" t="s">
        <v>20932</v>
      </c>
      <c r="C20933">
        <v>23.099760055541989</v>
      </c>
      <c r="D20933">
        <v>43.85125732421875</v>
      </c>
      <c r="E20933">
        <v>718.313232421875</v>
      </c>
      <c r="F20933">
        <v>3.3071458339691162E-2</v>
      </c>
    </row>
    <row r="20934" spans="1:6" hidden="1" x14ac:dyDescent="0.25">
      <c r="A20934">
        <v>7</v>
      </c>
      <c r="B20934" t="s">
        <v>20933</v>
      </c>
      <c r="C20934">
        <v>23.099563598632809</v>
      </c>
      <c r="D20934">
        <v>43.84674072265625</v>
      </c>
      <c r="E20934">
        <v>718.31378173828125</v>
      </c>
      <c r="F20934">
        <v>3.3071458339691162E-2</v>
      </c>
    </row>
    <row r="20935" spans="1:6" hidden="1" x14ac:dyDescent="0.25">
      <c r="A20935">
        <v>7</v>
      </c>
      <c r="B20935" t="s">
        <v>20934</v>
      </c>
      <c r="C20935">
        <v>23.099367141723629</v>
      </c>
      <c r="D20935">
        <v>43.84222412109375</v>
      </c>
      <c r="E20935">
        <v>718.31427001953125</v>
      </c>
      <c r="F20935">
        <v>3.3071458339691162E-2</v>
      </c>
    </row>
    <row r="20936" spans="1:6" hidden="1" x14ac:dyDescent="0.25">
      <c r="A20936">
        <v>7</v>
      </c>
      <c r="B20936" t="s">
        <v>20935</v>
      </c>
      <c r="C20936">
        <v>23.09917068481445</v>
      </c>
      <c r="D20936">
        <v>43.837715148925781</v>
      </c>
      <c r="E20936">
        <v>718.3148193359375</v>
      </c>
      <c r="F20936">
        <v>3.3071458339691162E-2</v>
      </c>
    </row>
    <row r="20937" spans="1:6" hidden="1" x14ac:dyDescent="0.25">
      <c r="A20937">
        <v>7</v>
      </c>
      <c r="B20937" t="s">
        <v>20936</v>
      </c>
      <c r="C20937">
        <v>23.09897613525391</v>
      </c>
      <c r="D20937">
        <v>43.833202362060547</v>
      </c>
      <c r="E20937">
        <v>718.3153076171875</v>
      </c>
      <c r="F20937">
        <v>3.3071458339691162E-2</v>
      </c>
    </row>
    <row r="20938" spans="1:6" hidden="1" x14ac:dyDescent="0.25">
      <c r="A20938">
        <v>7</v>
      </c>
      <c r="B20938" t="s">
        <v>20937</v>
      </c>
      <c r="C20938">
        <v>23.09877967834473</v>
      </c>
      <c r="D20938">
        <v>43.828697204589837</v>
      </c>
      <c r="E20938">
        <v>718.31585693359375</v>
      </c>
      <c r="F20938">
        <v>3.3071458339691162E-2</v>
      </c>
    </row>
    <row r="20939" spans="1:6" hidden="1" x14ac:dyDescent="0.25">
      <c r="A20939">
        <v>7</v>
      </c>
      <c r="B20939" t="s">
        <v>20938</v>
      </c>
      <c r="C20939">
        <v>23.09858322143555</v>
      </c>
      <c r="D20939">
        <v>43.824188232421882</v>
      </c>
      <c r="E20939">
        <v>718.31634521484375</v>
      </c>
      <c r="F20939">
        <v>3.3071458339691162E-2</v>
      </c>
    </row>
    <row r="20940" spans="1:6" hidden="1" x14ac:dyDescent="0.25">
      <c r="A20940">
        <v>7</v>
      </c>
      <c r="B20940" t="s">
        <v>20939</v>
      </c>
      <c r="C20940">
        <v>23.098388671875</v>
      </c>
      <c r="D20940">
        <v>43.819686889648438</v>
      </c>
      <c r="E20940">
        <v>718.31689453125</v>
      </c>
      <c r="F20940">
        <v>3.3071458339691162E-2</v>
      </c>
    </row>
    <row r="20941" spans="1:6" hidden="1" x14ac:dyDescent="0.25">
      <c r="A20941">
        <v>7</v>
      </c>
      <c r="B20941" t="s">
        <v>20940</v>
      </c>
      <c r="C20941">
        <v>23.09819221496582</v>
      </c>
      <c r="D20941">
        <v>43.815185546875</v>
      </c>
      <c r="E20941">
        <v>718.3173828125</v>
      </c>
      <c r="F20941">
        <v>3.3071458339691162E-2</v>
      </c>
    </row>
    <row r="20942" spans="1:6" hidden="1" x14ac:dyDescent="0.25">
      <c r="A20942">
        <v>7</v>
      </c>
      <c r="B20942" t="s">
        <v>20941</v>
      </c>
      <c r="C20942">
        <v>23.09799766540527</v>
      </c>
      <c r="D20942">
        <v>43.810684204101563</v>
      </c>
      <c r="E20942">
        <v>718.31793212890625</v>
      </c>
      <c r="F20942">
        <v>3.3071458339691162E-2</v>
      </c>
    </row>
    <row r="20943" spans="1:6" hidden="1" x14ac:dyDescent="0.25">
      <c r="A20943">
        <v>7</v>
      </c>
      <c r="B20943" t="s">
        <v>20942</v>
      </c>
      <c r="C20943">
        <v>23.09780120849609</v>
      </c>
      <c r="D20943">
        <v>43.806190490722663</v>
      </c>
      <c r="E20943">
        <v>718.31842041015625</v>
      </c>
      <c r="F20943">
        <v>3.3071458339691162E-2</v>
      </c>
    </row>
    <row r="20944" spans="1:6" hidden="1" x14ac:dyDescent="0.25">
      <c r="A20944">
        <v>7</v>
      </c>
      <c r="B20944" t="s">
        <v>20943</v>
      </c>
      <c r="C20944">
        <v>23.09760665893555</v>
      </c>
      <c r="D20944">
        <v>43.801692962646477</v>
      </c>
      <c r="E20944">
        <v>718.3189697265625</v>
      </c>
      <c r="F20944">
        <v>3.3071458339691162E-2</v>
      </c>
    </row>
    <row r="20945" spans="1:6" hidden="1" x14ac:dyDescent="0.25">
      <c r="A20945">
        <v>7</v>
      </c>
      <c r="B20945" t="s">
        <v>20944</v>
      </c>
      <c r="C20945">
        <v>23.097410202026371</v>
      </c>
      <c r="D20945">
        <v>43.797199249267578</v>
      </c>
      <c r="E20945">
        <v>718.3194580078125</v>
      </c>
      <c r="F20945">
        <v>3.3071458339691162E-2</v>
      </c>
    </row>
    <row r="20946" spans="1:6" hidden="1" x14ac:dyDescent="0.25">
      <c r="A20946">
        <v>7</v>
      </c>
      <c r="B20946" t="s">
        <v>20945</v>
      </c>
      <c r="C20946">
        <v>23.09721565246582</v>
      </c>
      <c r="D20946">
        <v>43.792709350585938</v>
      </c>
      <c r="E20946">
        <v>718.32000732421875</v>
      </c>
      <c r="F20946">
        <v>3.3071458339691162E-2</v>
      </c>
    </row>
    <row r="20947" spans="1:6" hidden="1" x14ac:dyDescent="0.25">
      <c r="A20947">
        <v>7</v>
      </c>
      <c r="B20947" t="s">
        <v>20946</v>
      </c>
      <c r="C20947">
        <v>23.09702110290527</v>
      </c>
      <c r="D20947">
        <v>43.788223266601563</v>
      </c>
      <c r="E20947">
        <v>718.32049560546875</v>
      </c>
      <c r="F20947">
        <v>3.3071458339691162E-2</v>
      </c>
    </row>
    <row r="20948" spans="1:6" hidden="1" x14ac:dyDescent="0.25">
      <c r="A20948">
        <v>7</v>
      </c>
      <c r="B20948" t="s">
        <v>20947</v>
      </c>
      <c r="C20948">
        <v>23.09682655334473</v>
      </c>
      <c r="D20948">
        <v>43.783733367919922</v>
      </c>
      <c r="E20948">
        <v>718.321044921875</v>
      </c>
      <c r="F20948">
        <v>3.3071458339691162E-2</v>
      </c>
    </row>
    <row r="20949" spans="1:6" hidden="1" x14ac:dyDescent="0.25">
      <c r="A20949">
        <v>7</v>
      </c>
      <c r="B20949" t="s">
        <v>20948</v>
      </c>
      <c r="C20949">
        <v>23.09663200378418</v>
      </c>
      <c r="D20949">
        <v>43.779251098632813</v>
      </c>
      <c r="E20949">
        <v>718.321533203125</v>
      </c>
      <c r="F20949">
        <v>3.3071458339691162E-2</v>
      </c>
    </row>
    <row r="20950" spans="1:6" hidden="1" x14ac:dyDescent="0.25">
      <c r="A20950">
        <v>7</v>
      </c>
      <c r="B20950" t="s">
        <v>20949</v>
      </c>
      <c r="C20950">
        <v>23.096437454223629</v>
      </c>
      <c r="D20950">
        <v>43.774768829345703</v>
      </c>
      <c r="E20950">
        <v>718.32208251953125</v>
      </c>
      <c r="F20950">
        <v>3.3071458339691162E-2</v>
      </c>
    </row>
    <row r="20951" spans="1:6" hidden="1" x14ac:dyDescent="0.25">
      <c r="A20951">
        <v>7</v>
      </c>
      <c r="B20951" t="s">
        <v>20950</v>
      </c>
      <c r="C20951">
        <v>23.09624099731445</v>
      </c>
      <c r="D20951">
        <v>43.770290374755859</v>
      </c>
      <c r="E20951">
        <v>718.32257080078125</v>
      </c>
      <c r="F20951">
        <v>3.3071458339691162E-2</v>
      </c>
    </row>
    <row r="20952" spans="1:6" hidden="1" x14ac:dyDescent="0.25">
      <c r="A20952">
        <v>7</v>
      </c>
      <c r="B20952" t="s">
        <v>20951</v>
      </c>
      <c r="C20952">
        <v>23.096048355102539</v>
      </c>
      <c r="D20952">
        <v>43.765811920166023</v>
      </c>
      <c r="E20952">
        <v>718.32305908203125</v>
      </c>
      <c r="F20952">
        <v>3.3071458339691162E-2</v>
      </c>
    </row>
    <row r="20953" spans="1:6" hidden="1" x14ac:dyDescent="0.25">
      <c r="A20953">
        <v>7</v>
      </c>
      <c r="B20953" t="s">
        <v>20952</v>
      </c>
      <c r="C20953">
        <v>23.095853805541989</v>
      </c>
      <c r="D20953">
        <v>43.761337280273438</v>
      </c>
      <c r="E20953">
        <v>718.3236083984375</v>
      </c>
      <c r="F20953">
        <v>3.3071458339691162E-2</v>
      </c>
    </row>
    <row r="20954" spans="1:6" hidden="1" x14ac:dyDescent="0.25">
      <c r="A20954">
        <v>7</v>
      </c>
      <c r="B20954" t="s">
        <v>20953</v>
      </c>
      <c r="C20954">
        <v>23.095659255981449</v>
      </c>
      <c r="D20954">
        <v>43.756862640380859</v>
      </c>
      <c r="E20954">
        <v>718.3240966796875</v>
      </c>
      <c r="F20954">
        <v>3.3071458339691162E-2</v>
      </c>
    </row>
    <row r="20955" spans="1:6" hidden="1" x14ac:dyDescent="0.25">
      <c r="A20955">
        <v>7</v>
      </c>
      <c r="B20955" t="s">
        <v>20954</v>
      </c>
      <c r="C20955">
        <v>23.095464706420898</v>
      </c>
      <c r="D20955">
        <v>43.752391815185547</v>
      </c>
      <c r="E20955">
        <v>718.3245849609375</v>
      </c>
      <c r="F20955">
        <v>3.3071458339691162E-2</v>
      </c>
    </row>
    <row r="20956" spans="1:6" hidden="1" x14ac:dyDescent="0.25">
      <c r="A20956">
        <v>7</v>
      </c>
      <c r="B20956" t="s">
        <v>20955</v>
      </c>
      <c r="C20956">
        <v>23.095270156860352</v>
      </c>
      <c r="D20956">
        <v>43.747920989990227</v>
      </c>
      <c r="E20956">
        <v>718.32513427734375</v>
      </c>
      <c r="F20956">
        <v>3.3071458339691162E-2</v>
      </c>
    </row>
    <row r="20957" spans="1:6" hidden="1" x14ac:dyDescent="0.25">
      <c r="A20957">
        <v>7</v>
      </c>
      <c r="B20957" t="s">
        <v>20956</v>
      </c>
      <c r="C20957">
        <v>23.095077514648441</v>
      </c>
      <c r="D20957">
        <v>43.743453979492188</v>
      </c>
      <c r="E20957">
        <v>718.32562255859375</v>
      </c>
      <c r="F20957">
        <v>3.3071458339691162E-2</v>
      </c>
    </row>
    <row r="20958" spans="1:6" hidden="1" x14ac:dyDescent="0.25">
      <c r="A20958">
        <v>7</v>
      </c>
      <c r="B20958" t="s">
        <v>20957</v>
      </c>
      <c r="C20958">
        <v>23.094882965087891</v>
      </c>
      <c r="D20958">
        <v>43.738990783691413</v>
      </c>
      <c r="E20958">
        <v>718.32611083984375</v>
      </c>
      <c r="F20958">
        <v>3.3071458339691162E-2</v>
      </c>
    </row>
    <row r="20959" spans="1:6" hidden="1" x14ac:dyDescent="0.25">
      <c r="A20959">
        <v>7</v>
      </c>
      <c r="B20959" t="s">
        <v>20958</v>
      </c>
      <c r="C20959">
        <v>23.09469032287598</v>
      </c>
      <c r="D20959">
        <v>43.734527587890618</v>
      </c>
      <c r="E20959">
        <v>718.32666015625</v>
      </c>
      <c r="F20959">
        <v>3.3071458339691162E-2</v>
      </c>
    </row>
    <row r="20960" spans="1:6" hidden="1" x14ac:dyDescent="0.25">
      <c r="A20960">
        <v>7</v>
      </c>
      <c r="B20960" t="s">
        <v>20959</v>
      </c>
      <c r="C20960">
        <v>23.09449577331543</v>
      </c>
      <c r="D20960">
        <v>43.730064392089837</v>
      </c>
      <c r="E20960">
        <v>718.3271484375</v>
      </c>
      <c r="F20960">
        <v>3.3071458339691162E-2</v>
      </c>
    </row>
    <row r="20961" spans="1:6" hidden="1" x14ac:dyDescent="0.25">
      <c r="A20961">
        <v>7</v>
      </c>
      <c r="B20961" t="s">
        <v>20960</v>
      </c>
      <c r="C20961">
        <v>23.094303131103519</v>
      </c>
      <c r="D20961">
        <v>43.725605010986328</v>
      </c>
      <c r="E20961">
        <v>718.32763671875</v>
      </c>
      <c r="F20961">
        <v>3.3071458339691162E-2</v>
      </c>
    </row>
    <row r="20962" spans="1:6" hidden="1" x14ac:dyDescent="0.25">
      <c r="A20962">
        <v>7</v>
      </c>
      <c r="B20962" t="s">
        <v>20961</v>
      </c>
      <c r="C20962">
        <v>23.094108581542969</v>
      </c>
      <c r="D20962">
        <v>43.721149444580078</v>
      </c>
      <c r="E20962">
        <v>718.328125</v>
      </c>
      <c r="F20962">
        <v>3.3071458339691162E-2</v>
      </c>
    </row>
    <row r="20963" spans="1:6" hidden="1" x14ac:dyDescent="0.25">
      <c r="A20963">
        <v>7</v>
      </c>
      <c r="B20963" t="s">
        <v>20962</v>
      </c>
      <c r="C20963">
        <v>23.093915939331051</v>
      </c>
      <c r="D20963">
        <v>43.716693878173828</v>
      </c>
      <c r="E20963">
        <v>718.32867431640625</v>
      </c>
      <c r="F20963">
        <v>3.3071458339691162E-2</v>
      </c>
    </row>
    <row r="20964" spans="1:6" hidden="1" x14ac:dyDescent="0.25">
      <c r="A20964">
        <v>7</v>
      </c>
      <c r="B20964" t="s">
        <v>20963</v>
      </c>
      <c r="C20964">
        <v>23.093723297119141</v>
      </c>
      <c r="D20964">
        <v>43.712242126464837</v>
      </c>
      <c r="E20964">
        <v>718.32916259765625</v>
      </c>
      <c r="F20964">
        <v>3.3071458339691162E-2</v>
      </c>
    </row>
    <row r="20965" spans="1:6" hidden="1" x14ac:dyDescent="0.25">
      <c r="A20965">
        <v>7</v>
      </c>
      <c r="B20965" t="s">
        <v>20964</v>
      </c>
      <c r="C20965">
        <v>23.09352874755859</v>
      </c>
      <c r="D20965">
        <v>43.707794189453118</v>
      </c>
      <c r="E20965">
        <v>718.32965087890625</v>
      </c>
      <c r="F20965">
        <v>3.3071458339691162E-2</v>
      </c>
    </row>
    <row r="20966" spans="1:6" hidden="1" x14ac:dyDescent="0.25">
      <c r="A20966">
        <v>7</v>
      </c>
      <c r="B20966" t="s">
        <v>20965</v>
      </c>
      <c r="C20966">
        <v>23.09333610534668</v>
      </c>
      <c r="D20966">
        <v>43.703346252441413</v>
      </c>
      <c r="E20966">
        <v>718.33013916015625</v>
      </c>
      <c r="F20966">
        <v>3.3071458339691162E-2</v>
      </c>
    </row>
    <row r="20967" spans="1:6" hidden="1" x14ac:dyDescent="0.25">
      <c r="A20967">
        <v>7</v>
      </c>
      <c r="B20967" t="s">
        <v>20966</v>
      </c>
      <c r="C20967">
        <v>23.093143463134769</v>
      </c>
      <c r="D20967">
        <v>43.698898315429688</v>
      </c>
      <c r="E20967">
        <v>718.3306884765625</v>
      </c>
      <c r="F20967">
        <v>3.3071458339691162E-2</v>
      </c>
    </row>
    <row r="20968" spans="1:6" hidden="1" x14ac:dyDescent="0.25">
      <c r="A20968">
        <v>7</v>
      </c>
      <c r="B20968" t="s">
        <v>20967</v>
      </c>
      <c r="C20968">
        <v>23.092950820922852</v>
      </c>
      <c r="D20968">
        <v>43.694454193115227</v>
      </c>
      <c r="E20968">
        <v>718.3311767578125</v>
      </c>
      <c r="F20968">
        <v>3.3071458339691162E-2</v>
      </c>
    </row>
    <row r="20969" spans="1:6" hidden="1" x14ac:dyDescent="0.25">
      <c r="A20969">
        <v>7</v>
      </c>
      <c r="B20969" t="s">
        <v>20968</v>
      </c>
      <c r="C20969">
        <v>23.092758178710941</v>
      </c>
      <c r="D20969">
        <v>43.690013885498047</v>
      </c>
      <c r="E20969">
        <v>718.3316650390625</v>
      </c>
      <c r="F20969">
        <v>3.3071458339691162E-2</v>
      </c>
    </row>
    <row r="20970" spans="1:6" hidden="1" x14ac:dyDescent="0.25">
      <c r="A20970">
        <v>7</v>
      </c>
      <c r="B20970" t="s">
        <v>20969</v>
      </c>
      <c r="C20970">
        <v>23.09256553649902</v>
      </c>
      <c r="D20970">
        <v>43.685573577880859</v>
      </c>
      <c r="E20970">
        <v>718.3321533203125</v>
      </c>
      <c r="F20970">
        <v>3.3071458339691162E-2</v>
      </c>
    </row>
    <row r="20971" spans="1:6" hidden="1" x14ac:dyDescent="0.25">
      <c r="A20971">
        <v>7</v>
      </c>
      <c r="B20971" t="s">
        <v>20970</v>
      </c>
      <c r="C20971">
        <v>23.092372894287109</v>
      </c>
      <c r="D20971">
        <v>43.681137084960938</v>
      </c>
      <c r="E20971">
        <v>718.3326416015625</v>
      </c>
      <c r="F20971">
        <v>3.3071458339691162E-2</v>
      </c>
    </row>
    <row r="20972" spans="1:6" hidden="1" x14ac:dyDescent="0.25">
      <c r="A20972">
        <v>7</v>
      </c>
      <c r="B20972" t="s">
        <v>20971</v>
      </c>
      <c r="C20972">
        <v>23.092182159423832</v>
      </c>
      <c r="D20972">
        <v>43.676700592041023</v>
      </c>
      <c r="E20972">
        <v>718.33319091796875</v>
      </c>
      <c r="F20972">
        <v>3.3071458339691162E-2</v>
      </c>
    </row>
    <row r="20973" spans="1:6" hidden="1" x14ac:dyDescent="0.25">
      <c r="A20973">
        <v>7</v>
      </c>
      <c r="B20973" t="s">
        <v>20972</v>
      </c>
      <c r="C20973">
        <v>23.091989517211911</v>
      </c>
      <c r="D20973">
        <v>43.672267913818359</v>
      </c>
      <c r="E20973">
        <v>718.33367919921875</v>
      </c>
      <c r="F20973">
        <v>3.3071458339691162E-2</v>
      </c>
    </row>
    <row r="20974" spans="1:6" hidden="1" x14ac:dyDescent="0.25">
      <c r="A20974">
        <v>7</v>
      </c>
      <c r="B20974" t="s">
        <v>20973</v>
      </c>
      <c r="C20974">
        <v>23.091796875</v>
      </c>
      <c r="D20974">
        <v>43.667839050292969</v>
      </c>
      <c r="E20974">
        <v>718.33416748046875</v>
      </c>
      <c r="F20974">
        <v>3.3071458339691162E-2</v>
      </c>
    </row>
    <row r="20975" spans="1:6" hidden="1" x14ac:dyDescent="0.25">
      <c r="A20975">
        <v>7</v>
      </c>
      <c r="B20975" t="s">
        <v>20974</v>
      </c>
      <c r="C20975">
        <v>23.091604232788089</v>
      </c>
      <c r="D20975">
        <v>43.663410186767578</v>
      </c>
      <c r="E20975">
        <v>718.33465576171875</v>
      </c>
      <c r="F20975">
        <v>3.3071458339691162E-2</v>
      </c>
    </row>
    <row r="20976" spans="1:6" hidden="1" x14ac:dyDescent="0.25">
      <c r="A20976">
        <v>7</v>
      </c>
      <c r="B20976" t="s">
        <v>20975</v>
      </c>
      <c r="C20976">
        <v>23.091413497924801</v>
      </c>
      <c r="D20976">
        <v>43.658981323242188</v>
      </c>
      <c r="E20976">
        <v>718.33514404296875</v>
      </c>
      <c r="F20976">
        <v>3.3071458339691162E-2</v>
      </c>
    </row>
    <row r="20977" spans="1:6" hidden="1" x14ac:dyDescent="0.25">
      <c r="A20977">
        <v>7</v>
      </c>
      <c r="B20977" t="s">
        <v>20976</v>
      </c>
      <c r="C20977">
        <v>23.091220855712891</v>
      </c>
      <c r="D20977">
        <v>43.654556274414063</v>
      </c>
      <c r="E20977">
        <v>718.33563232421875</v>
      </c>
      <c r="F20977">
        <v>3.3071458339691162E-2</v>
      </c>
    </row>
    <row r="20978" spans="1:6" hidden="1" x14ac:dyDescent="0.25">
      <c r="A20978">
        <v>7</v>
      </c>
      <c r="B20978" t="s">
        <v>20977</v>
      </c>
      <c r="C20978">
        <v>23.091030120849609</v>
      </c>
      <c r="D20978">
        <v>43.650135040283203</v>
      </c>
      <c r="E20978">
        <v>718.33612060546875</v>
      </c>
      <c r="F20978">
        <v>3.3071458339691162E-2</v>
      </c>
    </row>
    <row r="20979" spans="1:6" hidden="1" x14ac:dyDescent="0.25">
      <c r="A20979">
        <v>7</v>
      </c>
      <c r="B20979" t="s">
        <v>20978</v>
      </c>
      <c r="C20979">
        <v>23.090837478637699</v>
      </c>
      <c r="D20979">
        <v>43.645713806152337</v>
      </c>
      <c r="E20979">
        <v>718.33660888671875</v>
      </c>
      <c r="F20979">
        <v>3.3071458339691162E-2</v>
      </c>
    </row>
    <row r="20980" spans="1:6" hidden="1" x14ac:dyDescent="0.25">
      <c r="A20980">
        <v>7</v>
      </c>
      <c r="B20980" t="s">
        <v>20979</v>
      </c>
      <c r="C20980">
        <v>23.090646743774411</v>
      </c>
      <c r="D20980">
        <v>43.64129638671875</v>
      </c>
      <c r="E20980">
        <v>718.33709716796875</v>
      </c>
      <c r="F20980">
        <v>3.3071458339691162E-2</v>
      </c>
    </row>
    <row r="20981" spans="1:6" hidden="1" x14ac:dyDescent="0.25">
      <c r="A20981">
        <v>7</v>
      </c>
      <c r="B20981" t="s">
        <v>20980</v>
      </c>
      <c r="C20981">
        <v>23.090456008911129</v>
      </c>
      <c r="D20981">
        <v>43.636878967285163</v>
      </c>
      <c r="E20981">
        <v>718.33758544921875</v>
      </c>
      <c r="F20981">
        <v>3.3071458339691162E-2</v>
      </c>
    </row>
    <row r="20982" spans="1:6" hidden="1" x14ac:dyDescent="0.25">
      <c r="A20982">
        <v>7</v>
      </c>
      <c r="B20982" t="s">
        <v>20981</v>
      </c>
      <c r="C20982">
        <v>23.090263366699219</v>
      </c>
      <c r="D20982">
        <v>43.632465362548828</v>
      </c>
      <c r="E20982">
        <v>718.338134765625</v>
      </c>
      <c r="F20982">
        <v>3.3071458339691162E-2</v>
      </c>
    </row>
    <row r="20983" spans="1:6" hidden="1" x14ac:dyDescent="0.25">
      <c r="A20983">
        <v>7</v>
      </c>
      <c r="B20983" t="s">
        <v>20982</v>
      </c>
      <c r="C20983">
        <v>23.090072631835941</v>
      </c>
      <c r="D20983">
        <v>43.6280517578125</v>
      </c>
      <c r="E20983">
        <v>718.338623046875</v>
      </c>
      <c r="F20983">
        <v>3.3071458339691162E-2</v>
      </c>
    </row>
    <row r="20984" spans="1:6" hidden="1" x14ac:dyDescent="0.25">
      <c r="A20984">
        <v>7</v>
      </c>
      <c r="B20984" t="s">
        <v>20983</v>
      </c>
      <c r="C20984">
        <v>23.08988189697266</v>
      </c>
      <c r="D20984">
        <v>43.623641967773438</v>
      </c>
      <c r="E20984">
        <v>718.339111328125</v>
      </c>
      <c r="F20984">
        <v>3.3071458339691162E-2</v>
      </c>
    </row>
    <row r="20985" spans="1:6" hidden="1" x14ac:dyDescent="0.25">
      <c r="A20985">
        <v>7</v>
      </c>
      <c r="B20985" t="s">
        <v>20984</v>
      </c>
      <c r="C20985">
        <v>23.089691162109379</v>
      </c>
      <c r="D20985">
        <v>43.619235992431641</v>
      </c>
      <c r="E20985">
        <v>718.339599609375</v>
      </c>
      <c r="F20985">
        <v>3.3071458339691162E-2</v>
      </c>
    </row>
    <row r="20986" spans="1:6" hidden="1" x14ac:dyDescent="0.25">
      <c r="A20986">
        <v>7</v>
      </c>
      <c r="B20986" t="s">
        <v>20985</v>
      </c>
      <c r="C20986">
        <v>23.08950042724609</v>
      </c>
      <c r="D20986">
        <v>43.614830017089837</v>
      </c>
      <c r="E20986">
        <v>718.340087890625</v>
      </c>
      <c r="F20986">
        <v>3.3071458339691162E-2</v>
      </c>
    </row>
    <row r="20987" spans="1:6" hidden="1" x14ac:dyDescent="0.25">
      <c r="A20987">
        <v>7</v>
      </c>
      <c r="B20987" t="s">
        <v>20986</v>
      </c>
      <c r="C20987">
        <v>23.089309692382809</v>
      </c>
      <c r="D20987">
        <v>43.610424041748047</v>
      </c>
      <c r="E20987">
        <v>718.340576171875</v>
      </c>
      <c r="F20987">
        <v>3.3071458339691162E-2</v>
      </c>
    </row>
    <row r="20988" spans="1:6" hidden="1" x14ac:dyDescent="0.25">
      <c r="A20988">
        <v>7</v>
      </c>
      <c r="B20988" t="s">
        <v>20987</v>
      </c>
      <c r="C20988">
        <v>23.089118957519531</v>
      </c>
      <c r="D20988">
        <v>43.606021881103523</v>
      </c>
      <c r="E20988">
        <v>718.341064453125</v>
      </c>
      <c r="F20988">
        <v>3.3071458339691162E-2</v>
      </c>
    </row>
    <row r="20989" spans="1:6" hidden="1" x14ac:dyDescent="0.25">
      <c r="A20989">
        <v>7</v>
      </c>
      <c r="B20989" t="s">
        <v>20988</v>
      </c>
      <c r="C20989">
        <v>23.08892822265625</v>
      </c>
      <c r="D20989">
        <v>43.60162353515625</v>
      </c>
      <c r="E20989">
        <v>718.341552734375</v>
      </c>
      <c r="F20989">
        <v>3.3071458339691162E-2</v>
      </c>
    </row>
    <row r="20990" spans="1:6" hidden="1" x14ac:dyDescent="0.25">
      <c r="A20990">
        <v>7</v>
      </c>
      <c r="B20990" t="s">
        <v>20989</v>
      </c>
      <c r="C20990">
        <v>23.088737487792969</v>
      </c>
      <c r="D20990">
        <v>43.597225189208977</v>
      </c>
      <c r="E20990">
        <v>718.34197998046875</v>
      </c>
      <c r="F20990">
        <v>3.3071458339691162E-2</v>
      </c>
    </row>
    <row r="20991" spans="1:6" hidden="1" x14ac:dyDescent="0.25">
      <c r="A20991">
        <v>7</v>
      </c>
      <c r="B20991" t="s">
        <v>20990</v>
      </c>
      <c r="C20991">
        <v>23.08854866027832</v>
      </c>
      <c r="D20991">
        <v>43.592830657958977</v>
      </c>
      <c r="E20991">
        <v>718.34246826171875</v>
      </c>
      <c r="F20991">
        <v>3.3071458339691162E-2</v>
      </c>
    </row>
    <row r="20992" spans="1:6" hidden="1" x14ac:dyDescent="0.25">
      <c r="A20992">
        <v>7</v>
      </c>
      <c r="B20992" t="s">
        <v>20991</v>
      </c>
      <c r="C20992">
        <v>23.088357925415039</v>
      </c>
      <c r="D20992">
        <v>43.588436126708977</v>
      </c>
      <c r="E20992">
        <v>718.34295654296875</v>
      </c>
      <c r="F20992">
        <v>3.3071458339691162E-2</v>
      </c>
    </row>
    <row r="20993" spans="1:6" hidden="1" x14ac:dyDescent="0.25">
      <c r="A20993">
        <v>7</v>
      </c>
      <c r="B20993" t="s">
        <v>20992</v>
      </c>
      <c r="C20993">
        <v>23.088167190551761</v>
      </c>
      <c r="D20993">
        <v>43.58404541015625</v>
      </c>
      <c r="E20993">
        <v>718.34344482421875</v>
      </c>
      <c r="F20993">
        <v>3.3071458339691162E-2</v>
      </c>
    </row>
    <row r="20994" spans="1:6" hidden="1" x14ac:dyDescent="0.25">
      <c r="A20994">
        <v>7</v>
      </c>
      <c r="B20994" t="s">
        <v>20993</v>
      </c>
      <c r="C20994">
        <v>23.087978363037109</v>
      </c>
      <c r="D20994">
        <v>43.579658508300781</v>
      </c>
      <c r="E20994">
        <v>718.34393310546875</v>
      </c>
      <c r="F20994">
        <v>3.3071458339691162E-2</v>
      </c>
    </row>
    <row r="20995" spans="1:6" hidden="1" x14ac:dyDescent="0.25">
      <c r="A20995">
        <v>7</v>
      </c>
      <c r="B20995" t="s">
        <v>20994</v>
      </c>
      <c r="C20995">
        <v>23.087787628173832</v>
      </c>
      <c r="D20995">
        <v>43.575271606445313</v>
      </c>
      <c r="E20995">
        <v>718.34442138671875</v>
      </c>
      <c r="F20995">
        <v>3.3071458339691162E-2</v>
      </c>
    </row>
    <row r="20996" spans="1:6" hidden="1" x14ac:dyDescent="0.25">
      <c r="A20996">
        <v>7</v>
      </c>
      <c r="B20996" t="s">
        <v>20995</v>
      </c>
      <c r="C20996">
        <v>23.08759880065918</v>
      </c>
      <c r="D20996">
        <v>43.570884704589837</v>
      </c>
      <c r="E20996">
        <v>718.34490966796875</v>
      </c>
      <c r="F20996">
        <v>3.3071458339691162E-2</v>
      </c>
    </row>
    <row r="20997" spans="1:6" hidden="1" x14ac:dyDescent="0.25">
      <c r="A20997">
        <v>7</v>
      </c>
      <c r="B20997" t="s">
        <v>20996</v>
      </c>
      <c r="C20997">
        <v>23.087408065795898</v>
      </c>
      <c r="D20997">
        <v>43.566501617431641</v>
      </c>
      <c r="E20997">
        <v>718.34539794921875</v>
      </c>
      <c r="F20997">
        <v>3.3071458339691162E-2</v>
      </c>
    </row>
    <row r="20998" spans="1:6" hidden="1" x14ac:dyDescent="0.25">
      <c r="A20998">
        <v>7</v>
      </c>
      <c r="B20998" t="s">
        <v>20997</v>
      </c>
      <c r="C20998">
        <v>23.08721923828125</v>
      </c>
      <c r="D20998">
        <v>43.562122344970703</v>
      </c>
      <c r="E20998">
        <v>718.34588623046875</v>
      </c>
      <c r="F20998">
        <v>3.3071458339691162E-2</v>
      </c>
    </row>
    <row r="20999" spans="1:6" hidden="1" x14ac:dyDescent="0.25">
      <c r="A20999">
        <v>7</v>
      </c>
      <c r="B20999" t="s">
        <v>20998</v>
      </c>
      <c r="C20999">
        <v>23.087028503417969</v>
      </c>
      <c r="D20999">
        <v>43.557743072509773</v>
      </c>
      <c r="E20999">
        <v>718.34637451171875</v>
      </c>
      <c r="F20999">
        <v>3.3071458339691162E-2</v>
      </c>
    </row>
    <row r="21000" spans="1:6" hidden="1" x14ac:dyDescent="0.25">
      <c r="A21000">
        <v>7</v>
      </c>
      <c r="B21000" t="s">
        <v>20999</v>
      </c>
      <c r="C21000">
        <v>23.08683967590332</v>
      </c>
      <c r="D21000">
        <v>43.553367614746087</v>
      </c>
      <c r="E21000">
        <v>718.34686279296875</v>
      </c>
      <c r="F21000">
        <v>3.3071458339691162E-2</v>
      </c>
    </row>
    <row r="21001" spans="1:6" hidden="1" x14ac:dyDescent="0.25">
      <c r="A21001">
        <v>7</v>
      </c>
      <c r="B21001" t="s">
        <v>21000</v>
      </c>
      <c r="C21001">
        <v>23.086650848388668</v>
      </c>
      <c r="D21001">
        <v>43.548992156982422</v>
      </c>
      <c r="E21001">
        <v>718.3472900390625</v>
      </c>
      <c r="F21001">
        <v>3.3071458339691162E-2</v>
      </c>
    </row>
    <row r="21002" spans="1:6" hidden="1" x14ac:dyDescent="0.25">
      <c r="A21002">
        <v>7</v>
      </c>
      <c r="B21002" t="s">
        <v>21001</v>
      </c>
      <c r="C21002">
        <v>23.08646202087402</v>
      </c>
      <c r="D21002">
        <v>43.544620513916023</v>
      </c>
      <c r="E21002">
        <v>718.3477783203125</v>
      </c>
      <c r="F21002">
        <v>3.3071458339691162E-2</v>
      </c>
    </row>
    <row r="21003" spans="1:6" hidden="1" x14ac:dyDescent="0.25">
      <c r="A21003">
        <v>7</v>
      </c>
      <c r="B21003" t="s">
        <v>21002</v>
      </c>
      <c r="C21003">
        <v>23.086273193359379</v>
      </c>
      <c r="D21003">
        <v>43.540248870849609</v>
      </c>
      <c r="E21003">
        <v>718.3482666015625</v>
      </c>
      <c r="F21003">
        <v>3.3071458339691162E-2</v>
      </c>
    </row>
    <row r="21004" spans="1:6" hidden="1" x14ac:dyDescent="0.25">
      <c r="A21004">
        <v>7</v>
      </c>
      <c r="B21004" t="s">
        <v>21003</v>
      </c>
      <c r="C21004">
        <v>23.08608436584473</v>
      </c>
      <c r="D21004">
        <v>43.535881042480469</v>
      </c>
      <c r="E21004">
        <v>718.3487548828125</v>
      </c>
      <c r="F21004">
        <v>3.3071458339691162E-2</v>
      </c>
    </row>
    <row r="21005" spans="1:6" hidden="1" x14ac:dyDescent="0.25">
      <c r="A21005">
        <v>7</v>
      </c>
      <c r="B21005" t="s">
        <v>21004</v>
      </c>
      <c r="C21005">
        <v>23.085895538330082</v>
      </c>
      <c r="D21005">
        <v>43.531513214111328</v>
      </c>
      <c r="E21005">
        <v>718.3492431640625</v>
      </c>
      <c r="F21005">
        <v>3.3071458339691162E-2</v>
      </c>
    </row>
    <row r="21006" spans="1:6" hidden="1" x14ac:dyDescent="0.25">
      <c r="A21006">
        <v>7</v>
      </c>
      <c r="B21006" t="s">
        <v>21005</v>
      </c>
      <c r="C21006">
        <v>23.08570671081543</v>
      </c>
      <c r="D21006">
        <v>43.527149200439453</v>
      </c>
      <c r="E21006">
        <v>718.34967041015625</v>
      </c>
      <c r="F21006">
        <v>3.3071458339691162E-2</v>
      </c>
    </row>
    <row r="21007" spans="1:6" hidden="1" x14ac:dyDescent="0.25">
      <c r="A21007">
        <v>7</v>
      </c>
      <c r="B21007" t="s">
        <v>21006</v>
      </c>
      <c r="C21007">
        <v>23.085517883300781</v>
      </c>
      <c r="D21007">
        <v>43.522789001464837</v>
      </c>
      <c r="E21007">
        <v>718.35015869140625</v>
      </c>
      <c r="F21007">
        <v>3.3071458339691162E-2</v>
      </c>
    </row>
    <row r="21008" spans="1:6" hidden="1" x14ac:dyDescent="0.25">
      <c r="A21008">
        <v>7</v>
      </c>
      <c r="B21008" t="s">
        <v>21007</v>
      </c>
      <c r="C21008">
        <v>27.39999961853027</v>
      </c>
      <c r="D21008">
        <v>81.699996948242188</v>
      </c>
      <c r="E21008">
        <v>1145</v>
      </c>
      <c r="F21008">
        <v>3.3071458339691162E-2</v>
      </c>
    </row>
    <row r="21009" spans="1:6" hidden="1" x14ac:dyDescent="0.25">
      <c r="A21009">
        <v>8</v>
      </c>
      <c r="B21009" t="s">
        <v>21008</v>
      </c>
      <c r="C21009">
        <v>14.068498611450201</v>
      </c>
      <c r="D21009">
        <v>79.300994873046875</v>
      </c>
      <c r="E21009">
        <v>638.12921142578125</v>
      </c>
      <c r="F21009">
        <v>5.0328141078352928E-3</v>
      </c>
    </row>
    <row r="21010" spans="1:6" hidden="1" x14ac:dyDescent="0.25">
      <c r="A21010">
        <v>8</v>
      </c>
      <c r="B21010" t="s">
        <v>21009</v>
      </c>
      <c r="C21010">
        <v>14.286166191101071</v>
      </c>
      <c r="D21010">
        <v>79.302001953125</v>
      </c>
      <c r="E21010">
        <v>637.85931396484375</v>
      </c>
      <c r="F21010">
        <v>5.192488431930542E-3</v>
      </c>
    </row>
    <row r="21011" spans="1:6" hidden="1" x14ac:dyDescent="0.25">
      <c r="A21011">
        <v>8</v>
      </c>
      <c r="B21011" t="s">
        <v>21010</v>
      </c>
      <c r="C21011">
        <v>14.47223567962646</v>
      </c>
      <c r="D21011">
        <v>79.303001403808594</v>
      </c>
      <c r="E21011">
        <v>637.59033203125</v>
      </c>
      <c r="F21011">
        <v>5.3289392963051796E-3</v>
      </c>
    </row>
    <row r="21012" spans="1:6" hidden="1" x14ac:dyDescent="0.25">
      <c r="A21012">
        <v>8</v>
      </c>
      <c r="B21012" t="s">
        <v>21011</v>
      </c>
      <c r="C21012">
        <v>14.63684177398682</v>
      </c>
      <c r="D21012">
        <v>79.30401611328125</v>
      </c>
      <c r="E21012">
        <v>637.3221435546875</v>
      </c>
      <c r="F21012">
        <v>5.4496149532496929E-3</v>
      </c>
    </row>
    <row r="21013" spans="1:6" hidden="1" x14ac:dyDescent="0.25">
      <c r="A21013">
        <v>8</v>
      </c>
      <c r="B21013" t="s">
        <v>21012</v>
      </c>
      <c r="C21013">
        <v>14.7858419418335</v>
      </c>
      <c r="D21013">
        <v>79.305030822753906</v>
      </c>
      <c r="E21013">
        <v>637.05487060546875</v>
      </c>
      <c r="F21013">
        <v>5.5588199757039547E-3</v>
      </c>
    </row>
    <row r="21014" spans="1:6" hidden="1" x14ac:dyDescent="0.25">
      <c r="A21014">
        <v>8</v>
      </c>
      <c r="B21014" t="s">
        <v>21013</v>
      </c>
      <c r="C21014">
        <v>14.922892570495611</v>
      </c>
      <c r="D21014">
        <v>79.306045532226563</v>
      </c>
      <c r="E21014">
        <v>636.78839111328125</v>
      </c>
      <c r="F21014">
        <v>5.6592430919408798E-3</v>
      </c>
    </row>
    <row r="21015" spans="1:6" hidden="1" x14ac:dyDescent="0.25">
      <c r="A21015">
        <v>8</v>
      </c>
      <c r="B21015" t="s">
        <v>21014</v>
      </c>
      <c r="C21015">
        <v>15.050432205200201</v>
      </c>
      <c r="D21015">
        <v>79.307060241699219</v>
      </c>
      <c r="E21015">
        <v>636.5228271484375</v>
      </c>
      <c r="F21015">
        <v>5.7526752352714539E-3</v>
      </c>
    </row>
    <row r="21016" spans="1:6" hidden="1" x14ac:dyDescent="0.25">
      <c r="A21016">
        <v>8</v>
      </c>
      <c r="B21016" t="s">
        <v>21015</v>
      </c>
      <c r="C21016">
        <v>15.170169830322269</v>
      </c>
      <c r="D21016">
        <v>79.308082580566406</v>
      </c>
      <c r="E21016">
        <v>636.25799560546875</v>
      </c>
      <c r="F21016">
        <v>5.8403732255101204E-3</v>
      </c>
    </row>
    <row r="21017" spans="1:6" hidden="1" x14ac:dyDescent="0.25">
      <c r="A21017">
        <v>8</v>
      </c>
      <c r="B21017" t="s">
        <v>21016</v>
      </c>
      <c r="C21017">
        <v>15.28335571289062</v>
      </c>
      <c r="D21017">
        <v>79.309104919433594</v>
      </c>
      <c r="E21017">
        <v>635.99407958984375</v>
      </c>
      <c r="F21017">
        <v>5.923254881054163E-3</v>
      </c>
    </row>
    <row r="21018" spans="1:6" hidden="1" x14ac:dyDescent="0.25">
      <c r="A21018">
        <v>8</v>
      </c>
      <c r="B21018" t="s">
        <v>21017</v>
      </c>
      <c r="C21018">
        <v>15.390933990478519</v>
      </c>
      <c r="D21018">
        <v>79.310134887695313</v>
      </c>
      <c r="E21018">
        <v>635.73089599609375</v>
      </c>
      <c r="F21018">
        <v>6.0020145028829566E-3</v>
      </c>
    </row>
    <row r="21019" spans="1:6" hidden="1" x14ac:dyDescent="0.25">
      <c r="A21019">
        <v>8</v>
      </c>
      <c r="B21019" t="s">
        <v>21018</v>
      </c>
      <c r="C21019">
        <v>15.49363803863525</v>
      </c>
      <c r="D21019">
        <v>79.3111572265625</v>
      </c>
      <c r="E21019">
        <v>635.46856689453125</v>
      </c>
      <c r="F21019">
        <v>6.0771917924284926E-3</v>
      </c>
    </row>
    <row r="21020" spans="1:6" hidden="1" x14ac:dyDescent="0.25">
      <c r="A21020">
        <v>8</v>
      </c>
      <c r="B21020" t="s">
        <v>21019</v>
      </c>
      <c r="C21020">
        <v>15.592050552368161</v>
      </c>
      <c r="D21020">
        <v>79.312187194824219</v>
      </c>
      <c r="E21020">
        <v>635.20703125</v>
      </c>
      <c r="F21020">
        <v>6.1492142267525196E-3</v>
      </c>
    </row>
    <row r="21021" spans="1:6" hidden="1" x14ac:dyDescent="0.25">
      <c r="A21021">
        <v>8</v>
      </c>
      <c r="B21021" t="s">
        <v>21020</v>
      </c>
      <c r="C21021">
        <v>15.68664455413818</v>
      </c>
      <c r="D21021">
        <v>79.313224792480469</v>
      </c>
      <c r="E21021">
        <v>634.94635009765625</v>
      </c>
      <c r="F21021">
        <v>6.218430120497942E-3</v>
      </c>
    </row>
    <row r="21022" spans="1:6" hidden="1" x14ac:dyDescent="0.25">
      <c r="A21022">
        <v>8</v>
      </c>
      <c r="B21022" t="s">
        <v>21021</v>
      </c>
      <c r="C21022">
        <v>15.777806282043461</v>
      </c>
      <c r="D21022">
        <v>79.314254760742188</v>
      </c>
      <c r="E21022">
        <v>634.6864013671875</v>
      </c>
      <c r="F21022">
        <v>6.2851225957274437E-3</v>
      </c>
    </row>
    <row r="21023" spans="1:6" hidden="1" x14ac:dyDescent="0.25">
      <c r="A21023">
        <v>8</v>
      </c>
      <c r="B21023" t="s">
        <v>21022</v>
      </c>
      <c r="C21023">
        <v>15.86585807800293</v>
      </c>
      <c r="D21023">
        <v>79.315292358398438</v>
      </c>
      <c r="E21023">
        <v>634.42730712890625</v>
      </c>
      <c r="F21023">
        <v>6.349529605358839E-3</v>
      </c>
    </row>
    <row r="21024" spans="1:6" hidden="1" x14ac:dyDescent="0.25">
      <c r="A21024">
        <v>8</v>
      </c>
      <c r="B21024" t="s">
        <v>21023</v>
      </c>
      <c r="C21024">
        <v>15.951071739196779</v>
      </c>
      <c r="D21024">
        <v>79.316329956054688</v>
      </c>
      <c r="E21024">
        <v>634.16900634765625</v>
      </c>
      <c r="F21024">
        <v>6.4118490554392338E-3</v>
      </c>
    </row>
    <row r="21025" spans="1:6" hidden="1" x14ac:dyDescent="0.25">
      <c r="A21025">
        <v>8</v>
      </c>
      <c r="B21025" t="s">
        <v>21024</v>
      </c>
      <c r="C21025">
        <v>16.033676147460941</v>
      </c>
      <c r="D21025">
        <v>79.317367553710938</v>
      </c>
      <c r="E21025">
        <v>633.91143798828125</v>
      </c>
      <c r="F21025">
        <v>6.4722513779997834E-3</v>
      </c>
    </row>
    <row r="21026" spans="1:6" hidden="1" x14ac:dyDescent="0.25">
      <c r="A21026">
        <v>8</v>
      </c>
      <c r="B21026" t="s">
        <v>21025</v>
      </c>
      <c r="C21026">
        <v>16.11386871337891</v>
      </c>
      <c r="D21026">
        <v>79.318412780761719</v>
      </c>
      <c r="E21026">
        <v>633.65472412109375</v>
      </c>
      <c r="F21026">
        <v>6.5308804623782626E-3</v>
      </c>
    </row>
    <row r="21027" spans="1:6" hidden="1" x14ac:dyDescent="0.25">
      <c r="A21027">
        <v>8</v>
      </c>
      <c r="B21027" t="s">
        <v>21026</v>
      </c>
      <c r="C21027">
        <v>16.191818237304691</v>
      </c>
      <c r="D21027">
        <v>79.319450378417969</v>
      </c>
      <c r="E21027">
        <v>633.39874267578125</v>
      </c>
      <c r="F21027">
        <v>6.5878606401383877E-3</v>
      </c>
    </row>
    <row r="21028" spans="1:6" hidden="1" x14ac:dyDescent="0.25">
      <c r="A21028">
        <v>8</v>
      </c>
      <c r="B21028" t="s">
        <v>21027</v>
      </c>
      <c r="C21028">
        <v>16.267671585083011</v>
      </c>
      <c r="D21028">
        <v>79.32049560546875</v>
      </c>
      <c r="E21028">
        <v>633.14361572265625</v>
      </c>
      <c r="F21028">
        <v>6.6433013416826734E-3</v>
      </c>
    </row>
    <row r="21029" spans="1:6" hidden="1" x14ac:dyDescent="0.25">
      <c r="A21029">
        <v>8</v>
      </c>
      <c r="B21029" t="s">
        <v>21028</v>
      </c>
      <c r="C21029">
        <v>16.341560363769531</v>
      </c>
      <c r="D21029">
        <v>79.321540832519531</v>
      </c>
      <c r="E21029">
        <v>632.88916015625</v>
      </c>
      <c r="F21029">
        <v>6.6972961649298668E-3</v>
      </c>
    </row>
    <row r="21030" spans="1:6" hidden="1" x14ac:dyDescent="0.25">
      <c r="A21030">
        <v>8</v>
      </c>
      <c r="B21030" t="s">
        <v>21029</v>
      </c>
      <c r="C21030">
        <v>16.41359710693359</v>
      </c>
      <c r="D21030">
        <v>79.322593688964844</v>
      </c>
      <c r="E21030">
        <v>632.63555908203125</v>
      </c>
      <c r="F21030">
        <v>6.7499284632503986E-3</v>
      </c>
    </row>
    <row r="21031" spans="1:6" hidden="1" x14ac:dyDescent="0.25">
      <c r="A21031">
        <v>8</v>
      </c>
      <c r="B21031" t="s">
        <v>21030</v>
      </c>
      <c r="C21031">
        <v>16.483879089355469</v>
      </c>
      <c r="D21031">
        <v>79.323638916015625</v>
      </c>
      <c r="E21031">
        <v>632.3826904296875</v>
      </c>
      <c r="F21031">
        <v>6.8012732081115246E-3</v>
      </c>
    </row>
    <row r="21032" spans="1:6" hidden="1" x14ac:dyDescent="0.25">
      <c r="A21032">
        <v>8</v>
      </c>
      <c r="B21032" t="s">
        <v>21031</v>
      </c>
      <c r="C21032">
        <v>16.552499771118161</v>
      </c>
      <c r="D21032">
        <v>79.324691772460938</v>
      </c>
      <c r="E21032">
        <v>632.130615234375</v>
      </c>
      <c r="F21032">
        <v>6.8513951264321804E-3</v>
      </c>
    </row>
    <row r="21033" spans="1:6" hidden="1" x14ac:dyDescent="0.25">
      <c r="A21033">
        <v>8</v>
      </c>
      <c r="B21033" t="s">
        <v>21032</v>
      </c>
      <c r="C21033">
        <v>16.619537353515621</v>
      </c>
      <c r="D21033">
        <v>79.325736999511719</v>
      </c>
      <c r="E21033">
        <v>631.87933349609375</v>
      </c>
      <c r="F21033">
        <v>6.9003538228571406E-3</v>
      </c>
    </row>
    <row r="21034" spans="1:6" hidden="1" x14ac:dyDescent="0.25">
      <c r="A21034">
        <v>8</v>
      </c>
      <c r="B21034" t="s">
        <v>21033</v>
      </c>
      <c r="C21034">
        <v>16.685064315795898</v>
      </c>
      <c r="D21034">
        <v>79.326789855957031</v>
      </c>
      <c r="E21034">
        <v>631.6287841796875</v>
      </c>
      <c r="F21034">
        <v>6.9482014514505863E-3</v>
      </c>
    </row>
    <row r="21035" spans="1:6" hidden="1" x14ac:dyDescent="0.25">
      <c r="A21035">
        <v>8</v>
      </c>
      <c r="B21035" t="s">
        <v>21034</v>
      </c>
      <c r="C21035">
        <v>16.749147415161129</v>
      </c>
      <c r="D21035">
        <v>79.327842712402344</v>
      </c>
      <c r="E21035">
        <v>631.37896728515625</v>
      </c>
      <c r="F21035">
        <v>6.9949869066476822E-3</v>
      </c>
    </row>
    <row r="21036" spans="1:6" hidden="1" x14ac:dyDescent="0.25">
      <c r="A21036">
        <v>8</v>
      </c>
      <c r="B21036" t="s">
        <v>21035</v>
      </c>
      <c r="C21036">
        <v>16.811843872070309</v>
      </c>
      <c r="D21036">
        <v>79.328903198242188</v>
      </c>
      <c r="E21036">
        <v>631.12994384765625</v>
      </c>
      <c r="F21036">
        <v>7.040753960609436E-3</v>
      </c>
    </row>
    <row r="21037" spans="1:6" hidden="1" x14ac:dyDescent="0.25">
      <c r="A21037">
        <v>8</v>
      </c>
      <c r="B21037" t="s">
        <v>21036</v>
      </c>
      <c r="C21037">
        <v>16.873208999633789</v>
      </c>
      <c r="D21037">
        <v>79.3299560546875</v>
      </c>
      <c r="E21037">
        <v>630.88165283203125</v>
      </c>
      <c r="F21037">
        <v>7.0855426602065563E-3</v>
      </c>
    </row>
    <row r="21038" spans="1:6" hidden="1" x14ac:dyDescent="0.25">
      <c r="A21038">
        <v>8</v>
      </c>
      <c r="B21038" t="s">
        <v>21037</v>
      </c>
      <c r="C21038">
        <v>16.933294296264648</v>
      </c>
      <c r="D21038">
        <v>79.331008911132813</v>
      </c>
      <c r="E21038">
        <v>630.6341552734375</v>
      </c>
      <c r="F21038">
        <v>7.1293902583420277E-3</v>
      </c>
    </row>
    <row r="21039" spans="1:6" hidden="1" x14ac:dyDescent="0.25">
      <c r="A21039">
        <v>8</v>
      </c>
      <c r="B21039" t="s">
        <v>21038</v>
      </c>
      <c r="C21039">
        <v>16.992147445678711</v>
      </c>
      <c r="D21039">
        <v>79.332069396972656</v>
      </c>
      <c r="E21039">
        <v>630.38739013671875</v>
      </c>
      <c r="F21039">
        <v>7.1723307482898244E-3</v>
      </c>
    </row>
    <row r="21040" spans="1:6" hidden="1" x14ac:dyDescent="0.25">
      <c r="A21040">
        <v>8</v>
      </c>
      <c r="B21040" t="s">
        <v>21039</v>
      </c>
      <c r="C21040">
        <v>17.049808502197269</v>
      </c>
      <c r="D21040">
        <v>79.3331298828125</v>
      </c>
      <c r="E21040">
        <v>630.141357421875</v>
      </c>
      <c r="F21040">
        <v>7.2143957950174809E-3</v>
      </c>
    </row>
    <row r="21041" spans="1:6" hidden="1" x14ac:dyDescent="0.25">
      <c r="A21041">
        <v>8</v>
      </c>
      <c r="B21041" t="s">
        <v>21040</v>
      </c>
      <c r="C21041">
        <v>17.106319427490231</v>
      </c>
      <c r="D21041">
        <v>79.334190368652344</v>
      </c>
      <c r="E21041">
        <v>629.89605712890625</v>
      </c>
      <c r="F21041">
        <v>7.2556156665086746E-3</v>
      </c>
    </row>
    <row r="21042" spans="1:6" hidden="1" x14ac:dyDescent="0.25">
      <c r="A21042">
        <v>8</v>
      </c>
      <c r="B21042" t="s">
        <v>21041</v>
      </c>
      <c r="C21042">
        <v>17.161716461181641</v>
      </c>
      <c r="D21042">
        <v>79.335250854492188</v>
      </c>
      <c r="E21042">
        <v>629.6514892578125</v>
      </c>
      <c r="F21042">
        <v>7.2960169054567814E-3</v>
      </c>
    </row>
    <row r="21043" spans="1:6" hidden="1" x14ac:dyDescent="0.25">
      <c r="A21043">
        <v>8</v>
      </c>
      <c r="B21043" t="s">
        <v>21042</v>
      </c>
      <c r="C21043">
        <v>17.216037750244141</v>
      </c>
      <c r="D21043">
        <v>79.336311340332031</v>
      </c>
      <c r="E21043">
        <v>629.40771484375</v>
      </c>
      <c r="F21043">
        <v>7.335626520216465E-3</v>
      </c>
    </row>
    <row r="21044" spans="1:6" hidden="1" x14ac:dyDescent="0.25">
      <c r="A21044">
        <v>8</v>
      </c>
      <c r="B21044" t="s">
        <v>21043</v>
      </c>
      <c r="C21044">
        <v>17.269315719604489</v>
      </c>
      <c r="D21044">
        <v>79.337371826171875</v>
      </c>
      <c r="E21044">
        <v>629.16461181640625</v>
      </c>
      <c r="F21044">
        <v>7.3744682595133781E-3</v>
      </c>
    </row>
    <row r="21045" spans="1:6" hidden="1" x14ac:dyDescent="0.25">
      <c r="A21045">
        <v>8</v>
      </c>
      <c r="B21045" t="s">
        <v>21044</v>
      </c>
      <c r="C21045">
        <v>17.321578979492191</v>
      </c>
      <c r="D21045">
        <v>79.33843994140625</v>
      </c>
      <c r="E21045">
        <v>628.92230224609375</v>
      </c>
      <c r="F21045">
        <v>7.4125663377344608E-3</v>
      </c>
    </row>
    <row r="21046" spans="1:6" hidden="1" x14ac:dyDescent="0.25">
      <c r="A21046">
        <v>8</v>
      </c>
      <c r="B21046" t="s">
        <v>21045</v>
      </c>
      <c r="C21046">
        <v>17.372861862182621</v>
      </c>
      <c r="D21046">
        <v>79.339500427246094</v>
      </c>
      <c r="E21046">
        <v>628.6806640625</v>
      </c>
      <c r="F21046">
        <v>7.4499412439763546E-3</v>
      </c>
    </row>
    <row r="21047" spans="1:6" hidden="1" x14ac:dyDescent="0.25">
      <c r="A21047">
        <v>8</v>
      </c>
      <c r="B21047" t="s">
        <v>21046</v>
      </c>
      <c r="C21047">
        <v>17.423189163208011</v>
      </c>
      <c r="D21047">
        <v>79.340568542480469</v>
      </c>
      <c r="E21047">
        <v>628.43975830078125</v>
      </c>
      <c r="F21047">
        <v>7.4866153299808502E-3</v>
      </c>
    </row>
    <row r="21048" spans="1:6" hidden="1" x14ac:dyDescent="0.25">
      <c r="A21048">
        <v>8</v>
      </c>
      <c r="B21048" t="s">
        <v>21047</v>
      </c>
      <c r="C21048">
        <v>17.472591400146481</v>
      </c>
      <c r="D21048">
        <v>79.341636657714844</v>
      </c>
      <c r="E21048">
        <v>628.19964599609375</v>
      </c>
      <c r="F21048">
        <v>7.5226081535220146E-3</v>
      </c>
    </row>
    <row r="21049" spans="1:6" hidden="1" x14ac:dyDescent="0.25">
      <c r="A21049">
        <v>8</v>
      </c>
      <c r="B21049" t="s">
        <v>21048</v>
      </c>
      <c r="C21049">
        <v>17.521091461181641</v>
      </c>
      <c r="D21049">
        <v>79.342704772949219</v>
      </c>
      <c r="E21049">
        <v>627.960205078125</v>
      </c>
      <c r="F21049">
        <v>7.5579378753900528E-3</v>
      </c>
    </row>
    <row r="21050" spans="1:6" hidden="1" x14ac:dyDescent="0.25">
      <c r="A21050">
        <v>8</v>
      </c>
      <c r="B21050" t="s">
        <v>21049</v>
      </c>
      <c r="C21050">
        <v>17.5687141418457</v>
      </c>
      <c r="D21050">
        <v>79.343772888183594</v>
      </c>
      <c r="E21050">
        <v>627.721435546875</v>
      </c>
      <c r="F21050">
        <v>7.5926226563751698E-3</v>
      </c>
    </row>
    <row r="21051" spans="1:6" hidden="1" x14ac:dyDescent="0.25">
      <c r="A21051">
        <v>8</v>
      </c>
      <c r="B21051" t="s">
        <v>21050</v>
      </c>
      <c r="C21051">
        <v>17.615484237670898</v>
      </c>
      <c r="D21051">
        <v>79.344841003417969</v>
      </c>
      <c r="E21051">
        <v>627.48345947265625</v>
      </c>
      <c r="F21051">
        <v>7.6266811229288578E-3</v>
      </c>
    </row>
    <row r="21052" spans="1:6" hidden="1" x14ac:dyDescent="0.25">
      <c r="A21052">
        <v>8</v>
      </c>
      <c r="B21052" t="s">
        <v>21051</v>
      </c>
      <c r="C21052">
        <v>17.661422729492191</v>
      </c>
      <c r="D21052">
        <v>79.345909118652344</v>
      </c>
      <c r="E21052">
        <v>627.24615478515625</v>
      </c>
      <c r="F21052">
        <v>7.6601281762123108E-3</v>
      </c>
    </row>
    <row r="21053" spans="1:6" hidden="1" x14ac:dyDescent="0.25">
      <c r="A21053">
        <v>8</v>
      </c>
      <c r="B21053" t="s">
        <v>21052</v>
      </c>
      <c r="C21053">
        <v>17.706552505493161</v>
      </c>
      <c r="D21053">
        <v>79.346977233886719</v>
      </c>
      <c r="E21053">
        <v>627.009521484375</v>
      </c>
      <c r="F21053">
        <v>7.6929810456931591E-3</v>
      </c>
    </row>
    <row r="21054" spans="1:6" hidden="1" x14ac:dyDescent="0.25">
      <c r="A21054">
        <v>8</v>
      </c>
      <c r="B21054" t="s">
        <v>21053</v>
      </c>
      <c r="C21054">
        <v>17.750896453857418</v>
      </c>
      <c r="D21054">
        <v>79.348052978515625</v>
      </c>
      <c r="E21054">
        <v>626.773681640625</v>
      </c>
      <c r="F21054">
        <v>7.7252541668713093E-3</v>
      </c>
    </row>
    <row r="21055" spans="1:6" hidden="1" x14ac:dyDescent="0.25">
      <c r="A21055">
        <v>8</v>
      </c>
      <c r="B21055" t="s">
        <v>21054</v>
      </c>
      <c r="C21055">
        <v>17.79446983337402</v>
      </c>
      <c r="D21055">
        <v>79.34912109375</v>
      </c>
      <c r="E21055">
        <v>626.53851318359375</v>
      </c>
      <c r="F21055">
        <v>7.7569633722305298E-3</v>
      </c>
    </row>
    <row r="21056" spans="1:6" hidden="1" x14ac:dyDescent="0.25">
      <c r="A21056">
        <v>8</v>
      </c>
      <c r="B21056" t="s">
        <v>21055</v>
      </c>
      <c r="C21056">
        <v>17.837295532226559</v>
      </c>
      <c r="D21056">
        <v>79.350196838378906</v>
      </c>
      <c r="E21056">
        <v>626.30401611328125</v>
      </c>
      <c r="F21056">
        <v>7.7881212346255779E-3</v>
      </c>
    </row>
    <row r="21057" spans="1:6" hidden="1" x14ac:dyDescent="0.25">
      <c r="A21057">
        <v>8</v>
      </c>
      <c r="B21057" t="s">
        <v>21056</v>
      </c>
      <c r="C21057">
        <v>17.879392623901371</v>
      </c>
      <c r="D21057">
        <v>79.351264953613281</v>
      </c>
      <c r="E21057">
        <v>626.07025146484375</v>
      </c>
      <c r="F21057">
        <v>7.8187435865402222E-3</v>
      </c>
    </row>
    <row r="21058" spans="1:6" hidden="1" x14ac:dyDescent="0.25">
      <c r="A21058">
        <v>8</v>
      </c>
      <c r="B21058" t="s">
        <v>21057</v>
      </c>
      <c r="C21058">
        <v>17.9207763671875</v>
      </c>
      <c r="D21058">
        <v>79.352340698242188</v>
      </c>
      <c r="E21058">
        <v>625.837158203125</v>
      </c>
      <c r="F21058">
        <v>7.8488420695066452E-3</v>
      </c>
    </row>
    <row r="21059" spans="1:6" hidden="1" x14ac:dyDescent="0.25">
      <c r="A21059">
        <v>8</v>
      </c>
      <c r="B21059" t="s">
        <v>21058</v>
      </c>
      <c r="C21059">
        <v>17.961465835571289</v>
      </c>
      <c r="D21059">
        <v>79.353416442871094</v>
      </c>
      <c r="E21059">
        <v>625.60479736328125</v>
      </c>
      <c r="F21059">
        <v>7.878430187702179E-3</v>
      </c>
    </row>
    <row r="21060" spans="1:6" hidden="1" x14ac:dyDescent="0.25">
      <c r="A21060">
        <v>8</v>
      </c>
      <c r="B21060" t="s">
        <v>21059</v>
      </c>
      <c r="C21060">
        <v>18.00147819519043</v>
      </c>
      <c r="D21060">
        <v>79.354484558105469</v>
      </c>
      <c r="E21060">
        <v>625.373046875</v>
      </c>
      <c r="F21060">
        <v>7.9075191169977188E-3</v>
      </c>
    </row>
    <row r="21061" spans="1:6" hidden="1" x14ac:dyDescent="0.25">
      <c r="A21061">
        <v>8</v>
      </c>
      <c r="B21061" t="s">
        <v>21060</v>
      </c>
      <c r="C21061">
        <v>18.040826797485352</v>
      </c>
      <c r="D21061">
        <v>79.355560302734375</v>
      </c>
      <c r="E21061">
        <v>625.14208984375</v>
      </c>
      <c r="F21061">
        <v>7.936122827231884E-3</v>
      </c>
    </row>
    <row r="21062" spans="1:6" hidden="1" x14ac:dyDescent="0.25">
      <c r="A21062">
        <v>8</v>
      </c>
      <c r="B21062" t="s">
        <v>21061</v>
      </c>
      <c r="C21062">
        <v>18.079530715942379</v>
      </c>
      <c r="D21062">
        <v>79.356636047363281</v>
      </c>
      <c r="E21062">
        <v>624.9117431640625</v>
      </c>
      <c r="F21062">
        <v>7.9642506316304207E-3</v>
      </c>
    </row>
    <row r="21063" spans="1:6" hidden="1" x14ac:dyDescent="0.25">
      <c r="A21063">
        <v>8</v>
      </c>
      <c r="B21063" t="s">
        <v>21062</v>
      </c>
      <c r="C21063">
        <v>18.117605209350589</v>
      </c>
      <c r="D21063">
        <v>79.357711791992188</v>
      </c>
      <c r="E21063">
        <v>624.68212890625</v>
      </c>
      <c r="F21063">
        <v>7.9919146373867989E-3</v>
      </c>
    </row>
    <row r="21064" spans="1:6" hidden="1" x14ac:dyDescent="0.25">
      <c r="A21064">
        <v>8</v>
      </c>
      <c r="B21064" t="s">
        <v>21063</v>
      </c>
      <c r="C21064">
        <v>18.155061721801761</v>
      </c>
      <c r="D21064">
        <v>79.358795166015625</v>
      </c>
      <c r="E21064">
        <v>624.453125</v>
      </c>
      <c r="F21064">
        <v>8.0191269516944885E-3</v>
      </c>
    </row>
    <row r="21065" spans="1:6" hidden="1" x14ac:dyDescent="0.25">
      <c r="A21065">
        <v>8</v>
      </c>
      <c r="B21065" t="s">
        <v>21064</v>
      </c>
      <c r="C21065">
        <v>18.19191741943359</v>
      </c>
      <c r="D21065">
        <v>79.359870910644531</v>
      </c>
      <c r="E21065">
        <v>624.224853515625</v>
      </c>
      <c r="F21065">
        <v>8.0458959564566612E-3</v>
      </c>
    </row>
    <row r="21066" spans="1:6" hidden="1" x14ac:dyDescent="0.25">
      <c r="A21066">
        <v>8</v>
      </c>
      <c r="B21066" t="s">
        <v>21065</v>
      </c>
      <c r="C21066">
        <v>18.22818565368652</v>
      </c>
      <c r="D21066">
        <v>79.360946655273438</v>
      </c>
      <c r="E21066">
        <v>623.99725341796875</v>
      </c>
      <c r="F21066">
        <v>8.0722328275442123E-3</v>
      </c>
    </row>
    <row r="21067" spans="1:6" hidden="1" x14ac:dyDescent="0.25">
      <c r="A21067">
        <v>8</v>
      </c>
      <c r="B21067" t="s">
        <v>21066</v>
      </c>
      <c r="C21067">
        <v>18.26387786865234</v>
      </c>
      <c r="D21067">
        <v>79.362022399902344</v>
      </c>
      <c r="E21067">
        <v>623.77032470703125</v>
      </c>
      <c r="F21067">
        <v>8.0981478095054626E-3</v>
      </c>
    </row>
    <row r="21068" spans="1:6" hidden="1" x14ac:dyDescent="0.25">
      <c r="A21068">
        <v>8</v>
      </c>
      <c r="B21068" t="s">
        <v>21067</v>
      </c>
      <c r="C21068">
        <v>18.299009323120121</v>
      </c>
      <c r="D21068">
        <v>79.363105773925781</v>
      </c>
      <c r="E21068">
        <v>623.5440673828125</v>
      </c>
      <c r="F21068">
        <v>8.1236492842435837E-3</v>
      </c>
    </row>
    <row r="21069" spans="1:6" hidden="1" x14ac:dyDescent="0.25">
      <c r="A21069">
        <v>8</v>
      </c>
      <c r="B21069" t="s">
        <v>21068</v>
      </c>
      <c r="C21069">
        <v>18.333591461181641</v>
      </c>
      <c r="D21069">
        <v>79.364181518554688</v>
      </c>
      <c r="E21069">
        <v>623.3184814453125</v>
      </c>
      <c r="F21069">
        <v>8.1487474963068962E-3</v>
      </c>
    </row>
    <row r="21070" spans="1:6" hidden="1" x14ac:dyDescent="0.25">
      <c r="A21070">
        <v>8</v>
      </c>
      <c r="B21070" t="s">
        <v>21069</v>
      </c>
      <c r="C21070">
        <v>18.367635726928711</v>
      </c>
      <c r="D21070">
        <v>79.365264892578125</v>
      </c>
      <c r="E21070">
        <v>623.09356689453125</v>
      </c>
      <c r="F21070">
        <v>8.1734508275985718E-3</v>
      </c>
    </row>
    <row r="21071" spans="1:6" hidden="1" x14ac:dyDescent="0.25">
      <c r="A21071">
        <v>8</v>
      </c>
      <c r="B21071" t="s">
        <v>21070</v>
      </c>
      <c r="C21071">
        <v>18.401157379150391</v>
      </c>
      <c r="D21071">
        <v>79.366340637207031</v>
      </c>
      <c r="E21071">
        <v>622.8692626953125</v>
      </c>
      <c r="F21071">
        <v>8.1977685913443565E-3</v>
      </c>
    </row>
    <row r="21072" spans="1:6" hidden="1" x14ac:dyDescent="0.25">
      <c r="A21072">
        <v>8</v>
      </c>
      <c r="B21072" t="s">
        <v>21071</v>
      </c>
      <c r="C21072">
        <v>18.434164047241211</v>
      </c>
      <c r="D21072">
        <v>79.367424011230469</v>
      </c>
      <c r="E21072">
        <v>622.64569091796875</v>
      </c>
      <c r="F21072">
        <v>8.2217082381248474E-3</v>
      </c>
    </row>
    <row r="21073" spans="1:6" hidden="1" x14ac:dyDescent="0.25">
      <c r="A21073">
        <v>8</v>
      </c>
      <c r="B21073" t="s">
        <v>21072</v>
      </c>
      <c r="C21073">
        <v>18.466669082641602</v>
      </c>
      <c r="D21073">
        <v>79.368499755859375</v>
      </c>
      <c r="E21073">
        <v>622.4227294921875</v>
      </c>
      <c r="F21073">
        <v>8.2452790811657906E-3</v>
      </c>
    </row>
    <row r="21074" spans="1:6" hidden="1" x14ac:dyDescent="0.25">
      <c r="A21074">
        <v>8</v>
      </c>
      <c r="B21074" t="s">
        <v>21073</v>
      </c>
      <c r="C21074">
        <v>18.49868202209473</v>
      </c>
      <c r="D21074">
        <v>79.369583129882813</v>
      </c>
      <c r="E21074">
        <v>622.200439453125</v>
      </c>
      <c r="F21074">
        <v>8.2684885710477829E-3</v>
      </c>
    </row>
    <row r="21075" spans="1:6" hidden="1" x14ac:dyDescent="0.25">
      <c r="A21075">
        <v>8</v>
      </c>
      <c r="B21075" t="s">
        <v>21074</v>
      </c>
      <c r="C21075">
        <v>18.530216217041019</v>
      </c>
      <c r="D21075">
        <v>79.37066650390625</v>
      </c>
      <c r="E21075">
        <v>621.97882080078125</v>
      </c>
      <c r="F21075">
        <v>8.2913460209965706E-3</v>
      </c>
    </row>
    <row r="21076" spans="1:6" hidden="1" x14ac:dyDescent="0.25">
      <c r="A21076">
        <v>8</v>
      </c>
      <c r="B21076" t="s">
        <v>21075</v>
      </c>
      <c r="C21076">
        <v>18.561277389526371</v>
      </c>
      <c r="D21076">
        <v>79.371742248535156</v>
      </c>
      <c r="E21076">
        <v>621.7578125</v>
      </c>
      <c r="F21076">
        <v>8.3138560876250267E-3</v>
      </c>
    </row>
    <row r="21077" spans="1:6" hidden="1" x14ac:dyDescent="0.25">
      <c r="A21077">
        <v>8</v>
      </c>
      <c r="B21077" t="s">
        <v>21076</v>
      </c>
      <c r="C21077">
        <v>18.59188079833984</v>
      </c>
      <c r="D21077">
        <v>79.372825622558594</v>
      </c>
      <c r="E21077">
        <v>621.5374755859375</v>
      </c>
      <c r="F21077">
        <v>8.3360280841588974E-3</v>
      </c>
    </row>
    <row r="21078" spans="1:6" hidden="1" x14ac:dyDescent="0.25">
      <c r="A21078">
        <v>8</v>
      </c>
      <c r="B21078" t="s">
        <v>21077</v>
      </c>
      <c r="C21078">
        <v>18.62203216552734</v>
      </c>
      <c r="D21078">
        <v>79.373908996582031</v>
      </c>
      <c r="E21078">
        <v>621.3177490234375</v>
      </c>
      <c r="F21078">
        <v>8.357868529856205E-3</v>
      </c>
    </row>
    <row r="21079" spans="1:6" hidden="1" x14ac:dyDescent="0.25">
      <c r="A21079">
        <v>8</v>
      </c>
      <c r="B21079" t="s">
        <v>21078</v>
      </c>
      <c r="C21079">
        <v>18.651741027832031</v>
      </c>
      <c r="D21079">
        <v>79.374992370605469</v>
      </c>
      <c r="E21079">
        <v>621.09869384765625</v>
      </c>
      <c r="F21079">
        <v>8.3793848752975464E-3</v>
      </c>
    </row>
    <row r="21080" spans="1:6" hidden="1" x14ac:dyDescent="0.25">
      <c r="A21080">
        <v>8</v>
      </c>
      <c r="B21080" t="s">
        <v>21079</v>
      </c>
      <c r="C21080">
        <v>18.6810188293457</v>
      </c>
      <c r="D21080">
        <v>79.376075744628906</v>
      </c>
      <c r="E21080">
        <v>620.88031005859375</v>
      </c>
      <c r="F21080">
        <v>8.4005836397409439E-3</v>
      </c>
    </row>
    <row r="21081" spans="1:6" hidden="1" x14ac:dyDescent="0.25">
      <c r="A21081">
        <v>8</v>
      </c>
      <c r="B21081" t="s">
        <v>21080</v>
      </c>
      <c r="C21081">
        <v>18.709873199462891</v>
      </c>
      <c r="D21081">
        <v>79.377159118652344</v>
      </c>
      <c r="E21081">
        <v>620.66253662109375</v>
      </c>
      <c r="F21081">
        <v>8.4214713424444199E-3</v>
      </c>
    </row>
    <row r="21082" spans="1:6" hidden="1" x14ac:dyDescent="0.25">
      <c r="A21082">
        <v>8</v>
      </c>
      <c r="B21082" t="s">
        <v>21081</v>
      </c>
      <c r="C21082">
        <v>18.738313674926761</v>
      </c>
      <c r="D21082">
        <v>79.37823486328125</v>
      </c>
      <c r="E21082">
        <v>620.44537353515625</v>
      </c>
      <c r="F21082">
        <v>8.4420545026659966E-3</v>
      </c>
    </row>
    <row r="21083" spans="1:6" hidden="1" x14ac:dyDescent="0.25">
      <c r="A21083">
        <v>8</v>
      </c>
      <c r="B21083" t="s">
        <v>21082</v>
      </c>
      <c r="C21083">
        <v>18.766347885131839</v>
      </c>
      <c r="D21083">
        <v>79.379318237304688</v>
      </c>
      <c r="E21083">
        <v>620.2288818359375</v>
      </c>
      <c r="F21083">
        <v>8.4623387083411217E-3</v>
      </c>
    </row>
    <row r="21084" spans="1:6" hidden="1" x14ac:dyDescent="0.25">
      <c r="A21084">
        <v>8</v>
      </c>
      <c r="B21084" t="s">
        <v>21083</v>
      </c>
      <c r="C21084">
        <v>18.79398345947266</v>
      </c>
      <c r="D21084">
        <v>79.380401611328125</v>
      </c>
      <c r="E21084">
        <v>620.01300048828125</v>
      </c>
      <c r="F21084">
        <v>8.4823314100503922E-3</v>
      </c>
    </row>
    <row r="21085" spans="1:6" hidden="1" x14ac:dyDescent="0.25">
      <c r="A21085">
        <v>8</v>
      </c>
      <c r="B21085" t="s">
        <v>21084</v>
      </c>
      <c r="C21085">
        <v>18.821229934692379</v>
      </c>
      <c r="D21085">
        <v>79.381492614746094</v>
      </c>
      <c r="E21085">
        <v>619.7977294921875</v>
      </c>
      <c r="F21085">
        <v>8.5020363330841064E-3</v>
      </c>
    </row>
    <row r="21086" spans="1:6" hidden="1" x14ac:dyDescent="0.25">
      <c r="A21086">
        <v>8</v>
      </c>
      <c r="B21086" t="s">
        <v>21085</v>
      </c>
      <c r="C21086">
        <v>18.84809494018555</v>
      </c>
      <c r="D21086">
        <v>79.382575988769531</v>
      </c>
      <c r="E21086">
        <v>619.5831298828125</v>
      </c>
      <c r="F21086">
        <v>8.5214609280228615E-3</v>
      </c>
    </row>
    <row r="21087" spans="1:6" hidden="1" x14ac:dyDescent="0.25">
      <c r="A21087">
        <v>8</v>
      </c>
      <c r="B21087" t="s">
        <v>21086</v>
      </c>
      <c r="C21087">
        <v>18.87458610534668</v>
      </c>
      <c r="D21087">
        <v>79.383659362792969</v>
      </c>
      <c r="E21087">
        <v>619.369140625</v>
      </c>
      <c r="F21087">
        <v>8.5406107828021049E-3</v>
      </c>
    </row>
    <row r="21088" spans="1:6" hidden="1" x14ac:dyDescent="0.25">
      <c r="A21088">
        <v>8</v>
      </c>
      <c r="B21088" t="s">
        <v>21087</v>
      </c>
      <c r="C21088">
        <v>18.90070915222168</v>
      </c>
      <c r="D21088">
        <v>79.384742736816406</v>
      </c>
      <c r="E21088">
        <v>619.15576171875</v>
      </c>
      <c r="F21088">
        <v>8.5594914853572845E-3</v>
      </c>
    </row>
    <row r="21089" spans="1:6" hidden="1" x14ac:dyDescent="0.25">
      <c r="A21089">
        <v>8</v>
      </c>
      <c r="B21089" t="s">
        <v>21088</v>
      </c>
      <c r="C21089">
        <v>18.926473617553711</v>
      </c>
      <c r="D21089">
        <v>79.385826110839844</v>
      </c>
      <c r="E21089">
        <v>618.9429931640625</v>
      </c>
      <c r="F21089">
        <v>8.5781067609786987E-3</v>
      </c>
    </row>
    <row r="21090" spans="1:6" hidden="1" x14ac:dyDescent="0.25">
      <c r="A21090">
        <v>8</v>
      </c>
      <c r="B21090" t="s">
        <v>21089</v>
      </c>
      <c r="C21090">
        <v>18.951885223388668</v>
      </c>
      <c r="D21090">
        <v>79.386909484863281</v>
      </c>
      <c r="E21090">
        <v>618.73089599609375</v>
      </c>
      <c r="F21090">
        <v>8.5964631289243698E-3</v>
      </c>
    </row>
    <row r="21091" spans="1:6" hidden="1" x14ac:dyDescent="0.25">
      <c r="A21091">
        <v>8</v>
      </c>
      <c r="B21091" t="s">
        <v>21090</v>
      </c>
      <c r="C21091">
        <v>18.976949691772461</v>
      </c>
      <c r="D21091">
        <v>79.387992858886719</v>
      </c>
      <c r="E21091">
        <v>618.51934814453125</v>
      </c>
      <c r="F21091">
        <v>8.6145652458071709E-3</v>
      </c>
    </row>
    <row r="21092" spans="1:6" hidden="1" x14ac:dyDescent="0.25">
      <c r="A21092">
        <v>8</v>
      </c>
      <c r="B21092" t="s">
        <v>21091</v>
      </c>
      <c r="C21092">
        <v>19.001676559448239</v>
      </c>
      <c r="D21092">
        <v>79.389076232910156</v>
      </c>
      <c r="E21092">
        <v>618.3084716796875</v>
      </c>
      <c r="F21092">
        <v>8.632417768239975E-3</v>
      </c>
    </row>
    <row r="21093" spans="1:6" hidden="1" x14ac:dyDescent="0.25">
      <c r="A21093">
        <v>8</v>
      </c>
      <c r="B21093" t="s">
        <v>21092</v>
      </c>
      <c r="C21093">
        <v>19.026069641113281</v>
      </c>
      <c r="D21093">
        <v>79.390167236328125</v>
      </c>
      <c r="E21093">
        <v>618.09814453125</v>
      </c>
      <c r="F21093">
        <v>8.6500262841582298E-3</v>
      </c>
    </row>
    <row r="21094" spans="1:6" hidden="1" x14ac:dyDescent="0.25">
      <c r="A21094">
        <v>8</v>
      </c>
      <c r="B21094" t="s">
        <v>21093</v>
      </c>
      <c r="C21094">
        <v>19.050138473510739</v>
      </c>
      <c r="D21094">
        <v>79.391250610351563</v>
      </c>
      <c r="E21094">
        <v>617.88848876953125</v>
      </c>
      <c r="F21094">
        <v>8.6673954501748085E-3</v>
      </c>
    </row>
    <row r="21095" spans="1:6" hidden="1" x14ac:dyDescent="0.25">
      <c r="A21095">
        <v>8</v>
      </c>
      <c r="B21095" t="s">
        <v>21094</v>
      </c>
      <c r="C21095">
        <v>19.073884963989261</v>
      </c>
      <c r="D21095">
        <v>79.392333984375</v>
      </c>
      <c r="E21095">
        <v>617.67938232421875</v>
      </c>
      <c r="F21095">
        <v>8.6845289915800095E-3</v>
      </c>
    </row>
    <row r="21096" spans="1:6" hidden="1" x14ac:dyDescent="0.25">
      <c r="A21096">
        <v>8</v>
      </c>
      <c r="B21096" t="s">
        <v>21095</v>
      </c>
      <c r="C21096">
        <v>19.097318649291989</v>
      </c>
      <c r="D21096">
        <v>79.393417358398438</v>
      </c>
      <c r="E21096">
        <v>617.47088623046875</v>
      </c>
      <c r="F21096">
        <v>8.7014324963092804E-3</v>
      </c>
    </row>
    <row r="21097" spans="1:6" hidden="1" x14ac:dyDescent="0.25">
      <c r="A21097">
        <v>8</v>
      </c>
      <c r="B21097" t="s">
        <v>21096</v>
      </c>
      <c r="C21097">
        <v>19.12044525146484</v>
      </c>
      <c r="D21097">
        <v>79.394508361816406</v>
      </c>
      <c r="E21097">
        <v>617.26300048828125</v>
      </c>
      <c r="F21097">
        <v>8.7181087583303452E-3</v>
      </c>
    </row>
    <row r="21098" spans="1:6" hidden="1" x14ac:dyDescent="0.25">
      <c r="A21098">
        <v>8</v>
      </c>
      <c r="B21098" t="s">
        <v>21097</v>
      </c>
      <c r="C21098">
        <v>19.143268585205082</v>
      </c>
      <c r="D21098">
        <v>79.395591735839844</v>
      </c>
      <c r="E21098">
        <v>617.05572509765625</v>
      </c>
      <c r="F21098">
        <v>8.7345624342560768E-3</v>
      </c>
    </row>
    <row r="21099" spans="1:6" hidden="1" x14ac:dyDescent="0.25">
      <c r="A21099">
        <v>8</v>
      </c>
      <c r="B21099" t="s">
        <v>21098</v>
      </c>
      <c r="C21099">
        <v>19.16579437255859</v>
      </c>
      <c r="D21099">
        <v>79.396675109863281</v>
      </c>
      <c r="E21099">
        <v>616.84906005859375</v>
      </c>
      <c r="F21099">
        <v>8.7507991120219231E-3</v>
      </c>
    </row>
    <row r="21100" spans="1:6" hidden="1" x14ac:dyDescent="0.25">
      <c r="A21100">
        <v>8</v>
      </c>
      <c r="B21100" t="s">
        <v>21099</v>
      </c>
      <c r="C21100">
        <v>19.188030242919918</v>
      </c>
      <c r="D21100">
        <v>79.397758483886719</v>
      </c>
      <c r="E21100">
        <v>616.64300537109375</v>
      </c>
      <c r="F21100">
        <v>8.7668215855956078E-3</v>
      </c>
    </row>
    <row r="21101" spans="1:6" hidden="1" x14ac:dyDescent="0.25">
      <c r="A21101">
        <v>8</v>
      </c>
      <c r="B21101" t="s">
        <v>21100</v>
      </c>
      <c r="C21101">
        <v>19.209980010986332</v>
      </c>
      <c r="D21101">
        <v>79.398849487304688</v>
      </c>
      <c r="E21101">
        <v>616.4375</v>
      </c>
      <c r="F21101">
        <v>8.7826335802674294E-3</v>
      </c>
    </row>
    <row r="21102" spans="1:6" hidden="1" x14ac:dyDescent="0.25">
      <c r="A21102">
        <v>8</v>
      </c>
      <c r="B21102" t="s">
        <v>21101</v>
      </c>
      <c r="C21102">
        <v>19.231649398803711</v>
      </c>
      <c r="D21102">
        <v>79.399932861328125</v>
      </c>
      <c r="E21102">
        <v>616.23260498046875</v>
      </c>
      <c r="F21102">
        <v>8.7982397526502609E-3</v>
      </c>
    </row>
    <row r="21103" spans="1:6" hidden="1" x14ac:dyDescent="0.25">
      <c r="A21103">
        <v>8</v>
      </c>
      <c r="B21103" t="s">
        <v>21102</v>
      </c>
      <c r="C21103">
        <v>19.253042221069339</v>
      </c>
      <c r="D21103">
        <v>79.401016235351563</v>
      </c>
      <c r="E21103">
        <v>616.02825927734375</v>
      </c>
      <c r="F21103">
        <v>8.8136428967118263E-3</v>
      </c>
    </row>
    <row r="21104" spans="1:6" hidden="1" x14ac:dyDescent="0.25">
      <c r="A21104">
        <v>8</v>
      </c>
      <c r="B21104" t="s">
        <v>21103</v>
      </c>
      <c r="C21104">
        <v>19.274166107177731</v>
      </c>
      <c r="D21104">
        <v>79.402107238769531</v>
      </c>
      <c r="E21104">
        <v>615.82452392578125</v>
      </c>
      <c r="F21104">
        <v>8.8288476690649986E-3</v>
      </c>
    </row>
    <row r="21105" spans="1:6" hidden="1" x14ac:dyDescent="0.25">
      <c r="A21105">
        <v>8</v>
      </c>
      <c r="B21105" t="s">
        <v>21104</v>
      </c>
      <c r="C21105">
        <v>19.295022964477539</v>
      </c>
      <c r="D21105">
        <v>79.403190612792969</v>
      </c>
      <c r="E21105">
        <v>615.62139892578125</v>
      </c>
      <c r="F21105">
        <v>8.8438568636775017E-3</v>
      </c>
    </row>
    <row r="21106" spans="1:6" hidden="1" x14ac:dyDescent="0.25">
      <c r="A21106">
        <v>8</v>
      </c>
      <c r="B21106" t="s">
        <v>21105</v>
      </c>
      <c r="C21106">
        <v>19.315620422363281</v>
      </c>
      <c r="D21106">
        <v>79.404273986816406</v>
      </c>
      <c r="E21106">
        <v>615.4188232421875</v>
      </c>
      <c r="F21106">
        <v>8.8586742058396339E-3</v>
      </c>
    </row>
    <row r="21107" spans="1:6" hidden="1" x14ac:dyDescent="0.25">
      <c r="A21107">
        <v>8</v>
      </c>
      <c r="B21107" t="s">
        <v>21106</v>
      </c>
      <c r="C21107">
        <v>19.33596038818359</v>
      </c>
      <c r="D21107">
        <v>79.405364990234375</v>
      </c>
      <c r="E21107">
        <v>615.21685791015625</v>
      </c>
      <c r="F21107">
        <v>8.8733043521642685E-3</v>
      </c>
    </row>
    <row r="21108" spans="1:6" hidden="1" x14ac:dyDescent="0.25">
      <c r="A21108">
        <v>8</v>
      </c>
      <c r="B21108" t="s">
        <v>21107</v>
      </c>
      <c r="C21108">
        <v>19.356048583984379</v>
      </c>
      <c r="D21108">
        <v>79.406448364257813</v>
      </c>
      <c r="E21108">
        <v>615.0155029296875</v>
      </c>
      <c r="F21108">
        <v>8.8877482339739799E-3</v>
      </c>
    </row>
    <row r="21109" spans="1:6" hidden="1" x14ac:dyDescent="0.25">
      <c r="A21109">
        <v>8</v>
      </c>
      <c r="B21109" t="s">
        <v>21108</v>
      </c>
      <c r="C21109">
        <v>19.375888824462891</v>
      </c>
      <c r="D21109">
        <v>79.40753173828125</v>
      </c>
      <c r="E21109">
        <v>614.81463623046875</v>
      </c>
      <c r="F21109">
        <v>8.9020105078816414E-3</v>
      </c>
    </row>
    <row r="21110" spans="1:6" hidden="1" x14ac:dyDescent="0.25">
      <c r="A21110">
        <v>8</v>
      </c>
      <c r="B21110" t="s">
        <v>21109</v>
      </c>
      <c r="C21110">
        <v>19.395486831665039</v>
      </c>
      <c r="D21110">
        <v>79.408622741699219</v>
      </c>
      <c r="E21110">
        <v>614.6143798828125</v>
      </c>
      <c r="F21110">
        <v>8.9160939678549767E-3</v>
      </c>
    </row>
    <row r="21111" spans="1:6" hidden="1" x14ac:dyDescent="0.25">
      <c r="A21111">
        <v>8</v>
      </c>
      <c r="B21111" t="s">
        <v>21110</v>
      </c>
      <c r="C21111">
        <v>19.414846420288089</v>
      </c>
      <c r="D21111">
        <v>79.409706115722656</v>
      </c>
      <c r="E21111">
        <v>614.41473388671875</v>
      </c>
      <c r="F21111">
        <v>8.9300023391842842E-3</v>
      </c>
    </row>
    <row r="21112" spans="1:6" hidden="1" x14ac:dyDescent="0.25">
      <c r="A21112">
        <v>8</v>
      </c>
      <c r="B21112" t="s">
        <v>21111</v>
      </c>
      <c r="C21112">
        <v>19.433969497680661</v>
      </c>
      <c r="D21112">
        <v>79.410789489746094</v>
      </c>
      <c r="E21112">
        <v>614.21563720703125</v>
      </c>
      <c r="F21112">
        <v>8.9437374845147133E-3</v>
      </c>
    </row>
    <row r="21113" spans="1:6" hidden="1" x14ac:dyDescent="0.25">
      <c r="A21113">
        <v>8</v>
      </c>
      <c r="B21113" t="s">
        <v>21112</v>
      </c>
      <c r="C21113">
        <v>19.452863693237301</v>
      </c>
      <c r="D21113">
        <v>79.411872863769531</v>
      </c>
      <c r="E21113">
        <v>614.01708984375</v>
      </c>
      <c r="F21113">
        <v>8.957304060459137E-3</v>
      </c>
    </row>
    <row r="21114" spans="1:6" hidden="1" x14ac:dyDescent="0.25">
      <c r="A21114">
        <v>8</v>
      </c>
      <c r="B21114" t="s">
        <v>21113</v>
      </c>
      <c r="C21114">
        <v>19.471530914306641</v>
      </c>
      <c r="D21114">
        <v>79.4129638671875</v>
      </c>
      <c r="E21114">
        <v>613.81915283203125</v>
      </c>
      <c r="F21114">
        <v>8.9707039296627045E-3</v>
      </c>
    </row>
    <row r="21115" spans="1:6" hidden="1" x14ac:dyDescent="0.25">
      <c r="A21115">
        <v>8</v>
      </c>
      <c r="B21115" t="s">
        <v>21114</v>
      </c>
      <c r="C21115">
        <v>19.489974975585941</v>
      </c>
      <c r="D21115">
        <v>79.414047241210938</v>
      </c>
      <c r="E21115">
        <v>613.6217041015625</v>
      </c>
      <c r="F21115">
        <v>8.983938954770565E-3</v>
      </c>
    </row>
    <row r="21116" spans="1:6" hidden="1" x14ac:dyDescent="0.25">
      <c r="A21116">
        <v>8</v>
      </c>
      <c r="B21116" t="s">
        <v>21115</v>
      </c>
      <c r="C21116">
        <v>19.508199691772461</v>
      </c>
      <c r="D21116">
        <v>79.415130615234375</v>
      </c>
      <c r="E21116">
        <v>613.42486572265625</v>
      </c>
      <c r="F21116">
        <v>8.9970137923955917E-3</v>
      </c>
    </row>
    <row r="21117" spans="1:6" hidden="1" x14ac:dyDescent="0.25">
      <c r="A21117">
        <v>8</v>
      </c>
      <c r="B21117" t="s">
        <v>21116</v>
      </c>
      <c r="C21117">
        <v>19.52620887756348</v>
      </c>
      <c r="D21117">
        <v>79.416221618652344</v>
      </c>
      <c r="E21117">
        <v>613.22857666015625</v>
      </c>
      <c r="F21117">
        <v>9.0099303051829338E-3</v>
      </c>
    </row>
    <row r="21118" spans="1:6" hidden="1" x14ac:dyDescent="0.25">
      <c r="A21118">
        <v>8</v>
      </c>
      <c r="B21118" t="s">
        <v>21117</v>
      </c>
      <c r="C21118">
        <v>19.54400634765625</v>
      </c>
      <c r="D21118">
        <v>79.417304992675781</v>
      </c>
      <c r="E21118">
        <v>613.03289794921875</v>
      </c>
      <c r="F21118">
        <v>9.0226912871003151E-3</v>
      </c>
    </row>
    <row r="21119" spans="1:6" hidden="1" x14ac:dyDescent="0.25">
      <c r="A21119">
        <v>8</v>
      </c>
      <c r="B21119" t="s">
        <v>21118</v>
      </c>
      <c r="C21119">
        <v>19.56159591674805</v>
      </c>
      <c r="D21119">
        <v>79.418388366699219</v>
      </c>
      <c r="E21119">
        <v>612.83770751953125</v>
      </c>
      <c r="F21119">
        <v>9.0352986007928848E-3</v>
      </c>
    </row>
    <row r="21120" spans="1:6" hidden="1" x14ac:dyDescent="0.25">
      <c r="A21120">
        <v>8</v>
      </c>
      <c r="B21120" t="s">
        <v>21119</v>
      </c>
      <c r="C21120">
        <v>19.578981399536129</v>
      </c>
      <c r="D21120">
        <v>79.419471740722656</v>
      </c>
      <c r="E21120">
        <v>612.64306640625</v>
      </c>
      <c r="F21120">
        <v>9.0477559715509415E-3</v>
      </c>
    </row>
    <row r="21121" spans="1:6" hidden="1" x14ac:dyDescent="0.25">
      <c r="A21121">
        <v>8</v>
      </c>
      <c r="B21121" t="s">
        <v>21120</v>
      </c>
      <c r="C21121">
        <v>19.596162796020511</v>
      </c>
      <c r="D21121">
        <v>79.420562744140625</v>
      </c>
      <c r="E21121">
        <v>612.44903564453125</v>
      </c>
      <c r="F21121">
        <v>9.0600652620196342E-3</v>
      </c>
    </row>
    <row r="21122" spans="1:6" hidden="1" x14ac:dyDescent="0.25">
      <c r="A21122">
        <v>8</v>
      </c>
      <c r="B21122" t="s">
        <v>21121</v>
      </c>
      <c r="C21122">
        <v>19.6131477355957</v>
      </c>
      <c r="D21122">
        <v>79.421646118164063</v>
      </c>
      <c r="E21122">
        <v>612.25555419921875</v>
      </c>
      <c r="F21122">
        <v>9.0722283348441124E-3</v>
      </c>
    </row>
    <row r="21123" spans="1:6" hidden="1" x14ac:dyDescent="0.25">
      <c r="A21123">
        <v>8</v>
      </c>
      <c r="B21123" t="s">
        <v>21122</v>
      </c>
      <c r="C21123">
        <v>19.629938125610352</v>
      </c>
      <c r="D21123">
        <v>79.4227294921875</v>
      </c>
      <c r="E21123">
        <v>612.06256103515625</v>
      </c>
      <c r="F21123">
        <v>9.0842489153146744E-3</v>
      </c>
    </row>
    <row r="21124" spans="1:6" hidden="1" x14ac:dyDescent="0.25">
      <c r="A21124">
        <v>8</v>
      </c>
      <c r="B21124" t="s">
        <v>21123</v>
      </c>
      <c r="C21124">
        <v>19.646535873413089</v>
      </c>
      <c r="D21124">
        <v>79.423812866210938</v>
      </c>
      <c r="E21124">
        <v>611.87017822265625</v>
      </c>
      <c r="F21124">
        <v>9.0961279347538948E-3</v>
      </c>
    </row>
    <row r="21125" spans="1:6" hidden="1" x14ac:dyDescent="0.25">
      <c r="A21125">
        <v>8</v>
      </c>
      <c r="B21125" t="s">
        <v>21124</v>
      </c>
      <c r="C21125">
        <v>19.662944793701168</v>
      </c>
      <c r="D21125">
        <v>79.424896240234375</v>
      </c>
      <c r="E21125">
        <v>611.67828369140625</v>
      </c>
      <c r="F21125">
        <v>9.1078691184520721E-3</v>
      </c>
    </row>
    <row r="21126" spans="1:6" hidden="1" x14ac:dyDescent="0.25">
      <c r="A21126">
        <v>8</v>
      </c>
      <c r="B21126" t="s">
        <v>21125</v>
      </c>
      <c r="C21126">
        <v>19.679168701171879</v>
      </c>
      <c r="D21126">
        <v>79.425987243652344</v>
      </c>
      <c r="E21126">
        <v>611.4869384765625</v>
      </c>
      <c r="F21126">
        <v>9.119473397731781E-3</v>
      </c>
    </row>
    <row r="21127" spans="1:6" hidden="1" x14ac:dyDescent="0.25">
      <c r="A21127">
        <v>8</v>
      </c>
      <c r="B21127" t="s">
        <v>21126</v>
      </c>
      <c r="C21127">
        <v>19.695209503173832</v>
      </c>
      <c r="D21127">
        <v>79.427070617675781</v>
      </c>
      <c r="E21127">
        <v>611.29620361328125</v>
      </c>
      <c r="F21127">
        <v>9.1309426352381706E-3</v>
      </c>
    </row>
    <row r="21128" spans="1:6" hidden="1" x14ac:dyDescent="0.25">
      <c r="A21128">
        <v>8</v>
      </c>
      <c r="B21128" t="s">
        <v>21127</v>
      </c>
      <c r="C21128">
        <v>19.7110710144043</v>
      </c>
      <c r="D21128">
        <v>79.428153991699219</v>
      </c>
      <c r="E21128">
        <v>611.10595703125</v>
      </c>
      <c r="F21128">
        <v>9.1422805562615395E-3</v>
      </c>
    </row>
    <row r="21129" spans="1:6" hidden="1" x14ac:dyDescent="0.25">
      <c r="A21129">
        <v>8</v>
      </c>
      <c r="B21129" t="s">
        <v>21128</v>
      </c>
      <c r="C21129">
        <v>19.726755142211911</v>
      </c>
      <c r="D21129">
        <v>79.429237365722656</v>
      </c>
      <c r="E21129">
        <v>610.916259765625</v>
      </c>
      <c r="F21129">
        <v>9.1534890234470367E-3</v>
      </c>
    </row>
    <row r="21130" spans="1:6" hidden="1" x14ac:dyDescent="0.25">
      <c r="A21130">
        <v>8</v>
      </c>
      <c r="B21130" t="s">
        <v>21129</v>
      </c>
      <c r="C21130">
        <v>19.742265701293949</v>
      </c>
      <c r="D21130">
        <v>79.430320739746094</v>
      </c>
      <c r="E21130">
        <v>610.72705078125</v>
      </c>
      <c r="F21130">
        <v>9.1645689681172371E-3</v>
      </c>
    </row>
    <row r="21131" spans="1:6" hidden="1" x14ac:dyDescent="0.25">
      <c r="A21131">
        <v>8</v>
      </c>
      <c r="B21131" t="s">
        <v>21130</v>
      </c>
      <c r="C21131">
        <v>19.75760459899902</v>
      </c>
      <c r="D21131">
        <v>79.431404113769531</v>
      </c>
      <c r="E21131">
        <v>610.5384521484375</v>
      </c>
      <c r="F21131">
        <v>9.1755231842398643E-3</v>
      </c>
    </row>
    <row r="21132" spans="1:6" hidden="1" x14ac:dyDescent="0.25">
      <c r="A21132">
        <v>8</v>
      </c>
      <c r="B21132" t="s">
        <v>21131</v>
      </c>
      <c r="C21132">
        <v>19.772773742675781</v>
      </c>
      <c r="D21132">
        <v>79.432487487792969</v>
      </c>
      <c r="E21132">
        <v>610.350341796875</v>
      </c>
      <c r="F21132">
        <v>9.1863526031374931E-3</v>
      </c>
    </row>
    <row r="21133" spans="1:6" hidden="1" x14ac:dyDescent="0.25">
      <c r="A21133">
        <v>8</v>
      </c>
      <c r="B21133" t="s">
        <v>21132</v>
      </c>
      <c r="C21133">
        <v>19.787776947021481</v>
      </c>
      <c r="D21133">
        <v>79.433570861816406</v>
      </c>
      <c r="E21133">
        <v>610.16278076171875</v>
      </c>
      <c r="F21133">
        <v>9.1970609501004219E-3</v>
      </c>
    </row>
    <row r="21134" spans="1:6" hidden="1" x14ac:dyDescent="0.25">
      <c r="A21134">
        <v>8</v>
      </c>
      <c r="B21134" t="s">
        <v>21133</v>
      </c>
      <c r="C21134">
        <v>19.802618026733398</v>
      </c>
      <c r="D21134">
        <v>79.434654235839844</v>
      </c>
      <c r="E21134">
        <v>609.9757080078125</v>
      </c>
      <c r="F21134">
        <v>9.2076482251286507E-3</v>
      </c>
    </row>
    <row r="21135" spans="1:6" hidden="1" x14ac:dyDescent="0.25">
      <c r="A21135">
        <v>8</v>
      </c>
      <c r="B21135" t="s">
        <v>21134</v>
      </c>
      <c r="C21135">
        <v>19.81729698181152</v>
      </c>
      <c r="D21135">
        <v>79.435737609863281</v>
      </c>
      <c r="E21135">
        <v>609.7891845703125</v>
      </c>
      <c r="F21135">
        <v>9.2181181535124779E-3</v>
      </c>
    </row>
    <row r="21136" spans="1:6" hidden="1" x14ac:dyDescent="0.25">
      <c r="A21136">
        <v>8</v>
      </c>
      <c r="B21136" t="s">
        <v>21135</v>
      </c>
      <c r="C21136">
        <v>19.831815719604489</v>
      </c>
      <c r="D21136">
        <v>79.436820983886719</v>
      </c>
      <c r="E21136">
        <v>609.60321044921875</v>
      </c>
      <c r="F21136">
        <v>9.2284707352519035E-3</v>
      </c>
    </row>
    <row r="21137" spans="1:6" hidden="1" x14ac:dyDescent="0.25">
      <c r="A21137">
        <v>8</v>
      </c>
      <c r="B21137" t="s">
        <v>21136</v>
      </c>
      <c r="C21137">
        <v>19.8461799621582</v>
      </c>
      <c r="D21137">
        <v>79.437904357910156</v>
      </c>
      <c r="E21137">
        <v>609.417724609375</v>
      </c>
      <c r="F21137">
        <v>9.2387078329920769E-3</v>
      </c>
    </row>
    <row r="21138" spans="1:6" hidden="1" x14ac:dyDescent="0.25">
      <c r="A21138">
        <v>8</v>
      </c>
      <c r="B21138" t="s">
        <v>21137</v>
      </c>
      <c r="C21138">
        <v>19.86038970947266</v>
      </c>
      <c r="D21138">
        <v>79.438987731933594</v>
      </c>
      <c r="E21138">
        <v>609.2327880859375</v>
      </c>
      <c r="F21138">
        <v>9.2488331720232964E-3</v>
      </c>
    </row>
    <row r="21139" spans="1:6" hidden="1" x14ac:dyDescent="0.25">
      <c r="A21139">
        <v>8</v>
      </c>
      <c r="B21139" t="s">
        <v>21138</v>
      </c>
      <c r="C21139">
        <v>19.874448776245121</v>
      </c>
      <c r="D21139">
        <v>79.440071105957031</v>
      </c>
      <c r="E21139">
        <v>609.04840087890625</v>
      </c>
      <c r="F21139">
        <v>9.258846752345562E-3</v>
      </c>
    </row>
    <row r="21140" spans="1:6" hidden="1" x14ac:dyDescent="0.25">
      <c r="A21140">
        <v>8</v>
      </c>
      <c r="B21140" t="s">
        <v>21139</v>
      </c>
      <c r="C21140">
        <v>19.888359069824219</v>
      </c>
      <c r="D21140">
        <v>79.441154479980469</v>
      </c>
      <c r="E21140">
        <v>608.864501953125</v>
      </c>
      <c r="F21140">
        <v>9.268750436604023E-3</v>
      </c>
    </row>
    <row r="21141" spans="1:6" hidden="1" x14ac:dyDescent="0.25">
      <c r="A21141">
        <v>8</v>
      </c>
      <c r="B21141" t="s">
        <v>21140</v>
      </c>
      <c r="C21141">
        <v>19.902120590209961</v>
      </c>
      <c r="D21141">
        <v>79.442237854003906</v>
      </c>
      <c r="E21141">
        <v>608.68109130859375</v>
      </c>
      <c r="F21141">
        <v>9.2785470187664032E-3</v>
      </c>
    </row>
    <row r="21142" spans="1:6" hidden="1" x14ac:dyDescent="0.25">
      <c r="A21142">
        <v>8</v>
      </c>
      <c r="B21142" t="s">
        <v>21141</v>
      </c>
      <c r="C21142">
        <v>19.915737152099609</v>
      </c>
      <c r="D21142">
        <v>79.443321228027344</v>
      </c>
      <c r="E21142">
        <v>608.49822998046875</v>
      </c>
      <c r="F21142">
        <v>9.2882364988327026E-3</v>
      </c>
    </row>
    <row r="21143" spans="1:6" hidden="1" x14ac:dyDescent="0.25">
      <c r="A21143">
        <v>8</v>
      </c>
      <c r="B21143" t="s">
        <v>21142</v>
      </c>
      <c r="C21143">
        <v>19.92921257019043</v>
      </c>
      <c r="D21143">
        <v>79.444404602050781</v>
      </c>
      <c r="E21143">
        <v>608.31585693359375</v>
      </c>
      <c r="F21143">
        <v>9.2978207394480705E-3</v>
      </c>
    </row>
    <row r="21144" spans="1:6" hidden="1" x14ac:dyDescent="0.25">
      <c r="A21144">
        <v>8</v>
      </c>
      <c r="B21144" t="s">
        <v>21143</v>
      </c>
      <c r="C21144">
        <v>19.942546844482418</v>
      </c>
      <c r="D21144">
        <v>79.445487976074219</v>
      </c>
      <c r="E21144">
        <v>608.13397216796875</v>
      </c>
      <c r="F21144">
        <v>9.3073025345802307E-3</v>
      </c>
    </row>
    <row r="21145" spans="1:6" hidden="1" x14ac:dyDescent="0.25">
      <c r="A21145">
        <v>8</v>
      </c>
      <c r="B21145" t="s">
        <v>21144</v>
      </c>
      <c r="C21145">
        <v>19.955741882324219</v>
      </c>
      <c r="D21145">
        <v>79.446563720703125</v>
      </c>
      <c r="E21145">
        <v>607.95263671875</v>
      </c>
      <c r="F21145">
        <v>9.3166809529066086E-3</v>
      </c>
    </row>
    <row r="21146" spans="1:6" hidden="1" x14ac:dyDescent="0.25">
      <c r="A21146">
        <v>8</v>
      </c>
      <c r="B21146" t="s">
        <v>21145</v>
      </c>
      <c r="C21146">
        <v>19.96879959106445</v>
      </c>
      <c r="D21146">
        <v>79.447647094726563</v>
      </c>
      <c r="E21146">
        <v>607.77178955078125</v>
      </c>
      <c r="F21146">
        <v>9.3259606510400772E-3</v>
      </c>
    </row>
    <row r="21147" spans="1:6" hidden="1" x14ac:dyDescent="0.25">
      <c r="A21147">
        <v>8</v>
      </c>
      <c r="B21147" t="s">
        <v>21146</v>
      </c>
      <c r="C21147">
        <v>19.981723785400391</v>
      </c>
      <c r="D21147">
        <v>79.44873046875</v>
      </c>
      <c r="E21147">
        <v>607.59149169921875</v>
      </c>
      <c r="F21147">
        <v>9.335140697658062E-3</v>
      </c>
    </row>
    <row r="21148" spans="1:6" hidden="1" x14ac:dyDescent="0.25">
      <c r="A21148">
        <v>8</v>
      </c>
      <c r="B21148" t="s">
        <v>21147</v>
      </c>
      <c r="C21148">
        <v>19.994516372680661</v>
      </c>
      <c r="D21148">
        <v>79.449813842773438</v>
      </c>
      <c r="E21148">
        <v>607.41168212890625</v>
      </c>
      <c r="F21148">
        <v>9.3442238867282867E-3</v>
      </c>
    </row>
    <row r="21149" spans="1:6" hidden="1" x14ac:dyDescent="0.25">
      <c r="A21149">
        <v>8</v>
      </c>
      <c r="B21149" t="s">
        <v>21148</v>
      </c>
      <c r="C21149">
        <v>20.007175445556641</v>
      </c>
      <c r="D21149">
        <v>79.450889587402344</v>
      </c>
      <c r="E21149">
        <v>607.23236083984375</v>
      </c>
      <c r="F21149">
        <v>2.3311439901590351E-2</v>
      </c>
    </row>
    <row r="21150" spans="1:6" hidden="1" x14ac:dyDescent="0.25">
      <c r="A21150">
        <v>8</v>
      </c>
      <c r="B21150" t="s">
        <v>21149</v>
      </c>
      <c r="C21150">
        <v>20.019708633422852</v>
      </c>
      <c r="D21150">
        <v>79.451972961425781</v>
      </c>
      <c r="E21150">
        <v>607.05352783203125</v>
      </c>
      <c r="F21150">
        <v>2.3311123251914981E-2</v>
      </c>
    </row>
    <row r="21151" spans="1:6" hidden="1" x14ac:dyDescent="0.25">
      <c r="A21151">
        <v>8</v>
      </c>
      <c r="B21151" t="s">
        <v>21150</v>
      </c>
      <c r="C21151">
        <v>20.032112121582031</v>
      </c>
      <c r="D21151">
        <v>79.453056335449219</v>
      </c>
      <c r="E21151">
        <v>606.87518310546875</v>
      </c>
      <c r="F21151">
        <v>2.331080473959446E-2</v>
      </c>
    </row>
    <row r="21152" spans="1:6" hidden="1" x14ac:dyDescent="0.25">
      <c r="A21152">
        <v>8</v>
      </c>
      <c r="B21152" t="s">
        <v>21151</v>
      </c>
      <c r="C21152">
        <v>20.044391632080082</v>
      </c>
      <c r="D21152">
        <v>79.454132080078125</v>
      </c>
      <c r="E21152">
        <v>606.6973876953125</v>
      </c>
      <c r="F21152">
        <v>2.331048808991909E-2</v>
      </c>
    </row>
    <row r="21153" spans="1:6" hidden="1" x14ac:dyDescent="0.25">
      <c r="A21153">
        <v>8</v>
      </c>
      <c r="B21153" t="s">
        <v>21152</v>
      </c>
      <c r="C21153">
        <v>20.056549072265621</v>
      </c>
      <c r="D21153">
        <v>79.455215454101563</v>
      </c>
      <c r="E21153">
        <v>606.52008056640625</v>
      </c>
      <c r="F21153">
        <v>2.3310171440243721E-2</v>
      </c>
    </row>
    <row r="21154" spans="1:6" hidden="1" x14ac:dyDescent="0.25">
      <c r="A21154">
        <v>8</v>
      </c>
      <c r="B21154" t="s">
        <v>21153</v>
      </c>
      <c r="C21154">
        <v>20.068582534790039</v>
      </c>
      <c r="D21154">
        <v>79.456291198730469</v>
      </c>
      <c r="E21154">
        <v>606.34326171875</v>
      </c>
      <c r="F21154">
        <v>2.3309852927923199E-2</v>
      </c>
    </row>
    <row r="21155" spans="1:6" hidden="1" x14ac:dyDescent="0.25">
      <c r="A21155">
        <v>8</v>
      </c>
      <c r="B21155" t="s">
        <v>21154</v>
      </c>
      <c r="C21155">
        <v>20.080495834350589</v>
      </c>
      <c r="D21155">
        <v>79.457374572753906</v>
      </c>
      <c r="E21155">
        <v>606.1668701171875</v>
      </c>
      <c r="F21155">
        <v>2.330953627824783E-2</v>
      </c>
    </row>
    <row r="21156" spans="1:6" hidden="1" x14ac:dyDescent="0.25">
      <c r="A21156">
        <v>8</v>
      </c>
      <c r="B21156" t="s">
        <v>21155</v>
      </c>
      <c r="C21156">
        <v>20.092292785644531</v>
      </c>
      <c r="D21156">
        <v>79.458450317382813</v>
      </c>
      <c r="E21156">
        <v>605.99102783203125</v>
      </c>
      <c r="F21156">
        <v>2.3309219628572461E-2</v>
      </c>
    </row>
    <row r="21157" spans="1:6" hidden="1" x14ac:dyDescent="0.25">
      <c r="A21157">
        <v>8</v>
      </c>
      <c r="B21157" t="s">
        <v>21156</v>
      </c>
      <c r="C21157">
        <v>20.103971481323239</v>
      </c>
      <c r="D21157">
        <v>79.45953369140625</v>
      </c>
      <c r="E21157">
        <v>605.815673828125</v>
      </c>
      <c r="F21157">
        <v>2.3308901116251949E-2</v>
      </c>
    </row>
    <row r="21158" spans="1:6" hidden="1" x14ac:dyDescent="0.25">
      <c r="A21158">
        <v>8</v>
      </c>
      <c r="B21158" t="s">
        <v>21157</v>
      </c>
      <c r="C21158">
        <v>20.115535736083981</v>
      </c>
      <c r="D21158">
        <v>79.460609436035156</v>
      </c>
      <c r="E21158">
        <v>605.64080810546875</v>
      </c>
      <c r="F21158">
        <v>2.330858446657658E-2</v>
      </c>
    </row>
    <row r="21159" spans="1:6" hidden="1" x14ac:dyDescent="0.25">
      <c r="A21159">
        <v>8</v>
      </c>
      <c r="B21159" t="s">
        <v>21158</v>
      </c>
      <c r="C21159">
        <v>20.126985549926761</v>
      </c>
      <c r="D21159">
        <v>79.461692810058594</v>
      </c>
      <c r="E21159">
        <v>605.4664306640625</v>
      </c>
      <c r="F21159">
        <v>2.330826781690121E-2</v>
      </c>
    </row>
    <row r="21160" spans="1:6" hidden="1" x14ac:dyDescent="0.25">
      <c r="A21160">
        <v>8</v>
      </c>
      <c r="B21160" t="s">
        <v>21159</v>
      </c>
      <c r="C21160">
        <v>20.138324737548832</v>
      </c>
      <c r="D21160">
        <v>79.4627685546875</v>
      </c>
      <c r="E21160">
        <v>605.29254150390625</v>
      </c>
      <c r="F21160">
        <v>2.3307949304580688E-2</v>
      </c>
    </row>
    <row r="21161" spans="1:6" hidden="1" x14ac:dyDescent="0.25">
      <c r="A21161">
        <v>8</v>
      </c>
      <c r="B21161" t="s">
        <v>21160</v>
      </c>
      <c r="C21161">
        <v>20.149551391601559</v>
      </c>
      <c r="D21161">
        <v>79.463844299316406</v>
      </c>
      <c r="E21161">
        <v>605.119140625</v>
      </c>
      <c r="F21161">
        <v>2.3307632654905319E-2</v>
      </c>
    </row>
    <row r="21162" spans="1:6" hidden="1" x14ac:dyDescent="0.25">
      <c r="A21162">
        <v>8</v>
      </c>
      <c r="B21162" t="s">
        <v>21161</v>
      </c>
      <c r="C21162">
        <v>20.160671234130859</v>
      </c>
      <c r="D21162">
        <v>79.464920043945313</v>
      </c>
      <c r="E21162">
        <v>604.94622802734375</v>
      </c>
      <c r="F21162">
        <v>2.330731600522995E-2</v>
      </c>
    </row>
    <row r="21163" spans="1:6" hidden="1" x14ac:dyDescent="0.25">
      <c r="A21163">
        <v>8</v>
      </c>
      <c r="B21163" t="s">
        <v>21162</v>
      </c>
      <c r="C21163">
        <v>20.171682357788089</v>
      </c>
      <c r="D21163">
        <v>79.46600341796875</v>
      </c>
      <c r="E21163">
        <v>604.77374267578125</v>
      </c>
      <c r="F21163">
        <v>2.3306999355554581E-2</v>
      </c>
    </row>
    <row r="21164" spans="1:6" hidden="1" x14ac:dyDescent="0.25">
      <c r="A21164">
        <v>8</v>
      </c>
      <c r="B21164" t="s">
        <v>21163</v>
      </c>
      <c r="C21164">
        <v>20.182586669921879</v>
      </c>
      <c r="D21164">
        <v>79.467079162597656</v>
      </c>
      <c r="E21164">
        <v>604.601806640625</v>
      </c>
      <c r="F21164">
        <v>2.3306682705879211E-2</v>
      </c>
    </row>
    <row r="21165" spans="1:6" hidden="1" x14ac:dyDescent="0.25">
      <c r="A21165">
        <v>8</v>
      </c>
      <c r="B21165" t="s">
        <v>21164</v>
      </c>
      <c r="C21165">
        <v>20.193387985229489</v>
      </c>
      <c r="D21165">
        <v>79.468154907226563</v>
      </c>
      <c r="E21165">
        <v>604.4302978515625</v>
      </c>
      <c r="F21165">
        <v>2.3306366056203839E-2</v>
      </c>
    </row>
    <row r="21166" spans="1:6" hidden="1" x14ac:dyDescent="0.25">
      <c r="A21166">
        <v>8</v>
      </c>
      <c r="B21166" t="s">
        <v>21165</v>
      </c>
      <c r="C21166">
        <v>20.204084396362301</v>
      </c>
      <c r="D21166">
        <v>79.469230651855469</v>
      </c>
      <c r="E21166">
        <v>604.25927734375</v>
      </c>
      <c r="F21166">
        <v>2.3306049406528469E-2</v>
      </c>
    </row>
    <row r="21167" spans="1:6" hidden="1" x14ac:dyDescent="0.25">
      <c r="A21167">
        <v>8</v>
      </c>
      <c r="B21167" t="s">
        <v>21166</v>
      </c>
      <c r="C21167">
        <v>20.214679718017582</v>
      </c>
      <c r="D21167">
        <v>79.470306396484375</v>
      </c>
      <c r="E21167">
        <v>604.0887451171875</v>
      </c>
      <c r="F21167">
        <v>2.33057327568531E-2</v>
      </c>
    </row>
    <row r="21168" spans="1:6" hidden="1" x14ac:dyDescent="0.25">
      <c r="A21168">
        <v>8</v>
      </c>
      <c r="B21168" t="s">
        <v>21167</v>
      </c>
      <c r="C21168">
        <v>20.225175857543949</v>
      </c>
      <c r="D21168">
        <v>79.471382141113281</v>
      </c>
      <c r="E21168">
        <v>603.91864013671875</v>
      </c>
      <c r="F21168">
        <v>2.3305416107177731E-2</v>
      </c>
    </row>
    <row r="21169" spans="1:6" hidden="1" x14ac:dyDescent="0.25">
      <c r="A21169">
        <v>8</v>
      </c>
      <c r="B21169" t="s">
        <v>21168</v>
      </c>
      <c r="C21169">
        <v>20.23557090759277</v>
      </c>
      <c r="D21169">
        <v>79.472465515136719</v>
      </c>
      <c r="E21169">
        <v>603.74908447265625</v>
      </c>
      <c r="F21169">
        <v>2.3305101320147511E-2</v>
      </c>
    </row>
    <row r="21170" spans="1:6" hidden="1" x14ac:dyDescent="0.25">
      <c r="A21170">
        <v>8</v>
      </c>
      <c r="B21170" t="s">
        <v>21169</v>
      </c>
      <c r="C21170">
        <v>20.245868682861332</v>
      </c>
      <c r="D21170">
        <v>79.473541259765625</v>
      </c>
      <c r="E21170">
        <v>603.5799560546875</v>
      </c>
      <c r="F21170">
        <v>2.3304782807826999E-2</v>
      </c>
    </row>
    <row r="21171" spans="1:6" hidden="1" x14ac:dyDescent="0.25">
      <c r="A21171">
        <v>8</v>
      </c>
      <c r="B21171" t="s">
        <v>21170</v>
      </c>
      <c r="C21171">
        <v>20.256069183349609</v>
      </c>
      <c r="D21171">
        <v>79.474609375</v>
      </c>
      <c r="E21171">
        <v>603.4112548828125</v>
      </c>
      <c r="F21171">
        <v>2.3304468020796779E-2</v>
      </c>
    </row>
    <row r="21172" spans="1:6" hidden="1" x14ac:dyDescent="0.25">
      <c r="A21172">
        <v>8</v>
      </c>
      <c r="B21172" t="s">
        <v>21171</v>
      </c>
      <c r="C21172">
        <v>20.26617431640625</v>
      </c>
      <c r="D21172">
        <v>79.475685119628906</v>
      </c>
      <c r="E21172">
        <v>603.24310302734375</v>
      </c>
      <c r="F21172">
        <v>2.330415137112141E-2</v>
      </c>
    </row>
    <row r="21173" spans="1:6" hidden="1" x14ac:dyDescent="0.25">
      <c r="A21173">
        <v>8</v>
      </c>
      <c r="B21173" t="s">
        <v>21172</v>
      </c>
      <c r="C21173">
        <v>20.276185989379879</v>
      </c>
      <c r="D21173">
        <v>79.476760864257813</v>
      </c>
      <c r="E21173">
        <v>603.07537841796875</v>
      </c>
      <c r="F21173">
        <v>2.330383658409119E-2</v>
      </c>
    </row>
    <row r="21174" spans="1:6" hidden="1" x14ac:dyDescent="0.25">
      <c r="A21174">
        <v>8</v>
      </c>
      <c r="B21174" t="s">
        <v>21173</v>
      </c>
      <c r="C21174">
        <v>20.286104202270511</v>
      </c>
      <c r="D21174">
        <v>79.477836608886719</v>
      </c>
      <c r="E21174">
        <v>602.9080810546875</v>
      </c>
      <c r="F21174">
        <v>2.3303519934415821E-2</v>
      </c>
    </row>
    <row r="21175" spans="1:6" hidden="1" x14ac:dyDescent="0.25">
      <c r="A21175">
        <v>8</v>
      </c>
      <c r="B21175" t="s">
        <v>21174</v>
      </c>
      <c r="C21175">
        <v>20.295930862426761</v>
      </c>
      <c r="D21175">
        <v>79.478912353515625</v>
      </c>
      <c r="E21175">
        <v>602.74127197265625</v>
      </c>
      <c r="F21175">
        <v>2.3303203284740451E-2</v>
      </c>
    </row>
    <row r="21176" spans="1:6" hidden="1" x14ac:dyDescent="0.25">
      <c r="A21176">
        <v>8</v>
      </c>
      <c r="B21176" t="s">
        <v>21175</v>
      </c>
      <c r="C21176">
        <v>20.305667877197269</v>
      </c>
      <c r="D21176">
        <v>79.479988098144531</v>
      </c>
      <c r="E21176">
        <v>602.574951171875</v>
      </c>
      <c r="F21176">
        <v>2.3302888497710231E-2</v>
      </c>
    </row>
    <row r="21177" spans="1:6" hidden="1" x14ac:dyDescent="0.25">
      <c r="A21177">
        <v>8</v>
      </c>
      <c r="B21177" t="s">
        <v>21176</v>
      </c>
      <c r="C21177">
        <v>20.315313339233398</v>
      </c>
      <c r="D21177">
        <v>79.481063842773438</v>
      </c>
      <c r="E21177">
        <v>602.4090576171875</v>
      </c>
      <c r="F21177">
        <v>2.3302573710680011E-2</v>
      </c>
    </row>
    <row r="21178" spans="1:6" hidden="1" x14ac:dyDescent="0.25">
      <c r="A21178">
        <v>8</v>
      </c>
      <c r="B21178" t="s">
        <v>21177</v>
      </c>
      <c r="C21178">
        <v>20.324872970581051</v>
      </c>
      <c r="D21178">
        <v>79.482131958007813</v>
      </c>
      <c r="E21178">
        <v>602.24365234375</v>
      </c>
      <c r="F21178">
        <v>2.3302257061004639E-2</v>
      </c>
    </row>
    <row r="21179" spans="1:6" hidden="1" x14ac:dyDescent="0.25">
      <c r="A21179">
        <v>8</v>
      </c>
      <c r="B21179" t="s">
        <v>21178</v>
      </c>
      <c r="C21179">
        <v>20.334342956542969</v>
      </c>
      <c r="D21179">
        <v>79.483207702636719</v>
      </c>
      <c r="E21179">
        <v>602.07867431640625</v>
      </c>
      <c r="F21179">
        <v>2.3301940411329269E-2</v>
      </c>
    </row>
    <row r="21180" spans="1:6" hidden="1" x14ac:dyDescent="0.25">
      <c r="A21180">
        <v>8</v>
      </c>
      <c r="B21180" t="s">
        <v>21179</v>
      </c>
      <c r="C21180">
        <v>20.343729019165039</v>
      </c>
      <c r="D21180">
        <v>79.484283447265625</v>
      </c>
      <c r="E21180">
        <v>601.91412353515625</v>
      </c>
      <c r="F21180">
        <v>2.3301625624299049E-2</v>
      </c>
    </row>
    <row r="21181" spans="1:6" hidden="1" x14ac:dyDescent="0.25">
      <c r="A21181">
        <v>8</v>
      </c>
      <c r="B21181" t="s">
        <v>21180</v>
      </c>
      <c r="C21181">
        <v>20.353029251098629</v>
      </c>
      <c r="D21181">
        <v>79.4853515625</v>
      </c>
      <c r="E21181">
        <v>601.75006103515625</v>
      </c>
      <c r="F21181">
        <v>2.3301310837268829E-2</v>
      </c>
    </row>
    <row r="21182" spans="1:6" hidden="1" x14ac:dyDescent="0.25">
      <c r="A21182">
        <v>8</v>
      </c>
      <c r="B21182" t="s">
        <v>21181</v>
      </c>
      <c r="C21182">
        <v>20.362245559692379</v>
      </c>
      <c r="D21182">
        <v>79.486427307128906</v>
      </c>
      <c r="E21182">
        <v>601.58648681640625</v>
      </c>
      <c r="F21182">
        <v>2.3300996050238609E-2</v>
      </c>
    </row>
    <row r="21183" spans="1:6" hidden="1" x14ac:dyDescent="0.25">
      <c r="A21183">
        <v>8</v>
      </c>
      <c r="B21183" t="s">
        <v>21182</v>
      </c>
      <c r="C21183">
        <v>20.371377944946289</v>
      </c>
      <c r="D21183">
        <v>79.487495422363281</v>
      </c>
      <c r="E21183">
        <v>601.42333984375</v>
      </c>
      <c r="F21183">
        <v>2.3300681263208389E-2</v>
      </c>
    </row>
    <row r="21184" spans="1:6" hidden="1" x14ac:dyDescent="0.25">
      <c r="A21184">
        <v>8</v>
      </c>
      <c r="B21184" t="s">
        <v>21183</v>
      </c>
      <c r="C21184">
        <v>20.380430221557621</v>
      </c>
      <c r="D21184">
        <v>79.488571166992188</v>
      </c>
      <c r="E21184">
        <v>601.2606201171875</v>
      </c>
      <c r="F21184">
        <v>2.330036461353302E-2</v>
      </c>
    </row>
    <row r="21185" spans="1:6" hidden="1" x14ac:dyDescent="0.25">
      <c r="A21185">
        <v>8</v>
      </c>
      <c r="B21185" t="s">
        <v>21184</v>
      </c>
      <c r="C21185">
        <v>20.389400482177731</v>
      </c>
      <c r="D21185">
        <v>79.489639282226563</v>
      </c>
      <c r="E21185">
        <v>601.09832763671875</v>
      </c>
      <c r="F21185">
        <v>2.33000498265028E-2</v>
      </c>
    </row>
    <row r="21186" spans="1:6" hidden="1" x14ac:dyDescent="0.25">
      <c r="A21186">
        <v>8</v>
      </c>
      <c r="B21186" t="s">
        <v>21185</v>
      </c>
      <c r="C21186">
        <v>20.39829063415527</v>
      </c>
      <c r="D21186">
        <v>79.490707397460938</v>
      </c>
      <c r="E21186">
        <v>600.9365234375</v>
      </c>
      <c r="F21186">
        <v>2.329973503947258E-2</v>
      </c>
    </row>
    <row r="21187" spans="1:6" hidden="1" x14ac:dyDescent="0.25">
      <c r="A21187">
        <v>8</v>
      </c>
      <c r="B21187" t="s">
        <v>21186</v>
      </c>
      <c r="C21187">
        <v>20.407102584838871</v>
      </c>
      <c r="D21187">
        <v>79.491783142089844</v>
      </c>
      <c r="E21187">
        <v>600.775146484375</v>
      </c>
      <c r="F21187">
        <v>2.329942025244236E-2</v>
      </c>
    </row>
    <row r="21188" spans="1:6" hidden="1" x14ac:dyDescent="0.25">
      <c r="A21188">
        <v>8</v>
      </c>
      <c r="B21188" t="s">
        <v>21187</v>
      </c>
      <c r="C21188">
        <v>20.415836334228519</v>
      </c>
      <c r="D21188">
        <v>79.492851257324219</v>
      </c>
      <c r="E21188">
        <v>600.6142578125</v>
      </c>
      <c r="F21188">
        <v>2.3299107328057289E-2</v>
      </c>
    </row>
    <row r="21189" spans="1:6" hidden="1" x14ac:dyDescent="0.25">
      <c r="A21189">
        <v>8</v>
      </c>
      <c r="B21189" t="s">
        <v>21188</v>
      </c>
      <c r="C21189">
        <v>20.424491882324219</v>
      </c>
      <c r="D21189">
        <v>79.493919372558594</v>
      </c>
      <c r="E21189">
        <v>600.45379638671875</v>
      </c>
      <c r="F21189">
        <v>2.329879067838192E-2</v>
      </c>
    </row>
    <row r="21190" spans="1:6" hidden="1" x14ac:dyDescent="0.25">
      <c r="A21190">
        <v>8</v>
      </c>
      <c r="B21190" t="s">
        <v>21189</v>
      </c>
      <c r="C21190">
        <v>20.433073043823239</v>
      </c>
      <c r="D21190">
        <v>79.4949951171875</v>
      </c>
      <c r="E21190">
        <v>600.293701171875</v>
      </c>
      <c r="F21190">
        <v>2.3298477753996849E-2</v>
      </c>
    </row>
    <row r="21191" spans="1:6" hidden="1" x14ac:dyDescent="0.25">
      <c r="A21191">
        <v>8</v>
      </c>
      <c r="B21191" t="s">
        <v>21190</v>
      </c>
      <c r="C21191">
        <v>20.44157791137695</v>
      </c>
      <c r="D21191">
        <v>79.496063232421875</v>
      </c>
      <c r="E21191">
        <v>600.13409423828125</v>
      </c>
      <c r="F21191">
        <v>2.329816110432148E-2</v>
      </c>
    </row>
    <row r="21192" spans="1:6" hidden="1" x14ac:dyDescent="0.25">
      <c r="A21192">
        <v>8</v>
      </c>
      <c r="B21192" t="s">
        <v>21191</v>
      </c>
      <c r="C21192">
        <v>20.450010299682621</v>
      </c>
      <c r="D21192">
        <v>79.49713134765625</v>
      </c>
      <c r="E21192">
        <v>599.9749755859375</v>
      </c>
      <c r="F21192">
        <v>2.3297848179936409E-2</v>
      </c>
    </row>
    <row r="21193" spans="1:6" hidden="1" x14ac:dyDescent="0.25">
      <c r="A21193">
        <v>8</v>
      </c>
      <c r="B21193" t="s">
        <v>21192</v>
      </c>
      <c r="C21193">
        <v>20.458368301391602</v>
      </c>
      <c r="D21193">
        <v>79.498199462890625</v>
      </c>
      <c r="E21193">
        <v>599.81622314453125</v>
      </c>
      <c r="F21193">
        <v>2.3297533392906189E-2</v>
      </c>
    </row>
    <row r="21194" spans="1:6" hidden="1" x14ac:dyDescent="0.25">
      <c r="A21194">
        <v>8</v>
      </c>
      <c r="B21194" t="s">
        <v>21193</v>
      </c>
      <c r="C21194">
        <v>20.466653823852539</v>
      </c>
      <c r="D21194">
        <v>79.499267578125</v>
      </c>
      <c r="E21194">
        <v>599.657958984375</v>
      </c>
      <c r="F21194">
        <v>2.3297220468521122E-2</v>
      </c>
    </row>
    <row r="21195" spans="1:6" hidden="1" x14ac:dyDescent="0.25">
      <c r="A21195">
        <v>8</v>
      </c>
      <c r="B21195" t="s">
        <v>21194</v>
      </c>
      <c r="C21195">
        <v>20.47486686706543</v>
      </c>
      <c r="D21195">
        <v>79.500335693359375</v>
      </c>
      <c r="E21195">
        <v>599.50006103515625</v>
      </c>
      <c r="F21195">
        <v>2.3296905681490902E-2</v>
      </c>
    </row>
    <row r="21196" spans="1:6" hidden="1" x14ac:dyDescent="0.25">
      <c r="A21196">
        <v>8</v>
      </c>
      <c r="B21196" t="s">
        <v>21195</v>
      </c>
      <c r="C21196">
        <v>20.48300933837891</v>
      </c>
      <c r="D21196">
        <v>79.50140380859375</v>
      </c>
      <c r="E21196">
        <v>599.3426513671875</v>
      </c>
      <c r="F21196">
        <v>2.3296590894460682E-2</v>
      </c>
    </row>
    <row r="21197" spans="1:6" hidden="1" x14ac:dyDescent="0.25">
      <c r="A21197">
        <v>8</v>
      </c>
      <c r="B21197" t="s">
        <v>21196</v>
      </c>
      <c r="C21197">
        <v>20.491083145141602</v>
      </c>
      <c r="D21197">
        <v>79.502471923828125</v>
      </c>
      <c r="E21197">
        <v>599.1856689453125</v>
      </c>
      <c r="F21197">
        <v>2.3296277970075611E-2</v>
      </c>
    </row>
    <row r="21198" spans="1:6" hidden="1" x14ac:dyDescent="0.25">
      <c r="A21198">
        <v>8</v>
      </c>
      <c r="B21198" t="s">
        <v>21197</v>
      </c>
      <c r="C21198">
        <v>20.499086380004879</v>
      </c>
      <c r="D21198">
        <v>79.5035400390625</v>
      </c>
      <c r="E21198">
        <v>599.02911376953125</v>
      </c>
      <c r="F21198">
        <v>2.3295963183045391E-2</v>
      </c>
    </row>
    <row r="21199" spans="1:6" hidden="1" x14ac:dyDescent="0.25">
      <c r="A21199">
        <v>8</v>
      </c>
      <c r="B21199" t="s">
        <v>21198</v>
      </c>
      <c r="C21199">
        <v>20.507020950317379</v>
      </c>
      <c r="D21199">
        <v>79.504608154296875</v>
      </c>
      <c r="E21199">
        <v>598.87298583984375</v>
      </c>
      <c r="F21199">
        <v>2.3295652121305469E-2</v>
      </c>
    </row>
    <row r="21200" spans="1:6" hidden="1" x14ac:dyDescent="0.25">
      <c r="A21200">
        <v>8</v>
      </c>
      <c r="B21200" t="s">
        <v>21199</v>
      </c>
      <c r="C21200">
        <v>20.514890670776371</v>
      </c>
      <c r="D21200">
        <v>79.50567626953125</v>
      </c>
      <c r="E21200">
        <v>598.71728515625</v>
      </c>
      <c r="F21200">
        <v>2.3295337334275249E-2</v>
      </c>
    </row>
    <row r="21201" spans="1:6" hidden="1" x14ac:dyDescent="0.25">
      <c r="A21201">
        <v>8</v>
      </c>
      <c r="B21201" t="s">
        <v>21200</v>
      </c>
      <c r="C21201">
        <v>20.52269172668457</v>
      </c>
      <c r="D21201">
        <v>79.506736755371094</v>
      </c>
      <c r="E21201">
        <v>598.56201171875</v>
      </c>
      <c r="F21201">
        <v>2.3295022547245029E-2</v>
      </c>
    </row>
    <row r="21202" spans="1:6" hidden="1" x14ac:dyDescent="0.25">
      <c r="A21202">
        <v>8</v>
      </c>
      <c r="B21202" t="s">
        <v>21201</v>
      </c>
      <c r="C21202">
        <v>20.530426025390621</v>
      </c>
      <c r="D21202">
        <v>79.507804870605469</v>
      </c>
      <c r="E21202">
        <v>598.4071044921875</v>
      </c>
      <c r="F21202">
        <v>2.3294711485505101E-2</v>
      </c>
    </row>
    <row r="21203" spans="1:6" hidden="1" x14ac:dyDescent="0.25">
      <c r="A21203">
        <v>8</v>
      </c>
      <c r="B21203" t="s">
        <v>21202</v>
      </c>
      <c r="C21203">
        <v>20.538095474243161</v>
      </c>
      <c r="D21203">
        <v>79.508872985839844</v>
      </c>
      <c r="E21203">
        <v>598.252685546875</v>
      </c>
      <c r="F21203">
        <v>2.3294396698474881E-2</v>
      </c>
    </row>
    <row r="21204" spans="1:6" hidden="1" x14ac:dyDescent="0.25">
      <c r="A21204">
        <v>8</v>
      </c>
      <c r="B21204" t="s">
        <v>21203</v>
      </c>
      <c r="C21204">
        <v>20.54570198059082</v>
      </c>
      <c r="D21204">
        <v>79.509933471679688</v>
      </c>
      <c r="E21204">
        <v>598.09869384765625</v>
      </c>
      <c r="F21204">
        <v>2.329408377408981E-2</v>
      </c>
    </row>
    <row r="21205" spans="1:6" hidden="1" x14ac:dyDescent="0.25">
      <c r="A21205">
        <v>8</v>
      </c>
      <c r="B21205" t="s">
        <v>21204</v>
      </c>
      <c r="C21205">
        <v>20.553243637084961</v>
      </c>
      <c r="D21205">
        <v>79.511001586914063</v>
      </c>
      <c r="E21205">
        <v>597.94512939453125</v>
      </c>
      <c r="F21205">
        <v>2.3293770849704739E-2</v>
      </c>
    </row>
    <row r="21206" spans="1:6" hidden="1" x14ac:dyDescent="0.25">
      <c r="A21206">
        <v>8</v>
      </c>
      <c r="B21206" t="s">
        <v>21205</v>
      </c>
      <c r="C21206">
        <v>20.560722351074219</v>
      </c>
      <c r="D21206">
        <v>79.512062072753906</v>
      </c>
      <c r="E21206">
        <v>597.79193115234375</v>
      </c>
      <c r="F21206">
        <v>2.3293457925319672E-2</v>
      </c>
    </row>
    <row r="21207" spans="1:6" hidden="1" x14ac:dyDescent="0.25">
      <c r="A21207">
        <v>8</v>
      </c>
      <c r="B21207" t="s">
        <v>21206</v>
      </c>
      <c r="C21207">
        <v>20.56814002990723</v>
      </c>
      <c r="D21207">
        <v>79.513130187988281</v>
      </c>
      <c r="E21207">
        <v>597.63916015625</v>
      </c>
      <c r="F21207">
        <v>2.3293145000934601E-2</v>
      </c>
    </row>
    <row r="21208" spans="1:6" hidden="1" x14ac:dyDescent="0.25">
      <c r="A21208">
        <v>8</v>
      </c>
      <c r="B21208" t="s">
        <v>21207</v>
      </c>
      <c r="C21208">
        <v>20.575494766235352</v>
      </c>
      <c r="D21208">
        <v>79.514190673828125</v>
      </c>
      <c r="E21208">
        <v>597.48681640625</v>
      </c>
      <c r="F21208">
        <v>2.329283207654953E-2</v>
      </c>
    </row>
    <row r="21209" spans="1:6" hidden="1" x14ac:dyDescent="0.25">
      <c r="A21209">
        <v>8</v>
      </c>
      <c r="B21209" t="s">
        <v>21208</v>
      </c>
      <c r="C21209">
        <v>20.58278846740723</v>
      </c>
      <c r="D21209">
        <v>79.5152587890625</v>
      </c>
      <c r="E21209">
        <v>597.33489990234375</v>
      </c>
      <c r="F21209">
        <v>2.3292519152164459E-2</v>
      </c>
    </row>
    <row r="21210" spans="1:6" hidden="1" x14ac:dyDescent="0.25">
      <c r="A21210">
        <v>8</v>
      </c>
      <c r="B21210" t="s">
        <v>21209</v>
      </c>
      <c r="C21210">
        <v>20.590021133422852</v>
      </c>
      <c r="D21210">
        <v>79.516319274902344</v>
      </c>
      <c r="E21210">
        <v>597.18341064453125</v>
      </c>
      <c r="F21210">
        <v>2.3292206227779388E-2</v>
      </c>
    </row>
    <row r="21211" spans="1:6" hidden="1" x14ac:dyDescent="0.25">
      <c r="A21211">
        <v>8</v>
      </c>
      <c r="B21211" t="s">
        <v>21210</v>
      </c>
      <c r="C21211">
        <v>20.597196578979489</v>
      </c>
      <c r="D21211">
        <v>79.517379760742188</v>
      </c>
      <c r="E21211">
        <v>597.0323486328125</v>
      </c>
      <c r="F21211">
        <v>2.329189516603947E-2</v>
      </c>
    </row>
    <row r="21212" spans="1:6" hidden="1" x14ac:dyDescent="0.25">
      <c r="A21212">
        <v>8</v>
      </c>
      <c r="B21212" t="s">
        <v>21211</v>
      </c>
      <c r="C21212">
        <v>20.604310989379879</v>
      </c>
      <c r="D21212">
        <v>79.518440246582031</v>
      </c>
      <c r="E21212">
        <v>596.88165283203125</v>
      </c>
      <c r="F21212">
        <v>2.3291584104299549E-2</v>
      </c>
    </row>
    <row r="21213" spans="1:6" hidden="1" x14ac:dyDescent="0.25">
      <c r="A21213">
        <v>8</v>
      </c>
      <c r="B21213" t="s">
        <v>21212</v>
      </c>
      <c r="C21213">
        <v>20.611370086669918</v>
      </c>
      <c r="D21213">
        <v>79.519508361816406</v>
      </c>
      <c r="E21213">
        <v>596.73138427734375</v>
      </c>
      <c r="F21213">
        <v>2.3291271179914471E-2</v>
      </c>
    </row>
    <row r="21214" spans="1:6" hidden="1" x14ac:dyDescent="0.25">
      <c r="A21214">
        <v>8</v>
      </c>
      <c r="B21214" t="s">
        <v>21213</v>
      </c>
      <c r="C21214">
        <v>20.618368148803711</v>
      </c>
      <c r="D21214">
        <v>79.52056884765625</v>
      </c>
      <c r="E21214">
        <v>596.58154296875</v>
      </c>
      <c r="F21214">
        <v>2.32909582555294E-2</v>
      </c>
    </row>
    <row r="21215" spans="1:6" hidden="1" x14ac:dyDescent="0.25">
      <c r="A21215">
        <v>8</v>
      </c>
      <c r="B21215" t="s">
        <v>21214</v>
      </c>
      <c r="C21215">
        <v>20.625310897827148</v>
      </c>
      <c r="D21215">
        <v>79.521629333496094</v>
      </c>
      <c r="E21215">
        <v>596.43206787109375</v>
      </c>
      <c r="F21215">
        <v>2.3290647193789479E-2</v>
      </c>
    </row>
    <row r="21216" spans="1:6" hidden="1" x14ac:dyDescent="0.25">
      <c r="A21216">
        <v>8</v>
      </c>
      <c r="B21216" t="s">
        <v>21215</v>
      </c>
      <c r="C21216">
        <v>20.632198333740231</v>
      </c>
      <c r="D21216">
        <v>79.522689819335938</v>
      </c>
      <c r="E21216">
        <v>596.28302001953125</v>
      </c>
      <c r="F21216">
        <v>2.3290334269404411E-2</v>
      </c>
    </row>
    <row r="21217" spans="1:6" hidden="1" x14ac:dyDescent="0.25">
      <c r="A21217">
        <v>8</v>
      </c>
      <c r="B21217" t="s">
        <v>21216</v>
      </c>
      <c r="C21217">
        <v>20.639028549194339</v>
      </c>
      <c r="D21217">
        <v>79.523750305175781</v>
      </c>
      <c r="E21217">
        <v>596.1343994140625</v>
      </c>
      <c r="F21217">
        <v>2.329002320766449E-2</v>
      </c>
    </row>
    <row r="21218" spans="1:6" hidden="1" x14ac:dyDescent="0.25">
      <c r="A21218">
        <v>8</v>
      </c>
      <c r="B21218" t="s">
        <v>21217</v>
      </c>
      <c r="C21218">
        <v>20.645805358886719</v>
      </c>
      <c r="D21218">
        <v>79.524810791015625</v>
      </c>
      <c r="E21218">
        <v>595.98614501953125</v>
      </c>
      <c r="F21218">
        <v>2.3289710283279419E-2</v>
      </c>
    </row>
    <row r="21219" spans="1:6" hidden="1" x14ac:dyDescent="0.25">
      <c r="A21219">
        <v>8</v>
      </c>
      <c r="B21219" t="s">
        <v>21218</v>
      </c>
      <c r="C21219">
        <v>20.652524948120121</v>
      </c>
      <c r="D21219">
        <v>79.525871276855469</v>
      </c>
      <c r="E21219">
        <v>595.83831787109375</v>
      </c>
      <c r="F21219">
        <v>2.3289399221539501E-2</v>
      </c>
    </row>
    <row r="21220" spans="1:6" hidden="1" x14ac:dyDescent="0.25">
      <c r="A21220">
        <v>8</v>
      </c>
      <c r="B21220" t="s">
        <v>21219</v>
      </c>
      <c r="C21220">
        <v>20.65919303894043</v>
      </c>
      <c r="D21220">
        <v>79.526931762695313</v>
      </c>
      <c r="E21220">
        <v>595.69091796875</v>
      </c>
      <c r="F21220">
        <v>2.3289088159799579E-2</v>
      </c>
    </row>
    <row r="21221" spans="1:6" hidden="1" x14ac:dyDescent="0.25">
      <c r="A21221">
        <v>8</v>
      </c>
      <c r="B21221" t="s">
        <v>21220</v>
      </c>
      <c r="C21221">
        <v>20.66580772399902</v>
      </c>
      <c r="D21221">
        <v>79.527992248535156</v>
      </c>
      <c r="E21221">
        <v>595.54388427734375</v>
      </c>
      <c r="F21221">
        <v>2.3288777098059651E-2</v>
      </c>
    </row>
    <row r="21222" spans="1:6" hidden="1" x14ac:dyDescent="0.25">
      <c r="A21222">
        <v>8</v>
      </c>
      <c r="B21222" t="s">
        <v>21221</v>
      </c>
      <c r="C21222">
        <v>20.672369003295898</v>
      </c>
      <c r="D21222">
        <v>79.529045104980469</v>
      </c>
      <c r="E21222">
        <v>595.39727783203125</v>
      </c>
      <c r="F21222">
        <v>2.3288466036319729E-2</v>
      </c>
    </row>
    <row r="21223" spans="1:6" hidden="1" x14ac:dyDescent="0.25">
      <c r="A21223">
        <v>8</v>
      </c>
      <c r="B21223" t="s">
        <v>21222</v>
      </c>
      <c r="C21223">
        <v>20.678876876831051</v>
      </c>
      <c r="D21223">
        <v>79.530105590820313</v>
      </c>
      <c r="E21223">
        <v>595.25103759765625</v>
      </c>
      <c r="F21223">
        <v>2.3288154974579811E-2</v>
      </c>
    </row>
    <row r="21224" spans="1:6" hidden="1" x14ac:dyDescent="0.25">
      <c r="A21224">
        <v>8</v>
      </c>
      <c r="B21224" t="s">
        <v>21223</v>
      </c>
      <c r="C21224">
        <v>20.685335159301761</v>
      </c>
      <c r="D21224">
        <v>79.531166076660156</v>
      </c>
      <c r="E21224">
        <v>595.105224609375</v>
      </c>
      <c r="F21224">
        <v>2.328784391283989E-2</v>
      </c>
    </row>
    <row r="21225" spans="1:6" hidden="1" x14ac:dyDescent="0.25">
      <c r="A21225">
        <v>8</v>
      </c>
      <c r="B21225" t="s">
        <v>21224</v>
      </c>
      <c r="C21225">
        <v>20.691741943359379</v>
      </c>
      <c r="D21225">
        <v>79.532218933105469</v>
      </c>
      <c r="E21225">
        <v>594.95977783203125</v>
      </c>
      <c r="F21225">
        <v>2.3287532851099971E-2</v>
      </c>
    </row>
    <row r="21226" spans="1:6" hidden="1" x14ac:dyDescent="0.25">
      <c r="A21226">
        <v>8</v>
      </c>
      <c r="B21226" t="s">
        <v>21225</v>
      </c>
      <c r="C21226">
        <v>20.69809722900391</v>
      </c>
      <c r="D21226">
        <v>79.533279418945313</v>
      </c>
      <c r="E21226">
        <v>594.81475830078125</v>
      </c>
      <c r="F21226">
        <v>2.328722178936005E-2</v>
      </c>
    </row>
    <row r="21227" spans="1:6" hidden="1" x14ac:dyDescent="0.25">
      <c r="A21227">
        <v>8</v>
      </c>
      <c r="B21227" t="s">
        <v>21226</v>
      </c>
      <c r="C21227">
        <v>20.704404830932621</v>
      </c>
      <c r="D21227">
        <v>79.534332275390625</v>
      </c>
      <c r="E21227">
        <v>594.67010498046875</v>
      </c>
      <c r="F21227">
        <v>2.3286910727620121E-2</v>
      </c>
    </row>
    <row r="21228" spans="1:6" hidden="1" x14ac:dyDescent="0.25">
      <c r="A21228">
        <v>8</v>
      </c>
      <c r="B21228" t="s">
        <v>21227</v>
      </c>
      <c r="C21228">
        <v>20.710660934448239</v>
      </c>
      <c r="D21228">
        <v>79.535392761230469</v>
      </c>
      <c r="E21228">
        <v>594.52581787109375</v>
      </c>
      <c r="F21228">
        <v>2.32865996658802E-2</v>
      </c>
    </row>
    <row r="21229" spans="1:6" hidden="1" x14ac:dyDescent="0.25">
      <c r="A21229">
        <v>8</v>
      </c>
      <c r="B21229" t="s">
        <v>21228</v>
      </c>
      <c r="C21229">
        <v>20.716867446899411</v>
      </c>
      <c r="D21229">
        <v>79.536445617675781</v>
      </c>
      <c r="E21229">
        <v>594.3819580078125</v>
      </c>
      <c r="F21229">
        <v>2.3286290466785431E-2</v>
      </c>
    </row>
    <row r="21230" spans="1:6" hidden="1" x14ac:dyDescent="0.25">
      <c r="A21230">
        <v>8</v>
      </c>
      <c r="B21230" t="s">
        <v>21229</v>
      </c>
      <c r="C21230">
        <v>20.723028182983398</v>
      </c>
      <c r="D21230">
        <v>79.537506103515625</v>
      </c>
      <c r="E21230">
        <v>594.23846435546875</v>
      </c>
      <c r="F21230">
        <v>2.3285981267690659E-2</v>
      </c>
    </row>
    <row r="21231" spans="1:6" hidden="1" x14ac:dyDescent="0.25">
      <c r="A21231">
        <v>8</v>
      </c>
      <c r="B21231" t="s">
        <v>21230</v>
      </c>
      <c r="C21231">
        <v>20.72913932800293</v>
      </c>
      <c r="D21231">
        <v>79.538558959960938</v>
      </c>
      <c r="E21231">
        <v>594.09539794921875</v>
      </c>
      <c r="F21231">
        <v>2.328567020595074E-2</v>
      </c>
    </row>
    <row r="21232" spans="1:6" hidden="1" x14ac:dyDescent="0.25">
      <c r="A21232">
        <v>8</v>
      </c>
      <c r="B21232" t="s">
        <v>21231</v>
      </c>
      <c r="C21232">
        <v>20.735202789306641</v>
      </c>
      <c r="D21232">
        <v>79.53961181640625</v>
      </c>
      <c r="E21232">
        <v>593.95269775390625</v>
      </c>
      <c r="F21232">
        <v>2.3285359144210819E-2</v>
      </c>
    </row>
    <row r="21233" spans="1:6" hidden="1" x14ac:dyDescent="0.25">
      <c r="A21233">
        <v>8</v>
      </c>
      <c r="B21233" t="s">
        <v>21232</v>
      </c>
      <c r="C21233">
        <v>20.741220474243161</v>
      </c>
      <c r="D21233">
        <v>79.540664672851563</v>
      </c>
      <c r="E21233">
        <v>593.8104248046875</v>
      </c>
      <c r="F21233">
        <v>2.328504994511604E-2</v>
      </c>
    </row>
    <row r="21234" spans="1:6" hidden="1" x14ac:dyDescent="0.25">
      <c r="A21234">
        <v>8</v>
      </c>
      <c r="B21234" t="s">
        <v>21233</v>
      </c>
      <c r="C21234">
        <v>20.747190475463871</v>
      </c>
      <c r="D21234">
        <v>79.541725158691406</v>
      </c>
      <c r="E21234">
        <v>593.66845703125</v>
      </c>
      <c r="F21234">
        <v>2.3284740746021271E-2</v>
      </c>
    </row>
    <row r="21235" spans="1:6" hidden="1" x14ac:dyDescent="0.25">
      <c r="A21235">
        <v>8</v>
      </c>
      <c r="B21235" t="s">
        <v>21234</v>
      </c>
      <c r="C21235">
        <v>20.753114700317379</v>
      </c>
      <c r="D21235">
        <v>79.542778015136719</v>
      </c>
      <c r="E21235">
        <v>593.52691650390625</v>
      </c>
      <c r="F21235">
        <v>2.3284429684281349E-2</v>
      </c>
    </row>
    <row r="21236" spans="1:6" hidden="1" x14ac:dyDescent="0.25">
      <c r="A21236">
        <v>8</v>
      </c>
      <c r="B21236" t="s">
        <v>21235</v>
      </c>
      <c r="C21236">
        <v>20.75899505615234</v>
      </c>
      <c r="D21236">
        <v>79.543830871582031</v>
      </c>
      <c r="E21236">
        <v>593.38580322265625</v>
      </c>
      <c r="F21236">
        <v>2.328412048518658E-2</v>
      </c>
    </row>
    <row r="21237" spans="1:6" hidden="1" x14ac:dyDescent="0.25">
      <c r="A21237">
        <v>8</v>
      </c>
      <c r="B21237" t="s">
        <v>21236</v>
      </c>
      <c r="C21237">
        <v>20.764829635620121</v>
      </c>
      <c r="D21237">
        <v>79.544883728027344</v>
      </c>
      <c r="E21237">
        <v>593.2449951171875</v>
      </c>
      <c r="F21237">
        <v>2.3283811286091801E-2</v>
      </c>
    </row>
    <row r="21238" spans="1:6" hidden="1" x14ac:dyDescent="0.25">
      <c r="A21238">
        <v>8</v>
      </c>
      <c r="B21238" t="s">
        <v>21237</v>
      </c>
      <c r="C21238">
        <v>20.7706184387207</v>
      </c>
      <c r="D21238">
        <v>79.545936584472656</v>
      </c>
      <c r="E21238">
        <v>593.1046142578125</v>
      </c>
      <c r="F21238">
        <v>2.3283500224351879E-2</v>
      </c>
    </row>
    <row r="21239" spans="1:6" hidden="1" x14ac:dyDescent="0.25">
      <c r="A21239">
        <v>8</v>
      </c>
      <c r="B21239" t="s">
        <v>21238</v>
      </c>
      <c r="C21239">
        <v>20.776365280151371</v>
      </c>
      <c r="D21239">
        <v>79.546989440917969</v>
      </c>
      <c r="E21239">
        <v>592.964599609375</v>
      </c>
      <c r="F21239">
        <v>2.328319288790226E-2</v>
      </c>
    </row>
    <row r="21240" spans="1:6" hidden="1" x14ac:dyDescent="0.25">
      <c r="A21240">
        <v>8</v>
      </c>
      <c r="B21240" t="s">
        <v>21239</v>
      </c>
      <c r="C21240">
        <v>20.78206634521484</v>
      </c>
      <c r="D21240">
        <v>79.548042297363281</v>
      </c>
      <c r="E21240">
        <v>592.824951171875</v>
      </c>
      <c r="F21240">
        <v>2.3282881826162342E-2</v>
      </c>
    </row>
    <row r="21241" spans="1:6" hidden="1" x14ac:dyDescent="0.25">
      <c r="A21241">
        <v>8</v>
      </c>
      <c r="B21241" t="s">
        <v>21240</v>
      </c>
      <c r="C21241">
        <v>20.787725448608398</v>
      </c>
      <c r="D21241">
        <v>79.549087524414063</v>
      </c>
      <c r="E21241">
        <v>592.68572998046875</v>
      </c>
      <c r="F21241">
        <v>2.3282572627067569E-2</v>
      </c>
    </row>
    <row r="21242" spans="1:6" hidden="1" x14ac:dyDescent="0.25">
      <c r="A21242">
        <v>8</v>
      </c>
      <c r="B21242" t="s">
        <v>21241</v>
      </c>
      <c r="C21242">
        <v>20.793340682983398</v>
      </c>
      <c r="D21242">
        <v>79.550140380859375</v>
      </c>
      <c r="E21242">
        <v>592.54681396484375</v>
      </c>
      <c r="F21242">
        <v>2.3282265290617939E-2</v>
      </c>
    </row>
    <row r="21243" spans="1:6" hidden="1" x14ac:dyDescent="0.25">
      <c r="A21243">
        <v>8</v>
      </c>
      <c r="B21243" t="s">
        <v>21242</v>
      </c>
      <c r="C21243">
        <v>20.798915863037109</v>
      </c>
      <c r="D21243">
        <v>79.551193237304688</v>
      </c>
      <c r="E21243">
        <v>592.4083251953125</v>
      </c>
      <c r="F21243">
        <v>2.328195609152317E-2</v>
      </c>
    </row>
    <row r="21244" spans="1:6" hidden="1" x14ac:dyDescent="0.25">
      <c r="A21244">
        <v>8</v>
      </c>
      <c r="B21244" t="s">
        <v>21243</v>
      </c>
      <c r="C21244">
        <v>20.804447174072269</v>
      </c>
      <c r="D21244">
        <v>79.55224609375</v>
      </c>
      <c r="E21244">
        <v>592.27020263671875</v>
      </c>
      <c r="F21244">
        <v>2.3281646892428402E-2</v>
      </c>
    </row>
    <row r="21245" spans="1:6" hidden="1" x14ac:dyDescent="0.25">
      <c r="A21245">
        <v>8</v>
      </c>
      <c r="B21245" t="s">
        <v>21244</v>
      </c>
      <c r="C21245">
        <v>20.8099365234375</v>
      </c>
      <c r="D21245">
        <v>79.553291320800781</v>
      </c>
      <c r="E21245">
        <v>592.1324462890625</v>
      </c>
      <c r="F21245">
        <v>2.3281337693333629E-2</v>
      </c>
    </row>
    <row r="21246" spans="1:6" hidden="1" x14ac:dyDescent="0.25">
      <c r="A21246">
        <v>8</v>
      </c>
      <c r="B21246" t="s">
        <v>21245</v>
      </c>
      <c r="C21246">
        <v>20.815385818481449</v>
      </c>
      <c r="D21246">
        <v>79.554344177246094</v>
      </c>
      <c r="E21246">
        <v>591.99505615234375</v>
      </c>
      <c r="F21246">
        <v>2.3281030356883999E-2</v>
      </c>
    </row>
    <row r="21247" spans="1:6" hidden="1" x14ac:dyDescent="0.25">
      <c r="A21247">
        <v>8</v>
      </c>
      <c r="B21247" t="s">
        <v>21246</v>
      </c>
      <c r="C21247">
        <v>20.820795059204102</v>
      </c>
      <c r="D21247">
        <v>79.555389404296875</v>
      </c>
      <c r="E21247">
        <v>591.8580322265625</v>
      </c>
      <c r="F21247">
        <v>2.328072115778923E-2</v>
      </c>
    </row>
    <row r="21248" spans="1:6" hidden="1" x14ac:dyDescent="0.25">
      <c r="A21248">
        <v>8</v>
      </c>
      <c r="B21248" t="s">
        <v>21247</v>
      </c>
      <c r="C21248">
        <v>20.826164245605469</v>
      </c>
      <c r="D21248">
        <v>79.556442260742188</v>
      </c>
      <c r="E21248">
        <v>591.721435546875</v>
      </c>
      <c r="F21248">
        <v>2.3280411958694461E-2</v>
      </c>
    </row>
    <row r="21249" spans="1:6" hidden="1" x14ac:dyDescent="0.25">
      <c r="A21249">
        <v>8</v>
      </c>
      <c r="B21249" t="s">
        <v>21248</v>
      </c>
      <c r="C21249">
        <v>20.83149337768555</v>
      </c>
      <c r="D21249">
        <v>79.557487487792969</v>
      </c>
      <c r="E21249">
        <v>591.58514404296875</v>
      </c>
      <c r="F21249">
        <v>2.3280104622244831E-2</v>
      </c>
    </row>
    <row r="21250" spans="1:6" hidden="1" x14ac:dyDescent="0.25">
      <c r="A21250">
        <v>8</v>
      </c>
      <c r="B21250" t="s">
        <v>21249</v>
      </c>
      <c r="C21250">
        <v>20.836782455444339</v>
      </c>
      <c r="D21250">
        <v>79.55853271484375</v>
      </c>
      <c r="E21250">
        <v>591.44921875</v>
      </c>
      <c r="F21250">
        <v>2.3279797285795208E-2</v>
      </c>
    </row>
    <row r="21251" spans="1:6" hidden="1" x14ac:dyDescent="0.25">
      <c r="A21251">
        <v>8</v>
      </c>
      <c r="B21251" t="s">
        <v>21250</v>
      </c>
      <c r="C21251">
        <v>20.842031478881839</v>
      </c>
      <c r="D21251">
        <v>79.559585571289063</v>
      </c>
      <c r="E21251">
        <v>591.31365966796875</v>
      </c>
      <c r="F21251">
        <v>2.3279488086700439E-2</v>
      </c>
    </row>
    <row r="21252" spans="1:6" hidden="1" x14ac:dyDescent="0.25">
      <c r="A21252">
        <v>8</v>
      </c>
      <c r="B21252" t="s">
        <v>21251</v>
      </c>
      <c r="C21252">
        <v>20.84724235534668</v>
      </c>
      <c r="D21252">
        <v>79.560630798339844</v>
      </c>
      <c r="E21252">
        <v>591.17852783203125</v>
      </c>
      <c r="F21252">
        <v>2.327918075025082E-2</v>
      </c>
    </row>
    <row r="21253" spans="1:6" hidden="1" x14ac:dyDescent="0.25">
      <c r="A21253">
        <v>8</v>
      </c>
      <c r="B21253" t="s">
        <v>21252</v>
      </c>
      <c r="C21253">
        <v>20.8524169921875</v>
      </c>
      <c r="D21253">
        <v>79.561676025390625</v>
      </c>
      <c r="E21253">
        <v>591.043701171875</v>
      </c>
      <c r="F21253">
        <v>2.327887341380119E-2</v>
      </c>
    </row>
    <row r="21254" spans="1:6" hidden="1" x14ac:dyDescent="0.25">
      <c r="A21254">
        <v>8</v>
      </c>
      <c r="B21254" t="s">
        <v>21253</v>
      </c>
      <c r="C21254">
        <v>20.857551574707031</v>
      </c>
      <c r="D21254">
        <v>79.562721252441406</v>
      </c>
      <c r="E21254">
        <v>590.90924072265625</v>
      </c>
      <c r="F21254">
        <v>2.327856607735157E-2</v>
      </c>
    </row>
    <row r="21255" spans="1:6" hidden="1" x14ac:dyDescent="0.25">
      <c r="A21255">
        <v>8</v>
      </c>
      <c r="B21255" t="s">
        <v>21254</v>
      </c>
      <c r="C21255">
        <v>20.862649917602539</v>
      </c>
      <c r="D21255">
        <v>79.563766479492188</v>
      </c>
      <c r="E21255">
        <v>590.775146484375</v>
      </c>
      <c r="F21255">
        <v>2.327825874090195E-2</v>
      </c>
    </row>
    <row r="21256" spans="1:6" hidden="1" x14ac:dyDescent="0.25">
      <c r="A21256">
        <v>8</v>
      </c>
      <c r="B21256" t="s">
        <v>21255</v>
      </c>
      <c r="C21256">
        <v>20.867710113525391</v>
      </c>
      <c r="D21256">
        <v>79.564811706542969</v>
      </c>
      <c r="E21256">
        <v>590.64141845703125</v>
      </c>
      <c r="F21256">
        <v>2.327795140445232E-2</v>
      </c>
    </row>
    <row r="21257" spans="1:6" hidden="1" x14ac:dyDescent="0.25">
      <c r="A21257">
        <v>8</v>
      </c>
      <c r="B21257" t="s">
        <v>21256</v>
      </c>
      <c r="C21257">
        <v>20.872732162475589</v>
      </c>
      <c r="D21257">
        <v>79.56585693359375</v>
      </c>
      <c r="E21257">
        <v>590.508056640625</v>
      </c>
      <c r="F21257">
        <v>2.3277644068002701E-2</v>
      </c>
    </row>
    <row r="21258" spans="1:6" hidden="1" x14ac:dyDescent="0.25">
      <c r="A21258">
        <v>8</v>
      </c>
      <c r="B21258" t="s">
        <v>21257</v>
      </c>
      <c r="C21258">
        <v>20.877719879150391</v>
      </c>
      <c r="D21258">
        <v>79.566902160644531</v>
      </c>
      <c r="E21258">
        <v>590.37506103515625</v>
      </c>
      <c r="F21258">
        <v>2.3277336731553081E-2</v>
      </c>
    </row>
    <row r="21259" spans="1:6" hidden="1" x14ac:dyDescent="0.25">
      <c r="A21259">
        <v>8</v>
      </c>
      <c r="B21259" t="s">
        <v>21258</v>
      </c>
      <c r="C21259">
        <v>20.882671356201168</v>
      </c>
      <c r="D21259">
        <v>79.567947387695313</v>
      </c>
      <c r="E21259">
        <v>590.242431640625</v>
      </c>
      <c r="F21259">
        <v>2.32770312577486E-2</v>
      </c>
    </row>
    <row r="21260" spans="1:6" hidden="1" x14ac:dyDescent="0.25">
      <c r="A21260">
        <v>8</v>
      </c>
      <c r="B21260" t="s">
        <v>21259</v>
      </c>
      <c r="C21260">
        <v>20.88758659362793</v>
      </c>
      <c r="D21260">
        <v>79.568992614746094</v>
      </c>
      <c r="E21260">
        <v>590.110107421875</v>
      </c>
      <c r="F21260">
        <v>2.3276723921298981E-2</v>
      </c>
    </row>
    <row r="21261" spans="1:6" hidden="1" x14ac:dyDescent="0.25">
      <c r="A21261">
        <v>8</v>
      </c>
      <c r="B21261" t="s">
        <v>21260</v>
      </c>
      <c r="C21261">
        <v>20.892465591430661</v>
      </c>
      <c r="D21261">
        <v>79.570037841796875</v>
      </c>
      <c r="E21261">
        <v>589.97821044921875</v>
      </c>
      <c r="F21261">
        <v>2.3276416584849361E-2</v>
      </c>
    </row>
    <row r="21262" spans="1:6" hidden="1" x14ac:dyDescent="0.25">
      <c r="A21262">
        <v>8</v>
      </c>
      <c r="B21262" t="s">
        <v>21261</v>
      </c>
      <c r="C21262">
        <v>20.897310256958011</v>
      </c>
      <c r="D21262">
        <v>79.571083068847656</v>
      </c>
      <c r="E21262">
        <v>589.84661865234375</v>
      </c>
      <c r="F21262">
        <v>2.3276109248399731E-2</v>
      </c>
    </row>
    <row r="21263" spans="1:6" hidden="1" x14ac:dyDescent="0.25">
      <c r="A21263">
        <v>8</v>
      </c>
      <c r="B21263" t="s">
        <v>21262</v>
      </c>
      <c r="C21263">
        <v>20.902120590209961</v>
      </c>
      <c r="D21263">
        <v>79.572120666503906</v>
      </c>
      <c r="E21263">
        <v>589.71539306640625</v>
      </c>
      <c r="F21263">
        <v>2.3275803774595261E-2</v>
      </c>
    </row>
    <row r="21264" spans="1:6" hidden="1" x14ac:dyDescent="0.25">
      <c r="A21264">
        <v>8</v>
      </c>
      <c r="B21264" t="s">
        <v>21263</v>
      </c>
      <c r="C21264">
        <v>20.90689659118652</v>
      </c>
      <c r="D21264">
        <v>79.573165893554688</v>
      </c>
      <c r="E21264">
        <v>589.58453369140625</v>
      </c>
      <c r="F21264">
        <v>2.3275496438145641E-2</v>
      </c>
    </row>
    <row r="21265" spans="1:6" hidden="1" x14ac:dyDescent="0.25">
      <c r="A21265">
        <v>8</v>
      </c>
      <c r="B21265" t="s">
        <v>21264</v>
      </c>
      <c r="C21265">
        <v>20.911638259887699</v>
      </c>
      <c r="D21265">
        <v>79.574203491210938</v>
      </c>
      <c r="E21265">
        <v>589.4539794921875</v>
      </c>
      <c r="F21265">
        <v>2.327519096434116E-2</v>
      </c>
    </row>
    <row r="21266" spans="1:6" hidden="1" x14ac:dyDescent="0.25">
      <c r="A21266">
        <v>8</v>
      </c>
      <c r="B21266" t="s">
        <v>21265</v>
      </c>
      <c r="C21266">
        <v>20.91634559631348</v>
      </c>
      <c r="D21266">
        <v>79.575248718261719</v>
      </c>
      <c r="E21266">
        <v>589.32379150390625</v>
      </c>
      <c r="F21266">
        <v>2.3274883627891541E-2</v>
      </c>
    </row>
    <row r="21267" spans="1:6" hidden="1" x14ac:dyDescent="0.25">
      <c r="A21267">
        <v>8</v>
      </c>
      <c r="B21267" t="s">
        <v>21266</v>
      </c>
      <c r="C21267">
        <v>20.921018600463871</v>
      </c>
      <c r="D21267">
        <v>79.576286315917969</v>
      </c>
      <c r="E21267">
        <v>589.1939697265625</v>
      </c>
      <c r="F21267">
        <v>2.327457815408707E-2</v>
      </c>
    </row>
    <row r="21268" spans="1:6" hidden="1" x14ac:dyDescent="0.25">
      <c r="A21268">
        <v>8</v>
      </c>
      <c r="B21268" t="s">
        <v>21267</v>
      </c>
      <c r="C21268">
        <v>20.925661087036129</v>
      </c>
      <c r="D21268">
        <v>79.57733154296875</v>
      </c>
      <c r="E21268">
        <v>589.06451416015625</v>
      </c>
      <c r="F21268">
        <v>2.3274272680282589E-2</v>
      </c>
    </row>
    <row r="21269" spans="1:6" hidden="1" x14ac:dyDescent="0.25">
      <c r="A21269">
        <v>8</v>
      </c>
      <c r="B21269" t="s">
        <v>21268</v>
      </c>
      <c r="C21269">
        <v>20.930269241333011</v>
      </c>
      <c r="D21269">
        <v>79.578369140625</v>
      </c>
      <c r="E21269">
        <v>588.93536376953125</v>
      </c>
      <c r="F21269">
        <v>2.327396534383297E-2</v>
      </c>
    </row>
    <row r="21270" spans="1:6" hidden="1" x14ac:dyDescent="0.25">
      <c r="A21270">
        <v>8</v>
      </c>
      <c r="B21270" t="s">
        <v>21269</v>
      </c>
      <c r="C21270">
        <v>20.934844970703121</v>
      </c>
      <c r="D21270">
        <v>79.57940673828125</v>
      </c>
      <c r="E21270">
        <v>588.806640625</v>
      </c>
      <c r="F21270">
        <v>2.3273659870028499E-2</v>
      </c>
    </row>
    <row r="21271" spans="1:6" hidden="1" x14ac:dyDescent="0.25">
      <c r="A21271">
        <v>8</v>
      </c>
      <c r="B21271" t="s">
        <v>21270</v>
      </c>
      <c r="C21271">
        <v>20.939388275146481</v>
      </c>
      <c r="D21271">
        <v>79.5804443359375</v>
      </c>
      <c r="E21271">
        <v>588.67816162109375</v>
      </c>
      <c r="F21271">
        <v>2.3273354396224018E-2</v>
      </c>
    </row>
    <row r="21272" spans="1:6" hidden="1" x14ac:dyDescent="0.25">
      <c r="A21272">
        <v>8</v>
      </c>
      <c r="B21272" t="s">
        <v>21271</v>
      </c>
      <c r="C21272">
        <v>20.943899154663089</v>
      </c>
      <c r="D21272">
        <v>79.581489562988281</v>
      </c>
      <c r="E21272">
        <v>588.55010986328125</v>
      </c>
      <c r="F21272">
        <v>2.3273050785064701E-2</v>
      </c>
    </row>
    <row r="21273" spans="1:6" hidden="1" x14ac:dyDescent="0.25">
      <c r="A21273">
        <v>8</v>
      </c>
      <c r="B21273" t="s">
        <v>21272</v>
      </c>
      <c r="C21273">
        <v>20.948379516601559</v>
      </c>
      <c r="D21273">
        <v>79.582527160644531</v>
      </c>
      <c r="E21273">
        <v>588.42236328125</v>
      </c>
      <c r="F21273">
        <v>2.327274531126022E-2</v>
      </c>
    </row>
    <row r="21274" spans="1:6" hidden="1" x14ac:dyDescent="0.25">
      <c r="A21274">
        <v>8</v>
      </c>
      <c r="B21274" t="s">
        <v>21273</v>
      </c>
      <c r="C21274">
        <v>20.952827453613281</v>
      </c>
      <c r="D21274">
        <v>79.583564758300781</v>
      </c>
      <c r="E21274">
        <v>588.294921875</v>
      </c>
      <c r="F21274">
        <v>2.327243983745575E-2</v>
      </c>
    </row>
    <row r="21275" spans="1:6" hidden="1" x14ac:dyDescent="0.25">
      <c r="A21275">
        <v>8</v>
      </c>
      <c r="B21275" t="s">
        <v>21274</v>
      </c>
      <c r="C21275">
        <v>20.957244873046879</v>
      </c>
      <c r="D21275">
        <v>79.584602355957031</v>
      </c>
      <c r="E21275">
        <v>588.16790771484375</v>
      </c>
      <c r="F21275">
        <v>2.3272134363651279E-2</v>
      </c>
    </row>
    <row r="21276" spans="1:6" hidden="1" x14ac:dyDescent="0.25">
      <c r="A21276">
        <v>8</v>
      </c>
      <c r="B21276" t="s">
        <v>21275</v>
      </c>
      <c r="C21276">
        <v>20.96163177490234</v>
      </c>
      <c r="D21276">
        <v>79.585639953613281</v>
      </c>
      <c r="E21276">
        <v>588.0411376953125</v>
      </c>
      <c r="F21276">
        <v>2.3271830752491951E-2</v>
      </c>
    </row>
    <row r="21277" spans="1:6" hidden="1" x14ac:dyDescent="0.25">
      <c r="A21277">
        <v>8</v>
      </c>
      <c r="B21277" t="s">
        <v>21276</v>
      </c>
      <c r="C21277">
        <v>20.965986251831051</v>
      </c>
      <c r="D21277">
        <v>79.586677551269531</v>
      </c>
      <c r="E21277">
        <v>587.914794921875</v>
      </c>
      <c r="F21277">
        <v>2.3271525278687481E-2</v>
      </c>
    </row>
    <row r="21278" spans="1:6" hidden="1" x14ac:dyDescent="0.25">
      <c r="A21278">
        <v>8</v>
      </c>
      <c r="B21278" t="s">
        <v>21277</v>
      </c>
      <c r="C21278">
        <v>20.97031211853027</v>
      </c>
      <c r="D21278">
        <v>79.587715148925781</v>
      </c>
      <c r="E21278">
        <v>587.78875732421875</v>
      </c>
      <c r="F21278">
        <v>2.3271219804883E-2</v>
      </c>
    </row>
    <row r="21279" spans="1:6" hidden="1" x14ac:dyDescent="0.25">
      <c r="A21279">
        <v>8</v>
      </c>
      <c r="B21279" t="s">
        <v>21278</v>
      </c>
      <c r="C21279">
        <v>20.974609375</v>
      </c>
      <c r="D21279">
        <v>79.5887451171875</v>
      </c>
      <c r="E21279">
        <v>587.66302490234375</v>
      </c>
      <c r="F21279">
        <v>2.3270916193723679E-2</v>
      </c>
    </row>
    <row r="21280" spans="1:6" hidden="1" x14ac:dyDescent="0.25">
      <c r="A21280">
        <v>8</v>
      </c>
      <c r="B21280" t="s">
        <v>21279</v>
      </c>
      <c r="C21280">
        <v>20.978874206542969</v>
      </c>
      <c r="D21280">
        <v>79.58978271484375</v>
      </c>
      <c r="E21280">
        <v>587.53765869140625</v>
      </c>
      <c r="F21280">
        <v>2.327061258256435E-2</v>
      </c>
    </row>
    <row r="21281" spans="1:6" hidden="1" x14ac:dyDescent="0.25">
      <c r="A21281">
        <v>8</v>
      </c>
      <c r="B21281" t="s">
        <v>21280</v>
      </c>
      <c r="C21281">
        <v>20.983112335205082</v>
      </c>
      <c r="D21281">
        <v>79.5908203125</v>
      </c>
      <c r="E21281">
        <v>587.41265869140625</v>
      </c>
      <c r="F21281">
        <v>2.327030710875988E-2</v>
      </c>
    </row>
    <row r="21282" spans="1:6" hidden="1" x14ac:dyDescent="0.25">
      <c r="A21282">
        <v>8</v>
      </c>
      <c r="B21282" t="s">
        <v>21281</v>
      </c>
      <c r="C21282">
        <v>20.987319946289059</v>
      </c>
      <c r="D21282">
        <v>79.591850280761719</v>
      </c>
      <c r="E21282">
        <v>587.2879638671875</v>
      </c>
      <c r="F21282">
        <v>2.3270003497600559E-2</v>
      </c>
    </row>
    <row r="21283" spans="1:6" hidden="1" x14ac:dyDescent="0.25">
      <c r="A21283">
        <v>8</v>
      </c>
      <c r="B21283" t="s">
        <v>21282</v>
      </c>
      <c r="C21283">
        <v>20.991498947143551</v>
      </c>
      <c r="D21283">
        <v>79.592887878417969</v>
      </c>
      <c r="E21283">
        <v>587.16357421875</v>
      </c>
      <c r="F21283">
        <v>2.3269699886441231E-2</v>
      </c>
    </row>
    <row r="21284" spans="1:6" hidden="1" x14ac:dyDescent="0.25">
      <c r="A21284">
        <v>8</v>
      </c>
      <c r="B21284" t="s">
        <v>21283</v>
      </c>
      <c r="C21284">
        <v>20.995649337768551</v>
      </c>
      <c r="D21284">
        <v>79.593917846679688</v>
      </c>
      <c r="E21284">
        <v>587.03955078125</v>
      </c>
      <c r="F21284">
        <v>2.326939441263676E-2</v>
      </c>
    </row>
    <row r="21285" spans="1:6" hidden="1" x14ac:dyDescent="0.25">
      <c r="A21285">
        <v>8</v>
      </c>
      <c r="B21285" t="s">
        <v>21284</v>
      </c>
      <c r="C21285">
        <v>20.999771118164059</v>
      </c>
      <c r="D21285">
        <v>79.594955444335938</v>
      </c>
      <c r="E21285">
        <v>586.91583251953125</v>
      </c>
      <c r="F21285">
        <v>2.3269090801477429E-2</v>
      </c>
    </row>
    <row r="21286" spans="1:6" hidden="1" x14ac:dyDescent="0.25">
      <c r="A21286">
        <v>8</v>
      </c>
      <c r="B21286" t="s">
        <v>21285</v>
      </c>
      <c r="C21286">
        <v>21.003864288330082</v>
      </c>
      <c r="D21286">
        <v>79.595985412597656</v>
      </c>
      <c r="E21286">
        <v>586.79248046875</v>
      </c>
      <c r="F21286">
        <v>2.3268787190318111E-2</v>
      </c>
    </row>
    <row r="21287" spans="1:6" hidden="1" x14ac:dyDescent="0.25">
      <c r="A21287">
        <v>8</v>
      </c>
      <c r="B21287" t="s">
        <v>21286</v>
      </c>
      <c r="C21287">
        <v>21.007930755615231</v>
      </c>
      <c r="D21287">
        <v>79.597023010253906</v>
      </c>
      <c r="E21287">
        <v>586.66943359375</v>
      </c>
      <c r="F21287">
        <v>2.3268483579158779E-2</v>
      </c>
    </row>
    <row r="21288" spans="1:6" hidden="1" x14ac:dyDescent="0.25">
      <c r="A21288">
        <v>8</v>
      </c>
      <c r="B21288" t="s">
        <v>21287</v>
      </c>
      <c r="C21288">
        <v>21.011968612670898</v>
      </c>
      <c r="D21288">
        <v>79.598052978515625</v>
      </c>
      <c r="E21288">
        <v>586.5467529296875</v>
      </c>
      <c r="F21288">
        <v>2.3268181830644611E-2</v>
      </c>
    </row>
    <row r="21289" spans="1:6" hidden="1" x14ac:dyDescent="0.25">
      <c r="A21289">
        <v>8</v>
      </c>
      <c r="B21289" t="s">
        <v>21288</v>
      </c>
      <c r="C21289">
        <v>21.0159797668457</v>
      </c>
      <c r="D21289">
        <v>79.599082946777344</v>
      </c>
      <c r="E21289">
        <v>586.42437744140625</v>
      </c>
      <c r="F21289">
        <v>2.326787635684013E-2</v>
      </c>
    </row>
    <row r="21290" spans="1:6" hidden="1" x14ac:dyDescent="0.25">
      <c r="A21290">
        <v>8</v>
      </c>
      <c r="B21290" t="s">
        <v>21289</v>
      </c>
      <c r="C21290">
        <v>21.019964218139648</v>
      </c>
      <c r="D21290">
        <v>79.600112915039063</v>
      </c>
      <c r="E21290">
        <v>586.30230712890625</v>
      </c>
      <c r="F21290">
        <v>2.3267574608325962E-2</v>
      </c>
    </row>
    <row r="21291" spans="1:6" hidden="1" x14ac:dyDescent="0.25">
      <c r="A21291">
        <v>8</v>
      </c>
      <c r="B21291" t="s">
        <v>21290</v>
      </c>
      <c r="C21291">
        <v>21.023920059204102</v>
      </c>
      <c r="D21291">
        <v>79.601142883300781</v>
      </c>
      <c r="E21291">
        <v>586.18060302734375</v>
      </c>
      <c r="F21291">
        <v>2.326727099716663E-2</v>
      </c>
    </row>
    <row r="21292" spans="1:6" hidden="1" x14ac:dyDescent="0.25">
      <c r="A21292">
        <v>8</v>
      </c>
      <c r="B21292" t="s">
        <v>21291</v>
      </c>
      <c r="C21292">
        <v>21.027851104736332</v>
      </c>
      <c r="D21292">
        <v>79.6021728515625</v>
      </c>
      <c r="E21292">
        <v>586.0592041015625</v>
      </c>
      <c r="F21292">
        <v>2.3266969248652462E-2</v>
      </c>
    </row>
    <row r="21293" spans="1:6" hidden="1" x14ac:dyDescent="0.25">
      <c r="A21293">
        <v>8</v>
      </c>
      <c r="B21293" t="s">
        <v>21292</v>
      </c>
      <c r="C21293">
        <v>21.031755447387699</v>
      </c>
      <c r="D21293">
        <v>79.603202819824219</v>
      </c>
      <c r="E21293">
        <v>585.9381103515625</v>
      </c>
      <c r="F21293">
        <v>2.326666563749313E-2</v>
      </c>
    </row>
    <row r="21294" spans="1:6" hidden="1" x14ac:dyDescent="0.25">
      <c r="A21294">
        <v>8</v>
      </c>
      <c r="B21294" t="s">
        <v>21293</v>
      </c>
      <c r="C21294">
        <v>21.0356330871582</v>
      </c>
      <c r="D21294">
        <v>79.604232788085938</v>
      </c>
      <c r="E21294">
        <v>585.8173828125</v>
      </c>
      <c r="F21294">
        <v>2.3266363888978962E-2</v>
      </c>
    </row>
    <row r="21295" spans="1:6" hidden="1" x14ac:dyDescent="0.25">
      <c r="A21295">
        <v>8</v>
      </c>
      <c r="B21295" t="s">
        <v>21294</v>
      </c>
      <c r="C21295">
        <v>21.039484024047852</v>
      </c>
      <c r="D21295">
        <v>79.605262756347656</v>
      </c>
      <c r="E21295">
        <v>585.69696044921875</v>
      </c>
      <c r="F21295">
        <v>2.326606027781963E-2</v>
      </c>
    </row>
    <row r="21296" spans="1:6" hidden="1" x14ac:dyDescent="0.25">
      <c r="A21296">
        <v>8</v>
      </c>
      <c r="B21296" t="s">
        <v>21295</v>
      </c>
      <c r="C21296">
        <v>21.04331016540527</v>
      </c>
      <c r="D21296">
        <v>79.606292724609375</v>
      </c>
      <c r="E21296">
        <v>585.57684326171875</v>
      </c>
      <c r="F21296">
        <v>2.3265756666660309E-2</v>
      </c>
    </row>
    <row r="21297" spans="1:6" hidden="1" x14ac:dyDescent="0.25">
      <c r="A21297">
        <v>8</v>
      </c>
      <c r="B21297" t="s">
        <v>21296</v>
      </c>
      <c r="C21297">
        <v>21.047111511230469</v>
      </c>
      <c r="D21297">
        <v>79.607322692871094</v>
      </c>
      <c r="E21297">
        <v>585.45703125</v>
      </c>
      <c r="F21297">
        <v>2.3265456780791279E-2</v>
      </c>
    </row>
    <row r="21298" spans="1:6" hidden="1" x14ac:dyDescent="0.25">
      <c r="A21298">
        <v>8</v>
      </c>
      <c r="B21298" t="s">
        <v>21297</v>
      </c>
      <c r="C21298">
        <v>21.050886154174801</v>
      </c>
      <c r="D21298">
        <v>79.608352661132813</v>
      </c>
      <c r="E21298">
        <v>585.33758544921875</v>
      </c>
      <c r="F21298">
        <v>2.3265153169631961E-2</v>
      </c>
    </row>
    <row r="21299" spans="1:6" hidden="1" x14ac:dyDescent="0.25">
      <c r="A21299">
        <v>8</v>
      </c>
      <c r="B21299" t="s">
        <v>21298</v>
      </c>
      <c r="C21299">
        <v>21.05463790893555</v>
      </c>
      <c r="D21299">
        <v>79.609375</v>
      </c>
      <c r="E21299">
        <v>585.21844482421875</v>
      </c>
      <c r="F21299">
        <v>2.3264851421117779E-2</v>
      </c>
    </row>
    <row r="21300" spans="1:6" hidden="1" x14ac:dyDescent="0.25">
      <c r="A21300">
        <v>8</v>
      </c>
      <c r="B21300" t="s">
        <v>21299</v>
      </c>
      <c r="C21300">
        <v>21.05836296081543</v>
      </c>
      <c r="D21300">
        <v>79.610404968261719</v>
      </c>
      <c r="E21300">
        <v>585.099609375</v>
      </c>
      <c r="F21300">
        <v>2.3264549672603611E-2</v>
      </c>
    </row>
    <row r="21301" spans="1:6" hidden="1" x14ac:dyDescent="0.25">
      <c r="A21301">
        <v>8</v>
      </c>
      <c r="B21301" t="s">
        <v>21300</v>
      </c>
      <c r="C21301">
        <v>21.062063217163089</v>
      </c>
      <c r="D21301">
        <v>79.611427307128906</v>
      </c>
      <c r="E21301">
        <v>584.9810791015625</v>
      </c>
      <c r="F21301">
        <v>2.3264247924089428E-2</v>
      </c>
    </row>
    <row r="21302" spans="1:6" hidden="1" x14ac:dyDescent="0.25">
      <c r="A21302">
        <v>8</v>
      </c>
      <c r="B21302" t="s">
        <v>21301</v>
      </c>
      <c r="C21302">
        <v>21.065740585327148</v>
      </c>
      <c r="D21302">
        <v>79.612457275390625</v>
      </c>
      <c r="E21302">
        <v>584.86285400390625</v>
      </c>
      <c r="F21302">
        <v>2.326394617557526E-2</v>
      </c>
    </row>
    <row r="21303" spans="1:6" hidden="1" x14ac:dyDescent="0.25">
      <c r="A21303">
        <v>8</v>
      </c>
      <c r="B21303" t="s">
        <v>21302</v>
      </c>
      <c r="C21303">
        <v>21.069391250610352</v>
      </c>
      <c r="D21303">
        <v>79.613479614257813</v>
      </c>
      <c r="E21303">
        <v>584.7449951171875</v>
      </c>
      <c r="F21303">
        <v>2.3263644427061081E-2</v>
      </c>
    </row>
    <row r="21304" spans="1:6" hidden="1" x14ac:dyDescent="0.25">
      <c r="A21304">
        <v>8</v>
      </c>
      <c r="B21304" t="s">
        <v>21303</v>
      </c>
      <c r="C21304">
        <v>21.07302093505859</v>
      </c>
      <c r="D21304">
        <v>79.614509582519531</v>
      </c>
      <c r="E21304">
        <v>584.62744140625</v>
      </c>
      <c r="F21304">
        <v>2.3263342678546909E-2</v>
      </c>
    </row>
    <row r="21305" spans="1:6" hidden="1" x14ac:dyDescent="0.25">
      <c r="A21305">
        <v>8</v>
      </c>
      <c r="B21305" t="s">
        <v>21304</v>
      </c>
      <c r="C21305">
        <v>21.07662391662598</v>
      </c>
      <c r="D21305">
        <v>79.615531921386719</v>
      </c>
      <c r="E21305">
        <v>584.51019287109375</v>
      </c>
      <c r="F21305">
        <v>2.3263042792677879E-2</v>
      </c>
    </row>
    <row r="21306" spans="1:6" hidden="1" x14ac:dyDescent="0.25">
      <c r="A21306">
        <v>8</v>
      </c>
      <c r="B21306" t="s">
        <v>21305</v>
      </c>
      <c r="C21306">
        <v>21.080205917358398</v>
      </c>
      <c r="D21306">
        <v>79.616554260253906</v>
      </c>
      <c r="E21306">
        <v>584.39324951171875</v>
      </c>
      <c r="F21306">
        <v>2.32627410441637E-2</v>
      </c>
    </row>
    <row r="21307" spans="1:6" hidden="1" x14ac:dyDescent="0.25">
      <c r="A21307">
        <v>8</v>
      </c>
      <c r="B21307" t="s">
        <v>21306</v>
      </c>
      <c r="C21307">
        <v>21.08376312255859</v>
      </c>
      <c r="D21307">
        <v>79.617584228515625</v>
      </c>
      <c r="E21307">
        <v>584.276611328125</v>
      </c>
      <c r="F21307">
        <v>2.3262439295649529E-2</v>
      </c>
    </row>
    <row r="21308" spans="1:6" hidden="1" x14ac:dyDescent="0.25">
      <c r="A21308">
        <v>8</v>
      </c>
      <c r="B21308" t="s">
        <v>21307</v>
      </c>
      <c r="C21308">
        <v>21.087297439575199</v>
      </c>
      <c r="D21308">
        <v>79.618606567382813</v>
      </c>
      <c r="E21308">
        <v>584.1602783203125</v>
      </c>
      <c r="F21308">
        <v>2.326213754713535E-2</v>
      </c>
    </row>
    <row r="21309" spans="1:6" hidden="1" x14ac:dyDescent="0.25">
      <c r="A21309">
        <v>8</v>
      </c>
      <c r="B21309" t="s">
        <v>21308</v>
      </c>
      <c r="C21309">
        <v>21.0908088684082</v>
      </c>
      <c r="D21309">
        <v>79.61962890625</v>
      </c>
      <c r="E21309">
        <v>584.04425048828125</v>
      </c>
      <c r="F21309">
        <v>2.326183766126633E-2</v>
      </c>
    </row>
    <row r="21310" spans="1:6" hidden="1" x14ac:dyDescent="0.25">
      <c r="A21310">
        <v>8</v>
      </c>
      <c r="B21310" t="s">
        <v>21309</v>
      </c>
      <c r="C21310">
        <v>21.094297409057621</v>
      </c>
      <c r="D21310">
        <v>79.620651245117188</v>
      </c>
      <c r="E21310">
        <v>583.9285888671875</v>
      </c>
      <c r="F21310">
        <v>2.3261535912752151E-2</v>
      </c>
    </row>
    <row r="21311" spans="1:6" hidden="1" x14ac:dyDescent="0.25">
      <c r="A21311">
        <v>8</v>
      </c>
      <c r="B21311" t="s">
        <v>21310</v>
      </c>
      <c r="C21311">
        <v>21.097763061523441</v>
      </c>
      <c r="D21311">
        <v>79.621673583984375</v>
      </c>
      <c r="E21311">
        <v>583.81317138671875</v>
      </c>
      <c r="F21311">
        <v>2.3261236026883129E-2</v>
      </c>
    </row>
    <row r="21312" spans="1:6" hidden="1" x14ac:dyDescent="0.25">
      <c r="A21312">
        <v>8</v>
      </c>
      <c r="B21312" t="s">
        <v>21311</v>
      </c>
      <c r="C21312">
        <v>21.101205825805661</v>
      </c>
      <c r="D21312">
        <v>79.622695922851563</v>
      </c>
      <c r="E21312">
        <v>583.6981201171875</v>
      </c>
      <c r="F21312">
        <v>2.3260936141014099E-2</v>
      </c>
    </row>
    <row r="21313" spans="1:6" hidden="1" x14ac:dyDescent="0.25">
      <c r="A21313">
        <v>8</v>
      </c>
      <c r="B21313" t="s">
        <v>21312</v>
      </c>
      <c r="C21313">
        <v>21.10462760925293</v>
      </c>
      <c r="D21313">
        <v>79.62371826171875</v>
      </c>
      <c r="E21313">
        <v>583.58331298828125</v>
      </c>
      <c r="F21313">
        <v>2.3260636255145069E-2</v>
      </c>
    </row>
    <row r="21314" spans="1:6" hidden="1" x14ac:dyDescent="0.25">
      <c r="A21314">
        <v>8</v>
      </c>
      <c r="B21314" t="s">
        <v>21313</v>
      </c>
      <c r="C21314">
        <v>21.108026504516602</v>
      </c>
      <c r="D21314">
        <v>79.624740600585938</v>
      </c>
      <c r="E21314">
        <v>583.4688720703125</v>
      </c>
      <c r="F21314">
        <v>2.326033636927605E-2</v>
      </c>
    </row>
    <row r="21315" spans="1:6" hidden="1" x14ac:dyDescent="0.25">
      <c r="A21315">
        <v>8</v>
      </c>
      <c r="B21315" t="s">
        <v>21314</v>
      </c>
      <c r="C21315">
        <v>21.111404418945309</v>
      </c>
      <c r="D21315">
        <v>79.625755310058594</v>
      </c>
      <c r="E21315">
        <v>583.35467529296875</v>
      </c>
      <c r="F21315">
        <v>2.3260034620761871E-2</v>
      </c>
    </row>
    <row r="21316" spans="1:6" hidden="1" x14ac:dyDescent="0.25">
      <c r="A21316">
        <v>8</v>
      </c>
      <c r="B21316" t="s">
        <v>21315</v>
      </c>
      <c r="C21316">
        <v>21.11475944519043</v>
      </c>
      <c r="D21316">
        <v>79.626777648925781</v>
      </c>
      <c r="E21316">
        <v>583.24078369140625</v>
      </c>
      <c r="F21316">
        <v>2.3259734734892849E-2</v>
      </c>
    </row>
    <row r="21317" spans="1:6" hidden="1" x14ac:dyDescent="0.25">
      <c r="A21317">
        <v>8</v>
      </c>
      <c r="B21317" t="s">
        <v>21316</v>
      </c>
      <c r="C21317">
        <v>21.118093490600589</v>
      </c>
      <c r="D21317">
        <v>79.627799987792969</v>
      </c>
      <c r="E21317">
        <v>583.12725830078125</v>
      </c>
      <c r="F21317">
        <v>2.3259436711668972E-2</v>
      </c>
    </row>
    <row r="21318" spans="1:6" hidden="1" x14ac:dyDescent="0.25">
      <c r="A21318">
        <v>8</v>
      </c>
      <c r="B21318" t="s">
        <v>21317</v>
      </c>
      <c r="C21318">
        <v>21.121406555175781</v>
      </c>
      <c r="D21318">
        <v>79.628814697265625</v>
      </c>
      <c r="E21318">
        <v>583.01397705078125</v>
      </c>
      <c r="F21318">
        <v>2.3259136825799939E-2</v>
      </c>
    </row>
    <row r="21319" spans="1:6" hidden="1" x14ac:dyDescent="0.25">
      <c r="A21319">
        <v>8</v>
      </c>
      <c r="B21319" t="s">
        <v>21318</v>
      </c>
      <c r="C21319">
        <v>21.124698638916019</v>
      </c>
      <c r="D21319">
        <v>79.629837036132813</v>
      </c>
      <c r="E21319">
        <v>582.9010009765625</v>
      </c>
      <c r="F21319">
        <v>2.3258836939930919E-2</v>
      </c>
    </row>
    <row r="21320" spans="1:6" hidden="1" x14ac:dyDescent="0.25">
      <c r="A21320">
        <v>8</v>
      </c>
      <c r="B21320" t="s">
        <v>21319</v>
      </c>
      <c r="C21320">
        <v>21.12796783447266</v>
      </c>
      <c r="D21320">
        <v>79.630851745605469</v>
      </c>
      <c r="E21320">
        <v>582.78839111328125</v>
      </c>
      <c r="F21320">
        <v>2.3258538916707039E-2</v>
      </c>
    </row>
    <row r="21321" spans="1:6" hidden="1" x14ac:dyDescent="0.25">
      <c r="A21321">
        <v>8</v>
      </c>
      <c r="B21321" t="s">
        <v>21320</v>
      </c>
      <c r="C21321">
        <v>21.131217956542969</v>
      </c>
      <c r="D21321">
        <v>79.631874084472656</v>
      </c>
      <c r="E21321">
        <v>582.676025390625</v>
      </c>
      <c r="F21321">
        <v>2.3258239030838009E-2</v>
      </c>
    </row>
    <row r="21322" spans="1:6" hidden="1" x14ac:dyDescent="0.25">
      <c r="A21322">
        <v>8</v>
      </c>
      <c r="B21322" t="s">
        <v>21321</v>
      </c>
      <c r="C21322">
        <v>21.13444709777832</v>
      </c>
      <c r="D21322">
        <v>79.632888793945313</v>
      </c>
      <c r="E21322">
        <v>582.56396484375</v>
      </c>
      <c r="F21322">
        <v>2.325793914496899E-2</v>
      </c>
    </row>
    <row r="21323" spans="1:6" hidden="1" x14ac:dyDescent="0.25">
      <c r="A21323">
        <v>8</v>
      </c>
      <c r="B21323" t="s">
        <v>21322</v>
      </c>
      <c r="C21323">
        <v>21.137655258178711</v>
      </c>
      <c r="D21323">
        <v>79.633903503417969</v>
      </c>
      <c r="E21323">
        <v>582.45220947265625</v>
      </c>
      <c r="F21323">
        <v>2.325763925909996E-2</v>
      </c>
    </row>
    <row r="21324" spans="1:6" hidden="1" x14ac:dyDescent="0.25">
      <c r="A21324">
        <v>8</v>
      </c>
      <c r="B21324" t="s">
        <v>21323</v>
      </c>
      <c r="C21324">
        <v>21.14084434509277</v>
      </c>
      <c r="D21324">
        <v>79.634925842285156</v>
      </c>
      <c r="E21324">
        <v>582.3406982421875</v>
      </c>
      <c r="F21324">
        <v>2.325734123587608E-2</v>
      </c>
    </row>
    <row r="21325" spans="1:6" hidden="1" x14ac:dyDescent="0.25">
      <c r="A21325">
        <v>8</v>
      </c>
      <c r="B21325" t="s">
        <v>21324</v>
      </c>
      <c r="C21325">
        <v>21.144012451171879</v>
      </c>
      <c r="D21325">
        <v>79.635940551757813</v>
      </c>
      <c r="E21325">
        <v>582.22955322265625</v>
      </c>
      <c r="F21325">
        <v>2.325704321265221E-2</v>
      </c>
    </row>
    <row r="21326" spans="1:6" hidden="1" x14ac:dyDescent="0.25">
      <c r="A21326">
        <v>8</v>
      </c>
      <c r="B21326" t="s">
        <v>21325</v>
      </c>
      <c r="C21326">
        <v>21.147161483764648</v>
      </c>
      <c r="D21326">
        <v>79.636955261230469</v>
      </c>
      <c r="E21326">
        <v>582.11865234375</v>
      </c>
      <c r="F21326">
        <v>2.325674332678318E-2</v>
      </c>
    </row>
    <row r="21327" spans="1:6" hidden="1" x14ac:dyDescent="0.25">
      <c r="A21327">
        <v>8</v>
      </c>
      <c r="B21327" t="s">
        <v>21326</v>
      </c>
      <c r="C21327">
        <v>21.150289535522461</v>
      </c>
      <c r="D21327">
        <v>79.637969970703125</v>
      </c>
      <c r="E21327">
        <v>582.00811767578125</v>
      </c>
      <c r="F21327">
        <v>2.32564453035593E-2</v>
      </c>
    </row>
    <row r="21328" spans="1:6" hidden="1" x14ac:dyDescent="0.25">
      <c r="A21328">
        <v>8</v>
      </c>
      <c r="B21328" t="s">
        <v>21327</v>
      </c>
      <c r="C21328">
        <v>21.153398513793949</v>
      </c>
      <c r="D21328">
        <v>79.638984680175781</v>
      </c>
      <c r="E21328">
        <v>581.8978271484375</v>
      </c>
      <c r="F21328">
        <v>2.325614728033543E-2</v>
      </c>
    </row>
    <row r="21329" spans="1:6" hidden="1" x14ac:dyDescent="0.25">
      <c r="A21329">
        <v>8</v>
      </c>
      <c r="B21329" t="s">
        <v>21328</v>
      </c>
      <c r="C21329">
        <v>21.156488418579102</v>
      </c>
      <c r="D21329">
        <v>79.639999389648438</v>
      </c>
      <c r="E21329">
        <v>581.787841796875</v>
      </c>
      <c r="F21329">
        <v>2.3255849257111549E-2</v>
      </c>
    </row>
    <row r="21330" spans="1:6" hidden="1" x14ac:dyDescent="0.25">
      <c r="A21330">
        <v>8</v>
      </c>
      <c r="B21330" t="s">
        <v>21329</v>
      </c>
      <c r="C21330">
        <v>21.1595573425293</v>
      </c>
      <c r="D21330">
        <v>79.641014099121094</v>
      </c>
      <c r="E21330">
        <v>581.6781005859375</v>
      </c>
      <c r="F21330">
        <v>2.3255551233887669E-2</v>
      </c>
    </row>
    <row r="21331" spans="1:6" hidden="1" x14ac:dyDescent="0.25">
      <c r="A21331">
        <v>8</v>
      </c>
      <c r="B21331" t="s">
        <v>21330</v>
      </c>
      <c r="C21331">
        <v>21.1626091003418</v>
      </c>
      <c r="D21331">
        <v>79.64202880859375</v>
      </c>
      <c r="E21331">
        <v>581.5687255859375</v>
      </c>
      <c r="F21331">
        <v>2.3255253210663799E-2</v>
      </c>
    </row>
    <row r="21332" spans="1:6" hidden="1" x14ac:dyDescent="0.25">
      <c r="A21332">
        <v>8</v>
      </c>
      <c r="B21332" t="s">
        <v>21331</v>
      </c>
      <c r="C21332">
        <v>21.165639877319339</v>
      </c>
      <c r="D21332">
        <v>79.643035888671875</v>
      </c>
      <c r="E21332">
        <v>581.4595947265625</v>
      </c>
      <c r="F21332">
        <v>2.3254955187439919E-2</v>
      </c>
    </row>
    <row r="21333" spans="1:6" hidden="1" x14ac:dyDescent="0.25">
      <c r="A21333">
        <v>8</v>
      </c>
      <c r="B21333" t="s">
        <v>21332</v>
      </c>
      <c r="C21333">
        <v>21.16865348815918</v>
      </c>
      <c r="D21333">
        <v>79.644050598144531</v>
      </c>
      <c r="E21333">
        <v>581.35076904296875</v>
      </c>
      <c r="F21333">
        <v>2.3254659026861191E-2</v>
      </c>
    </row>
    <row r="21334" spans="1:6" hidden="1" x14ac:dyDescent="0.25">
      <c r="A21334">
        <v>8</v>
      </c>
      <c r="B21334" t="s">
        <v>21333</v>
      </c>
      <c r="C21334">
        <v>21.171648025512699</v>
      </c>
      <c r="D21334">
        <v>79.645065307617188</v>
      </c>
      <c r="E21334">
        <v>581.2421875</v>
      </c>
      <c r="F21334">
        <v>2.325436100363731E-2</v>
      </c>
    </row>
    <row r="21335" spans="1:6" hidden="1" x14ac:dyDescent="0.25">
      <c r="A21335">
        <v>8</v>
      </c>
      <c r="B21335" t="s">
        <v>21334</v>
      </c>
      <c r="C21335">
        <v>21.174623489379879</v>
      </c>
      <c r="D21335">
        <v>79.646072387695313</v>
      </c>
      <c r="E21335">
        <v>581.13397216796875</v>
      </c>
      <c r="F21335">
        <v>2.325406298041344E-2</v>
      </c>
    </row>
    <row r="21336" spans="1:6" hidden="1" x14ac:dyDescent="0.25">
      <c r="A21336">
        <v>8</v>
      </c>
      <c r="B21336" t="s">
        <v>21335</v>
      </c>
      <c r="C21336">
        <v>21.177579879760739</v>
      </c>
      <c r="D21336">
        <v>79.647087097167969</v>
      </c>
      <c r="E21336">
        <v>581.0260009765625</v>
      </c>
      <c r="F21336">
        <v>2.325376495718956E-2</v>
      </c>
    </row>
    <row r="21337" spans="1:6" hidden="1" x14ac:dyDescent="0.25">
      <c r="A21337">
        <v>8</v>
      </c>
      <c r="B21337" t="s">
        <v>21336</v>
      </c>
      <c r="C21337">
        <v>21.18051910400391</v>
      </c>
      <c r="D21337">
        <v>79.648094177246094</v>
      </c>
      <c r="E21337">
        <v>580.9183349609375</v>
      </c>
      <c r="F21337">
        <v>2.3253468796610829E-2</v>
      </c>
    </row>
    <row r="21338" spans="1:6" hidden="1" x14ac:dyDescent="0.25">
      <c r="A21338">
        <v>8</v>
      </c>
      <c r="B21338" t="s">
        <v>21337</v>
      </c>
      <c r="C21338">
        <v>21.183439254760739</v>
      </c>
      <c r="D21338">
        <v>79.64910888671875</v>
      </c>
      <c r="E21338">
        <v>580.8109130859375</v>
      </c>
      <c r="F21338">
        <v>2.3253170773386959E-2</v>
      </c>
    </row>
    <row r="21339" spans="1:6" hidden="1" x14ac:dyDescent="0.25">
      <c r="A21339">
        <v>8</v>
      </c>
      <c r="B21339" t="s">
        <v>21338</v>
      </c>
      <c r="C21339">
        <v>21.186342239379879</v>
      </c>
      <c r="D21339">
        <v>79.650115966796875</v>
      </c>
      <c r="E21339">
        <v>580.70379638671875</v>
      </c>
      <c r="F21339">
        <v>2.3252874612808231E-2</v>
      </c>
    </row>
    <row r="21340" spans="1:6" hidden="1" x14ac:dyDescent="0.25">
      <c r="A21340">
        <v>8</v>
      </c>
      <c r="B21340" t="s">
        <v>21339</v>
      </c>
      <c r="C21340">
        <v>21.189228057861332</v>
      </c>
      <c r="D21340">
        <v>79.651130676269531</v>
      </c>
      <c r="E21340">
        <v>580.59698486328125</v>
      </c>
      <c r="F21340">
        <v>2.32525784522295E-2</v>
      </c>
    </row>
    <row r="21341" spans="1:6" hidden="1" x14ac:dyDescent="0.25">
      <c r="A21341">
        <v>8</v>
      </c>
      <c r="B21341" t="s">
        <v>21340</v>
      </c>
      <c r="C21341">
        <v>21.192094802856449</v>
      </c>
      <c r="D21341">
        <v>79.652137756347656</v>
      </c>
      <c r="E21341">
        <v>580.49041748046875</v>
      </c>
      <c r="F21341">
        <v>2.3252280429005619E-2</v>
      </c>
    </row>
    <row r="21342" spans="1:6" hidden="1" x14ac:dyDescent="0.25">
      <c r="A21342">
        <v>8</v>
      </c>
      <c r="B21342" t="s">
        <v>21341</v>
      </c>
      <c r="C21342">
        <v>21.194944381713871</v>
      </c>
      <c r="D21342">
        <v>79.653144836425781</v>
      </c>
      <c r="E21342">
        <v>580.3841552734375</v>
      </c>
      <c r="F21342">
        <v>2.3251986131072041E-2</v>
      </c>
    </row>
    <row r="21343" spans="1:6" hidden="1" x14ac:dyDescent="0.25">
      <c r="A21343">
        <v>8</v>
      </c>
      <c r="B21343" t="s">
        <v>21342</v>
      </c>
      <c r="C21343">
        <v>21.19777679443359</v>
      </c>
      <c r="D21343">
        <v>79.654151916503906</v>
      </c>
      <c r="E21343">
        <v>580.2781982421875</v>
      </c>
      <c r="F21343">
        <v>2.3251688107848171E-2</v>
      </c>
    </row>
    <row r="21344" spans="1:6" hidden="1" x14ac:dyDescent="0.25">
      <c r="A21344">
        <v>8</v>
      </c>
      <c r="B21344" t="s">
        <v>21343</v>
      </c>
      <c r="C21344">
        <v>21.200592041015621</v>
      </c>
      <c r="D21344">
        <v>79.655158996582031</v>
      </c>
      <c r="E21344">
        <v>580.1724853515625</v>
      </c>
      <c r="F21344">
        <v>2.325139194726944E-2</v>
      </c>
    </row>
    <row r="21345" spans="1:6" hidden="1" x14ac:dyDescent="0.25">
      <c r="A21345">
        <v>8</v>
      </c>
      <c r="B21345" t="s">
        <v>21344</v>
      </c>
      <c r="C21345">
        <v>21.203390121459961</v>
      </c>
      <c r="D21345">
        <v>79.656166076660156</v>
      </c>
      <c r="E21345">
        <v>580.06707763671875</v>
      </c>
      <c r="F21345">
        <v>2.3251095786690709E-2</v>
      </c>
    </row>
    <row r="21346" spans="1:6" hidden="1" x14ac:dyDescent="0.25">
      <c r="A21346">
        <v>8</v>
      </c>
      <c r="B21346" t="s">
        <v>21345</v>
      </c>
      <c r="C21346">
        <v>21.206171035766602</v>
      </c>
      <c r="D21346">
        <v>79.657173156738281</v>
      </c>
      <c r="E21346">
        <v>579.9619140625</v>
      </c>
      <c r="F21346">
        <v>2.325080148875713E-2</v>
      </c>
    </row>
    <row r="21347" spans="1:6" hidden="1" x14ac:dyDescent="0.25">
      <c r="A21347">
        <v>8</v>
      </c>
      <c r="B21347" t="s">
        <v>21346</v>
      </c>
      <c r="C21347">
        <v>21.20893478393555</v>
      </c>
      <c r="D21347">
        <v>79.658180236816406</v>
      </c>
      <c r="E21347">
        <v>579.8570556640625</v>
      </c>
      <c r="F21347">
        <v>2.3250505328178409E-2</v>
      </c>
    </row>
    <row r="21348" spans="1:6" hidden="1" x14ac:dyDescent="0.25">
      <c r="A21348">
        <v>8</v>
      </c>
      <c r="B21348" t="s">
        <v>21347</v>
      </c>
      <c r="C21348">
        <v>21.2116813659668</v>
      </c>
      <c r="D21348">
        <v>79.659187316894531</v>
      </c>
      <c r="E21348">
        <v>579.75250244140625</v>
      </c>
      <c r="F21348">
        <v>2.3250209167599682E-2</v>
      </c>
    </row>
    <row r="21349" spans="1:6" hidden="1" x14ac:dyDescent="0.25">
      <c r="A21349">
        <v>8</v>
      </c>
      <c r="B21349" t="s">
        <v>21348</v>
      </c>
      <c r="C21349">
        <v>21.214410781860352</v>
      </c>
      <c r="D21349">
        <v>79.660194396972656</v>
      </c>
      <c r="E21349">
        <v>579.648193359375</v>
      </c>
      <c r="F21349">
        <v>2.324991300702095E-2</v>
      </c>
    </row>
    <row r="21350" spans="1:6" hidden="1" x14ac:dyDescent="0.25">
      <c r="A21350">
        <v>8</v>
      </c>
      <c r="B21350" t="s">
        <v>21349</v>
      </c>
      <c r="C21350">
        <v>21.21712493896484</v>
      </c>
      <c r="D21350">
        <v>79.661201477050781</v>
      </c>
      <c r="E21350">
        <v>579.54412841796875</v>
      </c>
      <c r="F21350">
        <v>2.3249616846442219E-2</v>
      </c>
    </row>
    <row r="21351" spans="1:6" hidden="1" x14ac:dyDescent="0.25">
      <c r="A21351">
        <v>8</v>
      </c>
      <c r="B21351" t="s">
        <v>21350</v>
      </c>
      <c r="C21351">
        <v>21.21982383728027</v>
      </c>
      <c r="D21351">
        <v>79.662200927734375</v>
      </c>
      <c r="E21351">
        <v>579.44036865234375</v>
      </c>
      <c r="F21351">
        <v>2.3249322548508641E-2</v>
      </c>
    </row>
    <row r="21352" spans="1:6" hidden="1" x14ac:dyDescent="0.25">
      <c r="A21352">
        <v>8</v>
      </c>
      <c r="B21352" t="s">
        <v>21351</v>
      </c>
      <c r="C21352">
        <v>21.222503662109379</v>
      </c>
      <c r="D21352">
        <v>79.6632080078125</v>
      </c>
      <c r="E21352">
        <v>579.3369140625</v>
      </c>
      <c r="F21352">
        <v>2.3249028250575069E-2</v>
      </c>
    </row>
    <row r="21353" spans="1:6" hidden="1" x14ac:dyDescent="0.25">
      <c r="A21353">
        <v>8</v>
      </c>
      <c r="B21353" t="s">
        <v>21352</v>
      </c>
      <c r="C21353">
        <v>21.22517013549805</v>
      </c>
      <c r="D21353">
        <v>79.664207458496094</v>
      </c>
      <c r="E21353">
        <v>579.23370361328125</v>
      </c>
      <c r="F21353">
        <v>2.3248732089996341E-2</v>
      </c>
    </row>
    <row r="21354" spans="1:6" hidden="1" x14ac:dyDescent="0.25">
      <c r="A21354">
        <v>8</v>
      </c>
      <c r="B21354" t="s">
        <v>21353</v>
      </c>
      <c r="C21354">
        <v>21.227817535400391</v>
      </c>
      <c r="D21354">
        <v>79.665214538574219</v>
      </c>
      <c r="E21354">
        <v>579.13079833984375</v>
      </c>
      <c r="F21354">
        <v>2.3248437792062759E-2</v>
      </c>
    </row>
    <row r="21355" spans="1:6" hidden="1" x14ac:dyDescent="0.25">
      <c r="A21355">
        <v>8</v>
      </c>
      <c r="B21355" t="s">
        <v>21354</v>
      </c>
      <c r="C21355">
        <v>21.230451583862301</v>
      </c>
      <c r="D21355">
        <v>79.666213989257813</v>
      </c>
      <c r="E21355">
        <v>579.02813720703125</v>
      </c>
      <c r="F21355">
        <v>2.3248141631484032E-2</v>
      </c>
    </row>
    <row r="21356" spans="1:6" hidden="1" x14ac:dyDescent="0.25">
      <c r="A21356">
        <v>8</v>
      </c>
      <c r="B21356" t="s">
        <v>21355</v>
      </c>
      <c r="C21356">
        <v>21.23306846618652</v>
      </c>
      <c r="D21356">
        <v>79.667221069335938</v>
      </c>
      <c r="E21356">
        <v>578.92572021484375</v>
      </c>
      <c r="F21356">
        <v>2.324784733355045E-2</v>
      </c>
    </row>
    <row r="21357" spans="1:6" hidden="1" x14ac:dyDescent="0.25">
      <c r="A21357">
        <v>8</v>
      </c>
      <c r="B21357" t="s">
        <v>21356</v>
      </c>
      <c r="C21357">
        <v>21.23567008972168</v>
      </c>
      <c r="D21357">
        <v>79.668220520019531</v>
      </c>
      <c r="E21357">
        <v>578.8236083984375</v>
      </c>
      <c r="F21357">
        <v>2.3247553035616871E-2</v>
      </c>
    </row>
    <row r="21358" spans="1:6" hidden="1" x14ac:dyDescent="0.25">
      <c r="A21358">
        <v>8</v>
      </c>
      <c r="B21358" t="s">
        <v>21357</v>
      </c>
      <c r="C21358">
        <v>21.23825645446777</v>
      </c>
      <c r="D21358">
        <v>79.669219970703125</v>
      </c>
      <c r="E21358">
        <v>578.72174072265625</v>
      </c>
      <c r="F21358">
        <v>2.32472587376833E-2</v>
      </c>
    </row>
    <row r="21359" spans="1:6" hidden="1" x14ac:dyDescent="0.25">
      <c r="A21359">
        <v>8</v>
      </c>
      <c r="B21359" t="s">
        <v>21358</v>
      </c>
      <c r="C21359">
        <v>21.240827560424801</v>
      </c>
      <c r="D21359">
        <v>79.67022705078125</v>
      </c>
      <c r="E21359">
        <v>578.62017822265625</v>
      </c>
      <c r="F21359">
        <v>2.3246964439749721E-2</v>
      </c>
    </row>
    <row r="21360" spans="1:6" hidden="1" x14ac:dyDescent="0.25">
      <c r="A21360">
        <v>8</v>
      </c>
      <c r="B21360" t="s">
        <v>21359</v>
      </c>
      <c r="C21360">
        <v>21.24338340759277</v>
      </c>
      <c r="D21360">
        <v>79.671226501464844</v>
      </c>
      <c r="E21360">
        <v>578.51885986328125</v>
      </c>
      <c r="F21360">
        <v>2.3246670141816139E-2</v>
      </c>
    </row>
    <row r="21361" spans="1:6" hidden="1" x14ac:dyDescent="0.25">
      <c r="A21361">
        <v>8</v>
      </c>
      <c r="B21361" t="s">
        <v>21360</v>
      </c>
      <c r="C21361">
        <v>21.24592399597168</v>
      </c>
      <c r="D21361">
        <v>79.672225952148438</v>
      </c>
      <c r="E21361">
        <v>578.41778564453125</v>
      </c>
      <c r="F21361">
        <v>2.324637770652771E-2</v>
      </c>
    </row>
    <row r="21362" spans="1:6" hidden="1" x14ac:dyDescent="0.25">
      <c r="A21362">
        <v>8</v>
      </c>
      <c r="B21362" t="s">
        <v>21361</v>
      </c>
      <c r="C21362">
        <v>21.24844932556152</v>
      </c>
      <c r="D21362">
        <v>79.673225402832031</v>
      </c>
      <c r="E21362">
        <v>578.3170166015625</v>
      </c>
      <c r="F21362">
        <v>2.3246081545948979E-2</v>
      </c>
    </row>
    <row r="21363" spans="1:6" hidden="1" x14ac:dyDescent="0.25">
      <c r="A21363">
        <v>8</v>
      </c>
      <c r="B21363" t="s">
        <v>21362</v>
      </c>
      <c r="C21363">
        <v>21.250959396362301</v>
      </c>
      <c r="D21363">
        <v>79.674224853515625</v>
      </c>
      <c r="E21363">
        <v>578.216552734375</v>
      </c>
      <c r="F21363">
        <v>2.32457872480154E-2</v>
      </c>
    </row>
    <row r="21364" spans="1:6" hidden="1" x14ac:dyDescent="0.25">
      <c r="A21364">
        <v>8</v>
      </c>
      <c r="B21364" t="s">
        <v>21363</v>
      </c>
      <c r="C21364">
        <v>21.25345420837402</v>
      </c>
      <c r="D21364">
        <v>79.675224304199219</v>
      </c>
      <c r="E21364">
        <v>578.11627197265625</v>
      </c>
      <c r="F21364">
        <v>2.3245494812726971E-2</v>
      </c>
    </row>
    <row r="21365" spans="1:6" hidden="1" x14ac:dyDescent="0.25">
      <c r="A21365">
        <v>8</v>
      </c>
      <c r="B21365" t="s">
        <v>21364</v>
      </c>
      <c r="C21365">
        <v>21.255935668945309</v>
      </c>
      <c r="D21365">
        <v>79.676223754882813</v>
      </c>
      <c r="E21365">
        <v>578.01629638671875</v>
      </c>
      <c r="F21365">
        <v>2.3245202377438549E-2</v>
      </c>
    </row>
    <row r="21366" spans="1:6" hidden="1" x14ac:dyDescent="0.25">
      <c r="A21366">
        <v>8</v>
      </c>
      <c r="B21366" t="s">
        <v>21365</v>
      </c>
      <c r="C21366">
        <v>21.258401870727539</v>
      </c>
      <c r="D21366">
        <v>79.677215576171875</v>
      </c>
      <c r="E21366">
        <v>577.91656494140625</v>
      </c>
      <c r="F21366">
        <v>2.324490807950497E-2</v>
      </c>
    </row>
    <row r="21367" spans="1:6" hidden="1" x14ac:dyDescent="0.25">
      <c r="A21367">
        <v>8</v>
      </c>
      <c r="B21367" t="s">
        <v>21366</v>
      </c>
      <c r="C21367">
        <v>21.2608528137207</v>
      </c>
      <c r="D21367">
        <v>79.678215026855469</v>
      </c>
      <c r="E21367">
        <v>577.817138671875</v>
      </c>
      <c r="F21367">
        <v>2.3244615644216541E-2</v>
      </c>
    </row>
    <row r="21368" spans="1:6" hidden="1" x14ac:dyDescent="0.25">
      <c r="A21368">
        <v>8</v>
      </c>
      <c r="B21368" t="s">
        <v>21367</v>
      </c>
      <c r="C21368">
        <v>21.263290405273441</v>
      </c>
      <c r="D21368">
        <v>79.679214477539063</v>
      </c>
      <c r="E21368">
        <v>577.71795654296875</v>
      </c>
      <c r="F21368">
        <v>2.3244321346282959E-2</v>
      </c>
    </row>
    <row r="21369" spans="1:6" hidden="1" x14ac:dyDescent="0.25">
      <c r="A21369">
        <v>8</v>
      </c>
      <c r="B21369" t="s">
        <v>21368</v>
      </c>
      <c r="C21369">
        <v>21.265712738037109</v>
      </c>
      <c r="D21369">
        <v>79.680206298828125</v>
      </c>
      <c r="E21369">
        <v>577.6190185546875</v>
      </c>
      <c r="F21369">
        <v>2.324402891099453E-2</v>
      </c>
    </row>
    <row r="21370" spans="1:6" hidden="1" x14ac:dyDescent="0.25">
      <c r="A21370">
        <v>8</v>
      </c>
      <c r="B21370" t="s">
        <v>21369</v>
      </c>
      <c r="C21370">
        <v>21.268121719360352</v>
      </c>
      <c r="D21370">
        <v>79.681205749511719</v>
      </c>
      <c r="E21370">
        <v>577.52032470703125</v>
      </c>
      <c r="F21370">
        <v>2.32437364757061E-2</v>
      </c>
    </row>
    <row r="21371" spans="1:6" hidden="1" x14ac:dyDescent="0.25">
      <c r="A21371">
        <v>8</v>
      </c>
      <c r="B21371" t="s">
        <v>21370</v>
      </c>
      <c r="C21371">
        <v>21.270515441894531</v>
      </c>
      <c r="D21371">
        <v>79.682197570800781</v>
      </c>
      <c r="E21371">
        <v>577.42193603515625</v>
      </c>
      <c r="F21371">
        <v>2.3243442177772519E-2</v>
      </c>
    </row>
    <row r="21372" spans="1:6" hidden="1" x14ac:dyDescent="0.25">
      <c r="A21372">
        <v>8</v>
      </c>
      <c r="B21372" t="s">
        <v>21371</v>
      </c>
      <c r="C21372">
        <v>21.272895812988281</v>
      </c>
      <c r="D21372">
        <v>79.683197021484375</v>
      </c>
      <c r="E21372">
        <v>577.32379150390625</v>
      </c>
      <c r="F21372">
        <v>2.3243151605129238E-2</v>
      </c>
    </row>
    <row r="21373" spans="1:6" hidden="1" x14ac:dyDescent="0.25">
      <c r="A21373">
        <v>8</v>
      </c>
      <c r="B21373" t="s">
        <v>21372</v>
      </c>
      <c r="C21373">
        <v>21.275262832641602</v>
      </c>
      <c r="D21373">
        <v>79.684188842773438</v>
      </c>
      <c r="E21373">
        <v>577.22589111328125</v>
      </c>
      <c r="F21373">
        <v>2.3242859169840809E-2</v>
      </c>
    </row>
    <row r="21374" spans="1:6" hidden="1" x14ac:dyDescent="0.25">
      <c r="A21374">
        <v>8</v>
      </c>
      <c r="B21374" t="s">
        <v>21373</v>
      </c>
      <c r="C21374">
        <v>21.277616500854489</v>
      </c>
      <c r="D21374">
        <v>79.685188293457031</v>
      </c>
      <c r="E21374">
        <v>577.12823486328125</v>
      </c>
      <c r="F21374">
        <v>2.3242564871907231E-2</v>
      </c>
    </row>
    <row r="21375" spans="1:6" hidden="1" x14ac:dyDescent="0.25">
      <c r="A21375">
        <v>8</v>
      </c>
      <c r="B21375" t="s">
        <v>21374</v>
      </c>
      <c r="C21375">
        <v>21.27995491027832</v>
      </c>
      <c r="D21375">
        <v>79.686180114746094</v>
      </c>
      <c r="E21375">
        <v>577.0308837890625</v>
      </c>
      <c r="F21375">
        <v>2.3242274299263951E-2</v>
      </c>
    </row>
    <row r="21376" spans="1:6" hidden="1" x14ac:dyDescent="0.25">
      <c r="A21376">
        <v>8</v>
      </c>
      <c r="B21376" t="s">
        <v>21375</v>
      </c>
      <c r="C21376">
        <v>21.282279968261719</v>
      </c>
      <c r="D21376">
        <v>79.687171936035156</v>
      </c>
      <c r="E21376">
        <v>576.93377685546875</v>
      </c>
      <c r="F21376">
        <v>2.3241981863975521E-2</v>
      </c>
    </row>
    <row r="21377" spans="1:6" hidden="1" x14ac:dyDescent="0.25">
      <c r="A21377">
        <v>8</v>
      </c>
      <c r="B21377" t="s">
        <v>21376</v>
      </c>
      <c r="C21377">
        <v>21.28459358215332</v>
      </c>
      <c r="D21377">
        <v>79.688163757324219</v>
      </c>
      <c r="E21377">
        <v>576.8369140625</v>
      </c>
      <c r="F21377">
        <v>2.3241689428687099E-2</v>
      </c>
    </row>
    <row r="21378" spans="1:6" hidden="1" x14ac:dyDescent="0.25">
      <c r="A21378">
        <v>8</v>
      </c>
      <c r="B21378" t="s">
        <v>21377</v>
      </c>
      <c r="C21378">
        <v>21.286891937255859</v>
      </c>
      <c r="D21378">
        <v>79.689155578613281</v>
      </c>
      <c r="E21378">
        <v>576.74029541015625</v>
      </c>
      <c r="F21378">
        <v>2.324139699339867E-2</v>
      </c>
    </row>
    <row r="21379" spans="1:6" hidden="1" x14ac:dyDescent="0.25">
      <c r="A21379">
        <v>8</v>
      </c>
      <c r="B21379" t="s">
        <v>21378</v>
      </c>
      <c r="C21379">
        <v>21.289176940917969</v>
      </c>
      <c r="D21379">
        <v>79.690147399902344</v>
      </c>
      <c r="E21379">
        <v>576.64398193359375</v>
      </c>
      <c r="F21379">
        <v>2.324110642075539E-2</v>
      </c>
    </row>
    <row r="21380" spans="1:6" hidden="1" x14ac:dyDescent="0.25">
      <c r="A21380">
        <v>8</v>
      </c>
      <c r="B21380" t="s">
        <v>21379</v>
      </c>
      <c r="C21380">
        <v>21.291448593139648</v>
      </c>
      <c r="D21380">
        <v>79.691139221191406</v>
      </c>
      <c r="E21380">
        <v>576.5478515625</v>
      </c>
      <c r="F21380">
        <v>2.3240813985466961E-2</v>
      </c>
    </row>
    <row r="21381" spans="1:6" hidden="1" x14ac:dyDescent="0.25">
      <c r="A21381">
        <v>8</v>
      </c>
      <c r="B21381" t="s">
        <v>21380</v>
      </c>
      <c r="C21381">
        <v>21.293708801269531</v>
      </c>
      <c r="D21381">
        <v>79.692131042480469</v>
      </c>
      <c r="E21381">
        <v>576.4520263671875</v>
      </c>
      <c r="F21381">
        <v>2.3240523412823681E-2</v>
      </c>
    </row>
    <row r="21382" spans="1:6" hidden="1" x14ac:dyDescent="0.25">
      <c r="A21382">
        <v>8</v>
      </c>
      <c r="B21382" t="s">
        <v>21381</v>
      </c>
      <c r="C21382">
        <v>21.295953750610352</v>
      </c>
      <c r="D21382">
        <v>79.693122863769531</v>
      </c>
      <c r="E21382">
        <v>576.3564453125</v>
      </c>
      <c r="F21382">
        <v>2.3240232840180401E-2</v>
      </c>
    </row>
    <row r="21383" spans="1:6" hidden="1" x14ac:dyDescent="0.25">
      <c r="A21383">
        <v>8</v>
      </c>
      <c r="B21383" t="s">
        <v>21382</v>
      </c>
      <c r="C21383">
        <v>21.298187255859379</v>
      </c>
      <c r="D21383">
        <v>79.694114685058594</v>
      </c>
      <c r="E21383">
        <v>576.2611083984375</v>
      </c>
      <c r="F21383">
        <v>2.323994226753712E-2</v>
      </c>
    </row>
    <row r="21384" spans="1:6" hidden="1" x14ac:dyDescent="0.25">
      <c r="A21384">
        <v>8</v>
      </c>
      <c r="B21384" t="s">
        <v>21383</v>
      </c>
      <c r="C21384">
        <v>21.300407409667969</v>
      </c>
      <c r="D21384">
        <v>79.695106506347656</v>
      </c>
      <c r="E21384">
        <v>576.166015625</v>
      </c>
      <c r="F21384">
        <v>2.3239649832248691E-2</v>
      </c>
    </row>
    <row r="21385" spans="1:6" hidden="1" x14ac:dyDescent="0.25">
      <c r="A21385">
        <v>8</v>
      </c>
      <c r="B21385" t="s">
        <v>21384</v>
      </c>
      <c r="C21385">
        <v>21.302616119384769</v>
      </c>
      <c r="D21385">
        <v>79.696090698242188</v>
      </c>
      <c r="E21385">
        <v>576.0711669921875</v>
      </c>
      <c r="F21385">
        <v>2.3239359259605411E-2</v>
      </c>
    </row>
    <row r="21386" spans="1:6" hidden="1" x14ac:dyDescent="0.25">
      <c r="A21386">
        <v>8</v>
      </c>
      <c r="B21386" t="s">
        <v>21385</v>
      </c>
      <c r="C21386">
        <v>21.304811477661129</v>
      </c>
      <c r="D21386">
        <v>79.69708251953125</v>
      </c>
      <c r="E21386">
        <v>575.9765625</v>
      </c>
      <c r="F21386">
        <v>2.3239068686962131E-2</v>
      </c>
    </row>
    <row r="21387" spans="1:6" hidden="1" x14ac:dyDescent="0.25">
      <c r="A21387">
        <v>8</v>
      </c>
      <c r="B21387" t="s">
        <v>21386</v>
      </c>
      <c r="C21387">
        <v>21.30699348449707</v>
      </c>
      <c r="D21387">
        <v>79.698066711425781</v>
      </c>
      <c r="E21387">
        <v>575.88226318359375</v>
      </c>
      <c r="F21387">
        <v>2.3238778114318851E-2</v>
      </c>
    </row>
    <row r="21388" spans="1:6" hidden="1" x14ac:dyDescent="0.25">
      <c r="A21388">
        <v>8</v>
      </c>
      <c r="B21388" t="s">
        <v>21387</v>
      </c>
      <c r="C21388">
        <v>21.309164047241211</v>
      </c>
      <c r="D21388">
        <v>79.699058532714844</v>
      </c>
      <c r="E21388">
        <v>575.78814697265625</v>
      </c>
      <c r="F21388">
        <v>2.3238487541675571E-2</v>
      </c>
    </row>
    <row r="21389" spans="1:6" hidden="1" x14ac:dyDescent="0.25">
      <c r="A21389">
        <v>8</v>
      </c>
      <c r="B21389" t="s">
        <v>21388</v>
      </c>
      <c r="C21389">
        <v>21.311321258544918</v>
      </c>
      <c r="D21389">
        <v>79.700042724609375</v>
      </c>
      <c r="E21389">
        <v>575.69427490234375</v>
      </c>
      <c r="F21389">
        <v>2.3238196969032291E-2</v>
      </c>
    </row>
    <row r="21390" spans="1:6" hidden="1" x14ac:dyDescent="0.25">
      <c r="A21390">
        <v>8</v>
      </c>
      <c r="B21390" t="s">
        <v>21389</v>
      </c>
      <c r="C21390">
        <v>21.313467025756839</v>
      </c>
      <c r="D21390">
        <v>79.701034545898438</v>
      </c>
      <c r="E21390">
        <v>575.6007080078125</v>
      </c>
      <c r="F21390">
        <v>2.323790825903416E-2</v>
      </c>
    </row>
    <row r="21391" spans="1:6" hidden="1" x14ac:dyDescent="0.25">
      <c r="A21391">
        <v>8</v>
      </c>
      <c r="B21391" t="s">
        <v>21390</v>
      </c>
      <c r="C21391">
        <v>21.31559944152832</v>
      </c>
      <c r="D21391">
        <v>79.702018737792969</v>
      </c>
      <c r="E21391">
        <v>575.50738525390625</v>
      </c>
      <c r="F21391">
        <v>2.323761768639088E-2</v>
      </c>
    </row>
    <row r="21392" spans="1:6" hidden="1" x14ac:dyDescent="0.25">
      <c r="A21392">
        <v>8</v>
      </c>
      <c r="B21392" t="s">
        <v>21391</v>
      </c>
      <c r="C21392">
        <v>21.317720413208011</v>
      </c>
      <c r="D21392">
        <v>79.7030029296875</v>
      </c>
      <c r="E21392">
        <v>575.41424560546875</v>
      </c>
      <c r="F21392">
        <v>2.32373271137476E-2</v>
      </c>
    </row>
    <row r="21393" spans="1:6" hidden="1" x14ac:dyDescent="0.25">
      <c r="A21393">
        <v>8</v>
      </c>
      <c r="B21393" t="s">
        <v>21392</v>
      </c>
      <c r="C21393">
        <v>21.319829940795898</v>
      </c>
      <c r="D21393">
        <v>79.703994750976563</v>
      </c>
      <c r="E21393">
        <v>575.3214111328125</v>
      </c>
      <c r="F21393">
        <v>2.323703654110432E-2</v>
      </c>
    </row>
    <row r="21394" spans="1:6" hidden="1" x14ac:dyDescent="0.25">
      <c r="A21394">
        <v>8</v>
      </c>
      <c r="B21394" t="s">
        <v>21393</v>
      </c>
      <c r="C21394">
        <v>21.321926116943359</v>
      </c>
      <c r="D21394">
        <v>79.704978942871094</v>
      </c>
      <c r="E21394">
        <v>575.228759765625</v>
      </c>
      <c r="F21394">
        <v>2.3236747831106189E-2</v>
      </c>
    </row>
    <row r="21395" spans="1:6" hidden="1" x14ac:dyDescent="0.25">
      <c r="A21395">
        <v>8</v>
      </c>
      <c r="B21395" t="s">
        <v>21394</v>
      </c>
      <c r="C21395">
        <v>21.32401275634766</v>
      </c>
      <c r="D21395">
        <v>79.705963134765625</v>
      </c>
      <c r="E21395">
        <v>575.13641357421875</v>
      </c>
      <c r="F21395">
        <v>2.3236457258462909E-2</v>
      </c>
    </row>
    <row r="21396" spans="1:6" hidden="1" x14ac:dyDescent="0.25">
      <c r="A21396">
        <v>8</v>
      </c>
      <c r="B21396" t="s">
        <v>21395</v>
      </c>
      <c r="C21396">
        <v>21.32608604431152</v>
      </c>
      <c r="D21396">
        <v>79.706947326660156</v>
      </c>
      <c r="E21396">
        <v>575.0443115234375</v>
      </c>
      <c r="F21396">
        <v>2.3236168548464779E-2</v>
      </c>
    </row>
    <row r="21397" spans="1:6" hidden="1" x14ac:dyDescent="0.25">
      <c r="A21397">
        <v>8</v>
      </c>
      <c r="B21397" t="s">
        <v>21396</v>
      </c>
      <c r="C21397">
        <v>21.32814788818359</v>
      </c>
      <c r="D21397">
        <v>79.707931518554688</v>
      </c>
      <c r="E21397">
        <v>574.952392578125</v>
      </c>
      <c r="F21397">
        <v>2.3235879838466641E-2</v>
      </c>
    </row>
    <row r="21398" spans="1:6" hidden="1" x14ac:dyDescent="0.25">
      <c r="A21398">
        <v>8</v>
      </c>
      <c r="B21398" t="s">
        <v>21397</v>
      </c>
      <c r="C21398">
        <v>21.330198287963871</v>
      </c>
      <c r="D21398">
        <v>79.708915710449219</v>
      </c>
      <c r="E21398">
        <v>574.86077880859375</v>
      </c>
      <c r="F21398">
        <v>2.323559112846851E-2</v>
      </c>
    </row>
    <row r="21399" spans="1:6" hidden="1" x14ac:dyDescent="0.25">
      <c r="A21399">
        <v>8</v>
      </c>
      <c r="B21399" t="s">
        <v>21398</v>
      </c>
      <c r="C21399">
        <v>21.332235336303711</v>
      </c>
      <c r="D21399">
        <v>79.70989990234375</v>
      </c>
      <c r="E21399">
        <v>574.76934814453125</v>
      </c>
      <c r="F21399">
        <v>2.3235302418470379E-2</v>
      </c>
    </row>
    <row r="21400" spans="1:6" hidden="1" x14ac:dyDescent="0.25">
      <c r="A21400">
        <v>8</v>
      </c>
      <c r="B21400" t="s">
        <v>21399</v>
      </c>
      <c r="C21400">
        <v>21.334262847900391</v>
      </c>
      <c r="D21400">
        <v>79.71087646484375</v>
      </c>
      <c r="E21400">
        <v>574.67822265625</v>
      </c>
      <c r="F21400">
        <v>2.3235013708472248E-2</v>
      </c>
    </row>
    <row r="21401" spans="1:6" hidden="1" x14ac:dyDescent="0.25">
      <c r="A21401">
        <v>8</v>
      </c>
      <c r="B21401" t="s">
        <v>21400</v>
      </c>
      <c r="C21401">
        <v>21.33627891540527</v>
      </c>
      <c r="D21401">
        <v>79.711860656738281</v>
      </c>
      <c r="E21401">
        <v>574.5872802734375</v>
      </c>
      <c r="F21401">
        <v>2.3234724998474121E-2</v>
      </c>
    </row>
    <row r="21402" spans="1:6" hidden="1" x14ac:dyDescent="0.25">
      <c r="A21402">
        <v>8</v>
      </c>
      <c r="B21402" t="s">
        <v>21401</v>
      </c>
      <c r="C21402">
        <v>21.338283538818359</v>
      </c>
      <c r="D21402">
        <v>79.712844848632813</v>
      </c>
      <c r="E21402">
        <v>574.49658203125</v>
      </c>
      <c r="F21402">
        <v>2.3234434425830841E-2</v>
      </c>
    </row>
    <row r="21403" spans="1:6" hidden="1" x14ac:dyDescent="0.25">
      <c r="A21403">
        <v>8</v>
      </c>
      <c r="B21403" t="s">
        <v>21402</v>
      </c>
      <c r="C21403">
        <v>21.340276718139648</v>
      </c>
      <c r="D21403">
        <v>79.713821411132813</v>
      </c>
      <c r="E21403">
        <v>574.4061279296875</v>
      </c>
      <c r="F21403">
        <v>2.323414571583271E-2</v>
      </c>
    </row>
    <row r="21404" spans="1:6" hidden="1" x14ac:dyDescent="0.25">
      <c r="A21404">
        <v>8</v>
      </c>
      <c r="B21404" t="s">
        <v>21403</v>
      </c>
      <c r="C21404">
        <v>21.34226036071777</v>
      </c>
      <c r="D21404">
        <v>79.714805603027344</v>
      </c>
      <c r="E21404">
        <v>574.31591796875</v>
      </c>
      <c r="F21404">
        <v>2.3233858868479729E-2</v>
      </c>
    </row>
    <row r="21405" spans="1:6" hidden="1" x14ac:dyDescent="0.25">
      <c r="A21405">
        <v>8</v>
      </c>
      <c r="B21405" t="s">
        <v>21404</v>
      </c>
      <c r="C21405">
        <v>21.344230651855469</v>
      </c>
      <c r="D21405">
        <v>79.715782165527344</v>
      </c>
      <c r="E21405">
        <v>574.2259521484375</v>
      </c>
      <c r="F21405">
        <v>2.3233570158481601E-2</v>
      </c>
    </row>
    <row r="21406" spans="1:6" hidden="1" x14ac:dyDescent="0.25">
      <c r="A21406">
        <v>8</v>
      </c>
      <c r="B21406" t="s">
        <v>21405</v>
      </c>
      <c r="C21406">
        <v>21.34619140625</v>
      </c>
      <c r="D21406">
        <v>79.716766357421875</v>
      </c>
      <c r="E21406">
        <v>574.13623046875</v>
      </c>
      <c r="F21406">
        <v>2.323328331112862E-2</v>
      </c>
    </row>
    <row r="21407" spans="1:6" hidden="1" x14ac:dyDescent="0.25">
      <c r="A21407">
        <v>8</v>
      </c>
      <c r="B21407" t="s">
        <v>21406</v>
      </c>
      <c r="C21407">
        <v>21.348140716552731</v>
      </c>
      <c r="D21407">
        <v>79.717742919921875</v>
      </c>
      <c r="E21407">
        <v>574.0467529296875</v>
      </c>
      <c r="F21407">
        <v>2.3232994601130489E-2</v>
      </c>
    </row>
    <row r="21408" spans="1:6" hidden="1" x14ac:dyDescent="0.25">
      <c r="A21408">
        <v>8</v>
      </c>
      <c r="B21408" t="s">
        <v>21407</v>
      </c>
      <c r="C21408">
        <v>21.350078582763668</v>
      </c>
      <c r="D21408">
        <v>79.718727111816406</v>
      </c>
      <c r="E21408">
        <v>573.95745849609375</v>
      </c>
      <c r="F21408">
        <v>2.32327077537775E-2</v>
      </c>
    </row>
    <row r="21409" spans="1:6" hidden="1" x14ac:dyDescent="0.25">
      <c r="A21409">
        <v>8</v>
      </c>
      <c r="B21409" t="s">
        <v>21408</v>
      </c>
      <c r="C21409">
        <v>21.352006912231449</v>
      </c>
      <c r="D21409">
        <v>79.719703674316406</v>
      </c>
      <c r="E21409">
        <v>573.86846923828125</v>
      </c>
      <c r="F21409">
        <v>2.323241904377937E-2</v>
      </c>
    </row>
    <row r="21410" spans="1:6" hidden="1" x14ac:dyDescent="0.25">
      <c r="A21410">
        <v>8</v>
      </c>
      <c r="B21410" t="s">
        <v>21409</v>
      </c>
      <c r="C21410">
        <v>21.353923797607418</v>
      </c>
      <c r="D21410">
        <v>79.720680236816406</v>
      </c>
      <c r="E21410">
        <v>573.7796630859375</v>
      </c>
      <c r="F21410">
        <v>2.3232132196426392E-2</v>
      </c>
    </row>
    <row r="21411" spans="1:6" hidden="1" x14ac:dyDescent="0.25">
      <c r="A21411">
        <v>8</v>
      </c>
      <c r="B21411" t="s">
        <v>21410</v>
      </c>
      <c r="C21411">
        <v>21.355829238891602</v>
      </c>
      <c r="D21411">
        <v>79.721656799316406</v>
      </c>
      <c r="E21411">
        <v>573.69110107421875</v>
      </c>
      <c r="F21411">
        <v>2.323184534907341E-2</v>
      </c>
    </row>
    <row r="21412" spans="1:6" hidden="1" x14ac:dyDescent="0.25">
      <c r="A21412">
        <v>8</v>
      </c>
      <c r="B21412" t="s">
        <v>21411</v>
      </c>
      <c r="C21412">
        <v>21.357725143432621</v>
      </c>
      <c r="D21412">
        <v>79.722633361816406</v>
      </c>
      <c r="E21412">
        <v>573.602783203125</v>
      </c>
      <c r="F21412">
        <v>2.3231556639075279E-2</v>
      </c>
    </row>
    <row r="21413" spans="1:6" hidden="1" x14ac:dyDescent="0.25">
      <c r="A21413">
        <v>8</v>
      </c>
      <c r="B21413" t="s">
        <v>21412</v>
      </c>
      <c r="C21413">
        <v>21.359611511230469</v>
      </c>
      <c r="D21413">
        <v>79.723609924316406</v>
      </c>
      <c r="E21413">
        <v>573.5146484375</v>
      </c>
      <c r="F21413">
        <v>2.3231269791722301E-2</v>
      </c>
    </row>
    <row r="21414" spans="1:6" hidden="1" x14ac:dyDescent="0.25">
      <c r="A21414">
        <v>8</v>
      </c>
      <c r="B21414" t="s">
        <v>21413</v>
      </c>
      <c r="C21414">
        <v>21.36148643493652</v>
      </c>
      <c r="D21414">
        <v>79.724586486816406</v>
      </c>
      <c r="E21414">
        <v>573.42681884765625</v>
      </c>
      <c r="F21414">
        <v>2.323098294436932E-2</v>
      </c>
    </row>
    <row r="21415" spans="1:6" hidden="1" x14ac:dyDescent="0.25">
      <c r="A21415">
        <v>8</v>
      </c>
      <c r="B21415" t="s">
        <v>21414</v>
      </c>
      <c r="C21415">
        <v>21.363349914550781</v>
      </c>
      <c r="D21415">
        <v>79.725563049316406</v>
      </c>
      <c r="E21415">
        <v>573.33917236328125</v>
      </c>
      <c r="F21415">
        <v>2.3230696097016331E-2</v>
      </c>
    </row>
    <row r="21416" spans="1:6" hidden="1" x14ac:dyDescent="0.25">
      <c r="A21416">
        <v>8</v>
      </c>
      <c r="B21416" t="s">
        <v>21415</v>
      </c>
      <c r="C21416">
        <v>21.365205764770511</v>
      </c>
      <c r="D21416">
        <v>79.726539611816406</v>
      </c>
      <c r="E21416">
        <v>573.25177001953125</v>
      </c>
      <c r="F21416">
        <v>2.3230409249663349E-2</v>
      </c>
    </row>
    <row r="21417" spans="1:6" hidden="1" x14ac:dyDescent="0.25">
      <c r="A21417">
        <v>8</v>
      </c>
      <c r="B21417" t="s">
        <v>21416</v>
      </c>
      <c r="C21417">
        <v>21.367048263549801</v>
      </c>
      <c r="D21417">
        <v>79.727516174316406</v>
      </c>
      <c r="E21417">
        <v>573.16461181640625</v>
      </c>
      <c r="F21417">
        <v>2.3230122402310371E-2</v>
      </c>
    </row>
    <row r="21418" spans="1:6" hidden="1" x14ac:dyDescent="0.25">
      <c r="A21418">
        <v>8</v>
      </c>
      <c r="B21418" t="s">
        <v>21417</v>
      </c>
      <c r="C21418">
        <v>21.36888313293457</v>
      </c>
      <c r="D21418">
        <v>79.728485107421875</v>
      </c>
      <c r="E21418">
        <v>573.07763671875</v>
      </c>
      <c r="F21418">
        <v>2.322983555495739E-2</v>
      </c>
    </row>
    <row r="21419" spans="1:6" hidden="1" x14ac:dyDescent="0.25">
      <c r="A21419">
        <v>8</v>
      </c>
      <c r="B21419" t="s">
        <v>21418</v>
      </c>
      <c r="C21419">
        <v>21.370706558227539</v>
      </c>
      <c r="D21419">
        <v>79.729461669921875</v>
      </c>
      <c r="E21419">
        <v>572.99090576171875</v>
      </c>
      <c r="F21419">
        <v>2.3229550570249561E-2</v>
      </c>
    </row>
    <row r="21420" spans="1:6" hidden="1" x14ac:dyDescent="0.25">
      <c r="A21420">
        <v>8</v>
      </c>
      <c r="B21420" t="s">
        <v>21419</v>
      </c>
      <c r="C21420">
        <v>21.37252235412598</v>
      </c>
      <c r="D21420">
        <v>79.730438232421875</v>
      </c>
      <c r="E21420">
        <v>572.9044189453125</v>
      </c>
      <c r="F21420">
        <v>2.3229263722896579E-2</v>
      </c>
    </row>
    <row r="21421" spans="1:6" hidden="1" x14ac:dyDescent="0.25">
      <c r="A21421">
        <v>8</v>
      </c>
      <c r="B21421" t="s">
        <v>21420</v>
      </c>
      <c r="C21421">
        <v>21.374324798583981</v>
      </c>
      <c r="D21421">
        <v>79.731407165527344</v>
      </c>
      <c r="E21421">
        <v>572.81817626953125</v>
      </c>
      <c r="F21421">
        <v>2.3228976875543591E-2</v>
      </c>
    </row>
    <row r="21422" spans="1:6" hidden="1" x14ac:dyDescent="0.25">
      <c r="A21422">
        <v>8</v>
      </c>
      <c r="B21422" t="s">
        <v>21421</v>
      </c>
      <c r="C21422">
        <v>21.376119613647461</v>
      </c>
      <c r="D21422">
        <v>79.732383728027344</v>
      </c>
      <c r="E21422">
        <v>572.73211669921875</v>
      </c>
      <c r="F21422">
        <v>2.3228690028190609E-2</v>
      </c>
    </row>
    <row r="21423" spans="1:6" hidden="1" x14ac:dyDescent="0.25">
      <c r="A21423">
        <v>8</v>
      </c>
      <c r="B21423" t="s">
        <v>21422</v>
      </c>
      <c r="C21423">
        <v>21.37790489196777</v>
      </c>
      <c r="D21423">
        <v>79.733352661132813</v>
      </c>
      <c r="E21423">
        <v>572.64630126953125</v>
      </c>
      <c r="F21423">
        <v>2.322840690612793E-2</v>
      </c>
    </row>
    <row r="21424" spans="1:6" hidden="1" x14ac:dyDescent="0.25">
      <c r="A21424">
        <v>8</v>
      </c>
      <c r="B21424" t="s">
        <v>21423</v>
      </c>
      <c r="C21424">
        <v>21.379678726196289</v>
      </c>
      <c r="D21424">
        <v>79.734329223632813</v>
      </c>
      <c r="E21424">
        <v>572.56072998046875</v>
      </c>
      <c r="F21424">
        <v>2.3228120058774952E-2</v>
      </c>
    </row>
    <row r="21425" spans="1:6" hidden="1" x14ac:dyDescent="0.25">
      <c r="A21425">
        <v>8</v>
      </c>
      <c r="B21425" t="s">
        <v>21424</v>
      </c>
      <c r="C21425">
        <v>21.38144493103027</v>
      </c>
      <c r="D21425">
        <v>79.735298156738281</v>
      </c>
      <c r="E21425">
        <v>572.47540283203125</v>
      </c>
      <c r="F21425">
        <v>2.3227835074067119E-2</v>
      </c>
    </row>
    <row r="21426" spans="1:6" hidden="1" x14ac:dyDescent="0.25">
      <c r="A21426">
        <v>8</v>
      </c>
      <c r="B21426" t="s">
        <v>21425</v>
      </c>
      <c r="C21426">
        <v>21.383199691772461</v>
      </c>
      <c r="D21426">
        <v>79.73626708984375</v>
      </c>
      <c r="E21426">
        <v>572.3902587890625</v>
      </c>
      <c r="F21426">
        <v>2.3227548226714131E-2</v>
      </c>
    </row>
    <row r="21427" spans="1:6" hidden="1" x14ac:dyDescent="0.25">
      <c r="A21427">
        <v>8</v>
      </c>
      <c r="B21427" t="s">
        <v>21426</v>
      </c>
      <c r="C21427">
        <v>21.384946823120121</v>
      </c>
      <c r="D21427">
        <v>79.737236022949219</v>
      </c>
      <c r="E21427">
        <v>572.3052978515625</v>
      </c>
      <c r="F21427">
        <v>2.3227263242006298E-2</v>
      </c>
    </row>
    <row r="21428" spans="1:6" hidden="1" x14ac:dyDescent="0.25">
      <c r="A21428">
        <v>8</v>
      </c>
      <c r="B21428" t="s">
        <v>21427</v>
      </c>
      <c r="C21428">
        <v>21.38668251037598</v>
      </c>
      <c r="D21428">
        <v>79.738212585449219</v>
      </c>
      <c r="E21428">
        <v>572.22064208984375</v>
      </c>
      <c r="F21428">
        <v>2.3226980119943619E-2</v>
      </c>
    </row>
    <row r="21429" spans="1:6" hidden="1" x14ac:dyDescent="0.25">
      <c r="A21429">
        <v>8</v>
      </c>
      <c r="B21429" t="s">
        <v>21428</v>
      </c>
      <c r="C21429">
        <v>21.388410568237301</v>
      </c>
      <c r="D21429">
        <v>79.739181518554688</v>
      </c>
      <c r="E21429">
        <v>572.13616943359375</v>
      </c>
      <c r="F21429">
        <v>2.3226693272590641E-2</v>
      </c>
    </row>
    <row r="21430" spans="1:6" hidden="1" x14ac:dyDescent="0.25">
      <c r="A21430">
        <v>8</v>
      </c>
      <c r="B21430" t="s">
        <v>21429</v>
      </c>
      <c r="C21430">
        <v>21.390127182006839</v>
      </c>
      <c r="D21430">
        <v>79.740150451660156</v>
      </c>
      <c r="E21430">
        <v>572.05194091796875</v>
      </c>
      <c r="F21430">
        <v>2.3226408287882801E-2</v>
      </c>
    </row>
    <row r="21431" spans="1:6" hidden="1" x14ac:dyDescent="0.25">
      <c r="A21431">
        <v>8</v>
      </c>
      <c r="B21431" t="s">
        <v>21430</v>
      </c>
      <c r="C21431">
        <v>21.391836166381839</v>
      </c>
      <c r="D21431">
        <v>79.741119384765625</v>
      </c>
      <c r="E21431">
        <v>571.9678955078125</v>
      </c>
      <c r="F21431">
        <v>2.3226125165820118E-2</v>
      </c>
    </row>
    <row r="21432" spans="1:6" hidden="1" x14ac:dyDescent="0.25">
      <c r="A21432">
        <v>8</v>
      </c>
      <c r="B21432" t="s">
        <v>21431</v>
      </c>
      <c r="C21432">
        <v>21.393535614013668</v>
      </c>
      <c r="D21432">
        <v>79.742080688476563</v>
      </c>
      <c r="E21432">
        <v>571.88409423828125</v>
      </c>
      <c r="F21432">
        <v>2.3225840181112289E-2</v>
      </c>
    </row>
    <row r="21433" spans="1:6" hidden="1" x14ac:dyDescent="0.25">
      <c r="A21433">
        <v>8</v>
      </c>
      <c r="B21433" t="s">
        <v>21432</v>
      </c>
      <c r="C21433">
        <v>21.39522552490234</v>
      </c>
      <c r="D21433">
        <v>79.743049621582031</v>
      </c>
      <c r="E21433">
        <v>571.80047607421875</v>
      </c>
      <c r="F21433">
        <v>2.3225555196404461E-2</v>
      </c>
    </row>
    <row r="21434" spans="1:6" hidden="1" x14ac:dyDescent="0.25">
      <c r="A21434">
        <v>8</v>
      </c>
      <c r="B21434" t="s">
        <v>21433</v>
      </c>
      <c r="C21434">
        <v>21.396907806396481</v>
      </c>
      <c r="D21434">
        <v>79.7440185546875</v>
      </c>
      <c r="E21434">
        <v>571.71710205078125</v>
      </c>
      <c r="F21434">
        <v>2.3225270211696621E-2</v>
      </c>
    </row>
    <row r="21435" spans="1:6" hidden="1" x14ac:dyDescent="0.25">
      <c r="A21435">
        <v>8</v>
      </c>
      <c r="B21435" t="s">
        <v>21434</v>
      </c>
      <c r="C21435">
        <v>21.398578643798832</v>
      </c>
      <c r="D21435">
        <v>79.744987487792969</v>
      </c>
      <c r="E21435">
        <v>571.63397216796875</v>
      </c>
      <c r="F21435">
        <v>2.3224985226988789E-2</v>
      </c>
    </row>
    <row r="21436" spans="1:6" hidden="1" x14ac:dyDescent="0.25">
      <c r="A21436">
        <v>8</v>
      </c>
      <c r="B21436" t="s">
        <v>21435</v>
      </c>
      <c r="C21436">
        <v>21.400241851806641</v>
      </c>
      <c r="D21436">
        <v>79.745948791503906</v>
      </c>
      <c r="E21436">
        <v>571.551025390625</v>
      </c>
      <c r="F21436">
        <v>2.3224702104926109E-2</v>
      </c>
    </row>
    <row r="21437" spans="1:6" hidden="1" x14ac:dyDescent="0.25">
      <c r="A21437">
        <v>8</v>
      </c>
      <c r="B21437" t="s">
        <v>21436</v>
      </c>
      <c r="C21437">
        <v>21.401895523071289</v>
      </c>
      <c r="D21437">
        <v>79.746917724609375</v>
      </c>
      <c r="E21437">
        <v>571.46832275390625</v>
      </c>
      <c r="F21437">
        <v>2.322441898286343E-2</v>
      </c>
    </row>
    <row r="21438" spans="1:6" hidden="1" x14ac:dyDescent="0.25">
      <c r="A21438">
        <v>8</v>
      </c>
      <c r="B21438" t="s">
        <v>21437</v>
      </c>
      <c r="C21438">
        <v>21.40354156494141</v>
      </c>
      <c r="D21438">
        <v>79.747886657714844</v>
      </c>
      <c r="E21438">
        <v>571.38580322265625</v>
      </c>
      <c r="F21438">
        <v>2.322413586080074E-2</v>
      </c>
    </row>
    <row r="21439" spans="1:6" hidden="1" x14ac:dyDescent="0.25">
      <c r="A21439">
        <v>8</v>
      </c>
      <c r="B21439" t="s">
        <v>21438</v>
      </c>
      <c r="C21439">
        <v>21.405178070068359</v>
      </c>
      <c r="D21439">
        <v>79.748847961425781</v>
      </c>
      <c r="E21439">
        <v>571.30352783203125</v>
      </c>
      <c r="F21439">
        <v>2.3223850876092911E-2</v>
      </c>
    </row>
    <row r="21440" spans="1:6" hidden="1" x14ac:dyDescent="0.25">
      <c r="A21440">
        <v>8</v>
      </c>
      <c r="B21440" t="s">
        <v>21439</v>
      </c>
      <c r="C21440">
        <v>21.406806945800781</v>
      </c>
      <c r="D21440">
        <v>79.74981689453125</v>
      </c>
      <c r="E21440">
        <v>571.22149658203125</v>
      </c>
      <c r="F21440">
        <v>2.3223567754030231E-2</v>
      </c>
    </row>
    <row r="21441" spans="1:6" hidden="1" x14ac:dyDescent="0.25">
      <c r="A21441">
        <v>8</v>
      </c>
      <c r="B21441" t="s">
        <v>21440</v>
      </c>
      <c r="C21441">
        <v>21.40842437744141</v>
      </c>
      <c r="D21441">
        <v>79.750778198242188</v>
      </c>
      <c r="E21441">
        <v>571.1396484375</v>
      </c>
      <c r="F21441">
        <v>2.3223284631967541E-2</v>
      </c>
    </row>
    <row r="21442" spans="1:6" hidden="1" x14ac:dyDescent="0.25">
      <c r="A21442">
        <v>8</v>
      </c>
      <c r="B21442" t="s">
        <v>21441</v>
      </c>
      <c r="C21442">
        <v>21.410036087036129</v>
      </c>
      <c r="D21442">
        <v>79.751739501953125</v>
      </c>
      <c r="E21442">
        <v>571.0579833984375</v>
      </c>
      <c r="F21442">
        <v>2.3223001509904861E-2</v>
      </c>
    </row>
    <row r="21443" spans="1:6" hidden="1" x14ac:dyDescent="0.25">
      <c r="A21443">
        <v>8</v>
      </c>
      <c r="B21443" t="s">
        <v>21442</v>
      </c>
      <c r="C21443">
        <v>21.411638259887699</v>
      </c>
      <c r="D21443">
        <v>79.752700805664063</v>
      </c>
      <c r="E21443">
        <v>570.9765625</v>
      </c>
      <c r="F21443">
        <v>2.3222718387842178E-2</v>
      </c>
    </row>
    <row r="21444" spans="1:6" hidden="1" x14ac:dyDescent="0.25">
      <c r="A21444">
        <v>8</v>
      </c>
      <c r="B21444" t="s">
        <v>21443</v>
      </c>
      <c r="C21444">
        <v>21.41323089599609</v>
      </c>
      <c r="D21444">
        <v>79.753669738769531</v>
      </c>
      <c r="E21444">
        <v>570.8953857421875</v>
      </c>
      <c r="F21444">
        <v>2.3222435265779499E-2</v>
      </c>
    </row>
    <row r="21445" spans="1:6" hidden="1" x14ac:dyDescent="0.25">
      <c r="A21445">
        <v>8</v>
      </c>
      <c r="B21445" t="s">
        <v>21444</v>
      </c>
      <c r="C21445">
        <v>21.414815902709961</v>
      </c>
      <c r="D21445">
        <v>79.754631042480469</v>
      </c>
      <c r="E21445">
        <v>570.8143310546875</v>
      </c>
      <c r="F21445">
        <v>2.3222152143716809E-2</v>
      </c>
    </row>
    <row r="21446" spans="1:6" hidden="1" x14ac:dyDescent="0.25">
      <c r="A21446">
        <v>8</v>
      </c>
      <c r="B21446" t="s">
        <v>21445</v>
      </c>
      <c r="C21446">
        <v>21.416391372680661</v>
      </c>
      <c r="D21446">
        <v>79.755592346191406</v>
      </c>
      <c r="E21446">
        <v>570.73358154296875</v>
      </c>
      <c r="F21446">
        <v>2.3221869021654129E-2</v>
      </c>
    </row>
    <row r="21447" spans="1:6" hidden="1" x14ac:dyDescent="0.25">
      <c r="A21447">
        <v>8</v>
      </c>
      <c r="B21447" t="s">
        <v>21446</v>
      </c>
      <c r="C21447">
        <v>21.417961120605469</v>
      </c>
      <c r="D21447">
        <v>79.756553649902344</v>
      </c>
      <c r="E21447">
        <v>570.65301513671875</v>
      </c>
      <c r="F21447">
        <v>2.3221587762236599E-2</v>
      </c>
    </row>
    <row r="21448" spans="1:6" hidden="1" x14ac:dyDescent="0.25">
      <c r="A21448">
        <v>8</v>
      </c>
      <c r="B21448" t="s">
        <v>21447</v>
      </c>
      <c r="C21448">
        <v>21.41951942443848</v>
      </c>
      <c r="D21448">
        <v>79.757514953613281</v>
      </c>
      <c r="E21448">
        <v>570.5726318359375</v>
      </c>
      <c r="F21448">
        <v>2.3221304640173909E-2</v>
      </c>
    </row>
    <row r="21449" spans="1:6" hidden="1" x14ac:dyDescent="0.25">
      <c r="A21449">
        <v>8</v>
      </c>
      <c r="B21449" t="s">
        <v>21448</v>
      </c>
      <c r="C21449">
        <v>21.421072006225589</v>
      </c>
      <c r="D21449">
        <v>79.758476257324219</v>
      </c>
      <c r="E21449">
        <v>570.49249267578125</v>
      </c>
      <c r="F21449">
        <v>2.3221021518111229E-2</v>
      </c>
    </row>
    <row r="21450" spans="1:6" hidden="1" x14ac:dyDescent="0.25">
      <c r="A21450">
        <v>8</v>
      </c>
      <c r="B21450" t="s">
        <v>21449</v>
      </c>
      <c r="C21450">
        <v>21.422615051269531</v>
      </c>
      <c r="D21450">
        <v>79.759437561035156</v>
      </c>
      <c r="E21450">
        <v>570.41253662109375</v>
      </c>
      <c r="F21450">
        <v>2.3220738396048549E-2</v>
      </c>
    </row>
    <row r="21451" spans="1:6" hidden="1" x14ac:dyDescent="0.25">
      <c r="A21451">
        <v>8</v>
      </c>
      <c r="B21451" t="s">
        <v>21450</v>
      </c>
      <c r="C21451">
        <v>21.424150466918949</v>
      </c>
      <c r="D21451">
        <v>79.760391235351563</v>
      </c>
      <c r="E21451">
        <v>570.33282470703125</v>
      </c>
      <c r="F21451">
        <v>2.3220457136631008E-2</v>
      </c>
    </row>
    <row r="21452" spans="1:6" hidden="1" x14ac:dyDescent="0.25">
      <c r="A21452">
        <v>8</v>
      </c>
      <c r="B21452" t="s">
        <v>21451</v>
      </c>
      <c r="C21452">
        <v>21.425678253173832</v>
      </c>
      <c r="D21452">
        <v>79.7613525390625</v>
      </c>
      <c r="E21452">
        <v>570.2532958984375</v>
      </c>
      <c r="F21452">
        <v>2.3220175877213482E-2</v>
      </c>
    </row>
    <row r="21453" spans="1:6" hidden="1" x14ac:dyDescent="0.25">
      <c r="A21453">
        <v>8</v>
      </c>
      <c r="B21453" t="s">
        <v>21452</v>
      </c>
      <c r="C21453">
        <v>21.42719650268555</v>
      </c>
      <c r="D21453">
        <v>79.762313842773438</v>
      </c>
      <c r="E21453">
        <v>570.1739501953125</v>
      </c>
      <c r="F21453">
        <v>2.3219892755150792E-2</v>
      </c>
    </row>
    <row r="21454" spans="1:6" hidden="1" x14ac:dyDescent="0.25">
      <c r="A21454">
        <v>8</v>
      </c>
      <c r="B21454" t="s">
        <v>21453</v>
      </c>
      <c r="C21454">
        <v>21.428707122802731</v>
      </c>
      <c r="D21454">
        <v>79.763267517089844</v>
      </c>
      <c r="E21454">
        <v>570.0948486328125</v>
      </c>
      <c r="F21454">
        <v>2.3219611495733261E-2</v>
      </c>
    </row>
    <row r="21455" spans="1:6" hidden="1" x14ac:dyDescent="0.25">
      <c r="A21455">
        <v>8</v>
      </c>
      <c r="B21455" t="s">
        <v>21454</v>
      </c>
      <c r="C21455">
        <v>21.430210113525391</v>
      </c>
      <c r="D21455">
        <v>79.764228820800781</v>
      </c>
      <c r="E21455">
        <v>570.01593017578125</v>
      </c>
      <c r="F21455">
        <v>2.3219330236315731E-2</v>
      </c>
    </row>
    <row r="21456" spans="1:6" hidden="1" x14ac:dyDescent="0.25">
      <c r="A21456">
        <v>8</v>
      </c>
      <c r="B21456" t="s">
        <v>21455</v>
      </c>
      <c r="C21456">
        <v>21.431705474853519</v>
      </c>
      <c r="D21456">
        <v>79.765182495117188</v>
      </c>
      <c r="E21456">
        <v>569.937255859375</v>
      </c>
      <c r="F21456">
        <v>2.321904897689819E-2</v>
      </c>
    </row>
    <row r="21457" spans="1:6" hidden="1" x14ac:dyDescent="0.25">
      <c r="A21457">
        <v>8</v>
      </c>
      <c r="B21457" t="s">
        <v>21456</v>
      </c>
      <c r="C21457">
        <v>21.433193206787109</v>
      </c>
      <c r="D21457">
        <v>79.766143798828125</v>
      </c>
      <c r="E21457">
        <v>569.8587646484375</v>
      </c>
      <c r="F21457">
        <v>2.3218767717480659E-2</v>
      </c>
    </row>
    <row r="21458" spans="1:6" hidden="1" x14ac:dyDescent="0.25">
      <c r="A21458">
        <v>8</v>
      </c>
      <c r="B21458" t="s">
        <v>21457</v>
      </c>
      <c r="C21458">
        <v>21.434673309326168</v>
      </c>
      <c r="D21458">
        <v>79.767097473144531</v>
      </c>
      <c r="E21458">
        <v>569.78045654296875</v>
      </c>
      <c r="F21458">
        <v>2.3218486458063129E-2</v>
      </c>
    </row>
    <row r="21459" spans="1:6" hidden="1" x14ac:dyDescent="0.25">
      <c r="A21459">
        <v>8</v>
      </c>
      <c r="B21459" t="s">
        <v>21458</v>
      </c>
      <c r="C21459">
        <v>21.4361457824707</v>
      </c>
      <c r="D21459">
        <v>79.768051147460938</v>
      </c>
      <c r="E21459">
        <v>569.702392578125</v>
      </c>
      <c r="F21459">
        <v>2.3218205198645588E-2</v>
      </c>
    </row>
    <row r="21460" spans="1:6" hidden="1" x14ac:dyDescent="0.25">
      <c r="A21460">
        <v>8</v>
      </c>
      <c r="B21460" t="s">
        <v>21459</v>
      </c>
      <c r="C21460">
        <v>21.43760871887207</v>
      </c>
      <c r="D21460">
        <v>79.769012451171875</v>
      </c>
      <c r="E21460">
        <v>569.62451171875</v>
      </c>
      <c r="F21460">
        <v>2.3217923939228061E-2</v>
      </c>
    </row>
    <row r="21461" spans="1:6" hidden="1" x14ac:dyDescent="0.25">
      <c r="A21461">
        <v>8</v>
      </c>
      <c r="B21461" t="s">
        <v>21460</v>
      </c>
      <c r="C21461">
        <v>21.439065933227539</v>
      </c>
      <c r="D21461">
        <v>79.769966125488281</v>
      </c>
      <c r="E21461">
        <v>569.54681396484375</v>
      </c>
      <c r="F21461">
        <v>2.321764454245567E-2</v>
      </c>
    </row>
    <row r="21462" spans="1:6" hidden="1" x14ac:dyDescent="0.25">
      <c r="A21462">
        <v>8</v>
      </c>
      <c r="B21462" t="s">
        <v>21461</v>
      </c>
      <c r="C21462">
        <v>21.44051361083984</v>
      </c>
      <c r="D21462">
        <v>79.770919799804688</v>
      </c>
      <c r="E21462">
        <v>569.4693603515625</v>
      </c>
      <c r="F21462">
        <v>2.3217363283038139E-2</v>
      </c>
    </row>
    <row r="21463" spans="1:6" hidden="1" x14ac:dyDescent="0.25">
      <c r="A21463">
        <v>8</v>
      </c>
      <c r="B21463" t="s">
        <v>21462</v>
      </c>
      <c r="C21463">
        <v>21.44195556640625</v>
      </c>
      <c r="D21463">
        <v>79.771873474121094</v>
      </c>
      <c r="E21463">
        <v>569.39208984375</v>
      </c>
      <c r="F21463">
        <v>2.3217083886265751E-2</v>
      </c>
    </row>
    <row r="21464" spans="1:6" hidden="1" x14ac:dyDescent="0.25">
      <c r="A21464">
        <v>8</v>
      </c>
      <c r="B21464" t="s">
        <v>21463</v>
      </c>
      <c r="C21464">
        <v>21.443389892578121</v>
      </c>
      <c r="D21464">
        <v>79.7728271484375</v>
      </c>
      <c r="E21464">
        <v>569.31500244140625</v>
      </c>
      <c r="F21464">
        <v>2.3216800764203072E-2</v>
      </c>
    </row>
    <row r="21465" spans="1:6" hidden="1" x14ac:dyDescent="0.25">
      <c r="A21465">
        <v>8</v>
      </c>
      <c r="B21465" t="s">
        <v>21464</v>
      </c>
      <c r="C21465">
        <v>21.444816589355469</v>
      </c>
      <c r="D21465">
        <v>79.773780822753906</v>
      </c>
      <c r="E21465">
        <v>569.2381591796875</v>
      </c>
      <c r="F21465">
        <v>2.321652323007584E-2</v>
      </c>
    </row>
    <row r="21466" spans="1:6" hidden="1" x14ac:dyDescent="0.25">
      <c r="A21466">
        <v>8</v>
      </c>
      <c r="B21466" t="s">
        <v>21465</v>
      </c>
      <c r="C21466">
        <v>21.446235656738281</v>
      </c>
      <c r="D21466">
        <v>79.774734497070313</v>
      </c>
      <c r="E21466">
        <v>569.1614990234375</v>
      </c>
      <c r="F21466">
        <v>2.3216241970658299E-2</v>
      </c>
    </row>
    <row r="21467" spans="1:6" hidden="1" x14ac:dyDescent="0.25">
      <c r="A21467">
        <v>8</v>
      </c>
      <c r="B21467" t="s">
        <v>21466</v>
      </c>
      <c r="C21467">
        <v>21.447647094726559</v>
      </c>
      <c r="D21467">
        <v>79.775688171386719</v>
      </c>
      <c r="E21467">
        <v>569.08502197265625</v>
      </c>
      <c r="F21467">
        <v>2.3215962573885921E-2</v>
      </c>
    </row>
    <row r="21468" spans="1:6" hidden="1" x14ac:dyDescent="0.25">
      <c r="A21468">
        <v>8</v>
      </c>
      <c r="B21468" t="s">
        <v>21467</v>
      </c>
      <c r="C21468">
        <v>21.449050903320309</v>
      </c>
      <c r="D21468">
        <v>79.776641845703125</v>
      </c>
      <c r="E21468">
        <v>569.0087890625</v>
      </c>
      <c r="F21468">
        <v>2.321568131446838E-2</v>
      </c>
    </row>
    <row r="21469" spans="1:6" hidden="1" x14ac:dyDescent="0.25">
      <c r="A21469">
        <v>8</v>
      </c>
      <c r="B21469" t="s">
        <v>21468</v>
      </c>
      <c r="C21469">
        <v>21.450448989868161</v>
      </c>
      <c r="D21469">
        <v>79.777587890625</v>
      </c>
      <c r="E21469">
        <v>568.93267822265625</v>
      </c>
      <c r="F21469">
        <v>2.3215401917695999E-2</v>
      </c>
    </row>
    <row r="21470" spans="1:6" hidden="1" x14ac:dyDescent="0.25">
      <c r="A21470">
        <v>8</v>
      </c>
      <c r="B21470" t="s">
        <v>21469</v>
      </c>
      <c r="C21470">
        <v>21.451837539672852</v>
      </c>
      <c r="D21470">
        <v>79.778541564941406</v>
      </c>
      <c r="E21470">
        <v>568.8568115234375</v>
      </c>
      <c r="F21470">
        <v>2.3215122520923611E-2</v>
      </c>
    </row>
    <row r="21471" spans="1:6" hidden="1" x14ac:dyDescent="0.25">
      <c r="A21471">
        <v>8</v>
      </c>
      <c r="B21471" t="s">
        <v>21470</v>
      </c>
      <c r="C21471">
        <v>21.453220367431641</v>
      </c>
      <c r="D21471">
        <v>79.779487609863281</v>
      </c>
      <c r="E21471">
        <v>568.78118896484375</v>
      </c>
      <c r="F21471">
        <v>2.321484312415123E-2</v>
      </c>
    </row>
    <row r="21472" spans="1:6" hidden="1" x14ac:dyDescent="0.25">
      <c r="A21472">
        <v>8</v>
      </c>
      <c r="B21472" t="s">
        <v>21471</v>
      </c>
      <c r="C21472">
        <v>21.454595565795898</v>
      </c>
      <c r="D21472">
        <v>79.780441284179688</v>
      </c>
      <c r="E21472">
        <v>568.7056884765625</v>
      </c>
      <c r="F21472">
        <v>2.3214563727378849E-2</v>
      </c>
    </row>
    <row r="21473" spans="1:6" hidden="1" x14ac:dyDescent="0.25">
      <c r="A21473">
        <v>8</v>
      </c>
      <c r="B21473" t="s">
        <v>21472</v>
      </c>
      <c r="C21473">
        <v>21.455965042114261</v>
      </c>
      <c r="D21473">
        <v>79.781394958496094</v>
      </c>
      <c r="E21473">
        <v>568.63043212890625</v>
      </c>
      <c r="F21473">
        <v>2.3214284330606461E-2</v>
      </c>
    </row>
    <row r="21474" spans="1:6" hidden="1" x14ac:dyDescent="0.25">
      <c r="A21474">
        <v>8</v>
      </c>
      <c r="B21474" t="s">
        <v>21473</v>
      </c>
      <c r="C21474">
        <v>21.45732498168945</v>
      </c>
      <c r="D21474">
        <v>79.782341003417969</v>
      </c>
      <c r="E21474">
        <v>568.55535888671875</v>
      </c>
      <c r="F21474">
        <v>2.3214006796479229E-2</v>
      </c>
    </row>
    <row r="21475" spans="1:6" hidden="1" x14ac:dyDescent="0.25">
      <c r="A21475">
        <v>8</v>
      </c>
      <c r="B21475" t="s">
        <v>21474</v>
      </c>
      <c r="C21475">
        <v>21.45867919921875</v>
      </c>
      <c r="D21475">
        <v>79.783287048339844</v>
      </c>
      <c r="E21475">
        <v>568.48046875</v>
      </c>
      <c r="F21475">
        <v>2.3213727399706841E-2</v>
      </c>
    </row>
    <row r="21476" spans="1:6" hidden="1" x14ac:dyDescent="0.25">
      <c r="A21476">
        <v>8</v>
      </c>
      <c r="B21476" t="s">
        <v>21475</v>
      </c>
      <c r="C21476">
        <v>21.460027694702148</v>
      </c>
      <c r="D21476">
        <v>79.78424072265625</v>
      </c>
      <c r="E21476">
        <v>568.40576171875</v>
      </c>
      <c r="F21476">
        <v>2.3213448002934459E-2</v>
      </c>
    </row>
    <row r="21477" spans="1:6" hidden="1" x14ac:dyDescent="0.25">
      <c r="A21477">
        <v>8</v>
      </c>
      <c r="B21477" t="s">
        <v>21476</v>
      </c>
      <c r="C21477">
        <v>21.461368560791019</v>
      </c>
      <c r="D21477">
        <v>79.785186767578125</v>
      </c>
      <c r="E21477">
        <v>568.331298828125</v>
      </c>
      <c r="F21477">
        <v>2.3213168606162071E-2</v>
      </c>
    </row>
    <row r="21478" spans="1:6" hidden="1" x14ac:dyDescent="0.25">
      <c r="A21478">
        <v>8</v>
      </c>
      <c r="B21478" t="s">
        <v>21477</v>
      </c>
      <c r="C21478">
        <v>21.462701797485352</v>
      </c>
      <c r="D21478">
        <v>79.7861328125</v>
      </c>
      <c r="E21478">
        <v>568.25701904296875</v>
      </c>
      <c r="F21478">
        <v>2.3212891072034839E-2</v>
      </c>
    </row>
    <row r="21479" spans="1:6" hidden="1" x14ac:dyDescent="0.25">
      <c r="A21479">
        <v>8</v>
      </c>
      <c r="B21479" t="s">
        <v>21478</v>
      </c>
      <c r="C21479">
        <v>21.46402740478516</v>
      </c>
      <c r="D21479">
        <v>79.787078857421875</v>
      </c>
      <c r="E21479">
        <v>568.182861328125</v>
      </c>
      <c r="F21479">
        <v>2.32126135379076E-2</v>
      </c>
    </row>
    <row r="21480" spans="1:6" hidden="1" x14ac:dyDescent="0.25">
      <c r="A21480">
        <v>8</v>
      </c>
      <c r="B21480" t="s">
        <v>21479</v>
      </c>
      <c r="C21480">
        <v>21.465347290039059</v>
      </c>
      <c r="D21480">
        <v>79.78802490234375</v>
      </c>
      <c r="E21480">
        <v>568.1090087890625</v>
      </c>
      <c r="F21480">
        <v>2.3212334141135219E-2</v>
      </c>
    </row>
    <row r="21481" spans="1:6" hidden="1" x14ac:dyDescent="0.25">
      <c r="A21481">
        <v>8</v>
      </c>
      <c r="B21481" t="s">
        <v>21480</v>
      </c>
      <c r="C21481">
        <v>21.46666145324707</v>
      </c>
      <c r="D21481">
        <v>79.788970947265625</v>
      </c>
      <c r="E21481">
        <v>568.0352783203125</v>
      </c>
      <c r="F21481">
        <v>2.321205660700798E-2</v>
      </c>
    </row>
    <row r="21482" spans="1:6" hidden="1" x14ac:dyDescent="0.25">
      <c r="A21482">
        <v>8</v>
      </c>
      <c r="B21482" t="s">
        <v>21481</v>
      </c>
      <c r="C21482">
        <v>21.46796798706055</v>
      </c>
      <c r="D21482">
        <v>79.7899169921875</v>
      </c>
      <c r="E21482">
        <v>567.96173095703125</v>
      </c>
      <c r="F21482">
        <v>2.3211777210235599E-2</v>
      </c>
    </row>
    <row r="21483" spans="1:6" hidden="1" x14ac:dyDescent="0.25">
      <c r="A21483">
        <v>8</v>
      </c>
      <c r="B21483" t="s">
        <v>21482</v>
      </c>
      <c r="C21483">
        <v>21.469266891479489</v>
      </c>
      <c r="D21483">
        <v>79.790863037109375</v>
      </c>
      <c r="E21483">
        <v>567.888427734375</v>
      </c>
      <c r="F21483">
        <v>2.321149967610836E-2</v>
      </c>
    </row>
    <row r="21484" spans="1:6" hidden="1" x14ac:dyDescent="0.25">
      <c r="A21484">
        <v>8</v>
      </c>
      <c r="B21484" t="s">
        <v>21483</v>
      </c>
      <c r="C21484">
        <v>21.470560073852539</v>
      </c>
      <c r="D21484">
        <v>79.79180908203125</v>
      </c>
      <c r="E21484">
        <v>567.81524658203125</v>
      </c>
      <c r="F21484">
        <v>2.3211222141981121E-2</v>
      </c>
    </row>
    <row r="21485" spans="1:6" hidden="1" x14ac:dyDescent="0.25">
      <c r="A21485">
        <v>8</v>
      </c>
      <c r="B21485" t="s">
        <v>21484</v>
      </c>
      <c r="C21485">
        <v>21.471847534179691</v>
      </c>
      <c r="D21485">
        <v>79.792755126953125</v>
      </c>
      <c r="E21485">
        <v>567.7423095703125</v>
      </c>
      <c r="F21485">
        <v>2.3210944607853889E-2</v>
      </c>
    </row>
    <row r="21486" spans="1:6" hidden="1" x14ac:dyDescent="0.25">
      <c r="A21486">
        <v>8</v>
      </c>
      <c r="B21486" t="s">
        <v>21485</v>
      </c>
      <c r="C21486">
        <v>21.473127365112301</v>
      </c>
      <c r="D21486">
        <v>79.793693542480469</v>
      </c>
      <c r="E21486">
        <v>567.6695556640625</v>
      </c>
      <c r="F21486">
        <v>2.3210667073726651E-2</v>
      </c>
    </row>
    <row r="21487" spans="1:6" hidden="1" x14ac:dyDescent="0.25">
      <c r="A21487">
        <v>8</v>
      </c>
      <c r="B21487" t="s">
        <v>21486</v>
      </c>
      <c r="C21487">
        <v>21.474399566650391</v>
      </c>
      <c r="D21487">
        <v>79.794639587402344</v>
      </c>
      <c r="E21487">
        <v>567.59698486328125</v>
      </c>
      <c r="F21487">
        <v>2.3210389539599419E-2</v>
      </c>
    </row>
    <row r="21488" spans="1:6" hidden="1" x14ac:dyDescent="0.25">
      <c r="A21488">
        <v>8</v>
      </c>
      <c r="B21488" t="s">
        <v>21487</v>
      </c>
      <c r="C21488">
        <v>21.475666046142582</v>
      </c>
      <c r="D21488">
        <v>79.795585632324219</v>
      </c>
      <c r="E21488">
        <v>567.52459716796875</v>
      </c>
      <c r="F21488">
        <v>2.321011200547218E-2</v>
      </c>
    </row>
    <row r="21489" spans="1:6" hidden="1" x14ac:dyDescent="0.25">
      <c r="A21489">
        <v>8</v>
      </c>
      <c r="B21489" t="s">
        <v>21488</v>
      </c>
      <c r="C21489">
        <v>21.476926803588871</v>
      </c>
      <c r="D21489">
        <v>79.796524047851563</v>
      </c>
      <c r="E21489">
        <v>567.452392578125</v>
      </c>
      <c r="F21489">
        <v>2.3209836333990101E-2</v>
      </c>
    </row>
    <row r="21490" spans="1:6" hidden="1" x14ac:dyDescent="0.25">
      <c r="A21490">
        <v>8</v>
      </c>
      <c r="B21490" t="s">
        <v>21489</v>
      </c>
      <c r="C21490">
        <v>21.478181838989261</v>
      </c>
      <c r="D21490">
        <v>79.797470092773438</v>
      </c>
      <c r="E21490">
        <v>567.38043212890625</v>
      </c>
      <c r="F21490">
        <v>2.3209558799862862E-2</v>
      </c>
    </row>
    <row r="21491" spans="1:6" hidden="1" x14ac:dyDescent="0.25">
      <c r="A21491">
        <v>8</v>
      </c>
      <c r="B21491" t="s">
        <v>21490</v>
      </c>
      <c r="C21491">
        <v>21.479429244995121</v>
      </c>
      <c r="D21491">
        <v>79.798408508300781</v>
      </c>
      <c r="E21491">
        <v>567.30859375</v>
      </c>
      <c r="F21491">
        <v>2.3209283128380779E-2</v>
      </c>
    </row>
    <row r="21492" spans="1:6" hidden="1" x14ac:dyDescent="0.25">
      <c r="A21492">
        <v>8</v>
      </c>
      <c r="B21492" t="s">
        <v>21491</v>
      </c>
      <c r="C21492">
        <v>21.480670928955082</v>
      </c>
      <c r="D21492">
        <v>79.799346923828125</v>
      </c>
      <c r="E21492">
        <v>567.2369384765625</v>
      </c>
      <c r="F21492">
        <v>2.320900559425354E-2</v>
      </c>
    </row>
    <row r="21493" spans="1:6" hidden="1" x14ac:dyDescent="0.25">
      <c r="A21493">
        <v>8</v>
      </c>
      <c r="B21493" t="s">
        <v>21492</v>
      </c>
      <c r="C21493">
        <v>21.481904983520511</v>
      </c>
      <c r="D21493">
        <v>79.80029296875</v>
      </c>
      <c r="E21493">
        <v>567.16552734375</v>
      </c>
      <c r="F21493">
        <v>2.3208728060126301E-2</v>
      </c>
    </row>
    <row r="21494" spans="1:6" hidden="1" x14ac:dyDescent="0.25">
      <c r="A21494">
        <v>8</v>
      </c>
      <c r="B21494" t="s">
        <v>21493</v>
      </c>
      <c r="C21494">
        <v>21.483135223388668</v>
      </c>
      <c r="D21494">
        <v>79.801231384277344</v>
      </c>
      <c r="E21494">
        <v>567.09429931640625</v>
      </c>
      <c r="F21494">
        <v>2.3208452388644218E-2</v>
      </c>
    </row>
    <row r="21495" spans="1:6" hidden="1" x14ac:dyDescent="0.25">
      <c r="A21495">
        <v>8</v>
      </c>
      <c r="B21495" t="s">
        <v>21494</v>
      </c>
      <c r="C21495">
        <v>21.484357833862301</v>
      </c>
      <c r="D21495">
        <v>79.802169799804688</v>
      </c>
      <c r="E21495">
        <v>567.023193359375</v>
      </c>
      <c r="F21495">
        <v>2.3208176717162129E-2</v>
      </c>
    </row>
    <row r="21496" spans="1:6" hidden="1" x14ac:dyDescent="0.25">
      <c r="A21496">
        <v>8</v>
      </c>
      <c r="B21496" t="s">
        <v>21495</v>
      </c>
      <c r="C21496">
        <v>21.485574722290039</v>
      </c>
      <c r="D21496">
        <v>79.803108215332031</v>
      </c>
      <c r="E21496">
        <v>566.95233154296875</v>
      </c>
      <c r="F21496">
        <v>2.320790104568005E-2</v>
      </c>
    </row>
    <row r="21497" spans="1:6" hidden="1" x14ac:dyDescent="0.25">
      <c r="A21497">
        <v>8</v>
      </c>
      <c r="B21497" t="s">
        <v>21496</v>
      </c>
      <c r="C21497">
        <v>21.486783981323239</v>
      </c>
      <c r="D21497">
        <v>79.804046630859375</v>
      </c>
      <c r="E21497">
        <v>566.881591796875</v>
      </c>
      <c r="F21497">
        <v>2.3207623511552811E-2</v>
      </c>
    </row>
    <row r="21498" spans="1:6" hidden="1" x14ac:dyDescent="0.25">
      <c r="A21498">
        <v>8</v>
      </c>
      <c r="B21498" t="s">
        <v>21497</v>
      </c>
      <c r="C21498">
        <v>21.48798942565918</v>
      </c>
      <c r="D21498">
        <v>79.804985046386719</v>
      </c>
      <c r="E21498">
        <v>566.81109619140625</v>
      </c>
      <c r="F21498">
        <v>2.3207347840070721E-2</v>
      </c>
    </row>
    <row r="21499" spans="1:6" hidden="1" x14ac:dyDescent="0.25">
      <c r="A21499">
        <v>8</v>
      </c>
      <c r="B21499" t="s">
        <v>21498</v>
      </c>
      <c r="C21499">
        <v>21.489187240600589</v>
      </c>
      <c r="D21499">
        <v>79.805923461914063</v>
      </c>
      <c r="E21499">
        <v>566.74078369140625</v>
      </c>
      <c r="F21499">
        <v>2.3207072168588638E-2</v>
      </c>
    </row>
    <row r="21500" spans="1:6" hidden="1" x14ac:dyDescent="0.25">
      <c r="A21500">
        <v>8</v>
      </c>
      <c r="B21500" t="s">
        <v>21499</v>
      </c>
      <c r="C21500">
        <v>21.49037933349609</v>
      </c>
      <c r="D21500">
        <v>79.806861877441406</v>
      </c>
      <c r="E21500">
        <v>566.67059326171875</v>
      </c>
      <c r="F21500">
        <v>2.3206796497106549E-2</v>
      </c>
    </row>
    <row r="21501" spans="1:6" hidden="1" x14ac:dyDescent="0.25">
      <c r="A21501">
        <v>8</v>
      </c>
      <c r="B21501" t="s">
        <v>21500</v>
      </c>
      <c r="C21501">
        <v>21.4915657043457</v>
      </c>
      <c r="D21501">
        <v>79.80780029296875</v>
      </c>
      <c r="E21501">
        <v>566.60064697265625</v>
      </c>
      <c r="F21501">
        <v>2.3206520825624469E-2</v>
      </c>
    </row>
    <row r="21502" spans="1:6" hidden="1" x14ac:dyDescent="0.25">
      <c r="A21502">
        <v>8</v>
      </c>
      <c r="B21502" t="s">
        <v>21501</v>
      </c>
      <c r="C21502">
        <v>21.492744445800781</v>
      </c>
      <c r="D21502">
        <v>79.808738708496094</v>
      </c>
      <c r="E21502">
        <v>566.5308837890625</v>
      </c>
      <c r="F21502">
        <v>2.3206247016787529E-2</v>
      </c>
    </row>
    <row r="21503" spans="1:6" hidden="1" x14ac:dyDescent="0.25">
      <c r="A21503">
        <v>8</v>
      </c>
      <c r="B21503" t="s">
        <v>21502</v>
      </c>
      <c r="C21503">
        <v>21.49391937255859</v>
      </c>
      <c r="D21503">
        <v>79.809677124023438</v>
      </c>
      <c r="E21503">
        <v>566.46124267578125</v>
      </c>
      <c r="F21503">
        <v>2.320596948266029E-2</v>
      </c>
    </row>
    <row r="21504" spans="1:6" hidden="1" x14ac:dyDescent="0.25">
      <c r="A21504">
        <v>8</v>
      </c>
      <c r="B21504" t="s">
        <v>21503</v>
      </c>
      <c r="C21504">
        <v>21.495088577270511</v>
      </c>
      <c r="D21504">
        <v>79.81060791015625</v>
      </c>
      <c r="E21504">
        <v>566.391845703125</v>
      </c>
      <c r="F21504">
        <v>2.320569567382336E-2</v>
      </c>
    </row>
    <row r="21505" spans="1:6" hidden="1" x14ac:dyDescent="0.25">
      <c r="A21505">
        <v>8</v>
      </c>
      <c r="B21505" t="s">
        <v>21504</v>
      </c>
      <c r="C21505">
        <v>21.496250152587891</v>
      </c>
      <c r="D21505">
        <v>79.811546325683594</v>
      </c>
      <c r="E21505">
        <v>566.3226318359375</v>
      </c>
      <c r="F21505">
        <v>2.320542000234127E-2</v>
      </c>
    </row>
    <row r="21506" spans="1:6" hidden="1" x14ac:dyDescent="0.25">
      <c r="A21506">
        <v>8</v>
      </c>
      <c r="B21506" t="s">
        <v>21505</v>
      </c>
      <c r="C21506">
        <v>21.497407913208011</v>
      </c>
      <c r="D21506">
        <v>79.812477111816406</v>
      </c>
      <c r="E21506">
        <v>566.2535400390625</v>
      </c>
      <c r="F21506">
        <v>2.320514619350433E-2</v>
      </c>
    </row>
    <row r="21507" spans="1:6" hidden="1" x14ac:dyDescent="0.25">
      <c r="A21507">
        <v>8</v>
      </c>
      <c r="B21507" t="s">
        <v>21506</v>
      </c>
      <c r="C21507">
        <v>21.49855804443359</v>
      </c>
      <c r="D21507">
        <v>79.81341552734375</v>
      </c>
      <c r="E21507">
        <v>566.1846923828125</v>
      </c>
      <c r="F21507">
        <v>2.3204870522022251E-2</v>
      </c>
    </row>
    <row r="21508" spans="1:6" hidden="1" x14ac:dyDescent="0.25">
      <c r="A21508">
        <v>8</v>
      </c>
      <c r="B21508" t="s">
        <v>21507</v>
      </c>
      <c r="C21508">
        <v>21.499702453613281</v>
      </c>
      <c r="D21508">
        <v>79.814346313476563</v>
      </c>
      <c r="E21508">
        <v>566.115966796875</v>
      </c>
      <c r="F21508">
        <v>2.320459671318531E-2</v>
      </c>
    </row>
    <row r="21509" spans="1:6" hidden="1" x14ac:dyDescent="0.25">
      <c r="A21509">
        <v>8</v>
      </c>
      <c r="B21509" t="s">
        <v>21508</v>
      </c>
      <c r="C21509">
        <v>21.5008430480957</v>
      </c>
      <c r="D21509">
        <v>79.815284729003906</v>
      </c>
      <c r="E21509">
        <v>566.04742431640625</v>
      </c>
      <c r="F21509">
        <v>2.3204321041703221E-2</v>
      </c>
    </row>
    <row r="21510" spans="1:6" hidden="1" x14ac:dyDescent="0.25">
      <c r="A21510">
        <v>8</v>
      </c>
      <c r="B21510" t="s">
        <v>21509</v>
      </c>
      <c r="C21510">
        <v>21.50197601318359</v>
      </c>
      <c r="D21510">
        <v>79.816215515136719</v>
      </c>
      <c r="E21510">
        <v>565.9791259765625</v>
      </c>
      <c r="F21510">
        <v>2.3204047232866291E-2</v>
      </c>
    </row>
    <row r="21511" spans="1:6" hidden="1" x14ac:dyDescent="0.25">
      <c r="A21511">
        <v>8</v>
      </c>
      <c r="B21511" t="s">
        <v>21510</v>
      </c>
      <c r="C21511">
        <v>21.503105163574219</v>
      </c>
      <c r="D21511">
        <v>79.817146301269531</v>
      </c>
      <c r="E21511">
        <v>565.91094970703125</v>
      </c>
      <c r="F21511">
        <v>2.320377342402935E-2</v>
      </c>
    </row>
    <row r="21512" spans="1:6" hidden="1" x14ac:dyDescent="0.25">
      <c r="A21512">
        <v>8</v>
      </c>
      <c r="B21512" t="s">
        <v>21511</v>
      </c>
      <c r="C21512">
        <v>21.504226684570309</v>
      </c>
      <c r="D21512">
        <v>79.818077087402344</v>
      </c>
      <c r="E21512">
        <v>565.84295654296875</v>
      </c>
      <c r="F21512">
        <v>2.3203497752547261E-2</v>
      </c>
    </row>
    <row r="21513" spans="1:6" hidden="1" x14ac:dyDescent="0.25">
      <c r="A21513">
        <v>8</v>
      </c>
      <c r="B21513" t="s">
        <v>21512</v>
      </c>
      <c r="C21513">
        <v>21.505344390869141</v>
      </c>
      <c r="D21513">
        <v>79.819015502929688</v>
      </c>
      <c r="E21513">
        <v>565.775146484375</v>
      </c>
      <c r="F21513">
        <v>2.320322580635548E-2</v>
      </c>
    </row>
    <row r="21514" spans="1:6" hidden="1" x14ac:dyDescent="0.25">
      <c r="A21514">
        <v>8</v>
      </c>
      <c r="B21514" t="s">
        <v>21513</v>
      </c>
      <c r="C21514">
        <v>21.506454467773441</v>
      </c>
      <c r="D21514">
        <v>79.8199462890625</v>
      </c>
      <c r="E21514">
        <v>565.70751953125</v>
      </c>
      <c r="F21514">
        <v>2.3202951997518539E-2</v>
      </c>
    </row>
    <row r="21515" spans="1:6" hidden="1" x14ac:dyDescent="0.25">
      <c r="A21515">
        <v>8</v>
      </c>
      <c r="B21515" t="s">
        <v>21514</v>
      </c>
      <c r="C21515">
        <v>21.507560729980469</v>
      </c>
      <c r="D21515">
        <v>79.820877075195313</v>
      </c>
      <c r="E21515">
        <v>565.64007568359375</v>
      </c>
      <c r="F21515">
        <v>2.320267632603645E-2</v>
      </c>
    </row>
    <row r="21516" spans="1:6" hidden="1" x14ac:dyDescent="0.25">
      <c r="A21516">
        <v>8</v>
      </c>
      <c r="B21516" t="s">
        <v>21515</v>
      </c>
      <c r="C21516">
        <v>21.508661270141602</v>
      </c>
      <c r="D21516">
        <v>79.821807861328125</v>
      </c>
      <c r="E21516">
        <v>565.57275390625</v>
      </c>
      <c r="F21516">
        <v>2.3202404379844669E-2</v>
      </c>
    </row>
    <row r="21517" spans="1:6" hidden="1" x14ac:dyDescent="0.25">
      <c r="A21517">
        <v>8</v>
      </c>
      <c r="B21517" t="s">
        <v>21516</v>
      </c>
      <c r="C21517">
        <v>21.509756088256839</v>
      </c>
      <c r="D21517">
        <v>79.822731018066406</v>
      </c>
      <c r="E21517">
        <v>565.50567626953125</v>
      </c>
      <c r="F21517">
        <v>2.3202130571007729E-2</v>
      </c>
    </row>
    <row r="21518" spans="1:6" hidden="1" x14ac:dyDescent="0.25">
      <c r="A21518">
        <v>8</v>
      </c>
      <c r="B21518" t="s">
        <v>21517</v>
      </c>
      <c r="C21518">
        <v>21.510845184326168</v>
      </c>
      <c r="D21518">
        <v>79.823661804199219</v>
      </c>
      <c r="E21518">
        <v>565.438720703125</v>
      </c>
      <c r="F21518">
        <v>2.3201856762170792E-2</v>
      </c>
    </row>
    <row r="21519" spans="1:6" hidden="1" x14ac:dyDescent="0.25">
      <c r="A21519">
        <v>8</v>
      </c>
      <c r="B21519" t="s">
        <v>21518</v>
      </c>
      <c r="C21519">
        <v>21.511928558349609</v>
      </c>
      <c r="D21519">
        <v>79.824592590332031</v>
      </c>
      <c r="E21519">
        <v>565.37200927734375</v>
      </c>
      <c r="F21519">
        <v>2.3201584815979E-2</v>
      </c>
    </row>
    <row r="21520" spans="1:6" hidden="1" x14ac:dyDescent="0.25">
      <c r="A21520">
        <v>8</v>
      </c>
      <c r="B21520" t="s">
        <v>21519</v>
      </c>
      <c r="C21520">
        <v>21.513008117675781</v>
      </c>
      <c r="D21520">
        <v>79.825523376464844</v>
      </c>
      <c r="E21520">
        <v>565.305419921875</v>
      </c>
      <c r="F21520">
        <v>2.320131286978722E-2</v>
      </c>
    </row>
    <row r="21521" spans="1:6" hidden="1" x14ac:dyDescent="0.25">
      <c r="A21521">
        <v>8</v>
      </c>
      <c r="B21521" t="s">
        <v>21520</v>
      </c>
      <c r="C21521">
        <v>21.514081954956051</v>
      </c>
      <c r="D21521">
        <v>79.826454162597656</v>
      </c>
      <c r="E21521">
        <v>565.239013671875</v>
      </c>
      <c r="F21521">
        <v>2.3201039060950279E-2</v>
      </c>
    </row>
    <row r="21522" spans="1:6" hidden="1" x14ac:dyDescent="0.25">
      <c r="A21522">
        <v>8</v>
      </c>
      <c r="B21522" t="s">
        <v>21521</v>
      </c>
      <c r="C21522">
        <v>21.51515007019043</v>
      </c>
      <c r="D21522">
        <v>79.827377319335938</v>
      </c>
      <c r="E21522">
        <v>565.1727294921875</v>
      </c>
      <c r="F21522">
        <v>2.3200765252113339E-2</v>
      </c>
    </row>
    <row r="21523" spans="1:6" hidden="1" x14ac:dyDescent="0.25">
      <c r="A21523">
        <v>8</v>
      </c>
      <c r="B21523" t="s">
        <v>21522</v>
      </c>
      <c r="C21523">
        <v>21.51621246337891</v>
      </c>
      <c r="D21523">
        <v>79.82830810546875</v>
      </c>
      <c r="E21523">
        <v>565.106689453125</v>
      </c>
      <c r="F21523">
        <v>2.3200493305921551E-2</v>
      </c>
    </row>
    <row r="21524" spans="1:6" hidden="1" x14ac:dyDescent="0.25">
      <c r="A21524">
        <v>8</v>
      </c>
      <c r="B21524" t="s">
        <v>21523</v>
      </c>
      <c r="C21524">
        <v>21.517269134521481</v>
      </c>
      <c r="D21524">
        <v>79.829231262207031</v>
      </c>
      <c r="E21524">
        <v>565.040771484375</v>
      </c>
      <c r="F21524">
        <v>2.320022135972977E-2</v>
      </c>
    </row>
    <row r="21525" spans="1:6" hidden="1" x14ac:dyDescent="0.25">
      <c r="A21525">
        <v>8</v>
      </c>
      <c r="B21525" t="s">
        <v>21524</v>
      </c>
      <c r="C21525">
        <v>21.5183219909668</v>
      </c>
      <c r="D21525">
        <v>79.830162048339844</v>
      </c>
      <c r="E21525">
        <v>564.97509765625</v>
      </c>
      <c r="F21525">
        <v>2.319994755089283E-2</v>
      </c>
    </row>
    <row r="21526" spans="1:6" hidden="1" x14ac:dyDescent="0.25">
      <c r="A21526">
        <v>8</v>
      </c>
      <c r="B21526" t="s">
        <v>21525</v>
      </c>
      <c r="C21526">
        <v>21.519369125366211</v>
      </c>
      <c r="D21526">
        <v>79.831085205078125</v>
      </c>
      <c r="E21526">
        <v>564.9095458984375</v>
      </c>
      <c r="F21526">
        <v>2.3199675604701039E-2</v>
      </c>
    </row>
    <row r="21527" spans="1:6" hidden="1" x14ac:dyDescent="0.25">
      <c r="A21527">
        <v>8</v>
      </c>
      <c r="B21527" t="s">
        <v>21526</v>
      </c>
      <c r="C21527">
        <v>21.52041053771973</v>
      </c>
      <c r="D21527">
        <v>79.832008361816406</v>
      </c>
      <c r="E21527">
        <v>564.8441162109375</v>
      </c>
      <c r="F21527">
        <v>2.3199403658509251E-2</v>
      </c>
    </row>
    <row r="21528" spans="1:6" hidden="1" x14ac:dyDescent="0.25">
      <c r="A21528">
        <v>8</v>
      </c>
      <c r="B21528" t="s">
        <v>21527</v>
      </c>
      <c r="C21528">
        <v>21.52144813537598</v>
      </c>
      <c r="D21528">
        <v>79.832939147949219</v>
      </c>
      <c r="E21528">
        <v>564.7789306640625</v>
      </c>
      <c r="F21528">
        <v>2.319913171231747E-2</v>
      </c>
    </row>
    <row r="21529" spans="1:6" hidden="1" x14ac:dyDescent="0.25">
      <c r="A21529">
        <v>8</v>
      </c>
      <c r="B21529" t="s">
        <v>21528</v>
      </c>
      <c r="C21529">
        <v>21.522480010986332</v>
      </c>
      <c r="D21529">
        <v>79.8338623046875</v>
      </c>
      <c r="E21529">
        <v>564.7138671875</v>
      </c>
      <c r="F21529">
        <v>2.3198859766125679E-2</v>
      </c>
    </row>
    <row r="21530" spans="1:6" hidden="1" x14ac:dyDescent="0.25">
      <c r="A21530">
        <v>8</v>
      </c>
      <c r="B21530" t="s">
        <v>21529</v>
      </c>
      <c r="C21530">
        <v>21.523506164550781</v>
      </c>
      <c r="D21530">
        <v>79.834785461425781</v>
      </c>
      <c r="E21530">
        <v>564.64898681640625</v>
      </c>
      <c r="F21530">
        <v>2.3198587819933891E-2</v>
      </c>
    </row>
    <row r="21531" spans="1:6" hidden="1" x14ac:dyDescent="0.25">
      <c r="A21531">
        <v>8</v>
      </c>
      <c r="B21531" t="s">
        <v>21530</v>
      </c>
      <c r="C21531">
        <v>21.524528503417969</v>
      </c>
      <c r="D21531">
        <v>79.835708618164063</v>
      </c>
      <c r="E21531">
        <v>564.58428955078125</v>
      </c>
      <c r="F21531">
        <v>2.31983158737421E-2</v>
      </c>
    </row>
    <row r="21532" spans="1:6" hidden="1" x14ac:dyDescent="0.25">
      <c r="A21532">
        <v>8</v>
      </c>
      <c r="B21532" t="s">
        <v>21531</v>
      </c>
      <c r="C21532">
        <v>21.525545120239261</v>
      </c>
      <c r="D21532">
        <v>79.836631774902344</v>
      </c>
      <c r="E21532">
        <v>564.519775390625</v>
      </c>
      <c r="F21532">
        <v>2.3198045790195469E-2</v>
      </c>
    </row>
    <row r="21533" spans="1:6" hidden="1" x14ac:dyDescent="0.25">
      <c r="A21533">
        <v>8</v>
      </c>
      <c r="B21533" t="s">
        <v>21532</v>
      </c>
      <c r="C21533">
        <v>21.526556015014648</v>
      </c>
      <c r="D21533">
        <v>79.837554931640625</v>
      </c>
      <c r="E21533">
        <v>564.45538330078125</v>
      </c>
      <c r="F21533">
        <v>2.3197773844003681E-2</v>
      </c>
    </row>
    <row r="21534" spans="1:6" hidden="1" x14ac:dyDescent="0.25">
      <c r="A21534">
        <v>8</v>
      </c>
      <c r="B21534" t="s">
        <v>21533</v>
      </c>
      <c r="C21534">
        <v>21.52756309509277</v>
      </c>
      <c r="D21534">
        <v>79.838478088378906</v>
      </c>
      <c r="E21534">
        <v>564.39117431640625</v>
      </c>
      <c r="F21534">
        <v>2.3197503760457039E-2</v>
      </c>
    </row>
    <row r="21535" spans="1:6" hidden="1" x14ac:dyDescent="0.25">
      <c r="A21535">
        <v>8</v>
      </c>
      <c r="B21535" t="s">
        <v>21534</v>
      </c>
      <c r="C21535">
        <v>21.528564453125</v>
      </c>
      <c r="D21535">
        <v>79.839401245117188</v>
      </c>
      <c r="E21535">
        <v>564.3271484375</v>
      </c>
      <c r="F21535">
        <v>2.3197231814265251E-2</v>
      </c>
    </row>
    <row r="21536" spans="1:6" hidden="1" x14ac:dyDescent="0.25">
      <c r="A21536">
        <v>8</v>
      </c>
      <c r="B21536" t="s">
        <v>21535</v>
      </c>
      <c r="C21536">
        <v>21.529561996459961</v>
      </c>
      <c r="D21536">
        <v>79.840324401855469</v>
      </c>
      <c r="E21536">
        <v>564.2633056640625</v>
      </c>
      <c r="F21536">
        <v>2.3196961730718609E-2</v>
      </c>
    </row>
    <row r="21537" spans="1:6" hidden="1" x14ac:dyDescent="0.25">
      <c r="A21537">
        <v>8</v>
      </c>
      <c r="B21537" t="s">
        <v>21536</v>
      </c>
      <c r="C21537">
        <v>21.53055381774902</v>
      </c>
      <c r="D21537">
        <v>79.841239929199219</v>
      </c>
      <c r="E21537">
        <v>564.1995849609375</v>
      </c>
      <c r="F21537">
        <v>2.3196689784526821E-2</v>
      </c>
    </row>
    <row r="21538" spans="1:6" hidden="1" x14ac:dyDescent="0.25">
      <c r="A21538">
        <v>8</v>
      </c>
      <c r="B21538" t="s">
        <v>21537</v>
      </c>
      <c r="C21538">
        <v>21.531539916992191</v>
      </c>
      <c r="D21538">
        <v>79.8421630859375</v>
      </c>
      <c r="E21538">
        <v>564.13604736328125</v>
      </c>
      <c r="F21538">
        <v>2.319641970098019E-2</v>
      </c>
    </row>
    <row r="21539" spans="1:6" hidden="1" x14ac:dyDescent="0.25">
      <c r="A21539">
        <v>8</v>
      </c>
      <c r="B21539" t="s">
        <v>21538</v>
      </c>
      <c r="C21539">
        <v>21.532522201538089</v>
      </c>
      <c r="D21539">
        <v>79.843086242675781</v>
      </c>
      <c r="E21539">
        <v>564.07269287109375</v>
      </c>
      <c r="F21539">
        <v>2.3196149617433551E-2</v>
      </c>
    </row>
    <row r="21540" spans="1:6" hidden="1" x14ac:dyDescent="0.25">
      <c r="A21540">
        <v>8</v>
      </c>
      <c r="B21540" t="s">
        <v>21539</v>
      </c>
      <c r="C21540">
        <v>21.533500671386719</v>
      </c>
      <c r="D21540">
        <v>79.844001770019531</v>
      </c>
      <c r="E21540">
        <v>564.009521484375</v>
      </c>
      <c r="F21540">
        <v>2.3195879533886909E-2</v>
      </c>
    </row>
    <row r="21541" spans="1:6" hidden="1" x14ac:dyDescent="0.25">
      <c r="A21541">
        <v>8</v>
      </c>
      <c r="B21541" t="s">
        <v>21540</v>
      </c>
      <c r="C21541">
        <v>21.53447341918945</v>
      </c>
      <c r="D21541">
        <v>79.844924926757813</v>
      </c>
      <c r="E21541">
        <v>563.94647216796875</v>
      </c>
      <c r="F21541">
        <v>2.3195607587695118E-2</v>
      </c>
    </row>
    <row r="21542" spans="1:6" hidden="1" x14ac:dyDescent="0.25">
      <c r="A21542">
        <v>8</v>
      </c>
      <c r="B21542" t="s">
        <v>21541</v>
      </c>
      <c r="C21542">
        <v>21.535440444946289</v>
      </c>
      <c r="D21542">
        <v>79.845840454101563</v>
      </c>
      <c r="E21542">
        <v>563.88360595703125</v>
      </c>
      <c r="F21542">
        <v>2.319533750414848E-2</v>
      </c>
    </row>
    <row r="21543" spans="1:6" hidden="1" x14ac:dyDescent="0.25">
      <c r="A21543">
        <v>8</v>
      </c>
      <c r="B21543" t="s">
        <v>21542</v>
      </c>
      <c r="C21543">
        <v>21.536403656005859</v>
      </c>
      <c r="D21543">
        <v>79.846755981445313</v>
      </c>
      <c r="E21543">
        <v>563.82086181640625</v>
      </c>
      <c r="F21543">
        <v>2.3195069283246991E-2</v>
      </c>
    </row>
    <row r="21544" spans="1:6" hidden="1" x14ac:dyDescent="0.25">
      <c r="A21544">
        <v>8</v>
      </c>
      <c r="B21544" t="s">
        <v>21543</v>
      </c>
      <c r="C21544">
        <v>21.537363052368161</v>
      </c>
      <c r="D21544">
        <v>79.847679138183594</v>
      </c>
      <c r="E21544">
        <v>563.75830078125</v>
      </c>
      <c r="F21544">
        <v>2.319479733705521E-2</v>
      </c>
    </row>
    <row r="21545" spans="1:6" hidden="1" x14ac:dyDescent="0.25">
      <c r="A21545">
        <v>8</v>
      </c>
      <c r="B21545" t="s">
        <v>21544</v>
      </c>
      <c r="C21545">
        <v>21.53831672668457</v>
      </c>
      <c r="D21545">
        <v>79.848594665527344</v>
      </c>
      <c r="E21545">
        <v>563.6959228515625</v>
      </c>
      <c r="F21545">
        <v>2.3194529116153721E-2</v>
      </c>
    </row>
    <row r="21546" spans="1:6" hidden="1" x14ac:dyDescent="0.25">
      <c r="A21546">
        <v>8</v>
      </c>
      <c r="B21546" t="s">
        <v>21545</v>
      </c>
      <c r="C21546">
        <v>21.539266586303711</v>
      </c>
      <c r="D21546">
        <v>79.849510192871094</v>
      </c>
      <c r="E21546">
        <v>563.6336669921875</v>
      </c>
      <c r="F21546">
        <v>2.3194259032607079E-2</v>
      </c>
    </row>
    <row r="21547" spans="1:6" hidden="1" x14ac:dyDescent="0.25">
      <c r="A21547">
        <v>8</v>
      </c>
      <c r="B21547" t="s">
        <v>21546</v>
      </c>
      <c r="C21547">
        <v>21.54021072387695</v>
      </c>
      <c r="D21547">
        <v>79.850425720214844</v>
      </c>
      <c r="E21547">
        <v>563.5716552734375</v>
      </c>
      <c r="F21547">
        <v>2.319398894906044E-2</v>
      </c>
    </row>
    <row r="21548" spans="1:6" hidden="1" x14ac:dyDescent="0.25">
      <c r="A21548">
        <v>8</v>
      </c>
      <c r="B21548" t="s">
        <v>21547</v>
      </c>
      <c r="C21548">
        <v>21.54115104675293</v>
      </c>
      <c r="D21548">
        <v>79.851348876953125</v>
      </c>
      <c r="E21548">
        <v>563.50970458984375</v>
      </c>
      <c r="F21548">
        <v>2.3193720728158951E-2</v>
      </c>
    </row>
    <row r="21549" spans="1:6" hidden="1" x14ac:dyDescent="0.25">
      <c r="A21549">
        <v>8</v>
      </c>
      <c r="B21549" t="s">
        <v>21548</v>
      </c>
      <c r="C21549">
        <v>21.542085647583011</v>
      </c>
      <c r="D21549">
        <v>79.852264404296875</v>
      </c>
      <c r="E21549">
        <v>563.447998046875</v>
      </c>
      <c r="F21549">
        <v>2.3193450644612309E-2</v>
      </c>
    </row>
    <row r="21550" spans="1:6" hidden="1" x14ac:dyDescent="0.25">
      <c r="A21550">
        <v>8</v>
      </c>
      <c r="B21550" t="s">
        <v>21549</v>
      </c>
      <c r="C21550">
        <v>21.54301643371582</v>
      </c>
      <c r="D21550">
        <v>79.853179931640625</v>
      </c>
      <c r="E21550">
        <v>563.38641357421875</v>
      </c>
      <c r="F21550">
        <v>2.319318242371082E-2</v>
      </c>
    </row>
    <row r="21551" spans="1:6" hidden="1" x14ac:dyDescent="0.25">
      <c r="A21551">
        <v>8</v>
      </c>
      <c r="B21551" t="s">
        <v>21550</v>
      </c>
      <c r="C21551">
        <v>21.543943405151371</v>
      </c>
      <c r="D21551">
        <v>79.854087829589844</v>
      </c>
      <c r="E21551">
        <v>563.324951171875</v>
      </c>
      <c r="F21551">
        <v>2.3192912340164181E-2</v>
      </c>
    </row>
    <row r="21552" spans="1:6" hidden="1" x14ac:dyDescent="0.25">
      <c r="A21552">
        <v>8</v>
      </c>
      <c r="B21552" t="s">
        <v>21551</v>
      </c>
      <c r="C21552">
        <v>21.544866561889648</v>
      </c>
      <c r="D21552">
        <v>79.855003356933594</v>
      </c>
      <c r="E21552">
        <v>563.26373291015625</v>
      </c>
      <c r="F21552">
        <v>2.3192644119262699E-2</v>
      </c>
    </row>
    <row r="21553" spans="1:6" hidden="1" x14ac:dyDescent="0.25">
      <c r="A21553">
        <v>8</v>
      </c>
      <c r="B21553" t="s">
        <v>21552</v>
      </c>
      <c r="C21553">
        <v>21.545783996582031</v>
      </c>
      <c r="D21553">
        <v>79.855918884277344</v>
      </c>
      <c r="E21553">
        <v>563.20263671875</v>
      </c>
      <c r="F21553">
        <v>2.319237589836121E-2</v>
      </c>
    </row>
    <row r="21554" spans="1:6" hidden="1" x14ac:dyDescent="0.25">
      <c r="A21554">
        <v>8</v>
      </c>
      <c r="B21554" t="s">
        <v>21553</v>
      </c>
      <c r="C21554">
        <v>21.546695709228519</v>
      </c>
      <c r="D21554">
        <v>79.856834411621094</v>
      </c>
      <c r="E21554">
        <v>563.14166259765625</v>
      </c>
      <c r="F21554">
        <v>2.3192105814814571E-2</v>
      </c>
    </row>
    <row r="21555" spans="1:6" hidden="1" x14ac:dyDescent="0.25">
      <c r="A21555">
        <v>8</v>
      </c>
      <c r="B21555" t="s">
        <v>21554</v>
      </c>
      <c r="C21555">
        <v>21.547605514526371</v>
      </c>
      <c r="D21555">
        <v>79.857749938964844</v>
      </c>
      <c r="E21555">
        <v>563.08087158203125</v>
      </c>
      <c r="F21555">
        <v>2.3191839456558231E-2</v>
      </c>
    </row>
    <row r="21556" spans="1:6" hidden="1" x14ac:dyDescent="0.25">
      <c r="A21556">
        <v>8</v>
      </c>
      <c r="B21556" t="s">
        <v>21555</v>
      </c>
      <c r="C21556">
        <v>21.54850959777832</v>
      </c>
      <c r="D21556">
        <v>79.858657836914063</v>
      </c>
      <c r="E21556">
        <v>563.020263671875</v>
      </c>
      <c r="F21556">
        <v>2.3191569373011589E-2</v>
      </c>
    </row>
    <row r="21557" spans="1:6" hidden="1" x14ac:dyDescent="0.25">
      <c r="A21557">
        <v>8</v>
      </c>
      <c r="B21557" t="s">
        <v>21556</v>
      </c>
      <c r="C21557">
        <v>21.549409866333011</v>
      </c>
      <c r="D21557">
        <v>79.859573364257813</v>
      </c>
      <c r="E21557">
        <v>562.95977783203125</v>
      </c>
      <c r="F21557">
        <v>2.31913011521101E-2</v>
      </c>
    </row>
    <row r="21558" spans="1:6" hidden="1" x14ac:dyDescent="0.25">
      <c r="A21558">
        <v>8</v>
      </c>
      <c r="B21558" t="s">
        <v>21557</v>
      </c>
      <c r="C21558">
        <v>21.55030632019043</v>
      </c>
      <c r="D21558">
        <v>79.860481262207031</v>
      </c>
      <c r="E21558">
        <v>562.89947509765625</v>
      </c>
      <c r="F21558">
        <v>2.319103479385376E-2</v>
      </c>
    </row>
    <row r="21559" spans="1:6" hidden="1" x14ac:dyDescent="0.25">
      <c r="A21559">
        <v>8</v>
      </c>
      <c r="B21559" t="s">
        <v>21558</v>
      </c>
      <c r="C21559">
        <v>21.55119705200195</v>
      </c>
      <c r="D21559">
        <v>79.861396789550781</v>
      </c>
      <c r="E21559">
        <v>562.83929443359375</v>
      </c>
      <c r="F21559">
        <v>2.3190764710307121E-2</v>
      </c>
    </row>
    <row r="21560" spans="1:6" hidden="1" x14ac:dyDescent="0.25">
      <c r="A21560">
        <v>8</v>
      </c>
      <c r="B21560" t="s">
        <v>21559</v>
      </c>
      <c r="C21560">
        <v>21.552083969116211</v>
      </c>
      <c r="D21560">
        <v>79.8623046875</v>
      </c>
      <c r="E21560">
        <v>562.779296875</v>
      </c>
      <c r="F21560">
        <v>2.3190498352050781E-2</v>
      </c>
    </row>
    <row r="21561" spans="1:6" hidden="1" x14ac:dyDescent="0.25">
      <c r="A21561">
        <v>8</v>
      </c>
      <c r="B21561" t="s">
        <v>21560</v>
      </c>
      <c r="C21561">
        <v>21.5529670715332</v>
      </c>
      <c r="D21561">
        <v>79.86322021484375</v>
      </c>
      <c r="E21561">
        <v>562.719482421875</v>
      </c>
      <c r="F21561">
        <v>2.3190230131149289E-2</v>
      </c>
    </row>
    <row r="21562" spans="1:6" hidden="1" x14ac:dyDescent="0.25">
      <c r="A21562">
        <v>8</v>
      </c>
      <c r="B21562" t="s">
        <v>21561</v>
      </c>
      <c r="C21562">
        <v>21.5538444519043</v>
      </c>
      <c r="D21562">
        <v>79.864128112792969</v>
      </c>
      <c r="E21562">
        <v>562.6597900390625</v>
      </c>
      <c r="F21562">
        <v>2.3189963772892948E-2</v>
      </c>
    </row>
    <row r="21563" spans="1:6" hidden="1" x14ac:dyDescent="0.25">
      <c r="A21563">
        <v>8</v>
      </c>
      <c r="B21563" t="s">
        <v>21562</v>
      </c>
      <c r="C21563">
        <v>21.554719924926761</v>
      </c>
      <c r="D21563">
        <v>79.865036010742188</v>
      </c>
      <c r="E21563">
        <v>562.6002197265625</v>
      </c>
      <c r="F21563">
        <v>2.3189695551991459E-2</v>
      </c>
    </row>
    <row r="21564" spans="1:6" hidden="1" x14ac:dyDescent="0.25">
      <c r="A21564">
        <v>8</v>
      </c>
      <c r="B21564" t="s">
        <v>21563</v>
      </c>
      <c r="C21564">
        <v>21.55558967590332</v>
      </c>
      <c r="D21564">
        <v>79.865943908691406</v>
      </c>
      <c r="E21564">
        <v>562.54083251953125</v>
      </c>
      <c r="F21564">
        <v>2.318942733108997E-2</v>
      </c>
    </row>
    <row r="21565" spans="1:6" hidden="1" x14ac:dyDescent="0.25">
      <c r="A21565">
        <v>8</v>
      </c>
      <c r="B21565" t="s">
        <v>21564</v>
      </c>
      <c r="C21565">
        <v>21.556455612182621</v>
      </c>
      <c r="D21565">
        <v>79.866851806640625</v>
      </c>
      <c r="E21565">
        <v>562.48162841796875</v>
      </c>
      <c r="F21565">
        <v>2.318916097283363E-2</v>
      </c>
    </row>
    <row r="21566" spans="1:6" hidden="1" x14ac:dyDescent="0.25">
      <c r="A21566">
        <v>8</v>
      </c>
      <c r="B21566" t="s">
        <v>21565</v>
      </c>
      <c r="C21566">
        <v>21.557317733764648</v>
      </c>
      <c r="D21566">
        <v>79.867759704589844</v>
      </c>
      <c r="E21566">
        <v>562.42254638671875</v>
      </c>
      <c r="F21566">
        <v>2.318889461457729E-2</v>
      </c>
    </row>
    <row r="21567" spans="1:6" hidden="1" x14ac:dyDescent="0.25">
      <c r="A21567">
        <v>8</v>
      </c>
      <c r="B21567" t="s">
        <v>21566</v>
      </c>
      <c r="C21567">
        <v>21.558176040649411</v>
      </c>
      <c r="D21567">
        <v>79.868667602539063</v>
      </c>
      <c r="E21567">
        <v>562.3636474609375</v>
      </c>
      <c r="F21567">
        <v>2.318862825632095E-2</v>
      </c>
    </row>
    <row r="21568" spans="1:6" hidden="1" x14ac:dyDescent="0.25">
      <c r="A21568">
        <v>8</v>
      </c>
      <c r="B21568" t="s">
        <v>21567</v>
      </c>
      <c r="C21568">
        <v>21.559028625488281</v>
      </c>
      <c r="D21568">
        <v>79.869575500488281</v>
      </c>
      <c r="E21568">
        <v>562.30487060546875</v>
      </c>
      <c r="F21568">
        <v>2.3188360035419461E-2</v>
      </c>
    </row>
    <row r="21569" spans="1:6" hidden="1" x14ac:dyDescent="0.25">
      <c r="A21569">
        <v>8</v>
      </c>
      <c r="B21569" t="s">
        <v>21568</v>
      </c>
      <c r="C21569">
        <v>21.559877395629879</v>
      </c>
      <c r="D21569">
        <v>79.8704833984375</v>
      </c>
      <c r="E21569">
        <v>562.24627685546875</v>
      </c>
      <c r="F21569">
        <v>2.3188093677163121E-2</v>
      </c>
    </row>
    <row r="21570" spans="1:6" hidden="1" x14ac:dyDescent="0.25">
      <c r="A21570">
        <v>8</v>
      </c>
      <c r="B21570" t="s">
        <v>21569</v>
      </c>
      <c r="C21570">
        <v>21.560724258422852</v>
      </c>
      <c r="D21570">
        <v>79.871391296386719</v>
      </c>
      <c r="E21570">
        <v>562.18780517578125</v>
      </c>
      <c r="F21570">
        <v>2.3187827318906781E-2</v>
      </c>
    </row>
    <row r="21571" spans="1:6" hidden="1" x14ac:dyDescent="0.25">
      <c r="A21571">
        <v>8</v>
      </c>
      <c r="B21571" t="s">
        <v>21570</v>
      </c>
      <c r="C21571">
        <v>21.561565399169918</v>
      </c>
      <c r="D21571">
        <v>79.872299194335938</v>
      </c>
      <c r="E21571">
        <v>562.12945556640625</v>
      </c>
      <c r="F21571">
        <v>2.3187560960650441E-2</v>
      </c>
    </row>
    <row r="21572" spans="1:6" hidden="1" x14ac:dyDescent="0.25">
      <c r="A21572">
        <v>8</v>
      </c>
      <c r="B21572" t="s">
        <v>21571</v>
      </c>
      <c r="C21572">
        <v>21.56240272521973</v>
      </c>
      <c r="D21572">
        <v>79.873207092285156</v>
      </c>
      <c r="E21572">
        <v>562.0712890625</v>
      </c>
      <c r="F21572">
        <v>2.3187294602394101E-2</v>
      </c>
    </row>
    <row r="21573" spans="1:6" hidden="1" x14ac:dyDescent="0.25">
      <c r="A21573">
        <v>8</v>
      </c>
      <c r="B21573" t="s">
        <v>21572</v>
      </c>
      <c r="C21573">
        <v>21.563236236572269</v>
      </c>
      <c r="D21573">
        <v>79.874107360839844</v>
      </c>
      <c r="E21573">
        <v>562.0133056640625</v>
      </c>
      <c r="F21573">
        <v>2.3187028244137761E-2</v>
      </c>
    </row>
    <row r="21574" spans="1:6" hidden="1" x14ac:dyDescent="0.25">
      <c r="A21574">
        <v>8</v>
      </c>
      <c r="B21574" t="s">
        <v>21573</v>
      </c>
      <c r="C21574">
        <v>21.564065933227539</v>
      </c>
      <c r="D21574">
        <v>79.875015258789063</v>
      </c>
      <c r="E21574">
        <v>561.9554443359375</v>
      </c>
      <c r="F21574">
        <v>2.318676188588142E-2</v>
      </c>
    </row>
    <row r="21575" spans="1:6" hidden="1" x14ac:dyDescent="0.25">
      <c r="A21575">
        <v>8</v>
      </c>
      <c r="B21575" t="s">
        <v>21574</v>
      </c>
      <c r="C21575">
        <v>21.564889907836911</v>
      </c>
      <c r="D21575">
        <v>79.87591552734375</v>
      </c>
      <c r="E21575">
        <v>561.89776611328125</v>
      </c>
      <c r="F21575">
        <v>2.318649739027023E-2</v>
      </c>
    </row>
    <row r="21576" spans="1:6" hidden="1" x14ac:dyDescent="0.25">
      <c r="A21576">
        <v>8</v>
      </c>
      <c r="B21576" t="s">
        <v>21575</v>
      </c>
      <c r="C21576">
        <v>21.56571197509766</v>
      </c>
      <c r="D21576">
        <v>79.876823425292969</v>
      </c>
      <c r="E21576">
        <v>561.84014892578125</v>
      </c>
      <c r="F21576">
        <v>2.318623103201389E-2</v>
      </c>
    </row>
    <row r="21577" spans="1:6" hidden="1" x14ac:dyDescent="0.25">
      <c r="A21577">
        <v>8</v>
      </c>
      <c r="B21577" t="s">
        <v>21576</v>
      </c>
      <c r="C21577">
        <v>21.566530227661129</v>
      </c>
      <c r="D21577">
        <v>79.877723693847656</v>
      </c>
      <c r="E21577">
        <v>561.78277587890625</v>
      </c>
      <c r="F21577">
        <v>2.318596467375755E-2</v>
      </c>
    </row>
    <row r="21578" spans="1:6" hidden="1" x14ac:dyDescent="0.25">
      <c r="A21578">
        <v>8</v>
      </c>
      <c r="B21578" t="s">
        <v>21577</v>
      </c>
      <c r="C21578">
        <v>21.567342758178711</v>
      </c>
      <c r="D21578">
        <v>79.878631591796875</v>
      </c>
      <c r="E21578">
        <v>561.72552490234375</v>
      </c>
      <c r="F21578">
        <v>2.318569831550121E-2</v>
      </c>
    </row>
    <row r="21579" spans="1:6" hidden="1" x14ac:dyDescent="0.25">
      <c r="A21579">
        <v>8</v>
      </c>
      <c r="B21579" t="s">
        <v>21578</v>
      </c>
      <c r="C21579">
        <v>21.56815338134766</v>
      </c>
      <c r="D21579">
        <v>79.879531860351563</v>
      </c>
      <c r="E21579">
        <v>561.66839599609375</v>
      </c>
      <c r="F21579">
        <v>2.3185433819890019E-2</v>
      </c>
    </row>
    <row r="21580" spans="1:6" hidden="1" x14ac:dyDescent="0.25">
      <c r="A21580">
        <v>8</v>
      </c>
      <c r="B21580" t="s">
        <v>21579</v>
      </c>
      <c r="C21580">
        <v>21.568960189819339</v>
      </c>
      <c r="D21580">
        <v>79.88043212890625</v>
      </c>
      <c r="E21580">
        <v>561.6114501953125</v>
      </c>
      <c r="F21580">
        <v>2.3185169324278831E-2</v>
      </c>
    </row>
    <row r="21581" spans="1:6" hidden="1" x14ac:dyDescent="0.25">
      <c r="A21581">
        <v>8</v>
      </c>
      <c r="B21581" t="s">
        <v>21580</v>
      </c>
      <c r="C21581">
        <v>21.569761276245121</v>
      </c>
      <c r="D21581">
        <v>79.881332397460938</v>
      </c>
      <c r="E21581">
        <v>561.55462646484375</v>
      </c>
      <c r="F21581">
        <v>2.3184904828667641E-2</v>
      </c>
    </row>
    <row r="21582" spans="1:6" hidden="1" x14ac:dyDescent="0.25">
      <c r="A21582">
        <v>8</v>
      </c>
      <c r="B21582" t="s">
        <v>21581</v>
      </c>
      <c r="C21582">
        <v>21.570560455322269</v>
      </c>
      <c r="D21582">
        <v>79.882240295410156</v>
      </c>
      <c r="E21582">
        <v>561.4979248046875</v>
      </c>
      <c r="F21582">
        <v>2.318464033305645E-2</v>
      </c>
    </row>
    <row r="21583" spans="1:6" hidden="1" x14ac:dyDescent="0.25">
      <c r="A21583">
        <v>8</v>
      </c>
      <c r="B21583" t="s">
        <v>21582</v>
      </c>
      <c r="C21583">
        <v>21.571353912353519</v>
      </c>
      <c r="D21583">
        <v>79.883140563964844</v>
      </c>
      <c r="E21583">
        <v>561.44140625</v>
      </c>
      <c r="F21583">
        <v>2.318437397480011E-2</v>
      </c>
    </row>
    <row r="21584" spans="1:6" hidden="1" x14ac:dyDescent="0.25">
      <c r="A21584">
        <v>8</v>
      </c>
      <c r="B21584" t="s">
        <v>21583</v>
      </c>
      <c r="C21584">
        <v>21.572145462036129</v>
      </c>
      <c r="D21584">
        <v>79.884040832519531</v>
      </c>
      <c r="E21584">
        <v>561.38507080078125</v>
      </c>
      <c r="F21584">
        <v>2.3184109479188919E-2</v>
      </c>
    </row>
    <row r="21585" spans="1:6" hidden="1" x14ac:dyDescent="0.25">
      <c r="A21585">
        <v>8</v>
      </c>
      <c r="B21585" t="s">
        <v>21584</v>
      </c>
      <c r="C21585">
        <v>21.572933197021481</v>
      </c>
      <c r="D21585">
        <v>79.884941101074219</v>
      </c>
      <c r="E21585">
        <v>561.32879638671875</v>
      </c>
      <c r="F21585">
        <v>2.3183844983577728E-2</v>
      </c>
    </row>
    <row r="21586" spans="1:6" hidden="1" x14ac:dyDescent="0.25">
      <c r="A21586">
        <v>8</v>
      </c>
      <c r="B21586" t="s">
        <v>21585</v>
      </c>
      <c r="C21586">
        <v>21.573715209960941</v>
      </c>
      <c r="D21586">
        <v>79.885841369628906</v>
      </c>
      <c r="E21586">
        <v>561.272705078125</v>
      </c>
      <c r="F21586">
        <v>2.3183580487966541E-2</v>
      </c>
    </row>
    <row r="21587" spans="1:6" hidden="1" x14ac:dyDescent="0.25">
      <c r="A21587">
        <v>8</v>
      </c>
      <c r="B21587" t="s">
        <v>21586</v>
      </c>
      <c r="C21587">
        <v>21.574495315551761</v>
      </c>
      <c r="D21587">
        <v>79.886734008789063</v>
      </c>
      <c r="E21587">
        <v>561.216796875</v>
      </c>
      <c r="F21587">
        <v>2.318331599235535E-2</v>
      </c>
    </row>
    <row r="21588" spans="1:6" hidden="1" x14ac:dyDescent="0.25">
      <c r="A21588">
        <v>8</v>
      </c>
      <c r="B21588" t="s">
        <v>21587</v>
      </c>
      <c r="C21588">
        <v>21.575271606445309</v>
      </c>
      <c r="D21588">
        <v>79.88763427734375</v>
      </c>
      <c r="E21588">
        <v>561.1610107421875</v>
      </c>
      <c r="F21588">
        <v>2.3183051496744159E-2</v>
      </c>
    </row>
    <row r="21589" spans="1:6" hidden="1" x14ac:dyDescent="0.25">
      <c r="A21589">
        <v>8</v>
      </c>
      <c r="B21589" t="s">
        <v>21588</v>
      </c>
      <c r="C21589">
        <v>21.576044082641602</v>
      </c>
      <c r="D21589">
        <v>79.888534545898438</v>
      </c>
      <c r="E21589">
        <v>561.1053466796875</v>
      </c>
      <c r="F21589">
        <v>2.3182787001132969E-2</v>
      </c>
    </row>
    <row r="21590" spans="1:6" hidden="1" x14ac:dyDescent="0.25">
      <c r="A21590">
        <v>8</v>
      </c>
      <c r="B21590" t="s">
        <v>21589</v>
      </c>
      <c r="C21590">
        <v>21.576812744140621</v>
      </c>
      <c r="D21590">
        <v>79.889434814453125</v>
      </c>
      <c r="E21590">
        <v>561.04986572265625</v>
      </c>
      <c r="F21590">
        <v>2.318252436816692E-2</v>
      </c>
    </row>
    <row r="21591" spans="1:6" hidden="1" x14ac:dyDescent="0.25">
      <c r="A21591">
        <v>8</v>
      </c>
      <c r="B21591" t="s">
        <v>21590</v>
      </c>
      <c r="C21591">
        <v>21.577577590942379</v>
      </c>
      <c r="D21591">
        <v>79.890327453613281</v>
      </c>
      <c r="E21591">
        <v>560.9945068359375</v>
      </c>
      <c r="F21591">
        <v>2.3182259872555729E-2</v>
      </c>
    </row>
    <row r="21592" spans="1:6" hidden="1" x14ac:dyDescent="0.25">
      <c r="A21592">
        <v>8</v>
      </c>
      <c r="B21592" t="s">
        <v>21591</v>
      </c>
      <c r="C21592">
        <v>21.578338623046879</v>
      </c>
      <c r="D21592">
        <v>79.891227722167969</v>
      </c>
      <c r="E21592">
        <v>560.93927001953125</v>
      </c>
      <c r="F21592">
        <v>2.3181995376944538E-2</v>
      </c>
    </row>
    <row r="21593" spans="1:6" hidden="1" x14ac:dyDescent="0.25">
      <c r="A21593">
        <v>8</v>
      </c>
      <c r="B21593" t="s">
        <v>21592</v>
      </c>
      <c r="C21593">
        <v>21.579095840454102</v>
      </c>
      <c r="D21593">
        <v>79.892120361328125</v>
      </c>
      <c r="E21593">
        <v>560.88421630859375</v>
      </c>
      <c r="F21593">
        <v>2.31817327439785E-2</v>
      </c>
    </row>
    <row r="21594" spans="1:6" hidden="1" x14ac:dyDescent="0.25">
      <c r="A21594">
        <v>8</v>
      </c>
      <c r="B21594" t="s">
        <v>21593</v>
      </c>
      <c r="C21594">
        <v>21.579851150512699</v>
      </c>
      <c r="D21594">
        <v>79.893020629882813</v>
      </c>
      <c r="E21594">
        <v>560.82928466796875</v>
      </c>
      <c r="F21594">
        <v>2.318146824836731E-2</v>
      </c>
    </row>
    <row r="21595" spans="1:6" hidden="1" x14ac:dyDescent="0.25">
      <c r="A21595">
        <v>8</v>
      </c>
      <c r="B21595" t="s">
        <v>21594</v>
      </c>
      <c r="C21595">
        <v>21.580600738525391</v>
      </c>
      <c r="D21595">
        <v>79.893913269042969</v>
      </c>
      <c r="E21595">
        <v>560.77447509765625</v>
      </c>
      <c r="F21595">
        <v>2.3181207478046421E-2</v>
      </c>
    </row>
    <row r="21596" spans="1:6" hidden="1" x14ac:dyDescent="0.25">
      <c r="A21596">
        <v>8</v>
      </c>
      <c r="B21596" t="s">
        <v>21595</v>
      </c>
      <c r="C21596">
        <v>21.58134841918945</v>
      </c>
      <c r="D21596">
        <v>79.894813537597656</v>
      </c>
      <c r="E21596">
        <v>560.7198486328125</v>
      </c>
      <c r="F21596">
        <v>2.318094298243523E-2</v>
      </c>
    </row>
    <row r="21597" spans="1:6" hidden="1" x14ac:dyDescent="0.25">
      <c r="A21597">
        <v>8</v>
      </c>
      <c r="B21597" t="s">
        <v>21596</v>
      </c>
      <c r="C21597">
        <v>21.58209228515625</v>
      </c>
      <c r="D21597">
        <v>79.895706176757813</v>
      </c>
      <c r="E21597">
        <v>560.66534423828125</v>
      </c>
      <c r="F21597">
        <v>2.3180680349469181E-2</v>
      </c>
    </row>
    <row r="21598" spans="1:6" hidden="1" x14ac:dyDescent="0.25">
      <c r="A21598">
        <v>8</v>
      </c>
      <c r="B21598" t="s">
        <v>21597</v>
      </c>
      <c r="C21598">
        <v>21.582832336425781</v>
      </c>
      <c r="D21598">
        <v>79.896598815917969</v>
      </c>
      <c r="E21598">
        <v>560.6109619140625</v>
      </c>
      <c r="F21598">
        <v>2.318041771650314E-2</v>
      </c>
    </row>
    <row r="21599" spans="1:6" hidden="1" x14ac:dyDescent="0.25">
      <c r="A21599">
        <v>8</v>
      </c>
      <c r="B21599" t="s">
        <v>21598</v>
      </c>
      <c r="C21599">
        <v>21.58356857299805</v>
      </c>
      <c r="D21599">
        <v>79.897491455078125</v>
      </c>
      <c r="E21599">
        <v>560.5567626953125</v>
      </c>
      <c r="F21599">
        <v>2.3180153220891949E-2</v>
      </c>
    </row>
    <row r="21600" spans="1:6" hidden="1" x14ac:dyDescent="0.25">
      <c r="A21600">
        <v>8</v>
      </c>
      <c r="B21600" t="s">
        <v>21599</v>
      </c>
      <c r="C21600">
        <v>21.58430290222168</v>
      </c>
      <c r="D21600">
        <v>79.898384094238281</v>
      </c>
      <c r="E21600">
        <v>560.50262451171875</v>
      </c>
      <c r="F21600">
        <v>2.317989245057106E-2</v>
      </c>
    </row>
    <row r="21601" spans="1:6" hidden="1" x14ac:dyDescent="0.25">
      <c r="A21601">
        <v>8</v>
      </c>
      <c r="B21601" t="s">
        <v>21600</v>
      </c>
      <c r="C21601">
        <v>21.585031509399411</v>
      </c>
      <c r="D21601">
        <v>79.899284362792969</v>
      </c>
      <c r="E21601">
        <v>560.44873046875</v>
      </c>
      <c r="F21601">
        <v>2.3179627954959869E-2</v>
      </c>
    </row>
    <row r="21602" spans="1:6" hidden="1" x14ac:dyDescent="0.25">
      <c r="A21602">
        <v>8</v>
      </c>
      <c r="B21602" t="s">
        <v>21601</v>
      </c>
      <c r="C21602">
        <v>21.585758209228519</v>
      </c>
      <c r="D21602">
        <v>79.900177001953125</v>
      </c>
      <c r="E21602">
        <v>560.3948974609375</v>
      </c>
      <c r="F21602">
        <v>2.3179365321993831E-2</v>
      </c>
    </row>
    <row r="21603" spans="1:6" hidden="1" x14ac:dyDescent="0.25">
      <c r="A21603">
        <v>8</v>
      </c>
      <c r="B21603" t="s">
        <v>21602</v>
      </c>
      <c r="C21603">
        <v>21.586481094360352</v>
      </c>
      <c r="D21603">
        <v>79.90106201171875</v>
      </c>
      <c r="E21603">
        <v>560.34124755859375</v>
      </c>
      <c r="F21603">
        <v>2.3179104551672939E-2</v>
      </c>
    </row>
    <row r="21604" spans="1:6" hidden="1" x14ac:dyDescent="0.25">
      <c r="A21604">
        <v>8</v>
      </c>
      <c r="B21604" t="s">
        <v>21603</v>
      </c>
      <c r="C21604">
        <v>21.587200164794918</v>
      </c>
      <c r="D21604">
        <v>79.901954650878906</v>
      </c>
      <c r="E21604">
        <v>560.2877197265625</v>
      </c>
      <c r="F21604">
        <v>2.317884191870689E-2</v>
      </c>
    </row>
    <row r="21605" spans="1:6" hidden="1" x14ac:dyDescent="0.25">
      <c r="A21605">
        <v>8</v>
      </c>
      <c r="B21605" t="s">
        <v>21604</v>
      </c>
      <c r="C21605">
        <v>21.587917327880859</v>
      </c>
      <c r="D21605">
        <v>79.902847290039063</v>
      </c>
      <c r="E21605">
        <v>560.23431396484375</v>
      </c>
      <c r="F21605">
        <v>2.3178579285740849E-2</v>
      </c>
    </row>
    <row r="21606" spans="1:6" hidden="1" x14ac:dyDescent="0.25">
      <c r="A21606">
        <v>8</v>
      </c>
      <c r="B21606" t="s">
        <v>21605</v>
      </c>
      <c r="C21606">
        <v>21.588628768920898</v>
      </c>
      <c r="D21606">
        <v>79.903739929199219</v>
      </c>
      <c r="E21606">
        <v>560.18109130859375</v>
      </c>
      <c r="F21606">
        <v>2.317831851541996E-2</v>
      </c>
    </row>
    <row r="21607" spans="1:6" hidden="1" x14ac:dyDescent="0.25">
      <c r="A21607">
        <v>8</v>
      </c>
      <c r="B21607" t="s">
        <v>21606</v>
      </c>
      <c r="C21607">
        <v>21.589338302612301</v>
      </c>
      <c r="D21607">
        <v>79.904632568359375</v>
      </c>
      <c r="E21607">
        <v>560.12799072265625</v>
      </c>
      <c r="F21607">
        <v>2.3178057745099071E-2</v>
      </c>
    </row>
    <row r="21608" spans="1:6" hidden="1" x14ac:dyDescent="0.25">
      <c r="A21608">
        <v>8</v>
      </c>
      <c r="B21608" t="s">
        <v>21607</v>
      </c>
      <c r="C21608">
        <v>21.590045928955082</v>
      </c>
      <c r="D21608">
        <v>79.905517578125</v>
      </c>
      <c r="E21608">
        <v>560.07501220703125</v>
      </c>
      <c r="F21608">
        <v>2.317779511213303E-2</v>
      </c>
    </row>
    <row r="21609" spans="1:6" hidden="1" x14ac:dyDescent="0.25">
      <c r="A21609">
        <v>8</v>
      </c>
      <c r="B21609" t="s">
        <v>21608</v>
      </c>
      <c r="C21609">
        <v>21.59074783325195</v>
      </c>
      <c r="D21609">
        <v>79.906410217285156</v>
      </c>
      <c r="E21609">
        <v>560.02215576171875</v>
      </c>
      <c r="F21609">
        <v>2.3177532479166981E-2</v>
      </c>
    </row>
    <row r="21610" spans="1:6" hidden="1" x14ac:dyDescent="0.25">
      <c r="A21610">
        <v>8</v>
      </c>
      <c r="B21610" t="s">
        <v>21609</v>
      </c>
      <c r="C21610">
        <v>21.591447830200199</v>
      </c>
      <c r="D21610">
        <v>79.907302856445313</v>
      </c>
      <c r="E21610">
        <v>559.969482421875</v>
      </c>
      <c r="F21610">
        <v>2.3177271708846089E-2</v>
      </c>
    </row>
    <row r="21611" spans="1:6" hidden="1" x14ac:dyDescent="0.25">
      <c r="A21611">
        <v>8</v>
      </c>
      <c r="B21611" t="s">
        <v>21610</v>
      </c>
      <c r="C21611">
        <v>21.592144012451168</v>
      </c>
      <c r="D21611">
        <v>79.908187866210938</v>
      </c>
      <c r="E21611">
        <v>559.9168701171875</v>
      </c>
      <c r="F21611">
        <v>2.3177009075880051E-2</v>
      </c>
    </row>
    <row r="21612" spans="1:6" hidden="1" x14ac:dyDescent="0.25">
      <c r="A21612">
        <v>8</v>
      </c>
      <c r="B21612" t="s">
        <v>21611</v>
      </c>
      <c r="C21612">
        <v>21.592836380004879</v>
      </c>
      <c r="D21612">
        <v>79.909072875976563</v>
      </c>
      <c r="E21612">
        <v>559.86444091796875</v>
      </c>
      <c r="F21612">
        <v>2.3176748305559158E-2</v>
      </c>
    </row>
    <row r="21613" spans="1:6" hidden="1" x14ac:dyDescent="0.25">
      <c r="A21613">
        <v>8</v>
      </c>
      <c r="B21613" t="s">
        <v>21612</v>
      </c>
      <c r="C21613">
        <v>21.593526840209961</v>
      </c>
      <c r="D21613">
        <v>79.909965515136719</v>
      </c>
      <c r="E21613">
        <v>559.81219482421875</v>
      </c>
      <c r="F21613">
        <v>2.3176487535238269E-2</v>
      </c>
    </row>
    <row r="21614" spans="1:6" hidden="1" x14ac:dyDescent="0.25">
      <c r="A21614">
        <v>8</v>
      </c>
      <c r="B21614" t="s">
        <v>21613</v>
      </c>
      <c r="C21614">
        <v>21.59421348571777</v>
      </c>
      <c r="D21614">
        <v>79.910850524902344</v>
      </c>
      <c r="E21614">
        <v>559.760009765625</v>
      </c>
      <c r="F21614">
        <v>2.317622676491737E-2</v>
      </c>
    </row>
    <row r="21615" spans="1:6" hidden="1" x14ac:dyDescent="0.25">
      <c r="A21615">
        <v>8</v>
      </c>
      <c r="B21615" t="s">
        <v>21614</v>
      </c>
      <c r="C21615">
        <v>21.59489631652832</v>
      </c>
      <c r="D21615">
        <v>79.911735534667969</v>
      </c>
      <c r="E21615">
        <v>559.7080078125</v>
      </c>
      <c r="F21615">
        <v>2.3175965994596481E-2</v>
      </c>
    </row>
    <row r="21616" spans="1:6" hidden="1" x14ac:dyDescent="0.25">
      <c r="A21616">
        <v>8</v>
      </c>
      <c r="B21616" t="s">
        <v>21615</v>
      </c>
      <c r="C21616">
        <v>21.595577239990231</v>
      </c>
      <c r="D21616">
        <v>79.912628173828125</v>
      </c>
      <c r="E21616">
        <v>559.6561279296875</v>
      </c>
      <c r="F21616">
        <v>2.3175707086920742E-2</v>
      </c>
    </row>
    <row r="21617" spans="1:6" hidden="1" x14ac:dyDescent="0.25">
      <c r="A21617">
        <v>8</v>
      </c>
      <c r="B21617" t="s">
        <v>21616</v>
      </c>
      <c r="C21617">
        <v>21.596254348754879</v>
      </c>
      <c r="D21617">
        <v>79.91351318359375</v>
      </c>
      <c r="E21617">
        <v>559.6043701171875</v>
      </c>
      <c r="F21617">
        <v>2.3175446316599849E-2</v>
      </c>
    </row>
    <row r="21618" spans="1:6" hidden="1" x14ac:dyDescent="0.25">
      <c r="A21618">
        <v>8</v>
      </c>
      <c r="B21618" t="s">
        <v>21617</v>
      </c>
      <c r="C21618">
        <v>21.596927642822269</v>
      </c>
      <c r="D21618">
        <v>79.914398193359375</v>
      </c>
      <c r="E21618">
        <v>559.552734375</v>
      </c>
      <c r="F21618">
        <v>2.317518554627895E-2</v>
      </c>
    </row>
    <row r="21619" spans="1:6" hidden="1" x14ac:dyDescent="0.25">
      <c r="A21619">
        <v>8</v>
      </c>
      <c r="B21619" t="s">
        <v>21618</v>
      </c>
      <c r="C21619">
        <v>21.597597122192379</v>
      </c>
      <c r="D21619">
        <v>79.915283203125</v>
      </c>
      <c r="E21619">
        <v>559.50128173828125</v>
      </c>
      <c r="F21619">
        <v>2.3174924775958061E-2</v>
      </c>
    </row>
    <row r="21620" spans="1:6" hidden="1" x14ac:dyDescent="0.25">
      <c r="A21620">
        <v>8</v>
      </c>
      <c r="B21620" t="s">
        <v>21619</v>
      </c>
      <c r="C21620">
        <v>21.598264694213871</v>
      </c>
      <c r="D21620">
        <v>79.916168212890625</v>
      </c>
      <c r="E21620">
        <v>559.44989013671875</v>
      </c>
      <c r="F21620">
        <v>2.3174664005637169E-2</v>
      </c>
    </row>
    <row r="21621" spans="1:6" hidden="1" x14ac:dyDescent="0.25">
      <c r="A21621">
        <v>8</v>
      </c>
      <c r="B21621" t="s">
        <v>21620</v>
      </c>
      <c r="C21621">
        <v>21.598930358886719</v>
      </c>
      <c r="D21621">
        <v>79.91705322265625</v>
      </c>
      <c r="E21621">
        <v>559.398681640625</v>
      </c>
      <c r="F21621">
        <v>2.317440323531628E-2</v>
      </c>
    </row>
    <row r="21622" spans="1:6" hidden="1" x14ac:dyDescent="0.25">
      <c r="A21622">
        <v>8</v>
      </c>
      <c r="B21622" t="s">
        <v>21621</v>
      </c>
      <c r="C21622">
        <v>21.599592208862301</v>
      </c>
      <c r="D21622">
        <v>79.917938232421875</v>
      </c>
      <c r="E21622">
        <v>559.34759521484375</v>
      </c>
      <c r="F21622">
        <v>2.317414432764053E-2</v>
      </c>
    </row>
    <row r="21623" spans="1:6" hidden="1" x14ac:dyDescent="0.25">
      <c r="A21623">
        <v>8</v>
      </c>
      <c r="B21623" t="s">
        <v>21622</v>
      </c>
      <c r="C21623">
        <v>21.600250244140621</v>
      </c>
      <c r="D21623">
        <v>79.918815612792969</v>
      </c>
      <c r="E21623">
        <v>559.296630859375</v>
      </c>
      <c r="F21623">
        <v>2.317388541996479E-2</v>
      </c>
    </row>
    <row r="21624" spans="1:6" hidden="1" x14ac:dyDescent="0.25">
      <c r="A21624">
        <v>8</v>
      </c>
      <c r="B21624" t="s">
        <v>21623</v>
      </c>
      <c r="C21624">
        <v>21.60090446472168</v>
      </c>
      <c r="D21624">
        <v>79.919700622558594</v>
      </c>
      <c r="E21624">
        <v>559.245849609375</v>
      </c>
      <c r="F21624">
        <v>2.3173626512289051E-2</v>
      </c>
    </row>
    <row r="21625" spans="1:6" hidden="1" x14ac:dyDescent="0.25">
      <c r="A21625">
        <v>8</v>
      </c>
      <c r="B21625" t="s">
        <v>21624</v>
      </c>
      <c r="C21625">
        <v>21.601556777954102</v>
      </c>
      <c r="D21625">
        <v>79.920585632324219</v>
      </c>
      <c r="E21625">
        <v>559.19512939453125</v>
      </c>
      <c r="F21625">
        <v>2.3173365741968151E-2</v>
      </c>
    </row>
    <row r="21626" spans="1:6" hidden="1" x14ac:dyDescent="0.25">
      <c r="A21626">
        <v>8</v>
      </c>
      <c r="B21626" t="s">
        <v>21625</v>
      </c>
      <c r="C21626">
        <v>21.602207183837891</v>
      </c>
      <c r="D21626">
        <v>79.921470642089844</v>
      </c>
      <c r="E21626">
        <v>559.14459228515625</v>
      </c>
      <c r="F21626">
        <v>2.3173106834292408E-2</v>
      </c>
    </row>
    <row r="21627" spans="1:6" hidden="1" x14ac:dyDescent="0.25">
      <c r="A21627">
        <v>8</v>
      </c>
      <c r="B21627" t="s">
        <v>21626</v>
      </c>
      <c r="C21627">
        <v>21.602851867675781</v>
      </c>
      <c r="D21627">
        <v>79.922348022460938</v>
      </c>
      <c r="E21627">
        <v>559.09417724609375</v>
      </c>
      <c r="F21627">
        <v>2.3172846063971519E-2</v>
      </c>
    </row>
    <row r="21628" spans="1:6" hidden="1" x14ac:dyDescent="0.25">
      <c r="A21628">
        <v>8</v>
      </c>
      <c r="B21628" t="s">
        <v>21627</v>
      </c>
      <c r="C21628">
        <v>21.603496551513668</v>
      </c>
      <c r="D21628">
        <v>79.923233032226563</v>
      </c>
      <c r="E21628">
        <v>559.04388427734375</v>
      </c>
      <c r="F21628">
        <v>2.3172589018940929E-2</v>
      </c>
    </row>
    <row r="21629" spans="1:6" hidden="1" x14ac:dyDescent="0.25">
      <c r="A21629">
        <v>8</v>
      </c>
      <c r="B21629" t="s">
        <v>21628</v>
      </c>
      <c r="C21629">
        <v>21.604135513305661</v>
      </c>
      <c r="D21629">
        <v>79.924110412597656</v>
      </c>
      <c r="E21629">
        <v>558.99371337890625</v>
      </c>
      <c r="F21629">
        <v>2.3172330111265179E-2</v>
      </c>
    </row>
    <row r="21630" spans="1:6" hidden="1" x14ac:dyDescent="0.25">
      <c r="A21630">
        <v>8</v>
      </c>
      <c r="B21630" t="s">
        <v>21629</v>
      </c>
      <c r="C21630">
        <v>21.60477256774902</v>
      </c>
      <c r="D21630">
        <v>79.924995422363281</v>
      </c>
      <c r="E21630">
        <v>558.94366455078125</v>
      </c>
      <c r="F21630">
        <v>2.317206934094429E-2</v>
      </c>
    </row>
    <row r="21631" spans="1:6" hidden="1" x14ac:dyDescent="0.25">
      <c r="A21631">
        <v>8</v>
      </c>
      <c r="B21631" t="s">
        <v>21630</v>
      </c>
      <c r="C21631">
        <v>21.60540771484375</v>
      </c>
      <c r="D21631">
        <v>79.925872802734375</v>
      </c>
      <c r="E21631">
        <v>558.89373779296875</v>
      </c>
      <c r="F21631">
        <v>2.31718122959137E-2</v>
      </c>
    </row>
    <row r="21632" spans="1:6" hidden="1" x14ac:dyDescent="0.25">
      <c r="A21632">
        <v>8</v>
      </c>
      <c r="B21632" t="s">
        <v>21631</v>
      </c>
      <c r="C21632">
        <v>21.606039047241211</v>
      </c>
      <c r="D21632">
        <v>79.926750183105469</v>
      </c>
      <c r="E21632">
        <v>558.843994140625</v>
      </c>
      <c r="F21632">
        <v>2.317155338823795E-2</v>
      </c>
    </row>
    <row r="21633" spans="1:6" hidden="1" x14ac:dyDescent="0.25">
      <c r="A21633">
        <v>8</v>
      </c>
      <c r="B21633" t="s">
        <v>21632</v>
      </c>
      <c r="C21633">
        <v>21.60666656494141</v>
      </c>
      <c r="D21633">
        <v>79.927635192871094</v>
      </c>
      <c r="E21633">
        <v>558.7943115234375</v>
      </c>
      <c r="F21633">
        <v>2.317129448056221E-2</v>
      </c>
    </row>
    <row r="21634" spans="1:6" hidden="1" x14ac:dyDescent="0.25">
      <c r="A21634">
        <v>8</v>
      </c>
      <c r="B21634" t="s">
        <v>21633</v>
      </c>
      <c r="C21634">
        <v>21.607292175292969</v>
      </c>
      <c r="D21634">
        <v>79.928512573242188</v>
      </c>
      <c r="E21634">
        <v>558.74481201171875</v>
      </c>
      <c r="F21634">
        <v>2.317103557288647E-2</v>
      </c>
    </row>
    <row r="21635" spans="1:6" hidden="1" x14ac:dyDescent="0.25">
      <c r="A21635">
        <v>8</v>
      </c>
      <c r="B21635" t="s">
        <v>21634</v>
      </c>
      <c r="C21635">
        <v>21.607915878295898</v>
      </c>
      <c r="D21635">
        <v>79.929389953613281</v>
      </c>
      <c r="E21635">
        <v>558.69537353515625</v>
      </c>
      <c r="F21635">
        <v>2.317077852785587E-2</v>
      </c>
    </row>
    <row r="21636" spans="1:6" hidden="1" x14ac:dyDescent="0.25">
      <c r="A21636">
        <v>8</v>
      </c>
      <c r="B21636" t="s">
        <v>21635</v>
      </c>
      <c r="C21636">
        <v>21.608535766601559</v>
      </c>
      <c r="D21636">
        <v>79.930267333984375</v>
      </c>
      <c r="E21636">
        <v>558.6461181640625</v>
      </c>
      <c r="F21636">
        <v>2.317051962018013E-2</v>
      </c>
    </row>
    <row r="21637" spans="1:6" hidden="1" x14ac:dyDescent="0.25">
      <c r="A21637">
        <v>8</v>
      </c>
      <c r="B21637" t="s">
        <v>21636</v>
      </c>
      <c r="C21637">
        <v>21.609151840209961</v>
      </c>
      <c r="D21637">
        <v>79.931144714355469</v>
      </c>
      <c r="E21637">
        <v>558.59698486328125</v>
      </c>
      <c r="F21637">
        <v>2.317026257514954E-2</v>
      </c>
    </row>
    <row r="21638" spans="1:6" hidden="1" x14ac:dyDescent="0.25">
      <c r="A21638">
        <v>8</v>
      </c>
      <c r="B21638" t="s">
        <v>21637</v>
      </c>
      <c r="C21638">
        <v>21.60976600646973</v>
      </c>
      <c r="D21638">
        <v>79.932022094726563</v>
      </c>
      <c r="E21638">
        <v>558.5479736328125</v>
      </c>
      <c r="F21638">
        <v>2.317000366747379E-2</v>
      </c>
    </row>
    <row r="21639" spans="1:6" hidden="1" x14ac:dyDescent="0.25">
      <c r="A21639">
        <v>8</v>
      </c>
      <c r="B21639" t="s">
        <v>21638</v>
      </c>
      <c r="C21639">
        <v>21.61037635803223</v>
      </c>
      <c r="D21639">
        <v>79.932899475097656</v>
      </c>
      <c r="E21639">
        <v>558.49908447265625</v>
      </c>
      <c r="F21639">
        <v>2.3169746622443199E-2</v>
      </c>
    </row>
    <row r="21640" spans="1:6" hidden="1" x14ac:dyDescent="0.25">
      <c r="A21640">
        <v>8</v>
      </c>
      <c r="B21640" t="s">
        <v>21639</v>
      </c>
      <c r="C21640">
        <v>21.61098480224609</v>
      </c>
      <c r="D21640">
        <v>79.93377685546875</v>
      </c>
      <c r="E21640">
        <v>558.4503173828125</v>
      </c>
      <c r="F21640">
        <v>2.316948771476746E-2</v>
      </c>
    </row>
    <row r="21641" spans="1:6" hidden="1" x14ac:dyDescent="0.25">
      <c r="A21641">
        <v>8</v>
      </c>
      <c r="B21641" t="s">
        <v>21640</v>
      </c>
      <c r="C21641">
        <v>21.611591339111332</v>
      </c>
      <c r="D21641">
        <v>79.934654235839844</v>
      </c>
      <c r="E21641">
        <v>558.4017333984375</v>
      </c>
      <c r="F21641">
        <v>2.3169230669736859E-2</v>
      </c>
    </row>
    <row r="21642" spans="1:6" hidden="1" x14ac:dyDescent="0.25">
      <c r="A21642">
        <v>8</v>
      </c>
      <c r="B21642" t="s">
        <v>21641</v>
      </c>
      <c r="C21642">
        <v>21.6121940612793</v>
      </c>
      <c r="D21642">
        <v>79.935523986816406</v>
      </c>
      <c r="E21642">
        <v>558.35321044921875</v>
      </c>
      <c r="F21642">
        <v>2.3168973624706268E-2</v>
      </c>
    </row>
    <row r="21643" spans="1:6" hidden="1" x14ac:dyDescent="0.25">
      <c r="A21643">
        <v>8</v>
      </c>
      <c r="B21643" t="s">
        <v>21642</v>
      </c>
      <c r="C21643">
        <v>21.612794876098629</v>
      </c>
      <c r="D21643">
        <v>79.9364013671875</v>
      </c>
      <c r="E21643">
        <v>558.3048095703125</v>
      </c>
      <c r="F21643">
        <v>2.3168716579675671E-2</v>
      </c>
    </row>
    <row r="21644" spans="1:6" hidden="1" x14ac:dyDescent="0.25">
      <c r="A21644">
        <v>8</v>
      </c>
      <c r="B21644" t="s">
        <v>21643</v>
      </c>
      <c r="C21644">
        <v>21.6133918762207</v>
      </c>
      <c r="D21644">
        <v>79.937278747558594</v>
      </c>
      <c r="E21644">
        <v>558.256591796875</v>
      </c>
      <c r="F21644">
        <v>2.3168459534645081E-2</v>
      </c>
    </row>
    <row r="21645" spans="1:6" hidden="1" x14ac:dyDescent="0.25">
      <c r="A21645">
        <v>8</v>
      </c>
      <c r="B21645" t="s">
        <v>21644</v>
      </c>
      <c r="C21645">
        <v>21.613985061645511</v>
      </c>
      <c r="D21645">
        <v>79.938148498535156</v>
      </c>
      <c r="E21645">
        <v>558.20843505859375</v>
      </c>
      <c r="F21645">
        <v>2.316820248961449E-2</v>
      </c>
    </row>
    <row r="21646" spans="1:6" hidden="1" x14ac:dyDescent="0.25">
      <c r="A21646">
        <v>8</v>
      </c>
      <c r="B21646" t="s">
        <v>21645</v>
      </c>
      <c r="C21646">
        <v>21.614578247070309</v>
      </c>
      <c r="D21646">
        <v>79.93902587890625</v>
      </c>
      <c r="E21646">
        <v>558.160400390625</v>
      </c>
      <c r="F21646">
        <v>2.3167945444583889E-2</v>
      </c>
    </row>
    <row r="21647" spans="1:6" hidden="1" x14ac:dyDescent="0.25">
      <c r="A21647">
        <v>8</v>
      </c>
      <c r="B21647" t="s">
        <v>21646</v>
      </c>
      <c r="C21647">
        <v>21.615165710449219</v>
      </c>
      <c r="D21647">
        <v>79.939895629882813</v>
      </c>
      <c r="E21647">
        <v>558.112548828125</v>
      </c>
      <c r="F21647">
        <v>2.3167688399553299E-2</v>
      </c>
    </row>
    <row r="21648" spans="1:6" hidden="1" x14ac:dyDescent="0.25">
      <c r="A21648">
        <v>8</v>
      </c>
      <c r="B21648" t="s">
        <v>21647</v>
      </c>
      <c r="C21648">
        <v>21.615753173828121</v>
      </c>
      <c r="D21648">
        <v>79.940773010253906</v>
      </c>
      <c r="E21648">
        <v>558.06475830078125</v>
      </c>
      <c r="F21648">
        <v>2.3167431354522709E-2</v>
      </c>
    </row>
    <row r="21649" spans="1:6" hidden="1" x14ac:dyDescent="0.25">
      <c r="A21649">
        <v>8</v>
      </c>
      <c r="B21649" t="s">
        <v>21648</v>
      </c>
      <c r="C21649">
        <v>21.616336822509769</v>
      </c>
      <c r="D21649">
        <v>79.941642761230469</v>
      </c>
      <c r="E21649">
        <v>558.01715087890625</v>
      </c>
      <c r="F21649">
        <v>2.3167174309492111E-2</v>
      </c>
    </row>
    <row r="21650" spans="1:6" hidden="1" x14ac:dyDescent="0.25">
      <c r="A21650">
        <v>8</v>
      </c>
      <c r="B21650" t="s">
        <v>21649</v>
      </c>
      <c r="C21650">
        <v>21.616916656494141</v>
      </c>
      <c r="D21650">
        <v>79.942512512207031</v>
      </c>
      <c r="E21650">
        <v>557.96966552734375</v>
      </c>
      <c r="F21650">
        <v>2.316691912710667E-2</v>
      </c>
    </row>
    <row r="21651" spans="1:6" hidden="1" x14ac:dyDescent="0.25">
      <c r="A21651">
        <v>8</v>
      </c>
      <c r="B21651" t="s">
        <v>21650</v>
      </c>
      <c r="C21651">
        <v>21.617496490478519</v>
      </c>
      <c r="D21651">
        <v>79.943389892578125</v>
      </c>
      <c r="E21651">
        <v>557.9222412109375</v>
      </c>
      <c r="F21651">
        <v>2.3166663944721218E-2</v>
      </c>
    </row>
    <row r="21652" spans="1:6" hidden="1" x14ac:dyDescent="0.25">
      <c r="A21652">
        <v>8</v>
      </c>
      <c r="B21652" t="s">
        <v>21651</v>
      </c>
      <c r="C21652">
        <v>21.618070602416989</v>
      </c>
      <c r="D21652">
        <v>79.944259643554688</v>
      </c>
      <c r="E21652">
        <v>557.875</v>
      </c>
      <c r="F21652">
        <v>2.3166406899690632E-2</v>
      </c>
    </row>
    <row r="21653" spans="1:6" hidden="1" x14ac:dyDescent="0.25">
      <c r="A21653">
        <v>8</v>
      </c>
      <c r="B21653" t="s">
        <v>21652</v>
      </c>
      <c r="C21653">
        <v>21.618644714355469</v>
      </c>
      <c r="D21653">
        <v>79.94512939453125</v>
      </c>
      <c r="E21653">
        <v>557.82781982421875</v>
      </c>
      <c r="F21653">
        <v>2.3166149854660031E-2</v>
      </c>
    </row>
    <row r="21654" spans="1:6" hidden="1" x14ac:dyDescent="0.25">
      <c r="A21654">
        <v>8</v>
      </c>
      <c r="B21654" t="s">
        <v>21653</v>
      </c>
      <c r="C21654">
        <v>21.61921501159668</v>
      </c>
      <c r="D21654">
        <v>79.945999145507813</v>
      </c>
      <c r="E21654">
        <v>557.78082275390625</v>
      </c>
      <c r="F21654">
        <v>2.316589467227459E-2</v>
      </c>
    </row>
    <row r="21655" spans="1:6" hidden="1" x14ac:dyDescent="0.25">
      <c r="A21655">
        <v>8</v>
      </c>
      <c r="B21655" t="s">
        <v>21654</v>
      </c>
      <c r="C21655">
        <v>21.619783401489261</v>
      </c>
      <c r="D21655">
        <v>79.946868896484375</v>
      </c>
      <c r="E21655">
        <v>557.73388671875</v>
      </c>
      <c r="F21655">
        <v>2.3165639489889141E-2</v>
      </c>
    </row>
    <row r="21656" spans="1:6" hidden="1" x14ac:dyDescent="0.25">
      <c r="A21656">
        <v>8</v>
      </c>
      <c r="B21656" t="s">
        <v>21655</v>
      </c>
      <c r="C21656">
        <v>21.62034797668457</v>
      </c>
      <c r="D21656">
        <v>79.947738647460938</v>
      </c>
      <c r="E21656">
        <v>557.6871337890625</v>
      </c>
      <c r="F21656">
        <v>2.31653843075037E-2</v>
      </c>
    </row>
    <row r="21657" spans="1:6" hidden="1" x14ac:dyDescent="0.25">
      <c r="A21657">
        <v>8</v>
      </c>
      <c r="B21657" t="s">
        <v>21656</v>
      </c>
      <c r="C21657">
        <v>21.62091064453125</v>
      </c>
      <c r="D21657">
        <v>79.9486083984375</v>
      </c>
      <c r="E21657">
        <v>557.64044189453125</v>
      </c>
      <c r="F21657">
        <v>2.3165129125118259E-2</v>
      </c>
    </row>
    <row r="21658" spans="1:6" hidden="1" x14ac:dyDescent="0.25">
      <c r="A21658">
        <v>8</v>
      </c>
      <c r="B21658" t="s">
        <v>21657</v>
      </c>
      <c r="C21658">
        <v>21.621469497680661</v>
      </c>
      <c r="D21658">
        <v>79.949478149414063</v>
      </c>
      <c r="E21658">
        <v>557.59393310546875</v>
      </c>
      <c r="F21658">
        <v>2.3164873942732811E-2</v>
      </c>
    </row>
    <row r="21659" spans="1:6" hidden="1" x14ac:dyDescent="0.25">
      <c r="A21659">
        <v>8</v>
      </c>
      <c r="B21659" t="s">
        <v>21658</v>
      </c>
      <c r="C21659">
        <v>21.622028350830082</v>
      </c>
      <c r="D21659">
        <v>79.950340270996094</v>
      </c>
      <c r="E21659">
        <v>557.5474853515625</v>
      </c>
      <c r="F21659">
        <v>2.316461876034737E-2</v>
      </c>
    </row>
    <row r="21660" spans="1:6" hidden="1" x14ac:dyDescent="0.25">
      <c r="A21660">
        <v>8</v>
      </c>
      <c r="B21660" t="s">
        <v>21659</v>
      </c>
      <c r="C21660">
        <v>21.62258338928223</v>
      </c>
      <c r="D21660">
        <v>79.951210021972656</v>
      </c>
      <c r="E21660">
        <v>557.501220703125</v>
      </c>
      <c r="F21660">
        <v>2.3164363577961922E-2</v>
      </c>
    </row>
    <row r="21661" spans="1:6" hidden="1" x14ac:dyDescent="0.25">
      <c r="A21661">
        <v>8</v>
      </c>
      <c r="B21661" t="s">
        <v>21660</v>
      </c>
      <c r="C21661">
        <v>21.623134613037109</v>
      </c>
      <c r="D21661">
        <v>79.952079772949219</v>
      </c>
      <c r="E21661">
        <v>557.45501708984375</v>
      </c>
      <c r="F21661">
        <v>2.3164108395576481E-2</v>
      </c>
    </row>
    <row r="21662" spans="1:6" hidden="1" x14ac:dyDescent="0.25">
      <c r="A21662">
        <v>8</v>
      </c>
      <c r="B21662" t="s">
        <v>21661</v>
      </c>
      <c r="C21662">
        <v>21.623683929443359</v>
      </c>
      <c r="D21662">
        <v>79.952949523925781</v>
      </c>
      <c r="E21662">
        <v>557.40899658203125</v>
      </c>
      <c r="F21662">
        <v>2.3163853213191029E-2</v>
      </c>
    </row>
    <row r="21663" spans="1:6" hidden="1" x14ac:dyDescent="0.25">
      <c r="A21663">
        <v>8</v>
      </c>
      <c r="B21663" t="s">
        <v>21662</v>
      </c>
      <c r="C21663">
        <v>21.62423133850098</v>
      </c>
      <c r="D21663">
        <v>79.953811645507813</v>
      </c>
      <c r="E21663">
        <v>557.363037109375</v>
      </c>
      <c r="F21663">
        <v>2.3163598030805591E-2</v>
      </c>
    </row>
    <row r="21664" spans="1:6" hidden="1" x14ac:dyDescent="0.25">
      <c r="A21664">
        <v>8</v>
      </c>
      <c r="B21664" t="s">
        <v>21663</v>
      </c>
      <c r="C21664">
        <v>21.624776840209961</v>
      </c>
      <c r="D21664">
        <v>79.954681396484375</v>
      </c>
      <c r="E21664">
        <v>557.31719970703125</v>
      </c>
      <c r="F21664">
        <v>2.3163344711065289E-2</v>
      </c>
    </row>
    <row r="21665" spans="1:6" hidden="1" x14ac:dyDescent="0.25">
      <c r="A21665">
        <v>8</v>
      </c>
      <c r="B21665" t="s">
        <v>21664</v>
      </c>
      <c r="C21665">
        <v>21.62531852722168</v>
      </c>
      <c r="D21665">
        <v>79.955543518066406</v>
      </c>
      <c r="E21665">
        <v>557.271484375</v>
      </c>
      <c r="F21665">
        <v>2.3163089528679851E-2</v>
      </c>
    </row>
    <row r="21666" spans="1:6" hidden="1" x14ac:dyDescent="0.25">
      <c r="A21666">
        <v>8</v>
      </c>
      <c r="B21666" t="s">
        <v>21665</v>
      </c>
      <c r="C21666">
        <v>21.625858306884769</v>
      </c>
      <c r="D21666">
        <v>79.956413269042969</v>
      </c>
      <c r="E21666">
        <v>557.22589111328125</v>
      </c>
      <c r="F21666">
        <v>2.3162836208939549E-2</v>
      </c>
    </row>
    <row r="21667" spans="1:6" hidden="1" x14ac:dyDescent="0.25">
      <c r="A21667">
        <v>8</v>
      </c>
      <c r="B21667" t="s">
        <v>21666</v>
      </c>
      <c r="C21667">
        <v>21.626396179199219</v>
      </c>
      <c r="D21667">
        <v>79.957275390625</v>
      </c>
      <c r="E21667">
        <v>557.180419921875</v>
      </c>
      <c r="F21667">
        <v>2.3162581026554111E-2</v>
      </c>
    </row>
    <row r="21668" spans="1:6" hidden="1" x14ac:dyDescent="0.25">
      <c r="A21668">
        <v>8</v>
      </c>
      <c r="B21668" t="s">
        <v>21667</v>
      </c>
      <c r="C21668">
        <v>21.626932144165039</v>
      </c>
      <c r="D21668">
        <v>79.958137512207031</v>
      </c>
      <c r="E21668">
        <v>557.13507080078125</v>
      </c>
      <c r="F21668">
        <v>2.316232584416866E-2</v>
      </c>
    </row>
    <row r="21669" spans="1:6" hidden="1" x14ac:dyDescent="0.25">
      <c r="A21669">
        <v>8</v>
      </c>
      <c r="B21669" t="s">
        <v>21668</v>
      </c>
      <c r="C21669">
        <v>21.62746429443359</v>
      </c>
      <c r="D21669">
        <v>79.958999633789063</v>
      </c>
      <c r="E21669">
        <v>557.08984375</v>
      </c>
      <c r="F21669">
        <v>2.3162072524428371E-2</v>
      </c>
    </row>
    <row r="21670" spans="1:6" hidden="1" x14ac:dyDescent="0.25">
      <c r="A21670">
        <v>8</v>
      </c>
      <c r="B21670" t="s">
        <v>21669</v>
      </c>
      <c r="C21670">
        <v>21.627994537353519</v>
      </c>
      <c r="D21670">
        <v>79.959869384765625</v>
      </c>
      <c r="E21670">
        <v>557.04473876953125</v>
      </c>
      <c r="F21670">
        <v>2.3161819204688069E-2</v>
      </c>
    </row>
    <row r="21671" spans="1:6" hidden="1" x14ac:dyDescent="0.25">
      <c r="A21671">
        <v>8</v>
      </c>
      <c r="B21671" t="s">
        <v>21670</v>
      </c>
      <c r="C21671">
        <v>21.628520965576168</v>
      </c>
      <c r="D21671">
        <v>79.960731506347656</v>
      </c>
      <c r="E21671">
        <v>556.999755859375</v>
      </c>
      <c r="F21671">
        <v>2.316156588494778E-2</v>
      </c>
    </row>
    <row r="21672" spans="1:6" hidden="1" x14ac:dyDescent="0.25">
      <c r="A21672">
        <v>8</v>
      </c>
      <c r="B21672" t="s">
        <v>21671</v>
      </c>
      <c r="C21672">
        <v>21.629047393798832</v>
      </c>
      <c r="D21672">
        <v>79.961593627929688</v>
      </c>
      <c r="E21672">
        <v>556.954833984375</v>
      </c>
      <c r="F21672">
        <v>2.3161310702562329E-2</v>
      </c>
    </row>
    <row r="21673" spans="1:6" hidden="1" x14ac:dyDescent="0.25">
      <c r="A21673">
        <v>8</v>
      </c>
      <c r="B21673" t="s">
        <v>21672</v>
      </c>
      <c r="C21673">
        <v>21.629570007324219</v>
      </c>
      <c r="D21673">
        <v>79.962455749511719</v>
      </c>
      <c r="E21673">
        <v>556.91009521484375</v>
      </c>
      <c r="F21673">
        <v>2.316105738282204E-2</v>
      </c>
    </row>
    <row r="21674" spans="1:6" hidden="1" x14ac:dyDescent="0.25">
      <c r="A21674">
        <v>8</v>
      </c>
      <c r="B21674" t="s">
        <v>21673</v>
      </c>
      <c r="C21674">
        <v>21.63009071350098</v>
      </c>
      <c r="D21674">
        <v>79.96331787109375</v>
      </c>
      <c r="E21674">
        <v>556.86541748046875</v>
      </c>
      <c r="F21674">
        <v>2.3160804063081741E-2</v>
      </c>
    </row>
    <row r="21675" spans="1:6" hidden="1" x14ac:dyDescent="0.25">
      <c r="A21675">
        <v>8</v>
      </c>
      <c r="B21675" t="s">
        <v>21674</v>
      </c>
      <c r="C21675">
        <v>21.630607604980469</v>
      </c>
      <c r="D21675">
        <v>79.964179992675781</v>
      </c>
      <c r="E21675">
        <v>556.8209228515625</v>
      </c>
      <c r="F21675">
        <v>2.3160550743341449E-2</v>
      </c>
    </row>
    <row r="21676" spans="1:6" hidden="1" x14ac:dyDescent="0.25">
      <c r="A21676">
        <v>8</v>
      </c>
      <c r="B21676" t="s">
        <v>21675</v>
      </c>
      <c r="C21676">
        <v>21.631124496459961</v>
      </c>
      <c r="D21676">
        <v>79.965042114257813</v>
      </c>
      <c r="E21676">
        <v>556.7764892578125</v>
      </c>
      <c r="F21676">
        <v>2.3160297423601151E-2</v>
      </c>
    </row>
    <row r="21677" spans="1:6" hidden="1" x14ac:dyDescent="0.25">
      <c r="A21677">
        <v>8</v>
      </c>
      <c r="B21677" t="s">
        <v>21676</v>
      </c>
      <c r="C21677">
        <v>21.631637573242191</v>
      </c>
      <c r="D21677">
        <v>79.965896606445313</v>
      </c>
      <c r="E21677">
        <v>556.732177734375</v>
      </c>
      <c r="F21677">
        <v>2.3160044103860859E-2</v>
      </c>
    </row>
    <row r="21678" spans="1:6" hidden="1" x14ac:dyDescent="0.25">
      <c r="A21678">
        <v>8</v>
      </c>
      <c r="B21678" t="s">
        <v>21677</v>
      </c>
      <c r="C21678">
        <v>21.632148742675781</v>
      </c>
      <c r="D21678">
        <v>79.966758728027344</v>
      </c>
      <c r="E21678">
        <v>556.68798828125</v>
      </c>
      <c r="F21678">
        <v>2.3159792646765709E-2</v>
      </c>
    </row>
    <row r="21679" spans="1:6" hidden="1" x14ac:dyDescent="0.25">
      <c r="A21679">
        <v>8</v>
      </c>
      <c r="B21679" t="s">
        <v>21678</v>
      </c>
      <c r="C21679">
        <v>21.632658004760739</v>
      </c>
      <c r="D21679">
        <v>79.967620849609375</v>
      </c>
      <c r="E21679">
        <v>556.6439208984375</v>
      </c>
      <c r="F21679">
        <v>2.315953932702541E-2</v>
      </c>
    </row>
    <row r="21680" spans="1:6" hidden="1" x14ac:dyDescent="0.25">
      <c r="A21680">
        <v>8</v>
      </c>
      <c r="B21680" t="s">
        <v>21679</v>
      </c>
      <c r="C21680">
        <v>21.633163452148441</v>
      </c>
      <c r="D21680">
        <v>79.968475341796875</v>
      </c>
      <c r="E21680">
        <v>556.59991455078125</v>
      </c>
      <c r="F21680">
        <v>2.3159286007285122E-2</v>
      </c>
    </row>
    <row r="21681" spans="1:6" hidden="1" x14ac:dyDescent="0.25">
      <c r="A21681">
        <v>8</v>
      </c>
      <c r="B21681" t="s">
        <v>21680</v>
      </c>
      <c r="C21681">
        <v>21.6336669921875</v>
      </c>
      <c r="D21681">
        <v>79.969337463378906</v>
      </c>
      <c r="E21681">
        <v>556.55609130859375</v>
      </c>
      <c r="F21681">
        <v>2.3159034550189968E-2</v>
      </c>
    </row>
    <row r="21682" spans="1:6" hidden="1" x14ac:dyDescent="0.25">
      <c r="A21682">
        <v>8</v>
      </c>
      <c r="B21682" t="s">
        <v>21681</v>
      </c>
      <c r="C21682">
        <v>21.634170532226559</v>
      </c>
      <c r="D21682">
        <v>79.970199584960938</v>
      </c>
      <c r="E21682">
        <v>556.5123291015625</v>
      </c>
      <c r="F21682">
        <v>2.315878123044968E-2</v>
      </c>
    </row>
    <row r="21683" spans="1:6" hidden="1" x14ac:dyDescent="0.25">
      <c r="A21683">
        <v>8</v>
      </c>
      <c r="B21683" t="s">
        <v>21682</v>
      </c>
      <c r="C21683">
        <v>21.63466835021973</v>
      </c>
      <c r="D21683">
        <v>79.971054077148438</v>
      </c>
      <c r="E21683">
        <v>556.46868896484375</v>
      </c>
      <c r="F21683">
        <v>2.315852977335453E-2</v>
      </c>
    </row>
    <row r="21684" spans="1:6" hidden="1" x14ac:dyDescent="0.25">
      <c r="A21684">
        <v>8</v>
      </c>
      <c r="B21684" t="s">
        <v>21683</v>
      </c>
      <c r="C21684">
        <v>21.635166168212891</v>
      </c>
      <c r="D21684">
        <v>79.971908569335938</v>
      </c>
      <c r="E21684">
        <v>556.4251708984375</v>
      </c>
      <c r="F21684">
        <v>2.3158278316259381E-2</v>
      </c>
    </row>
    <row r="21685" spans="1:6" hidden="1" x14ac:dyDescent="0.25">
      <c r="A21685">
        <v>8</v>
      </c>
      <c r="B21685" t="s">
        <v>21684</v>
      </c>
      <c r="C21685">
        <v>21.635662078857418</v>
      </c>
      <c r="D21685">
        <v>79.972770690917969</v>
      </c>
      <c r="E21685">
        <v>556.38177490234375</v>
      </c>
      <c r="F21685">
        <v>2.3158024996519089E-2</v>
      </c>
    </row>
    <row r="21686" spans="1:6" hidden="1" x14ac:dyDescent="0.25">
      <c r="A21686">
        <v>8</v>
      </c>
      <c r="B21686" t="s">
        <v>21685</v>
      </c>
      <c r="C21686">
        <v>21.636154174804691</v>
      </c>
      <c r="D21686">
        <v>79.973625183105469</v>
      </c>
      <c r="E21686">
        <v>556.3385009765625</v>
      </c>
      <c r="F21686">
        <v>2.3157773539423939E-2</v>
      </c>
    </row>
    <row r="21687" spans="1:6" hidden="1" x14ac:dyDescent="0.25">
      <c r="A21687">
        <v>8</v>
      </c>
      <c r="B21687" t="s">
        <v>21686</v>
      </c>
      <c r="C21687">
        <v>21.63664436340332</v>
      </c>
      <c r="D21687">
        <v>79.974479675292969</v>
      </c>
      <c r="E21687">
        <v>556.29534912109375</v>
      </c>
      <c r="F21687">
        <v>2.31575220823288E-2</v>
      </c>
    </row>
    <row r="21688" spans="1:6" hidden="1" x14ac:dyDescent="0.25">
      <c r="A21688">
        <v>8</v>
      </c>
      <c r="B21688" t="s">
        <v>21687</v>
      </c>
      <c r="C21688">
        <v>21.63713264465332</v>
      </c>
      <c r="D21688">
        <v>79.975341796875</v>
      </c>
      <c r="E21688">
        <v>556.25225830078125</v>
      </c>
      <c r="F21688">
        <v>2.315727062523365E-2</v>
      </c>
    </row>
    <row r="21689" spans="1:6" hidden="1" x14ac:dyDescent="0.25">
      <c r="A21689">
        <v>8</v>
      </c>
      <c r="B21689" t="s">
        <v>21688</v>
      </c>
      <c r="C21689">
        <v>21.637619018554691</v>
      </c>
      <c r="D21689">
        <v>79.9761962890625</v>
      </c>
      <c r="E21689">
        <v>556.20928955078125</v>
      </c>
      <c r="F21689">
        <v>2.3157017305493351E-2</v>
      </c>
    </row>
    <row r="21690" spans="1:6" hidden="1" x14ac:dyDescent="0.25">
      <c r="A21690">
        <v>8</v>
      </c>
      <c r="B21690" t="s">
        <v>21689</v>
      </c>
      <c r="C21690">
        <v>21.638103485107418</v>
      </c>
      <c r="D21690">
        <v>79.97705078125</v>
      </c>
      <c r="E21690">
        <v>556.16644287109375</v>
      </c>
      <c r="F21690">
        <v>2.3156767711043361E-2</v>
      </c>
    </row>
    <row r="21691" spans="1:6" hidden="1" x14ac:dyDescent="0.25">
      <c r="A21691">
        <v>8</v>
      </c>
      <c r="B21691" t="s">
        <v>21690</v>
      </c>
      <c r="C21691">
        <v>21.638584136962891</v>
      </c>
      <c r="D21691">
        <v>79.9779052734375</v>
      </c>
      <c r="E21691">
        <v>556.12371826171875</v>
      </c>
      <c r="F21691">
        <v>2.3156516253948212E-2</v>
      </c>
    </row>
    <row r="21692" spans="1:6" hidden="1" x14ac:dyDescent="0.25">
      <c r="A21692">
        <v>8</v>
      </c>
      <c r="B21692" t="s">
        <v>21691</v>
      </c>
      <c r="C21692">
        <v>21.639064788818359</v>
      </c>
      <c r="D21692">
        <v>79.978759765625</v>
      </c>
      <c r="E21692">
        <v>556.08111572265625</v>
      </c>
      <c r="F21692">
        <v>2.3156264796853069E-2</v>
      </c>
    </row>
    <row r="21693" spans="1:6" hidden="1" x14ac:dyDescent="0.25">
      <c r="A21693">
        <v>8</v>
      </c>
      <c r="B21693" t="s">
        <v>21692</v>
      </c>
      <c r="C21693">
        <v>21.639541625976559</v>
      </c>
      <c r="D21693">
        <v>79.9796142578125</v>
      </c>
      <c r="E21693">
        <v>556.03857421875</v>
      </c>
      <c r="F21693">
        <v>2.3156015202403069E-2</v>
      </c>
    </row>
    <row r="21694" spans="1:6" hidden="1" x14ac:dyDescent="0.25">
      <c r="A21694">
        <v>8</v>
      </c>
      <c r="B21694" t="s">
        <v>21693</v>
      </c>
      <c r="C21694">
        <v>21.640016555786129</v>
      </c>
      <c r="D21694">
        <v>79.98046875</v>
      </c>
      <c r="E21694">
        <v>555.9962158203125</v>
      </c>
      <c r="F21694">
        <v>2.3155763745307919E-2</v>
      </c>
    </row>
    <row r="21695" spans="1:6" hidden="1" x14ac:dyDescent="0.25">
      <c r="A21695">
        <v>8</v>
      </c>
      <c r="B21695" t="s">
        <v>21694</v>
      </c>
      <c r="C21695">
        <v>21.64048957824707</v>
      </c>
      <c r="D21695">
        <v>79.981315612792969</v>
      </c>
      <c r="E21695">
        <v>555.95391845703125</v>
      </c>
      <c r="F21695">
        <v>2.315551228821278E-2</v>
      </c>
    </row>
    <row r="21696" spans="1:6" hidden="1" x14ac:dyDescent="0.25">
      <c r="A21696">
        <v>8</v>
      </c>
      <c r="B21696" t="s">
        <v>21695</v>
      </c>
      <c r="C21696">
        <v>21.640960693359379</v>
      </c>
      <c r="D21696">
        <v>79.982170104980469</v>
      </c>
      <c r="E21696">
        <v>555.91168212890625</v>
      </c>
      <c r="F21696">
        <v>2.315526083111763E-2</v>
      </c>
    </row>
    <row r="21697" spans="1:6" hidden="1" x14ac:dyDescent="0.25">
      <c r="A21697">
        <v>8</v>
      </c>
      <c r="B21697" t="s">
        <v>21696</v>
      </c>
      <c r="C21697">
        <v>21.64142990112305</v>
      </c>
      <c r="D21697">
        <v>79.983024597167969</v>
      </c>
      <c r="E21697">
        <v>555.86962890625</v>
      </c>
      <c r="F21697">
        <v>2.315501123666763E-2</v>
      </c>
    </row>
    <row r="21698" spans="1:6" hidden="1" x14ac:dyDescent="0.25">
      <c r="A21698">
        <v>8</v>
      </c>
      <c r="B21698" t="s">
        <v>21697</v>
      </c>
      <c r="C21698">
        <v>21.641897201538089</v>
      </c>
      <c r="D21698">
        <v>79.983879089355469</v>
      </c>
      <c r="E21698">
        <v>555.82769775390625</v>
      </c>
      <c r="F21698">
        <v>2.315476164221764E-2</v>
      </c>
    </row>
    <row r="21699" spans="1:6" hidden="1" x14ac:dyDescent="0.25">
      <c r="A21699">
        <v>8</v>
      </c>
      <c r="B21699" t="s">
        <v>21698</v>
      </c>
      <c r="C21699">
        <v>21.642360687255859</v>
      </c>
      <c r="D21699">
        <v>79.984725952148438</v>
      </c>
      <c r="E21699">
        <v>555.78582763671875</v>
      </c>
      <c r="F21699">
        <v>2.315451018512249E-2</v>
      </c>
    </row>
    <row r="21700" spans="1:6" hidden="1" x14ac:dyDescent="0.25">
      <c r="A21700">
        <v>8</v>
      </c>
      <c r="B21700" t="s">
        <v>21699</v>
      </c>
      <c r="C21700">
        <v>21.642824172973629</v>
      </c>
      <c r="D21700">
        <v>79.985580444335938</v>
      </c>
      <c r="E21700">
        <v>555.74407958984375</v>
      </c>
      <c r="F21700">
        <v>2.315426059067249E-2</v>
      </c>
    </row>
    <row r="21701" spans="1:6" hidden="1" x14ac:dyDescent="0.25">
      <c r="A21701">
        <v>8</v>
      </c>
      <c r="B21701" t="s">
        <v>21700</v>
      </c>
      <c r="C21701">
        <v>21.643283843994141</v>
      </c>
      <c r="D21701">
        <v>79.986427307128906</v>
      </c>
      <c r="E21701">
        <v>555.702392578125</v>
      </c>
      <c r="F21701">
        <v>2.315400913357735E-2</v>
      </c>
    </row>
    <row r="21702" spans="1:6" hidden="1" x14ac:dyDescent="0.25">
      <c r="A21702">
        <v>8</v>
      </c>
      <c r="B21702" t="s">
        <v>21701</v>
      </c>
      <c r="C21702">
        <v>21.643741607666019</v>
      </c>
      <c r="D21702">
        <v>79.987281799316406</v>
      </c>
      <c r="E21702">
        <v>555.660888671875</v>
      </c>
      <c r="F21702">
        <v>2.315375953912735E-2</v>
      </c>
    </row>
    <row r="21703" spans="1:6" hidden="1" x14ac:dyDescent="0.25">
      <c r="A21703">
        <v>8</v>
      </c>
      <c r="B21703" t="s">
        <v>21702</v>
      </c>
      <c r="C21703">
        <v>21.644199371337891</v>
      </c>
      <c r="D21703">
        <v>79.988128662109375</v>
      </c>
      <c r="E21703">
        <v>555.61944580078125</v>
      </c>
      <c r="F21703">
        <v>2.3153509944677349E-2</v>
      </c>
    </row>
    <row r="21704" spans="1:6" hidden="1" x14ac:dyDescent="0.25">
      <c r="A21704">
        <v>8</v>
      </c>
      <c r="B21704" t="s">
        <v>21703</v>
      </c>
      <c r="C21704">
        <v>21.6446533203125</v>
      </c>
      <c r="D21704">
        <v>79.988975524902344</v>
      </c>
      <c r="E21704">
        <v>555.578125</v>
      </c>
      <c r="F21704">
        <v>2.3153262212872509E-2</v>
      </c>
    </row>
    <row r="21705" spans="1:6" hidden="1" x14ac:dyDescent="0.25">
      <c r="A21705">
        <v>8</v>
      </c>
      <c r="B21705" t="s">
        <v>21704</v>
      </c>
      <c r="C21705">
        <v>21.64510536193848</v>
      </c>
      <c r="D21705">
        <v>79.989830017089844</v>
      </c>
      <c r="E21705">
        <v>555.53692626953125</v>
      </c>
      <c r="F21705">
        <v>2.3153012618422512E-2</v>
      </c>
    </row>
    <row r="21706" spans="1:6" hidden="1" x14ac:dyDescent="0.25">
      <c r="A21706">
        <v>8</v>
      </c>
      <c r="B21706" t="s">
        <v>21705</v>
      </c>
      <c r="C21706">
        <v>21.64555549621582</v>
      </c>
      <c r="D21706">
        <v>79.990676879882813</v>
      </c>
      <c r="E21706">
        <v>555.49578857421875</v>
      </c>
      <c r="F21706">
        <v>2.3152763023972511E-2</v>
      </c>
    </row>
    <row r="21707" spans="1:6" hidden="1" x14ac:dyDescent="0.25">
      <c r="A21707">
        <v>8</v>
      </c>
      <c r="B21707" t="s">
        <v>21706</v>
      </c>
      <c r="C21707">
        <v>21.646003723144531</v>
      </c>
      <c r="D21707">
        <v>79.991523742675781</v>
      </c>
      <c r="E21707">
        <v>555.45477294921875</v>
      </c>
      <c r="F21707">
        <v>2.3152513429522511E-2</v>
      </c>
    </row>
    <row r="21708" spans="1:6" hidden="1" x14ac:dyDescent="0.25">
      <c r="A21708">
        <v>8</v>
      </c>
      <c r="B21708" t="s">
        <v>21707</v>
      </c>
      <c r="C21708">
        <v>21.646450042724609</v>
      </c>
      <c r="D21708">
        <v>79.99237060546875</v>
      </c>
      <c r="E21708">
        <v>555.41387939453125</v>
      </c>
      <c r="F21708">
        <v>2.3152263835072521E-2</v>
      </c>
    </row>
    <row r="21709" spans="1:6" hidden="1" x14ac:dyDescent="0.25">
      <c r="A21709">
        <v>8</v>
      </c>
      <c r="B21709" t="s">
        <v>21708</v>
      </c>
      <c r="C21709">
        <v>21.646894454956051</v>
      </c>
      <c r="D21709">
        <v>79.993217468261719</v>
      </c>
      <c r="E21709">
        <v>555.37310791015625</v>
      </c>
      <c r="F21709">
        <v>2.315201424062252E-2</v>
      </c>
    </row>
    <row r="21710" spans="1:6" hidden="1" x14ac:dyDescent="0.25">
      <c r="A21710">
        <v>8</v>
      </c>
      <c r="B21710" t="s">
        <v>21709</v>
      </c>
      <c r="C21710">
        <v>21.647335052490231</v>
      </c>
      <c r="D21710">
        <v>79.994064331054688</v>
      </c>
      <c r="E21710">
        <v>555.3323974609375</v>
      </c>
      <c r="F21710">
        <v>2.3151766508817669E-2</v>
      </c>
    </row>
    <row r="21711" spans="1:6" hidden="1" x14ac:dyDescent="0.25">
      <c r="A21711">
        <v>8</v>
      </c>
      <c r="B21711" t="s">
        <v>21710</v>
      </c>
      <c r="C21711">
        <v>21.647775650024411</v>
      </c>
      <c r="D21711">
        <v>79.994911193847656</v>
      </c>
      <c r="E21711">
        <v>555.29180908203125</v>
      </c>
      <c r="F21711">
        <v>2.3151516914367679E-2</v>
      </c>
    </row>
    <row r="21712" spans="1:6" hidden="1" x14ac:dyDescent="0.25">
      <c r="A21712">
        <v>8</v>
      </c>
      <c r="B21712" t="s">
        <v>21711</v>
      </c>
      <c r="C21712">
        <v>21.648214340209961</v>
      </c>
      <c r="D21712">
        <v>79.995758056640625</v>
      </c>
      <c r="E21712">
        <v>555.2513427734375</v>
      </c>
      <c r="F21712">
        <v>2.3151267319917679E-2</v>
      </c>
    </row>
    <row r="21713" spans="1:6" hidden="1" x14ac:dyDescent="0.25">
      <c r="A21713">
        <v>8</v>
      </c>
      <c r="B21713" t="s">
        <v>21712</v>
      </c>
      <c r="C21713">
        <v>21.648649215698239</v>
      </c>
      <c r="D21713">
        <v>79.996604919433594</v>
      </c>
      <c r="E21713">
        <v>555.21099853515625</v>
      </c>
      <c r="F21713">
        <v>2.3151019588112831E-2</v>
      </c>
    </row>
    <row r="21714" spans="1:6" hidden="1" x14ac:dyDescent="0.25">
      <c r="A21714">
        <v>8</v>
      </c>
      <c r="B21714" t="s">
        <v>21713</v>
      </c>
      <c r="C21714">
        <v>21.64908409118652</v>
      </c>
      <c r="D21714">
        <v>79.997444152832031</v>
      </c>
      <c r="E21714">
        <v>555.17071533203125</v>
      </c>
      <c r="F21714">
        <v>2.3150769993662831E-2</v>
      </c>
    </row>
    <row r="21715" spans="1:6" hidden="1" x14ac:dyDescent="0.25">
      <c r="A21715">
        <v>8</v>
      </c>
      <c r="B21715" t="s">
        <v>21714</v>
      </c>
      <c r="C21715">
        <v>21.649517059326168</v>
      </c>
      <c r="D21715">
        <v>79.998291015625</v>
      </c>
      <c r="E21715">
        <v>555.13055419921875</v>
      </c>
      <c r="F21715">
        <v>2.315052226185799E-2</v>
      </c>
    </row>
    <row r="21716" spans="1:6" hidden="1" x14ac:dyDescent="0.25">
      <c r="A21716">
        <v>8</v>
      </c>
      <c r="B21716" t="s">
        <v>21715</v>
      </c>
      <c r="C21716">
        <v>21.649946212768551</v>
      </c>
      <c r="D21716">
        <v>79.999137878417969</v>
      </c>
      <c r="E21716">
        <v>555.09051513671875</v>
      </c>
      <c r="F21716">
        <v>2.3150274530053139E-2</v>
      </c>
    </row>
    <row r="21717" spans="1:6" hidden="1" x14ac:dyDescent="0.25">
      <c r="A21717">
        <v>8</v>
      </c>
      <c r="B21717" t="s">
        <v>21716</v>
      </c>
      <c r="C21717">
        <v>21.650375366210941</v>
      </c>
      <c r="D21717">
        <v>79.999977111816406</v>
      </c>
      <c r="E21717">
        <v>555.050537109375</v>
      </c>
      <c r="F21717">
        <v>2.3150026798248291E-2</v>
      </c>
    </row>
    <row r="21718" spans="1:6" hidden="1" x14ac:dyDescent="0.25">
      <c r="A21718">
        <v>8</v>
      </c>
      <c r="B21718" t="s">
        <v>21717</v>
      </c>
      <c r="C21718">
        <v>21.650800704956051</v>
      </c>
      <c r="D21718">
        <v>80.000823974609375</v>
      </c>
      <c r="E21718">
        <v>555.01068115234375</v>
      </c>
      <c r="F21718">
        <v>2.3149777203798291E-2</v>
      </c>
    </row>
    <row r="21719" spans="1:6" hidden="1" x14ac:dyDescent="0.25">
      <c r="A21719">
        <v>8</v>
      </c>
      <c r="B21719" t="s">
        <v>21718</v>
      </c>
      <c r="C21719">
        <v>21.651226043701168</v>
      </c>
      <c r="D21719">
        <v>80.001670837402344</v>
      </c>
      <c r="E21719">
        <v>554.970947265625</v>
      </c>
      <c r="F21719">
        <v>2.314952947199345E-2</v>
      </c>
    </row>
    <row r="21720" spans="1:6" hidden="1" x14ac:dyDescent="0.25">
      <c r="A21720">
        <v>8</v>
      </c>
      <c r="B21720" t="s">
        <v>21719</v>
      </c>
      <c r="C21720">
        <v>21.65164756774902</v>
      </c>
      <c r="D21720">
        <v>80.002510070800781</v>
      </c>
      <c r="E21720">
        <v>554.9312744140625</v>
      </c>
      <c r="F21720">
        <v>2.3149283602833751E-2</v>
      </c>
    </row>
    <row r="21721" spans="1:6" hidden="1" x14ac:dyDescent="0.25">
      <c r="A21721">
        <v>8</v>
      </c>
      <c r="B21721" t="s">
        <v>21720</v>
      </c>
      <c r="C21721">
        <v>21.652069091796879</v>
      </c>
      <c r="D21721">
        <v>80.003349304199219</v>
      </c>
      <c r="E21721">
        <v>554.8917236328125</v>
      </c>
      <c r="F21721">
        <v>2.31490358710289E-2</v>
      </c>
    </row>
    <row r="21722" spans="1:6" hidden="1" x14ac:dyDescent="0.25">
      <c r="A21722">
        <v>8</v>
      </c>
      <c r="B21722" t="s">
        <v>21721</v>
      </c>
      <c r="C21722">
        <v>21.65248870849609</v>
      </c>
      <c r="D21722">
        <v>80.004196166992188</v>
      </c>
      <c r="E21722">
        <v>554.852294921875</v>
      </c>
      <c r="F21722">
        <v>2.31487862765789E-2</v>
      </c>
    </row>
    <row r="21723" spans="1:6" hidden="1" x14ac:dyDescent="0.25">
      <c r="A21723">
        <v>8</v>
      </c>
      <c r="B21723" t="s">
        <v>21722</v>
      </c>
      <c r="C21723">
        <v>21.65290451049805</v>
      </c>
      <c r="D21723">
        <v>80.005035400390625</v>
      </c>
      <c r="E21723">
        <v>554.81292724609375</v>
      </c>
      <c r="F21723">
        <v>2.3148540407419201E-2</v>
      </c>
    </row>
    <row r="21724" spans="1:6" hidden="1" x14ac:dyDescent="0.25">
      <c r="A21724">
        <v>8</v>
      </c>
      <c r="B21724" t="s">
        <v>21723</v>
      </c>
      <c r="C21724">
        <v>21.6533203125</v>
      </c>
      <c r="D21724">
        <v>80.005874633789063</v>
      </c>
      <c r="E21724">
        <v>554.773681640625</v>
      </c>
      <c r="F21724">
        <v>2.314829267561436E-2</v>
      </c>
    </row>
    <row r="21725" spans="1:6" hidden="1" x14ac:dyDescent="0.25">
      <c r="A21725">
        <v>8</v>
      </c>
      <c r="B21725" t="s">
        <v>21724</v>
      </c>
      <c r="C21725">
        <v>21.653732299804691</v>
      </c>
      <c r="D21725">
        <v>80.0067138671875</v>
      </c>
      <c r="E21725">
        <v>554.73455810546875</v>
      </c>
      <c r="F21725">
        <v>2.3148044943809509E-2</v>
      </c>
    </row>
    <row r="21726" spans="1:6" hidden="1" x14ac:dyDescent="0.25">
      <c r="A21726">
        <v>8</v>
      </c>
      <c r="B21726" t="s">
        <v>21725</v>
      </c>
      <c r="C21726">
        <v>21.654144287109379</v>
      </c>
      <c r="D21726">
        <v>80.007560729980469</v>
      </c>
      <c r="E21726">
        <v>554.69549560546875</v>
      </c>
      <c r="F21726">
        <v>2.3147799074649811E-2</v>
      </c>
    </row>
    <row r="21727" spans="1:6" hidden="1" x14ac:dyDescent="0.25">
      <c r="A21727">
        <v>8</v>
      </c>
      <c r="B21727" t="s">
        <v>21726</v>
      </c>
      <c r="C21727">
        <v>21.65455436706543</v>
      </c>
      <c r="D21727">
        <v>80.008399963378906</v>
      </c>
      <c r="E21727">
        <v>554.65655517578125</v>
      </c>
      <c r="F21727">
        <v>2.314755134284496E-2</v>
      </c>
    </row>
    <row r="21728" spans="1:6" hidden="1" x14ac:dyDescent="0.25">
      <c r="A21728">
        <v>8</v>
      </c>
      <c r="B21728" t="s">
        <v>21727</v>
      </c>
      <c r="C21728">
        <v>21.654962539672852</v>
      </c>
      <c r="D21728">
        <v>80.009239196777344</v>
      </c>
      <c r="E21728">
        <v>554.61773681640625</v>
      </c>
      <c r="F21728">
        <v>2.3147305473685261E-2</v>
      </c>
    </row>
    <row r="21729" spans="1:6" hidden="1" x14ac:dyDescent="0.25">
      <c r="A21729">
        <v>8</v>
      </c>
      <c r="B21729" t="s">
        <v>21728</v>
      </c>
      <c r="C21729">
        <v>21.655366897583011</v>
      </c>
      <c r="D21729">
        <v>80.010078430175781</v>
      </c>
      <c r="E21729">
        <v>554.5789794921875</v>
      </c>
      <c r="F21729">
        <v>2.314705774188042E-2</v>
      </c>
    </row>
    <row r="21730" spans="1:6" hidden="1" x14ac:dyDescent="0.25">
      <c r="A21730">
        <v>8</v>
      </c>
      <c r="B21730" t="s">
        <v>21729</v>
      </c>
      <c r="C21730">
        <v>21.655771255493161</v>
      </c>
      <c r="D21730">
        <v>80.010910034179688</v>
      </c>
      <c r="E21730">
        <v>554.54034423828125</v>
      </c>
      <c r="F21730">
        <v>2.3146811872720718E-2</v>
      </c>
    </row>
    <row r="21731" spans="1:6" hidden="1" x14ac:dyDescent="0.25">
      <c r="A21731">
        <v>8</v>
      </c>
      <c r="B21731" t="s">
        <v>21730</v>
      </c>
      <c r="C21731">
        <v>21.656173706054691</v>
      </c>
      <c r="D21731">
        <v>80.011749267578125</v>
      </c>
      <c r="E21731">
        <v>554.5018310546875</v>
      </c>
      <c r="F21731">
        <v>2.314656600356102E-2</v>
      </c>
    </row>
    <row r="21732" spans="1:6" hidden="1" x14ac:dyDescent="0.25">
      <c r="A21732">
        <v>8</v>
      </c>
      <c r="B21732" t="s">
        <v>21731</v>
      </c>
      <c r="C21732">
        <v>21.656574249267582</v>
      </c>
      <c r="D21732">
        <v>80.012588500976563</v>
      </c>
      <c r="E21732">
        <v>554.46337890625</v>
      </c>
      <c r="F21732">
        <v>2.3146320134401321E-2</v>
      </c>
    </row>
    <row r="21733" spans="1:6" hidden="1" x14ac:dyDescent="0.25">
      <c r="A21733">
        <v>8</v>
      </c>
      <c r="B21733" t="s">
        <v>21732</v>
      </c>
      <c r="C21733">
        <v>21.656972885131839</v>
      </c>
      <c r="D21733">
        <v>80.013427734375</v>
      </c>
      <c r="E21733">
        <v>554.425048828125</v>
      </c>
      <c r="F21733">
        <v>2.314607240259647E-2</v>
      </c>
    </row>
    <row r="21734" spans="1:6" hidden="1" x14ac:dyDescent="0.25">
      <c r="A21734">
        <v>8</v>
      </c>
      <c r="B21734" t="s">
        <v>21733</v>
      </c>
      <c r="C21734">
        <v>21.657369613647461</v>
      </c>
      <c r="D21734">
        <v>80.014266967773438</v>
      </c>
      <c r="E21734">
        <v>554.38677978515625</v>
      </c>
      <c r="F21734">
        <v>2.3145828396081921E-2</v>
      </c>
    </row>
    <row r="21735" spans="1:6" hidden="1" x14ac:dyDescent="0.25">
      <c r="A21735">
        <v>8</v>
      </c>
      <c r="B21735" t="s">
        <v>21734</v>
      </c>
      <c r="C21735">
        <v>21.65776443481445</v>
      </c>
      <c r="D21735">
        <v>80.015098571777344</v>
      </c>
      <c r="E21735">
        <v>554.3486328125</v>
      </c>
      <c r="F21735">
        <v>2.314558066427708E-2</v>
      </c>
    </row>
    <row r="21736" spans="1:6" hidden="1" x14ac:dyDescent="0.25">
      <c r="A21736">
        <v>8</v>
      </c>
      <c r="B21736" t="s">
        <v>21735</v>
      </c>
      <c r="C21736">
        <v>21.658157348632809</v>
      </c>
      <c r="D21736">
        <v>80.015937805175781</v>
      </c>
      <c r="E21736">
        <v>554.31060791015625</v>
      </c>
      <c r="F21736">
        <v>2.3145336657762531E-2</v>
      </c>
    </row>
    <row r="21737" spans="1:6" hidden="1" x14ac:dyDescent="0.25">
      <c r="A21737">
        <v>8</v>
      </c>
      <c r="B21737" t="s">
        <v>21736</v>
      </c>
      <c r="C21737">
        <v>21.658550262451168</v>
      </c>
      <c r="D21737">
        <v>80.016769409179688</v>
      </c>
      <c r="E21737">
        <v>554.27264404296875</v>
      </c>
      <c r="F21737">
        <v>2.3145090788602829E-2</v>
      </c>
    </row>
    <row r="21738" spans="1:6" hidden="1" x14ac:dyDescent="0.25">
      <c r="A21738">
        <v>8</v>
      </c>
      <c r="B21738" t="s">
        <v>21737</v>
      </c>
      <c r="C21738">
        <v>21.658939361572269</v>
      </c>
      <c r="D21738">
        <v>80.017608642578125</v>
      </c>
      <c r="E21738">
        <v>554.23480224609375</v>
      </c>
      <c r="F21738">
        <v>2.3144843056797981E-2</v>
      </c>
    </row>
    <row r="21739" spans="1:6" hidden="1" x14ac:dyDescent="0.25">
      <c r="A21739">
        <v>8</v>
      </c>
      <c r="B21739" t="s">
        <v>21738</v>
      </c>
      <c r="C21739">
        <v>21.659328460693359</v>
      </c>
      <c r="D21739">
        <v>80.018440246582031</v>
      </c>
      <c r="E21739">
        <v>554.197021484375</v>
      </c>
      <c r="F21739">
        <v>2.3144599050283429E-2</v>
      </c>
    </row>
    <row r="21740" spans="1:6" hidden="1" x14ac:dyDescent="0.25">
      <c r="A21740">
        <v>8</v>
      </c>
      <c r="B21740" t="s">
        <v>21739</v>
      </c>
      <c r="C21740">
        <v>21.659713745117191</v>
      </c>
      <c r="D21740">
        <v>80.019279479980469</v>
      </c>
      <c r="E21740">
        <v>554.15936279296875</v>
      </c>
      <c r="F21740">
        <v>2.314435318112373E-2</v>
      </c>
    </row>
    <row r="21741" spans="1:6" hidden="1" x14ac:dyDescent="0.25">
      <c r="A21741">
        <v>8</v>
      </c>
      <c r="B21741" t="s">
        <v>21740</v>
      </c>
      <c r="C21741">
        <v>21.660099029541019</v>
      </c>
      <c r="D21741">
        <v>80.020111083984375</v>
      </c>
      <c r="E21741">
        <v>554.121826171875</v>
      </c>
      <c r="F21741">
        <v>2.3144109174609181E-2</v>
      </c>
    </row>
    <row r="21742" spans="1:6" hidden="1" x14ac:dyDescent="0.25">
      <c r="A21742">
        <v>8</v>
      </c>
      <c r="B21742" t="s">
        <v>21741</v>
      </c>
      <c r="C21742">
        <v>21.660482406616211</v>
      </c>
      <c r="D21742">
        <v>80.020942687988281</v>
      </c>
      <c r="E21742">
        <v>554.0843505859375</v>
      </c>
      <c r="F21742">
        <v>2.3143863305449489E-2</v>
      </c>
    </row>
    <row r="21743" spans="1:6" hidden="1" x14ac:dyDescent="0.25">
      <c r="A21743">
        <v>8</v>
      </c>
      <c r="B21743" t="s">
        <v>21742</v>
      </c>
      <c r="C21743">
        <v>21.660861968994141</v>
      </c>
      <c r="D21743">
        <v>80.021774291992188</v>
      </c>
      <c r="E21743">
        <v>554.0469970703125</v>
      </c>
      <c r="F21743">
        <v>2.314361929893494E-2</v>
      </c>
    </row>
    <row r="21744" spans="1:6" hidden="1" x14ac:dyDescent="0.25">
      <c r="A21744">
        <v>8</v>
      </c>
      <c r="B21744" t="s">
        <v>21743</v>
      </c>
      <c r="C21744">
        <v>21.66124153137207</v>
      </c>
      <c r="D21744">
        <v>80.022613525390625</v>
      </c>
      <c r="E21744">
        <v>554.00970458984375</v>
      </c>
      <c r="F21744">
        <v>2.3143373429775242E-2</v>
      </c>
    </row>
    <row r="21745" spans="1:6" hidden="1" x14ac:dyDescent="0.25">
      <c r="A21745">
        <v>8</v>
      </c>
      <c r="B21745" t="s">
        <v>21744</v>
      </c>
      <c r="C21745">
        <v>21.661619186401371</v>
      </c>
      <c r="D21745">
        <v>80.023445129394531</v>
      </c>
      <c r="E21745">
        <v>553.9725341796875</v>
      </c>
      <c r="F21745">
        <v>2.3143129423260689E-2</v>
      </c>
    </row>
    <row r="21746" spans="1:6" hidden="1" x14ac:dyDescent="0.25">
      <c r="A21746">
        <v>8</v>
      </c>
      <c r="B21746" t="s">
        <v>21745</v>
      </c>
      <c r="C21746">
        <v>21.661996841430661</v>
      </c>
      <c r="D21746">
        <v>80.024276733398438</v>
      </c>
      <c r="E21746">
        <v>553.93548583984375</v>
      </c>
      <c r="F21746">
        <v>2.314288355410099E-2</v>
      </c>
    </row>
    <row r="21747" spans="1:6" hidden="1" x14ac:dyDescent="0.25">
      <c r="A21747">
        <v>8</v>
      </c>
      <c r="B21747" t="s">
        <v>21746</v>
      </c>
      <c r="C21747">
        <v>21.662370681762699</v>
      </c>
      <c r="D21747">
        <v>80.025108337402344</v>
      </c>
      <c r="E21747">
        <v>553.89849853515625</v>
      </c>
      <c r="F21747">
        <v>2.3142639547586441E-2</v>
      </c>
    </row>
    <row r="21748" spans="1:6" hidden="1" x14ac:dyDescent="0.25">
      <c r="A21748">
        <v>8</v>
      </c>
      <c r="B21748" t="s">
        <v>21747</v>
      </c>
      <c r="C21748">
        <v>21.66274261474609</v>
      </c>
      <c r="D21748">
        <v>80.02593994140625</v>
      </c>
      <c r="E21748">
        <v>553.86163330078125</v>
      </c>
      <c r="F21748">
        <v>2.3142395541071888E-2</v>
      </c>
    </row>
    <row r="21749" spans="1:6" hidden="1" x14ac:dyDescent="0.25">
      <c r="A21749">
        <v>8</v>
      </c>
      <c r="B21749" t="s">
        <v>21748</v>
      </c>
      <c r="C21749">
        <v>21.663114547729489</v>
      </c>
      <c r="D21749">
        <v>80.026771545410156</v>
      </c>
      <c r="E21749">
        <v>553.8248291015625</v>
      </c>
      <c r="F21749">
        <v>2.3142151534557339E-2</v>
      </c>
    </row>
    <row r="21750" spans="1:6" hidden="1" x14ac:dyDescent="0.25">
      <c r="A21750">
        <v>8</v>
      </c>
      <c r="B21750" t="s">
        <v>21749</v>
      </c>
      <c r="C21750">
        <v>21.663484573364261</v>
      </c>
      <c r="D21750">
        <v>80.027595520019531</v>
      </c>
      <c r="E21750">
        <v>553.78814697265625</v>
      </c>
      <c r="F21750">
        <v>2.314190752804279E-2</v>
      </c>
    </row>
    <row r="21751" spans="1:6" hidden="1" x14ac:dyDescent="0.25">
      <c r="A21751">
        <v>8</v>
      </c>
      <c r="B21751" t="s">
        <v>21750</v>
      </c>
      <c r="C21751">
        <v>21.663850784301761</v>
      </c>
      <c r="D21751">
        <v>80.028427124023438</v>
      </c>
      <c r="E21751">
        <v>553.75152587890625</v>
      </c>
      <c r="F21751">
        <v>2.3141663521528241E-2</v>
      </c>
    </row>
    <row r="21752" spans="1:6" hidden="1" x14ac:dyDescent="0.25">
      <c r="A21752">
        <v>8</v>
      </c>
      <c r="B21752" t="s">
        <v>21751</v>
      </c>
      <c r="C21752">
        <v>21.664216995239261</v>
      </c>
      <c r="D21752">
        <v>80.029258728027344</v>
      </c>
      <c r="E21752">
        <v>553.71502685546875</v>
      </c>
      <c r="F21752">
        <v>2.3141419515013691E-2</v>
      </c>
    </row>
    <row r="21753" spans="1:6" hidden="1" x14ac:dyDescent="0.25">
      <c r="A21753">
        <v>8</v>
      </c>
      <c r="B21753" t="s">
        <v>21752</v>
      </c>
      <c r="C21753">
        <v>21.664583206176761</v>
      </c>
      <c r="D21753">
        <v>80.03009033203125</v>
      </c>
      <c r="E21753">
        <v>553.6785888671875</v>
      </c>
      <c r="F21753">
        <v>2.3141175508499149E-2</v>
      </c>
    </row>
    <row r="21754" spans="1:6" hidden="1" x14ac:dyDescent="0.25">
      <c r="A21754">
        <v>8</v>
      </c>
      <c r="B21754" t="s">
        <v>21753</v>
      </c>
      <c r="C21754">
        <v>21.664945602416989</v>
      </c>
      <c r="D21754">
        <v>80.030914306640625</v>
      </c>
      <c r="E21754">
        <v>553.64227294921875</v>
      </c>
      <c r="F21754">
        <v>2.3140933364629749E-2</v>
      </c>
    </row>
    <row r="21755" spans="1:6" hidden="1" x14ac:dyDescent="0.25">
      <c r="A21755">
        <v>8</v>
      </c>
      <c r="B21755" t="s">
        <v>21754</v>
      </c>
      <c r="C21755">
        <v>21.66530609130859</v>
      </c>
      <c r="D21755">
        <v>80.031745910644531</v>
      </c>
      <c r="E21755">
        <v>553.6060791015625</v>
      </c>
      <c r="F21755">
        <v>2.31406893581152E-2</v>
      </c>
    </row>
    <row r="21756" spans="1:6" hidden="1" x14ac:dyDescent="0.25">
      <c r="A21756">
        <v>8</v>
      </c>
      <c r="B21756" t="s">
        <v>21755</v>
      </c>
      <c r="C21756">
        <v>21.665666580200199</v>
      </c>
      <c r="D21756">
        <v>80.032569885253906</v>
      </c>
      <c r="E21756">
        <v>553.5699462890625</v>
      </c>
      <c r="F21756">
        <v>2.314044535160065E-2</v>
      </c>
    </row>
    <row r="21757" spans="1:6" hidden="1" x14ac:dyDescent="0.25">
      <c r="A21757">
        <v>8</v>
      </c>
      <c r="B21757" t="s">
        <v>21756</v>
      </c>
      <c r="C21757">
        <v>21.666025161743161</v>
      </c>
      <c r="D21757">
        <v>80.033401489257813</v>
      </c>
      <c r="E21757">
        <v>553.53387451171875</v>
      </c>
      <c r="F21757">
        <v>2.314020320773125E-2</v>
      </c>
    </row>
    <row r="21758" spans="1:6" hidden="1" x14ac:dyDescent="0.25">
      <c r="A21758">
        <v>8</v>
      </c>
      <c r="B21758" t="s">
        <v>21757</v>
      </c>
      <c r="C21758">
        <v>21.6663818359375</v>
      </c>
      <c r="D21758">
        <v>80.034225463867188</v>
      </c>
      <c r="E21758">
        <v>553.4979248046875</v>
      </c>
      <c r="F21758">
        <v>2.3139959201216701E-2</v>
      </c>
    </row>
    <row r="21759" spans="1:6" hidden="1" x14ac:dyDescent="0.25">
      <c r="A21759">
        <v>8</v>
      </c>
      <c r="B21759" t="s">
        <v>21758</v>
      </c>
      <c r="C21759">
        <v>21.6667366027832</v>
      </c>
      <c r="D21759">
        <v>80.035049438476563</v>
      </c>
      <c r="E21759">
        <v>553.46209716796875</v>
      </c>
      <c r="F21759">
        <v>2.3139717057347301E-2</v>
      </c>
    </row>
    <row r="21760" spans="1:6" hidden="1" x14ac:dyDescent="0.25">
      <c r="A21760">
        <v>8</v>
      </c>
      <c r="B21760" t="s">
        <v>21759</v>
      </c>
      <c r="C21760">
        <v>21.66708946228027</v>
      </c>
      <c r="D21760">
        <v>80.035881042480469</v>
      </c>
      <c r="E21760">
        <v>553.42633056640625</v>
      </c>
      <c r="F21760">
        <v>2.3139473050832748E-2</v>
      </c>
    </row>
    <row r="21761" spans="1:6" hidden="1" x14ac:dyDescent="0.25">
      <c r="A21761">
        <v>8</v>
      </c>
      <c r="B21761" t="s">
        <v>21760</v>
      </c>
      <c r="C21761">
        <v>21.667440414428711</v>
      </c>
      <c r="D21761">
        <v>80.036705017089844</v>
      </c>
      <c r="E21761">
        <v>553.390625</v>
      </c>
      <c r="F21761">
        <v>2.3139229044318199E-2</v>
      </c>
    </row>
    <row r="21762" spans="1:6" hidden="1" x14ac:dyDescent="0.25">
      <c r="A21762">
        <v>8</v>
      </c>
      <c r="B21762" t="s">
        <v>21761</v>
      </c>
      <c r="C21762">
        <v>21.667791366577148</v>
      </c>
      <c r="D21762">
        <v>80.037528991699219</v>
      </c>
      <c r="E21762">
        <v>553.35504150390625</v>
      </c>
      <c r="F21762">
        <v>2.3138986900448799E-2</v>
      </c>
    </row>
    <row r="21763" spans="1:6" hidden="1" x14ac:dyDescent="0.25">
      <c r="A21763">
        <v>8</v>
      </c>
      <c r="B21763" t="s">
        <v>21762</v>
      </c>
      <c r="C21763">
        <v>21.66814041137695</v>
      </c>
      <c r="D21763">
        <v>80.038352966308594</v>
      </c>
      <c r="E21763">
        <v>553.319580078125</v>
      </c>
      <c r="F21763">
        <v>2.3138744756579399E-2</v>
      </c>
    </row>
    <row r="21764" spans="1:6" hidden="1" x14ac:dyDescent="0.25">
      <c r="A21764">
        <v>8</v>
      </c>
      <c r="B21764" t="s">
        <v>21763</v>
      </c>
      <c r="C21764">
        <v>21.668487548828121</v>
      </c>
      <c r="D21764">
        <v>80.039176940917969</v>
      </c>
      <c r="E21764">
        <v>553.2841796875</v>
      </c>
      <c r="F21764">
        <v>2.3138502612709999E-2</v>
      </c>
    </row>
    <row r="21765" spans="1:6" hidden="1" x14ac:dyDescent="0.25">
      <c r="A21765">
        <v>8</v>
      </c>
      <c r="B21765" t="s">
        <v>21764</v>
      </c>
      <c r="C21765">
        <v>21.668832778930661</v>
      </c>
      <c r="D21765">
        <v>80.040000915527344</v>
      </c>
      <c r="E21765">
        <v>553.2489013671875</v>
      </c>
      <c r="F21765">
        <v>2.3138260468840599E-2</v>
      </c>
    </row>
    <row r="21766" spans="1:6" hidden="1" x14ac:dyDescent="0.25">
      <c r="A21766">
        <v>8</v>
      </c>
      <c r="B21766" t="s">
        <v>21765</v>
      </c>
      <c r="C21766">
        <v>21.66917610168457</v>
      </c>
      <c r="D21766">
        <v>80.040824890136719</v>
      </c>
      <c r="E21766">
        <v>553.21368408203125</v>
      </c>
      <c r="F21766">
        <v>2.3138018324971199E-2</v>
      </c>
    </row>
    <row r="21767" spans="1:6" hidden="1" x14ac:dyDescent="0.25">
      <c r="A21767">
        <v>8</v>
      </c>
      <c r="B21767" t="s">
        <v>21766</v>
      </c>
      <c r="C21767">
        <v>21.66951942443848</v>
      </c>
      <c r="D21767">
        <v>80.041648864746094</v>
      </c>
      <c r="E21767">
        <v>553.17852783203125</v>
      </c>
      <c r="F21767">
        <v>2.3137776181101799E-2</v>
      </c>
    </row>
    <row r="21768" spans="1:6" hidden="1" x14ac:dyDescent="0.25">
      <c r="A21768">
        <v>8</v>
      </c>
      <c r="B21768" t="s">
        <v>21767</v>
      </c>
      <c r="C21768">
        <v>21.66986083984375</v>
      </c>
      <c r="D21768">
        <v>80.042472839355469</v>
      </c>
      <c r="E21768">
        <v>553.14349365234375</v>
      </c>
      <c r="F21768">
        <v>2.3137534037232399E-2</v>
      </c>
    </row>
    <row r="21769" spans="1:6" hidden="1" x14ac:dyDescent="0.25">
      <c r="A21769">
        <v>8</v>
      </c>
      <c r="B21769" t="s">
        <v>21768</v>
      </c>
      <c r="C21769">
        <v>21.670200347900391</v>
      </c>
      <c r="D21769">
        <v>80.043296813964844</v>
      </c>
      <c r="E21769">
        <v>553.10858154296875</v>
      </c>
      <c r="F21769">
        <v>2.3137291893362999E-2</v>
      </c>
    </row>
    <row r="21770" spans="1:6" hidden="1" x14ac:dyDescent="0.25">
      <c r="A21770">
        <v>8</v>
      </c>
      <c r="B21770" t="s">
        <v>21769</v>
      </c>
      <c r="C21770">
        <v>21.670537948608398</v>
      </c>
      <c r="D21770">
        <v>80.044120788574219</v>
      </c>
      <c r="E21770">
        <v>553.07373046875</v>
      </c>
      <c r="F21770">
        <v>2.3137049749493599E-2</v>
      </c>
    </row>
    <row r="21771" spans="1:6" hidden="1" x14ac:dyDescent="0.25">
      <c r="A21771">
        <v>8</v>
      </c>
      <c r="B21771" t="s">
        <v>21770</v>
      </c>
      <c r="C21771">
        <v>21.67087364196777</v>
      </c>
      <c r="D21771">
        <v>80.044944763183594</v>
      </c>
      <c r="E21771">
        <v>553.0389404296875</v>
      </c>
      <c r="F21771">
        <v>2.3136809468269352E-2</v>
      </c>
    </row>
    <row r="21772" spans="1:6" hidden="1" x14ac:dyDescent="0.25">
      <c r="A21772">
        <v>8</v>
      </c>
      <c r="B21772" t="s">
        <v>21771</v>
      </c>
      <c r="C21772">
        <v>21.671209335327148</v>
      </c>
      <c r="D21772">
        <v>80.045761108398438</v>
      </c>
      <c r="E21772">
        <v>553.0042724609375</v>
      </c>
      <c r="F21772">
        <v>2.3136567324399952E-2</v>
      </c>
    </row>
    <row r="21773" spans="1:6" hidden="1" x14ac:dyDescent="0.25">
      <c r="A21773">
        <v>8</v>
      </c>
      <c r="B21773" t="s">
        <v>21772</v>
      </c>
      <c r="C21773">
        <v>21.671543121337891</v>
      </c>
      <c r="D21773">
        <v>80.046585083007813</v>
      </c>
      <c r="E21773">
        <v>552.96966552734375</v>
      </c>
      <c r="F21773">
        <v>2.3136327043175701E-2</v>
      </c>
    </row>
    <row r="21774" spans="1:6" hidden="1" x14ac:dyDescent="0.25">
      <c r="A21774">
        <v>8</v>
      </c>
      <c r="B21774" t="s">
        <v>21773</v>
      </c>
      <c r="C21774">
        <v>21.671875</v>
      </c>
      <c r="D21774">
        <v>80.047401428222656</v>
      </c>
      <c r="E21774">
        <v>552.9351806640625</v>
      </c>
      <c r="F21774">
        <v>2.3136084899306301E-2</v>
      </c>
    </row>
    <row r="21775" spans="1:6" hidden="1" x14ac:dyDescent="0.25">
      <c r="A21775">
        <v>8</v>
      </c>
      <c r="B21775" t="s">
        <v>21774</v>
      </c>
      <c r="C21775">
        <v>21.67220497131348</v>
      </c>
      <c r="D21775">
        <v>80.048225402832031</v>
      </c>
      <c r="E21775">
        <v>552.9007568359375</v>
      </c>
      <c r="F21775">
        <v>2.313584461808205E-2</v>
      </c>
    </row>
    <row r="21776" spans="1:6" hidden="1" x14ac:dyDescent="0.25">
      <c r="A21776">
        <v>8</v>
      </c>
      <c r="B21776" t="s">
        <v>21775</v>
      </c>
      <c r="C21776">
        <v>21.67253303527832</v>
      </c>
      <c r="D21776">
        <v>80.049041748046875</v>
      </c>
      <c r="E21776">
        <v>552.866455078125</v>
      </c>
      <c r="F21776">
        <v>2.3135604336857799E-2</v>
      </c>
    </row>
    <row r="21777" spans="1:6" hidden="1" x14ac:dyDescent="0.25">
      <c r="A21777">
        <v>8</v>
      </c>
      <c r="B21777" t="s">
        <v>21776</v>
      </c>
      <c r="C21777">
        <v>21.672861099243161</v>
      </c>
      <c r="D21777">
        <v>80.04986572265625</v>
      </c>
      <c r="E21777">
        <v>552.83221435546875</v>
      </c>
      <c r="F21777">
        <v>2.3135362192988399E-2</v>
      </c>
    </row>
    <row r="21778" spans="1:6" hidden="1" x14ac:dyDescent="0.25">
      <c r="A21778">
        <v>8</v>
      </c>
      <c r="B21778" t="s">
        <v>21777</v>
      </c>
      <c r="C21778">
        <v>21.673187255859379</v>
      </c>
      <c r="D21778">
        <v>80.050682067871094</v>
      </c>
      <c r="E21778">
        <v>552.798095703125</v>
      </c>
      <c r="F21778">
        <v>2.3135121911764141E-2</v>
      </c>
    </row>
    <row r="21779" spans="1:6" hidden="1" x14ac:dyDescent="0.25">
      <c r="A21779">
        <v>8</v>
      </c>
      <c r="B21779" t="s">
        <v>21778</v>
      </c>
      <c r="C21779">
        <v>21.67351150512695</v>
      </c>
      <c r="D21779">
        <v>80.051498413085938</v>
      </c>
      <c r="E21779">
        <v>552.7640380859375</v>
      </c>
      <c r="F21779">
        <v>2.3134879767894741E-2</v>
      </c>
    </row>
    <row r="21780" spans="1:6" hidden="1" x14ac:dyDescent="0.25">
      <c r="A21780">
        <v>8</v>
      </c>
      <c r="B21780" t="s">
        <v>21779</v>
      </c>
      <c r="C21780">
        <v>21.673835754394531</v>
      </c>
      <c r="D21780">
        <v>80.052322387695313</v>
      </c>
      <c r="E21780">
        <v>552.7301025390625</v>
      </c>
      <c r="F21780">
        <v>2.313464134931564E-2</v>
      </c>
    </row>
    <row r="21781" spans="1:6" hidden="1" x14ac:dyDescent="0.25">
      <c r="A21781">
        <v>8</v>
      </c>
      <c r="B21781" t="s">
        <v>21780</v>
      </c>
      <c r="C21781">
        <v>21.67415809631348</v>
      </c>
      <c r="D21781">
        <v>80.053138732910156</v>
      </c>
      <c r="E21781">
        <v>552.69622802734375</v>
      </c>
      <c r="F21781">
        <v>2.313439920544624E-2</v>
      </c>
    </row>
    <row r="21782" spans="1:6" hidden="1" x14ac:dyDescent="0.25">
      <c r="A21782">
        <v>8</v>
      </c>
      <c r="B21782" t="s">
        <v>21781</v>
      </c>
      <c r="C21782">
        <v>21.674478530883789</v>
      </c>
      <c r="D21782">
        <v>80.053955078125</v>
      </c>
      <c r="E21782">
        <v>552.66241455078125</v>
      </c>
      <c r="F21782">
        <v>2.3134158924221989E-2</v>
      </c>
    </row>
    <row r="21783" spans="1:6" hidden="1" x14ac:dyDescent="0.25">
      <c r="A21783">
        <v>8</v>
      </c>
      <c r="B21783" t="s">
        <v>21782</v>
      </c>
      <c r="C21783">
        <v>21.674797058105469</v>
      </c>
      <c r="D21783">
        <v>80.054771423339844</v>
      </c>
      <c r="E21783">
        <v>552.62872314453125</v>
      </c>
      <c r="F21783">
        <v>2.3133920505642891E-2</v>
      </c>
    </row>
    <row r="21784" spans="1:6" hidden="1" x14ac:dyDescent="0.25">
      <c r="A21784">
        <v>8</v>
      </c>
      <c r="B21784" t="s">
        <v>21783</v>
      </c>
      <c r="C21784">
        <v>21.675113677978519</v>
      </c>
      <c r="D21784">
        <v>80.055587768554688</v>
      </c>
      <c r="E21784">
        <v>552.5950927734375</v>
      </c>
      <c r="F21784">
        <v>2.3133678361773491E-2</v>
      </c>
    </row>
    <row r="21785" spans="1:6" hidden="1" x14ac:dyDescent="0.25">
      <c r="A21785">
        <v>8</v>
      </c>
      <c r="B21785" t="s">
        <v>21784</v>
      </c>
      <c r="C21785">
        <v>21.675430297851559</v>
      </c>
      <c r="D21785">
        <v>80.056404113769531</v>
      </c>
      <c r="E21785">
        <v>552.56158447265625</v>
      </c>
      <c r="F21785">
        <v>2.3133439943194389E-2</v>
      </c>
    </row>
    <row r="21786" spans="1:6" hidden="1" x14ac:dyDescent="0.25">
      <c r="A21786">
        <v>8</v>
      </c>
      <c r="B21786" t="s">
        <v>21785</v>
      </c>
      <c r="C21786">
        <v>21.67574501037598</v>
      </c>
      <c r="D21786">
        <v>80.057220458984375</v>
      </c>
      <c r="E21786">
        <v>552.52813720703125</v>
      </c>
      <c r="F21786">
        <v>2.3133199661970139E-2</v>
      </c>
    </row>
    <row r="21787" spans="1:6" hidden="1" x14ac:dyDescent="0.25">
      <c r="A21787">
        <v>8</v>
      </c>
      <c r="B21787" t="s">
        <v>21786</v>
      </c>
      <c r="C21787">
        <v>21.676059722900391</v>
      </c>
      <c r="D21787">
        <v>80.058036804199219</v>
      </c>
      <c r="E21787">
        <v>552.4947509765625</v>
      </c>
      <c r="F21787">
        <v>2.3132959380745891E-2</v>
      </c>
    </row>
    <row r="21788" spans="1:6" hidden="1" x14ac:dyDescent="0.25">
      <c r="A21788">
        <v>8</v>
      </c>
      <c r="B21788" t="s">
        <v>21787</v>
      </c>
      <c r="C21788">
        <v>21.676370620727539</v>
      </c>
      <c r="D21788">
        <v>80.058853149414063</v>
      </c>
      <c r="E21788">
        <v>552.46148681640625</v>
      </c>
      <c r="F21788">
        <v>2.313272096216679E-2</v>
      </c>
    </row>
    <row r="21789" spans="1:6" hidden="1" x14ac:dyDescent="0.25">
      <c r="A21789">
        <v>8</v>
      </c>
      <c r="B21789" t="s">
        <v>21788</v>
      </c>
      <c r="C21789">
        <v>21.676681518554691</v>
      </c>
      <c r="D21789">
        <v>80.059661865234375</v>
      </c>
      <c r="E21789">
        <v>552.42828369140625</v>
      </c>
      <c r="F21789">
        <v>2.3132480680942539E-2</v>
      </c>
    </row>
    <row r="21790" spans="1:6" hidden="1" x14ac:dyDescent="0.25">
      <c r="A21790">
        <v>8</v>
      </c>
      <c r="B21790" t="s">
        <v>21789</v>
      </c>
      <c r="C21790">
        <v>21.6769905090332</v>
      </c>
      <c r="D21790">
        <v>80.060478210449219</v>
      </c>
      <c r="E21790">
        <v>552.39520263671875</v>
      </c>
      <c r="F21790">
        <v>2.313224226236343E-2</v>
      </c>
    </row>
    <row r="21791" spans="1:6" hidden="1" x14ac:dyDescent="0.25">
      <c r="A21791">
        <v>8</v>
      </c>
      <c r="B21791" t="s">
        <v>21790</v>
      </c>
      <c r="C21791">
        <v>21.677299499511719</v>
      </c>
      <c r="D21791">
        <v>80.061294555664063</v>
      </c>
      <c r="E21791">
        <v>552.3621826171875</v>
      </c>
      <c r="F21791">
        <v>2.313200198113918E-2</v>
      </c>
    </row>
    <row r="21792" spans="1:6" hidden="1" x14ac:dyDescent="0.25">
      <c r="A21792">
        <v>8</v>
      </c>
      <c r="B21792" t="s">
        <v>21791</v>
      </c>
      <c r="C21792">
        <v>21.677604675292969</v>
      </c>
      <c r="D21792">
        <v>80.062103271484375</v>
      </c>
      <c r="E21792">
        <v>552.3292236328125</v>
      </c>
      <c r="F21792">
        <v>2.3131763562560081E-2</v>
      </c>
    </row>
    <row r="21793" spans="1:6" hidden="1" x14ac:dyDescent="0.25">
      <c r="A21793">
        <v>8</v>
      </c>
      <c r="B21793" t="s">
        <v>21792</v>
      </c>
      <c r="C21793">
        <v>21.677909851074219</v>
      </c>
      <c r="D21793">
        <v>80.062919616699219</v>
      </c>
      <c r="E21793">
        <v>552.29638671875</v>
      </c>
      <c r="F21793">
        <v>2.313152514398098E-2</v>
      </c>
    </row>
    <row r="21794" spans="1:6" hidden="1" x14ac:dyDescent="0.25">
      <c r="A21794">
        <v>8</v>
      </c>
      <c r="B21794" t="s">
        <v>21793</v>
      </c>
      <c r="C21794">
        <v>21.678215026855469</v>
      </c>
      <c r="D21794">
        <v>80.063728332519531</v>
      </c>
      <c r="E21794">
        <v>552.26361083984375</v>
      </c>
      <c r="F21794">
        <v>2.3131284862756729E-2</v>
      </c>
    </row>
    <row r="21795" spans="1:6" hidden="1" x14ac:dyDescent="0.25">
      <c r="A21795">
        <v>8</v>
      </c>
      <c r="B21795" t="s">
        <v>21794</v>
      </c>
      <c r="C21795">
        <v>21.67851638793945</v>
      </c>
      <c r="D21795">
        <v>80.064544677734375</v>
      </c>
      <c r="E21795">
        <v>552.23095703125</v>
      </c>
      <c r="F21795">
        <v>2.3131046444177631E-2</v>
      </c>
    </row>
    <row r="21796" spans="1:6" hidden="1" x14ac:dyDescent="0.25">
      <c r="A21796">
        <v>8</v>
      </c>
      <c r="B21796" t="s">
        <v>21795</v>
      </c>
      <c r="C21796">
        <v>21.678817749023441</v>
      </c>
      <c r="D21796">
        <v>80.065353393554688</v>
      </c>
      <c r="E21796">
        <v>552.1983642578125</v>
      </c>
      <c r="F21796">
        <v>2.3130808025598529E-2</v>
      </c>
    </row>
    <row r="21797" spans="1:6" hidden="1" x14ac:dyDescent="0.25">
      <c r="A21797">
        <v>8</v>
      </c>
      <c r="B21797" t="s">
        <v>21796</v>
      </c>
      <c r="C21797">
        <v>21.679117202758789</v>
      </c>
      <c r="D21797">
        <v>80.066169738769531</v>
      </c>
      <c r="E21797">
        <v>552.16583251953125</v>
      </c>
      <c r="F21797">
        <v>2.3130569607019421E-2</v>
      </c>
    </row>
    <row r="21798" spans="1:6" hidden="1" x14ac:dyDescent="0.25">
      <c r="A21798">
        <v>8</v>
      </c>
      <c r="B21798" t="s">
        <v>21797</v>
      </c>
      <c r="C21798">
        <v>21.679416656494141</v>
      </c>
      <c r="D21798">
        <v>80.066978454589844</v>
      </c>
      <c r="E21798">
        <v>552.1334228515625</v>
      </c>
      <c r="F21798">
        <v>2.3130331188440319E-2</v>
      </c>
    </row>
    <row r="21799" spans="1:6" hidden="1" x14ac:dyDescent="0.25">
      <c r="A21799">
        <v>8</v>
      </c>
      <c r="B21799" t="s">
        <v>21798</v>
      </c>
      <c r="C21799">
        <v>21.679714202880859</v>
      </c>
      <c r="D21799">
        <v>80.067787170410156</v>
      </c>
      <c r="E21799">
        <v>552.10107421875</v>
      </c>
      <c r="F21799">
        <v>2.3130092769861221E-2</v>
      </c>
    </row>
    <row r="21800" spans="1:6" hidden="1" x14ac:dyDescent="0.25">
      <c r="A21800">
        <v>8</v>
      </c>
      <c r="B21800" t="s">
        <v>21799</v>
      </c>
      <c r="C21800">
        <v>21.680009841918949</v>
      </c>
      <c r="D21800">
        <v>80.068595886230469</v>
      </c>
      <c r="E21800">
        <v>552.06878662109375</v>
      </c>
      <c r="F21800">
        <v>2.312985435128212E-2</v>
      </c>
    </row>
    <row r="21801" spans="1:6" hidden="1" x14ac:dyDescent="0.25">
      <c r="A21801">
        <v>8</v>
      </c>
      <c r="B21801" t="s">
        <v>21800</v>
      </c>
      <c r="C21801">
        <v>21.680303573608398</v>
      </c>
      <c r="D21801">
        <v>80.069412231445313</v>
      </c>
      <c r="E21801">
        <v>552.03662109375</v>
      </c>
      <c r="F21801">
        <v>2.3129615932703022E-2</v>
      </c>
    </row>
    <row r="21802" spans="1:6" hidden="1" x14ac:dyDescent="0.25">
      <c r="A21802">
        <v>8</v>
      </c>
      <c r="B21802" t="s">
        <v>21801</v>
      </c>
      <c r="C21802">
        <v>21.680597305297852</v>
      </c>
      <c r="D21802">
        <v>80.070220947265625</v>
      </c>
      <c r="E21802">
        <v>552.0045166015625</v>
      </c>
      <c r="F21802">
        <v>2.312937751412392E-2</v>
      </c>
    </row>
    <row r="21803" spans="1:6" hidden="1" x14ac:dyDescent="0.25">
      <c r="A21803">
        <v>8</v>
      </c>
      <c r="B21803" t="s">
        <v>21802</v>
      </c>
      <c r="C21803">
        <v>21.680889129638668</v>
      </c>
      <c r="D21803">
        <v>80.071029663085938</v>
      </c>
      <c r="E21803">
        <v>551.9725341796875</v>
      </c>
      <c r="F21803">
        <v>2.3129140958189961E-2</v>
      </c>
    </row>
    <row r="21804" spans="1:6" hidden="1" x14ac:dyDescent="0.25">
      <c r="A21804">
        <v>8</v>
      </c>
      <c r="B21804" t="s">
        <v>21803</v>
      </c>
      <c r="C21804">
        <v>21.681179046630859</v>
      </c>
      <c r="D21804">
        <v>80.07183837890625</v>
      </c>
      <c r="E21804">
        <v>551.94061279296875</v>
      </c>
      <c r="F21804">
        <v>2.3128902539610859E-2</v>
      </c>
    </row>
    <row r="21805" spans="1:6" hidden="1" x14ac:dyDescent="0.25">
      <c r="A21805">
        <v>8</v>
      </c>
      <c r="B21805" t="s">
        <v>21804</v>
      </c>
      <c r="C21805">
        <v>21.68146896362305</v>
      </c>
      <c r="D21805">
        <v>80.072647094726563</v>
      </c>
      <c r="E21805">
        <v>551.90875244140625</v>
      </c>
      <c r="F21805">
        <v>2.3128664121031761E-2</v>
      </c>
    </row>
    <row r="21806" spans="1:6" hidden="1" x14ac:dyDescent="0.25">
      <c r="A21806">
        <v>8</v>
      </c>
      <c r="B21806" t="s">
        <v>21805</v>
      </c>
      <c r="C21806">
        <v>21.681756973266602</v>
      </c>
      <c r="D21806">
        <v>80.073448181152344</v>
      </c>
      <c r="E21806">
        <v>551.87701416015625</v>
      </c>
      <c r="F21806">
        <v>2.3128427565097809E-2</v>
      </c>
    </row>
    <row r="21807" spans="1:6" hidden="1" x14ac:dyDescent="0.25">
      <c r="A21807">
        <v>8</v>
      </c>
      <c r="B21807" t="s">
        <v>21806</v>
      </c>
      <c r="C21807">
        <v>21.68204498291016</v>
      </c>
      <c r="D21807">
        <v>80.074256896972656</v>
      </c>
      <c r="E21807">
        <v>551.8453369140625</v>
      </c>
      <c r="F21807">
        <v>2.312819100916386E-2</v>
      </c>
    </row>
    <row r="21808" spans="1:6" hidden="1" x14ac:dyDescent="0.25">
      <c r="A21808">
        <v>8</v>
      </c>
      <c r="B21808" t="s">
        <v>21807</v>
      </c>
      <c r="C21808">
        <v>21.682329177856449</v>
      </c>
      <c r="D21808">
        <v>80.075065612792969</v>
      </c>
      <c r="E21808">
        <v>551.813720703125</v>
      </c>
      <c r="F21808">
        <v>2.3127954453229901E-2</v>
      </c>
    </row>
    <row r="21809" spans="1:6" hidden="1" x14ac:dyDescent="0.25">
      <c r="A21809">
        <v>8</v>
      </c>
      <c r="B21809" t="s">
        <v>21808</v>
      </c>
      <c r="C21809">
        <v>21.682613372802731</v>
      </c>
      <c r="D21809">
        <v>80.075874328613281</v>
      </c>
      <c r="E21809">
        <v>551.78216552734375</v>
      </c>
      <c r="F21809">
        <v>2.3127716034650799E-2</v>
      </c>
    </row>
    <row r="21810" spans="1:6" hidden="1" x14ac:dyDescent="0.25">
      <c r="A21810">
        <v>8</v>
      </c>
      <c r="B21810" t="s">
        <v>21809</v>
      </c>
      <c r="C21810">
        <v>21.68289756774902</v>
      </c>
      <c r="D21810">
        <v>80.076675415039063</v>
      </c>
      <c r="E21810">
        <v>551.750732421875</v>
      </c>
      <c r="F21810">
        <v>2.312747947871685E-2</v>
      </c>
    </row>
    <row r="21811" spans="1:6" hidden="1" x14ac:dyDescent="0.25">
      <c r="A21811">
        <v>8</v>
      </c>
      <c r="B21811" t="s">
        <v>21810</v>
      </c>
      <c r="C21811">
        <v>21.68317985534668</v>
      </c>
      <c r="D21811">
        <v>80.077484130859375</v>
      </c>
      <c r="E21811">
        <v>551.7193603515625</v>
      </c>
      <c r="F21811">
        <v>2.3127242922782901E-2</v>
      </c>
    </row>
    <row r="21812" spans="1:6" hidden="1" x14ac:dyDescent="0.25">
      <c r="A21812">
        <v>8</v>
      </c>
      <c r="B21812" t="s">
        <v>21811</v>
      </c>
      <c r="C21812">
        <v>21.6834602355957</v>
      </c>
      <c r="D21812">
        <v>80.078292846679688</v>
      </c>
      <c r="E21812">
        <v>551.6881103515625</v>
      </c>
      <c r="F21812">
        <v>2.31270045042038E-2</v>
      </c>
    </row>
    <row r="21813" spans="1:6" hidden="1" x14ac:dyDescent="0.25">
      <c r="A21813">
        <v>8</v>
      </c>
      <c r="B21813" t="s">
        <v>21812</v>
      </c>
      <c r="C21813">
        <v>21.68373870849609</v>
      </c>
      <c r="D21813">
        <v>80.079093933105469</v>
      </c>
      <c r="E21813">
        <v>551.65692138671875</v>
      </c>
      <c r="F21813">
        <v>2.312676981091499E-2</v>
      </c>
    </row>
    <row r="21814" spans="1:6" hidden="1" x14ac:dyDescent="0.25">
      <c r="A21814">
        <v>8</v>
      </c>
      <c r="B21814" t="s">
        <v>21813</v>
      </c>
      <c r="C21814">
        <v>21.684017181396481</v>
      </c>
      <c r="D21814">
        <v>80.079902648925781</v>
      </c>
      <c r="E21814">
        <v>551.62579345703125</v>
      </c>
      <c r="F21814">
        <v>2.3126533254981041E-2</v>
      </c>
    </row>
    <row r="21815" spans="1:6" hidden="1" x14ac:dyDescent="0.25">
      <c r="A21815">
        <v>8</v>
      </c>
      <c r="B21815" t="s">
        <v>21814</v>
      </c>
      <c r="C21815">
        <v>21.684293746948239</v>
      </c>
      <c r="D21815">
        <v>80.080703735351563</v>
      </c>
      <c r="E21815">
        <v>551.5947265625</v>
      </c>
      <c r="F21815">
        <v>2.3126296699047089E-2</v>
      </c>
    </row>
    <row r="21816" spans="1:6" hidden="1" x14ac:dyDescent="0.25">
      <c r="A21816">
        <v>8</v>
      </c>
      <c r="B21816" t="s">
        <v>21815</v>
      </c>
      <c r="C21816">
        <v>21.6845703125</v>
      </c>
      <c r="D21816">
        <v>80.081504821777344</v>
      </c>
      <c r="E21816">
        <v>551.56378173828125</v>
      </c>
      <c r="F21816">
        <v>2.312606014311314E-2</v>
      </c>
    </row>
    <row r="21817" spans="1:6" hidden="1" x14ac:dyDescent="0.25">
      <c r="A21817">
        <v>8</v>
      </c>
      <c r="B21817" t="s">
        <v>21816</v>
      </c>
      <c r="C21817">
        <v>21.684844970703121</v>
      </c>
      <c r="D21817">
        <v>80.082313537597656</v>
      </c>
      <c r="E21817">
        <v>551.53289794921875</v>
      </c>
      <c r="F21817">
        <v>2.312582358717918E-2</v>
      </c>
    </row>
    <row r="21818" spans="1:6" hidden="1" x14ac:dyDescent="0.25">
      <c r="A21818">
        <v>8</v>
      </c>
      <c r="B21818" t="s">
        <v>21817</v>
      </c>
      <c r="C21818">
        <v>21.685117721557621</v>
      </c>
      <c r="D21818">
        <v>80.083114624023438</v>
      </c>
      <c r="E21818">
        <v>551.50213623046875</v>
      </c>
      <c r="F21818">
        <v>2.3125587031245232E-2</v>
      </c>
    </row>
    <row r="21819" spans="1:6" hidden="1" x14ac:dyDescent="0.25">
      <c r="A21819">
        <v>8</v>
      </c>
      <c r="B21819" t="s">
        <v>21818</v>
      </c>
      <c r="C21819">
        <v>21.685390472412109</v>
      </c>
      <c r="D21819">
        <v>80.083915710449219</v>
      </c>
      <c r="E21819">
        <v>551.47137451171875</v>
      </c>
      <c r="F21819">
        <v>2.3125350475311279E-2</v>
      </c>
    </row>
    <row r="21820" spans="1:6" hidden="1" x14ac:dyDescent="0.25">
      <c r="A21820">
        <v>8</v>
      </c>
      <c r="B21820" t="s">
        <v>21819</v>
      </c>
      <c r="C21820">
        <v>21.685661315917969</v>
      </c>
      <c r="D21820">
        <v>80.084716796875</v>
      </c>
      <c r="E21820">
        <v>551.44073486328125</v>
      </c>
      <c r="F21820">
        <v>2.312511578202248E-2</v>
      </c>
    </row>
    <row r="21821" spans="1:6" hidden="1" x14ac:dyDescent="0.25">
      <c r="A21821">
        <v>8</v>
      </c>
      <c r="B21821" t="s">
        <v>21820</v>
      </c>
      <c r="C21821">
        <v>21.685930252075199</v>
      </c>
      <c r="D21821">
        <v>80.085517883300781</v>
      </c>
      <c r="E21821">
        <v>551.41021728515625</v>
      </c>
      <c r="F21821">
        <v>2.312487922608852E-2</v>
      </c>
    </row>
    <row r="21822" spans="1:6" hidden="1" x14ac:dyDescent="0.25">
      <c r="A21822">
        <v>8</v>
      </c>
      <c r="B21822" t="s">
        <v>21821</v>
      </c>
      <c r="C21822">
        <v>21.686199188232418</v>
      </c>
      <c r="D21822">
        <v>80.086318969726563</v>
      </c>
      <c r="E21822">
        <v>551.37969970703125</v>
      </c>
      <c r="F21822">
        <v>2.3124644532799721E-2</v>
      </c>
    </row>
    <row r="21823" spans="1:6" hidden="1" x14ac:dyDescent="0.25">
      <c r="A21823">
        <v>8</v>
      </c>
      <c r="B21823" t="s">
        <v>21822</v>
      </c>
      <c r="C21823">
        <v>21.686466217041019</v>
      </c>
      <c r="D21823">
        <v>80.087120056152344</v>
      </c>
      <c r="E21823">
        <v>551.34930419921875</v>
      </c>
      <c r="F21823">
        <v>2.3124409839510921E-2</v>
      </c>
    </row>
    <row r="21824" spans="1:6" hidden="1" x14ac:dyDescent="0.25">
      <c r="A21824">
        <v>8</v>
      </c>
      <c r="B21824" t="s">
        <v>21823</v>
      </c>
      <c r="C21824">
        <v>21.68673133850098</v>
      </c>
      <c r="D21824">
        <v>80.087921142578125</v>
      </c>
      <c r="E21824">
        <v>551.3189697265625</v>
      </c>
      <c r="F21824">
        <v>2.3124173283576969E-2</v>
      </c>
    </row>
    <row r="21825" spans="1:6" hidden="1" x14ac:dyDescent="0.25">
      <c r="A21825">
        <v>8</v>
      </c>
      <c r="B21825" t="s">
        <v>21824</v>
      </c>
      <c r="C21825">
        <v>21.686996459960941</v>
      </c>
      <c r="D21825">
        <v>80.088722229003906</v>
      </c>
      <c r="E21825">
        <v>551.28875732421875</v>
      </c>
      <c r="F21825">
        <v>2.3123938590288159E-2</v>
      </c>
    </row>
    <row r="21826" spans="1:6" hidden="1" x14ac:dyDescent="0.25">
      <c r="A21826">
        <v>8</v>
      </c>
      <c r="B21826" t="s">
        <v>21825</v>
      </c>
      <c r="C21826">
        <v>21.687261581420898</v>
      </c>
      <c r="D21826">
        <v>80.089523315429688</v>
      </c>
      <c r="E21826">
        <v>551.258544921875</v>
      </c>
      <c r="F21826">
        <v>2.3123703896999359E-2</v>
      </c>
    </row>
    <row r="21827" spans="1:6" hidden="1" x14ac:dyDescent="0.25">
      <c r="A21827">
        <v>8</v>
      </c>
      <c r="B21827" t="s">
        <v>21826</v>
      </c>
      <c r="C21827">
        <v>21.68752288818359</v>
      </c>
      <c r="D21827">
        <v>80.090324401855469</v>
      </c>
      <c r="E21827">
        <v>551.22845458984375</v>
      </c>
      <c r="F21827">
        <v>2.3123469203710559E-2</v>
      </c>
    </row>
    <row r="21828" spans="1:6" hidden="1" x14ac:dyDescent="0.25">
      <c r="A21828">
        <v>8</v>
      </c>
      <c r="B21828" t="s">
        <v>21827</v>
      </c>
      <c r="C21828">
        <v>21.687784194946289</v>
      </c>
      <c r="D21828">
        <v>80.09112548828125</v>
      </c>
      <c r="E21828">
        <v>551.19842529296875</v>
      </c>
      <c r="F21828">
        <v>2.31232326477766E-2</v>
      </c>
    </row>
    <row r="21829" spans="1:6" hidden="1" x14ac:dyDescent="0.25">
      <c r="A21829">
        <v>8</v>
      </c>
      <c r="B21829" t="s">
        <v>21828</v>
      </c>
      <c r="C21829">
        <v>21.688045501708981</v>
      </c>
      <c r="D21829">
        <v>80.0919189453125</v>
      </c>
      <c r="E21829">
        <v>551.16851806640625</v>
      </c>
      <c r="F21829">
        <v>2.312299981713295E-2</v>
      </c>
    </row>
    <row r="21830" spans="1:6" hidden="1" x14ac:dyDescent="0.25">
      <c r="A21830">
        <v>8</v>
      </c>
      <c r="B21830" t="s">
        <v>21829</v>
      </c>
      <c r="C21830">
        <v>21.68830490112305</v>
      </c>
      <c r="D21830">
        <v>80.092720031738281</v>
      </c>
      <c r="E21830">
        <v>551.138671875</v>
      </c>
      <c r="F21830">
        <v>2.3122763261199001E-2</v>
      </c>
    </row>
    <row r="21831" spans="1:6" hidden="1" x14ac:dyDescent="0.25">
      <c r="A21831">
        <v>8</v>
      </c>
      <c r="B21831" t="s">
        <v>21830</v>
      </c>
      <c r="C21831">
        <v>21.68856239318848</v>
      </c>
      <c r="D21831">
        <v>80.093513488769531</v>
      </c>
      <c r="E21831">
        <v>551.10888671875</v>
      </c>
      <c r="F21831">
        <v>2.3122528567910191E-2</v>
      </c>
    </row>
    <row r="21832" spans="1:6" hidden="1" x14ac:dyDescent="0.25">
      <c r="A21832">
        <v>8</v>
      </c>
      <c r="B21832" t="s">
        <v>21831</v>
      </c>
      <c r="C21832">
        <v>21.68881988525391</v>
      </c>
      <c r="D21832">
        <v>80.094314575195313</v>
      </c>
      <c r="E21832">
        <v>551.07916259765625</v>
      </c>
      <c r="F21832">
        <v>2.3122295737266541E-2</v>
      </c>
    </row>
    <row r="21833" spans="1:6" hidden="1" x14ac:dyDescent="0.25">
      <c r="A21833">
        <v>8</v>
      </c>
      <c r="B21833" t="s">
        <v>21832</v>
      </c>
      <c r="C21833">
        <v>21.6890754699707</v>
      </c>
      <c r="D21833">
        <v>80.095108032226563</v>
      </c>
      <c r="E21833">
        <v>551.04949951171875</v>
      </c>
      <c r="F21833">
        <v>2.3122061043977741E-2</v>
      </c>
    </row>
    <row r="21834" spans="1:6" hidden="1" x14ac:dyDescent="0.25">
      <c r="A21834">
        <v>8</v>
      </c>
      <c r="B21834" t="s">
        <v>21833</v>
      </c>
      <c r="C21834">
        <v>21.6893310546875</v>
      </c>
      <c r="D21834">
        <v>80.095909118652344</v>
      </c>
      <c r="E21834">
        <v>551.01995849609375</v>
      </c>
      <c r="F21834">
        <v>2.3121826350688931E-2</v>
      </c>
    </row>
    <row r="21835" spans="1:6" hidden="1" x14ac:dyDescent="0.25">
      <c r="A21835">
        <v>8</v>
      </c>
      <c r="B21835" t="s">
        <v>21834</v>
      </c>
      <c r="C21835">
        <v>21.689582824707031</v>
      </c>
      <c r="D21835">
        <v>80.096702575683594</v>
      </c>
      <c r="E21835">
        <v>550.990478515625</v>
      </c>
      <c r="F21835">
        <v>2.312159352004528E-2</v>
      </c>
    </row>
    <row r="21836" spans="1:6" hidden="1" x14ac:dyDescent="0.25">
      <c r="A21836">
        <v>8</v>
      </c>
      <c r="B21836" t="s">
        <v>21835</v>
      </c>
      <c r="C21836">
        <v>21.689836502075199</v>
      </c>
      <c r="D21836">
        <v>80.097503662109375</v>
      </c>
      <c r="E21836">
        <v>550.9610595703125</v>
      </c>
      <c r="F21836">
        <v>2.3121358826756481E-2</v>
      </c>
    </row>
    <row r="21837" spans="1:6" hidden="1" x14ac:dyDescent="0.25">
      <c r="A21837">
        <v>8</v>
      </c>
      <c r="B21837" t="s">
        <v>21836</v>
      </c>
      <c r="C21837">
        <v>21.69008827209473</v>
      </c>
      <c r="D21837">
        <v>80.098297119140625</v>
      </c>
      <c r="E21837">
        <v>550.9317626953125</v>
      </c>
      <c r="F21837">
        <v>2.3121124133467671E-2</v>
      </c>
    </row>
    <row r="21838" spans="1:6" hidden="1" x14ac:dyDescent="0.25">
      <c r="A21838">
        <v>8</v>
      </c>
      <c r="B21838" t="s">
        <v>21837</v>
      </c>
      <c r="C21838">
        <v>21.690338134765621</v>
      </c>
      <c r="D21838">
        <v>80.099090576171875</v>
      </c>
      <c r="E21838">
        <v>550.9024658203125</v>
      </c>
      <c r="F21838">
        <v>2.312089130282402E-2</v>
      </c>
    </row>
    <row r="21839" spans="1:6" hidden="1" x14ac:dyDescent="0.25">
      <c r="A21839">
        <v>8</v>
      </c>
      <c r="B21839" t="s">
        <v>21838</v>
      </c>
      <c r="C21839">
        <v>21.690586090087891</v>
      </c>
      <c r="D21839">
        <v>80.099884033203125</v>
      </c>
      <c r="E21839">
        <v>550.873291015625</v>
      </c>
      <c r="F21839">
        <v>2.3120656609535221E-2</v>
      </c>
    </row>
    <row r="21840" spans="1:6" hidden="1" x14ac:dyDescent="0.25">
      <c r="A21840">
        <v>8</v>
      </c>
      <c r="B21840" t="s">
        <v>21839</v>
      </c>
      <c r="C21840">
        <v>21.69083404541016</v>
      </c>
      <c r="D21840">
        <v>80.100677490234375</v>
      </c>
      <c r="E21840">
        <v>550.84423828125</v>
      </c>
      <c r="F21840">
        <v>2.312042377889156E-2</v>
      </c>
    </row>
    <row r="21841" spans="1:6" hidden="1" x14ac:dyDescent="0.25">
      <c r="A21841">
        <v>8</v>
      </c>
      <c r="B21841" t="s">
        <v>21840</v>
      </c>
      <c r="C21841">
        <v>21.691082000732418</v>
      </c>
      <c r="D21841">
        <v>80.101470947265625</v>
      </c>
      <c r="E21841">
        <v>550.815185546875</v>
      </c>
      <c r="F21841">
        <v>2.312018908560276E-2</v>
      </c>
    </row>
    <row r="21842" spans="1:6" hidden="1" x14ac:dyDescent="0.25">
      <c r="A21842">
        <v>8</v>
      </c>
      <c r="B21842" t="s">
        <v>21841</v>
      </c>
      <c r="C21842">
        <v>21.691328048706051</v>
      </c>
      <c r="D21842">
        <v>80.102264404296875</v>
      </c>
      <c r="E21842">
        <v>550.7862548828125</v>
      </c>
      <c r="F21842">
        <v>2.311995625495911E-2</v>
      </c>
    </row>
    <row r="21843" spans="1:6" hidden="1" x14ac:dyDescent="0.25">
      <c r="A21843">
        <v>8</v>
      </c>
      <c r="B21843" t="s">
        <v>21842</v>
      </c>
      <c r="C21843">
        <v>21.691572189331051</v>
      </c>
      <c r="D21843">
        <v>80.103057861328125</v>
      </c>
      <c r="E21843">
        <v>550.75732421875</v>
      </c>
      <c r="F21843">
        <v>2.3119725286960598E-2</v>
      </c>
    </row>
    <row r="21844" spans="1:6" hidden="1" x14ac:dyDescent="0.25">
      <c r="A21844">
        <v>8</v>
      </c>
      <c r="B21844" t="s">
        <v>21843</v>
      </c>
      <c r="C21844">
        <v>21.691816329956051</v>
      </c>
      <c r="D21844">
        <v>80.103851318359375</v>
      </c>
      <c r="E21844">
        <v>550.728515625</v>
      </c>
      <c r="F21844">
        <v>2.3119490593671799E-2</v>
      </c>
    </row>
    <row r="21845" spans="1:6" hidden="1" x14ac:dyDescent="0.25">
      <c r="A21845">
        <v>8</v>
      </c>
      <c r="B21845" t="s">
        <v>21844</v>
      </c>
      <c r="C21845">
        <v>21.692058563232418</v>
      </c>
      <c r="D21845">
        <v>80.104644775390625</v>
      </c>
      <c r="E21845">
        <v>550.6998291015625</v>
      </c>
      <c r="F21845">
        <v>2.3119257763028141E-2</v>
      </c>
    </row>
    <row r="21846" spans="1:6" hidden="1" x14ac:dyDescent="0.25">
      <c r="A21846">
        <v>8</v>
      </c>
      <c r="B21846" t="s">
        <v>21845</v>
      </c>
      <c r="C21846">
        <v>21.692300796508789</v>
      </c>
      <c r="D21846">
        <v>80.105438232421875</v>
      </c>
      <c r="E21846">
        <v>550.671142578125</v>
      </c>
      <c r="F21846">
        <v>2.3119024932384491E-2</v>
      </c>
    </row>
    <row r="21847" spans="1:6" hidden="1" x14ac:dyDescent="0.25">
      <c r="A21847">
        <v>8</v>
      </c>
      <c r="B21847" t="s">
        <v>21846</v>
      </c>
      <c r="C21847">
        <v>21.69254112243652</v>
      </c>
      <c r="D21847">
        <v>80.106231689453125</v>
      </c>
      <c r="E21847">
        <v>550.642578125</v>
      </c>
      <c r="F21847">
        <v>2.3118792101740841E-2</v>
      </c>
    </row>
    <row r="21848" spans="1:6" hidden="1" x14ac:dyDescent="0.25">
      <c r="A21848">
        <v>8</v>
      </c>
      <c r="B21848" t="s">
        <v>21847</v>
      </c>
      <c r="C21848">
        <v>21.692781448364261</v>
      </c>
      <c r="D21848">
        <v>80.107017517089844</v>
      </c>
      <c r="E21848">
        <v>550.61407470703125</v>
      </c>
      <c r="F21848">
        <v>2.311855927109718E-2</v>
      </c>
    </row>
    <row r="21849" spans="1:6" hidden="1" x14ac:dyDescent="0.25">
      <c r="A21849">
        <v>8</v>
      </c>
      <c r="B21849" t="s">
        <v>21848</v>
      </c>
      <c r="C21849">
        <v>21.693019866943359</v>
      </c>
      <c r="D21849">
        <v>80.107810974121094</v>
      </c>
      <c r="E21849">
        <v>550.58563232421875</v>
      </c>
      <c r="F21849">
        <v>2.3118326440453529E-2</v>
      </c>
    </row>
    <row r="21850" spans="1:6" hidden="1" x14ac:dyDescent="0.25">
      <c r="A21850">
        <v>8</v>
      </c>
      <c r="B21850" t="s">
        <v>21849</v>
      </c>
      <c r="C21850">
        <v>21.693256378173832</v>
      </c>
      <c r="D21850">
        <v>80.108604431152344</v>
      </c>
      <c r="E21850">
        <v>550.5572509765625</v>
      </c>
      <c r="F21850">
        <v>2.3118095472455021E-2</v>
      </c>
    </row>
    <row r="21851" spans="1:6" hidden="1" x14ac:dyDescent="0.25">
      <c r="A21851">
        <v>8</v>
      </c>
      <c r="B21851" t="s">
        <v>21850</v>
      </c>
      <c r="C21851">
        <v>21.6934928894043</v>
      </c>
      <c r="D21851">
        <v>80.109390258789063</v>
      </c>
      <c r="E21851">
        <v>550.52899169921875</v>
      </c>
      <c r="F21851">
        <v>2.3117862641811371E-2</v>
      </c>
    </row>
    <row r="21852" spans="1:6" hidden="1" x14ac:dyDescent="0.25">
      <c r="A21852">
        <v>8</v>
      </c>
      <c r="B21852" t="s">
        <v>21851</v>
      </c>
      <c r="C21852">
        <v>21.693727493286129</v>
      </c>
      <c r="D21852">
        <v>80.110183715820313</v>
      </c>
      <c r="E21852">
        <v>550.500732421875</v>
      </c>
      <c r="F21852">
        <v>2.311762981116772E-2</v>
      </c>
    </row>
    <row r="21853" spans="1:6" hidden="1" x14ac:dyDescent="0.25">
      <c r="A21853">
        <v>8</v>
      </c>
      <c r="B21853" t="s">
        <v>21852</v>
      </c>
      <c r="C21853">
        <v>21.693962097167969</v>
      </c>
      <c r="D21853">
        <v>80.110969543457031</v>
      </c>
      <c r="E21853">
        <v>550.47259521484375</v>
      </c>
      <c r="F21853">
        <v>2.3117398843169209E-2</v>
      </c>
    </row>
    <row r="21854" spans="1:6" hidden="1" x14ac:dyDescent="0.25">
      <c r="A21854">
        <v>8</v>
      </c>
      <c r="B21854" t="s">
        <v>21853</v>
      </c>
      <c r="C21854">
        <v>21.694194793701168</v>
      </c>
      <c r="D21854">
        <v>80.111763000488281</v>
      </c>
      <c r="E21854">
        <v>550.44451904296875</v>
      </c>
      <c r="F21854">
        <v>2.3117166012525558E-2</v>
      </c>
    </row>
    <row r="21855" spans="1:6" hidden="1" x14ac:dyDescent="0.25">
      <c r="A21855">
        <v>8</v>
      </c>
      <c r="B21855" t="s">
        <v>21854</v>
      </c>
      <c r="C21855">
        <v>21.694427490234379</v>
      </c>
      <c r="D21855">
        <v>80.112548828125</v>
      </c>
      <c r="E21855">
        <v>550.41650390625</v>
      </c>
      <c r="F21855">
        <v>2.311693504452705E-2</v>
      </c>
    </row>
    <row r="21856" spans="1:6" hidden="1" x14ac:dyDescent="0.25">
      <c r="A21856">
        <v>8</v>
      </c>
      <c r="B21856" t="s">
        <v>21855</v>
      </c>
      <c r="C21856">
        <v>21.694658279418949</v>
      </c>
      <c r="D21856">
        <v>80.113334655761719</v>
      </c>
      <c r="E21856">
        <v>550.38861083984375</v>
      </c>
      <c r="F21856">
        <v>2.3116704076528549E-2</v>
      </c>
    </row>
    <row r="21857" spans="1:6" hidden="1" x14ac:dyDescent="0.25">
      <c r="A21857">
        <v>8</v>
      </c>
      <c r="B21857" t="s">
        <v>21856</v>
      </c>
      <c r="C21857">
        <v>21.694889068603519</v>
      </c>
      <c r="D21857">
        <v>80.114120483398438</v>
      </c>
      <c r="E21857">
        <v>550.3607177734375</v>
      </c>
      <c r="F21857">
        <v>2.3116471245884899E-2</v>
      </c>
    </row>
    <row r="21858" spans="1:6" hidden="1" x14ac:dyDescent="0.25">
      <c r="A21858">
        <v>8</v>
      </c>
      <c r="B21858" t="s">
        <v>21857</v>
      </c>
      <c r="C21858">
        <v>21.69511795043945</v>
      </c>
      <c r="D21858">
        <v>80.114913940429688</v>
      </c>
      <c r="E21858">
        <v>550.33294677734375</v>
      </c>
      <c r="F21858">
        <v>2.3116240277886391E-2</v>
      </c>
    </row>
    <row r="21859" spans="1:6" hidden="1" x14ac:dyDescent="0.25">
      <c r="A21859">
        <v>8</v>
      </c>
      <c r="B21859" t="s">
        <v>21858</v>
      </c>
      <c r="C21859">
        <v>21.695346832275391</v>
      </c>
      <c r="D21859">
        <v>80.115699768066406</v>
      </c>
      <c r="E21859">
        <v>550.30523681640625</v>
      </c>
      <c r="F21859">
        <v>2.311600930988789E-2</v>
      </c>
    </row>
    <row r="21860" spans="1:6" hidden="1" x14ac:dyDescent="0.25">
      <c r="A21860">
        <v>8</v>
      </c>
      <c r="B21860" t="s">
        <v>21859</v>
      </c>
      <c r="C21860">
        <v>21.695573806762699</v>
      </c>
      <c r="D21860">
        <v>80.116485595703125</v>
      </c>
      <c r="E21860">
        <v>550.277587890625</v>
      </c>
      <c r="F21860">
        <v>2.3115776479244229E-2</v>
      </c>
    </row>
    <row r="21861" spans="1:6" hidden="1" x14ac:dyDescent="0.25">
      <c r="A21861">
        <v>8</v>
      </c>
      <c r="B21861" t="s">
        <v>21860</v>
      </c>
      <c r="C21861">
        <v>21.69580078125</v>
      </c>
      <c r="D21861">
        <v>80.117271423339844</v>
      </c>
      <c r="E21861">
        <v>550.25</v>
      </c>
      <c r="F21861">
        <v>2.3115545511245731E-2</v>
      </c>
    </row>
    <row r="21862" spans="1:6" hidden="1" x14ac:dyDescent="0.25">
      <c r="A21862">
        <v>8</v>
      </c>
      <c r="B21862" t="s">
        <v>21861</v>
      </c>
      <c r="C21862">
        <v>21.696025848388668</v>
      </c>
      <c r="D21862">
        <v>80.118057250976563</v>
      </c>
      <c r="E21862">
        <v>550.2225341796875</v>
      </c>
      <c r="F21862">
        <v>2.3115316405892369E-2</v>
      </c>
    </row>
    <row r="21863" spans="1:6" hidden="1" x14ac:dyDescent="0.25">
      <c r="A21863">
        <v>8</v>
      </c>
      <c r="B21863" t="s">
        <v>21862</v>
      </c>
      <c r="C21863">
        <v>21.696249008178711</v>
      </c>
      <c r="D21863">
        <v>80.118843078613281</v>
      </c>
      <c r="E21863">
        <v>550.195068359375</v>
      </c>
      <c r="F21863">
        <v>2.3115085437893871E-2</v>
      </c>
    </row>
    <row r="21864" spans="1:6" hidden="1" x14ac:dyDescent="0.25">
      <c r="A21864">
        <v>8</v>
      </c>
      <c r="B21864" t="s">
        <v>21863</v>
      </c>
      <c r="C21864">
        <v>21.69647216796875</v>
      </c>
      <c r="D21864">
        <v>80.11962890625</v>
      </c>
      <c r="E21864">
        <v>550.167724609375</v>
      </c>
      <c r="F21864">
        <v>2.311485260725021E-2</v>
      </c>
    </row>
    <row r="21865" spans="1:6" hidden="1" x14ac:dyDescent="0.25">
      <c r="A21865">
        <v>8</v>
      </c>
      <c r="B21865" t="s">
        <v>21864</v>
      </c>
      <c r="C21865">
        <v>21.696695327758789</v>
      </c>
      <c r="D21865">
        <v>80.120414733886719</v>
      </c>
      <c r="E21865">
        <v>550.14044189453125</v>
      </c>
      <c r="F21865">
        <v>2.3114623501896862E-2</v>
      </c>
    </row>
    <row r="21866" spans="1:6" hidden="1" x14ac:dyDescent="0.25">
      <c r="A21866">
        <v>8</v>
      </c>
      <c r="B21866" t="s">
        <v>21865</v>
      </c>
      <c r="C21866">
        <v>21.696916580200199</v>
      </c>
      <c r="D21866">
        <v>80.121192932128906</v>
      </c>
      <c r="E21866">
        <v>550.11322021484375</v>
      </c>
      <c r="F21866">
        <v>2.311439253389835E-2</v>
      </c>
    </row>
    <row r="21867" spans="1:6" hidden="1" x14ac:dyDescent="0.25">
      <c r="A21867">
        <v>8</v>
      </c>
      <c r="B21867" t="s">
        <v>21866</v>
      </c>
      <c r="C21867">
        <v>21.697137832641602</v>
      </c>
      <c r="D21867">
        <v>80.121978759765625</v>
      </c>
      <c r="E21867">
        <v>550.0860595703125</v>
      </c>
      <c r="F21867">
        <v>2.3114161565899849E-2</v>
      </c>
    </row>
    <row r="21868" spans="1:6" hidden="1" x14ac:dyDescent="0.25">
      <c r="A21868">
        <v>8</v>
      </c>
      <c r="B21868" t="s">
        <v>21867</v>
      </c>
      <c r="C21868">
        <v>21.697357177734379</v>
      </c>
      <c r="D21868">
        <v>80.122764587402344</v>
      </c>
      <c r="E21868">
        <v>550.0589599609375</v>
      </c>
      <c r="F21868">
        <v>2.311393246054649E-2</v>
      </c>
    </row>
    <row r="21869" spans="1:6" hidden="1" x14ac:dyDescent="0.25">
      <c r="A21869">
        <v>8</v>
      </c>
      <c r="B21869" t="s">
        <v>21868</v>
      </c>
      <c r="C21869">
        <v>21.697574615478519</v>
      </c>
      <c r="D21869">
        <v>80.123542785644531</v>
      </c>
      <c r="E21869">
        <v>550.031982421875</v>
      </c>
      <c r="F21869">
        <v>2.3113701492547989E-2</v>
      </c>
    </row>
    <row r="21870" spans="1:6" hidden="1" x14ac:dyDescent="0.25">
      <c r="A21870">
        <v>8</v>
      </c>
      <c r="B21870" t="s">
        <v>21869</v>
      </c>
      <c r="C21870">
        <v>21.69779205322266</v>
      </c>
      <c r="D21870">
        <v>80.12432861328125</v>
      </c>
      <c r="E21870">
        <v>550.0050048828125</v>
      </c>
      <c r="F21870">
        <v>2.3113470524549481E-2</v>
      </c>
    </row>
    <row r="21871" spans="1:6" hidden="1" x14ac:dyDescent="0.25">
      <c r="A21871">
        <v>8</v>
      </c>
      <c r="B21871" t="s">
        <v>21870</v>
      </c>
      <c r="C21871">
        <v>21.6980094909668</v>
      </c>
      <c r="D21871">
        <v>80.125114440917969</v>
      </c>
      <c r="E21871">
        <v>549.9781494140625</v>
      </c>
      <c r="F21871">
        <v>2.3113241419196129E-2</v>
      </c>
    </row>
    <row r="21872" spans="1:6" hidden="1" x14ac:dyDescent="0.25">
      <c r="A21872">
        <v>8</v>
      </c>
      <c r="B21872" t="s">
        <v>21871</v>
      </c>
      <c r="C21872">
        <v>21.698225021362301</v>
      </c>
      <c r="D21872">
        <v>80.125892639160156</v>
      </c>
      <c r="E21872">
        <v>549.95135498046875</v>
      </c>
      <c r="F21872">
        <v>2.311301231384277E-2</v>
      </c>
    </row>
    <row r="21873" spans="1:6" hidden="1" x14ac:dyDescent="0.25">
      <c r="A21873">
        <v>8</v>
      </c>
      <c r="B21873" t="s">
        <v>21872</v>
      </c>
      <c r="C21873">
        <v>21.69843864440918</v>
      </c>
      <c r="D21873">
        <v>80.126678466796875</v>
      </c>
      <c r="E21873">
        <v>549.92462158203125</v>
      </c>
      <c r="F21873">
        <v>2.3112781345844269E-2</v>
      </c>
    </row>
    <row r="21874" spans="1:6" hidden="1" x14ac:dyDescent="0.25">
      <c r="A21874">
        <v>8</v>
      </c>
      <c r="B21874" t="s">
        <v>21873</v>
      </c>
      <c r="C21874">
        <v>21.698652267456051</v>
      </c>
      <c r="D21874">
        <v>80.127456665039063</v>
      </c>
      <c r="E21874">
        <v>549.89794921875</v>
      </c>
      <c r="F21874">
        <v>2.311255224049091E-2</v>
      </c>
    </row>
    <row r="21875" spans="1:6" hidden="1" x14ac:dyDescent="0.25">
      <c r="A21875">
        <v>8</v>
      </c>
      <c r="B21875" t="s">
        <v>21874</v>
      </c>
      <c r="C21875">
        <v>21.69886589050293</v>
      </c>
      <c r="D21875">
        <v>80.12823486328125</v>
      </c>
      <c r="E21875">
        <v>549.871337890625</v>
      </c>
      <c r="F21875">
        <v>2.3112323135137561E-2</v>
      </c>
    </row>
    <row r="21876" spans="1:6" hidden="1" x14ac:dyDescent="0.25">
      <c r="A21876">
        <v>8</v>
      </c>
      <c r="B21876" t="s">
        <v>21875</v>
      </c>
      <c r="C21876">
        <v>21.699077606201168</v>
      </c>
      <c r="D21876">
        <v>80.129020690917969</v>
      </c>
      <c r="E21876">
        <v>549.8448486328125</v>
      </c>
      <c r="F21876">
        <v>2.3112094029784199E-2</v>
      </c>
    </row>
    <row r="21877" spans="1:6" hidden="1" x14ac:dyDescent="0.25">
      <c r="A21877">
        <v>8</v>
      </c>
      <c r="B21877" t="s">
        <v>21876</v>
      </c>
      <c r="C21877">
        <v>21.699287414550781</v>
      </c>
      <c r="D21877">
        <v>80.129798889160156</v>
      </c>
      <c r="E21877">
        <v>549.818359375</v>
      </c>
      <c r="F21877">
        <v>2.3111864924430851E-2</v>
      </c>
    </row>
    <row r="21878" spans="1:6" hidden="1" x14ac:dyDescent="0.25">
      <c r="A21878">
        <v>8</v>
      </c>
      <c r="B21878" t="s">
        <v>21877</v>
      </c>
      <c r="C21878">
        <v>21.699497222900391</v>
      </c>
      <c r="D21878">
        <v>80.130577087402344</v>
      </c>
      <c r="E21878">
        <v>549.7919921875</v>
      </c>
      <c r="F21878">
        <v>2.3111635819077488E-2</v>
      </c>
    </row>
    <row r="21879" spans="1:6" hidden="1" x14ac:dyDescent="0.25">
      <c r="A21879">
        <v>8</v>
      </c>
      <c r="B21879" t="s">
        <v>21878</v>
      </c>
      <c r="C21879">
        <v>21.69970703125</v>
      </c>
      <c r="D21879">
        <v>80.131355285644531</v>
      </c>
      <c r="E21879">
        <v>549.765625</v>
      </c>
      <c r="F21879">
        <v>2.311140671372414E-2</v>
      </c>
    </row>
    <row r="21880" spans="1:6" hidden="1" x14ac:dyDescent="0.25">
      <c r="A21880">
        <v>8</v>
      </c>
      <c r="B21880" t="s">
        <v>21879</v>
      </c>
      <c r="C21880">
        <v>21.69991493225098</v>
      </c>
      <c r="D21880">
        <v>80.132133483886719</v>
      </c>
      <c r="E21880">
        <v>549.7393798828125</v>
      </c>
      <c r="F21880">
        <v>2.3111175745725632E-2</v>
      </c>
    </row>
    <row r="21881" spans="1:6" hidden="1" x14ac:dyDescent="0.25">
      <c r="A21881">
        <v>8</v>
      </c>
      <c r="B21881" t="s">
        <v>21880</v>
      </c>
      <c r="C21881">
        <v>21.70012283325195</v>
      </c>
      <c r="D21881">
        <v>80.132911682128906</v>
      </c>
      <c r="E21881">
        <v>549.71319580078125</v>
      </c>
      <c r="F21881">
        <v>2.3110948503017429E-2</v>
      </c>
    </row>
    <row r="21882" spans="1:6" hidden="1" x14ac:dyDescent="0.25">
      <c r="A21882">
        <v>8</v>
      </c>
      <c r="B21882" t="s">
        <v>21881</v>
      </c>
      <c r="C21882">
        <v>21.7003288269043</v>
      </c>
      <c r="D21882">
        <v>80.133689880371094</v>
      </c>
      <c r="E21882">
        <v>549.68707275390625</v>
      </c>
      <c r="F21882">
        <v>2.311071939766407E-2</v>
      </c>
    </row>
    <row r="21883" spans="1:6" hidden="1" x14ac:dyDescent="0.25">
      <c r="A21883">
        <v>8</v>
      </c>
      <c r="B21883" t="s">
        <v>21882</v>
      </c>
      <c r="C21883">
        <v>21.700534820556641</v>
      </c>
      <c r="D21883">
        <v>80.134468078613281</v>
      </c>
      <c r="E21883">
        <v>549.6610107421875</v>
      </c>
      <c r="F21883">
        <v>2.3110490292310711E-2</v>
      </c>
    </row>
    <row r="21884" spans="1:6" hidden="1" x14ac:dyDescent="0.25">
      <c r="A21884">
        <v>8</v>
      </c>
      <c r="B21884" t="s">
        <v>21883</v>
      </c>
      <c r="C21884">
        <v>21.700738906860352</v>
      </c>
      <c r="D21884">
        <v>80.135246276855469</v>
      </c>
      <c r="E21884">
        <v>549.635009765625</v>
      </c>
      <c r="F21884">
        <v>2.3110263049602509E-2</v>
      </c>
    </row>
    <row r="21885" spans="1:6" hidden="1" x14ac:dyDescent="0.25">
      <c r="A21885">
        <v>8</v>
      </c>
      <c r="B21885" t="s">
        <v>21884</v>
      </c>
      <c r="C21885">
        <v>21.700942993164059</v>
      </c>
      <c r="D21885">
        <v>80.136024475097656</v>
      </c>
      <c r="E21885">
        <v>549.60906982421875</v>
      </c>
      <c r="F21885">
        <v>2.311003394424915E-2</v>
      </c>
    </row>
    <row r="21886" spans="1:6" hidden="1" x14ac:dyDescent="0.25">
      <c r="A21886">
        <v>8</v>
      </c>
      <c r="B21886" t="s">
        <v>21885</v>
      </c>
      <c r="C21886">
        <v>21.701145172119141</v>
      </c>
      <c r="D21886">
        <v>80.136802673339844</v>
      </c>
      <c r="E21886">
        <v>549.583251953125</v>
      </c>
      <c r="F21886">
        <v>2.3109804838895801E-2</v>
      </c>
    </row>
    <row r="21887" spans="1:6" hidden="1" x14ac:dyDescent="0.25">
      <c r="A21887">
        <v>8</v>
      </c>
      <c r="B21887" t="s">
        <v>21886</v>
      </c>
      <c r="C21887">
        <v>21.701347351074219</v>
      </c>
      <c r="D21887">
        <v>80.1375732421875</v>
      </c>
      <c r="E21887">
        <v>549.55743408203125</v>
      </c>
      <c r="F21887">
        <v>2.3109577596187592E-2</v>
      </c>
    </row>
    <row r="21888" spans="1:6" hidden="1" x14ac:dyDescent="0.25">
      <c r="A21888">
        <v>8</v>
      </c>
      <c r="B21888" t="s">
        <v>21887</v>
      </c>
      <c r="C21888">
        <v>21.701547622680661</v>
      </c>
      <c r="D21888">
        <v>80.138351440429688</v>
      </c>
      <c r="E21888">
        <v>549.53173828125</v>
      </c>
      <c r="F21888">
        <v>2.3109350353479389E-2</v>
      </c>
    </row>
    <row r="21889" spans="1:6" hidden="1" x14ac:dyDescent="0.25">
      <c r="A21889">
        <v>8</v>
      </c>
      <c r="B21889" t="s">
        <v>21888</v>
      </c>
      <c r="C21889">
        <v>21.701747894287109</v>
      </c>
      <c r="D21889">
        <v>80.139129638671875</v>
      </c>
      <c r="E21889">
        <v>549.50604248046875</v>
      </c>
      <c r="F21889">
        <v>2.310912124812603E-2</v>
      </c>
    </row>
    <row r="21890" spans="1:6" hidden="1" x14ac:dyDescent="0.25">
      <c r="A21890">
        <v>8</v>
      </c>
      <c r="B21890" t="s">
        <v>21889</v>
      </c>
      <c r="C21890">
        <v>21.701948165893551</v>
      </c>
      <c r="D21890">
        <v>80.139900207519531</v>
      </c>
      <c r="E21890">
        <v>549.48046875</v>
      </c>
      <c r="F21890">
        <v>2.310889400541782E-2</v>
      </c>
    </row>
    <row r="21891" spans="1:6" hidden="1" x14ac:dyDescent="0.25">
      <c r="A21891">
        <v>8</v>
      </c>
      <c r="B21891" t="s">
        <v>21890</v>
      </c>
      <c r="C21891">
        <v>21.702146530151371</v>
      </c>
      <c r="D21891">
        <v>80.140678405761719</v>
      </c>
      <c r="E21891">
        <v>549.4549560546875</v>
      </c>
      <c r="F21891">
        <v>2.3108666762709621E-2</v>
      </c>
    </row>
    <row r="21892" spans="1:6" hidden="1" x14ac:dyDescent="0.25">
      <c r="A21892">
        <v>8</v>
      </c>
      <c r="B21892" t="s">
        <v>21891</v>
      </c>
      <c r="C21892">
        <v>21.70234298706055</v>
      </c>
      <c r="D21892">
        <v>80.141448974609375</v>
      </c>
      <c r="E21892">
        <v>549.42950439453125</v>
      </c>
      <c r="F21892">
        <v>2.3108439520001411E-2</v>
      </c>
    </row>
    <row r="21893" spans="1:6" hidden="1" x14ac:dyDescent="0.25">
      <c r="A21893">
        <v>8</v>
      </c>
      <c r="B21893" t="s">
        <v>21892</v>
      </c>
      <c r="C21893">
        <v>21.70253944396973</v>
      </c>
      <c r="D21893">
        <v>80.142227172851563</v>
      </c>
      <c r="E21893">
        <v>549.40411376953125</v>
      </c>
      <c r="F21893">
        <v>2.3108210414648059E-2</v>
      </c>
    </row>
    <row r="21894" spans="1:6" hidden="1" x14ac:dyDescent="0.25">
      <c r="A21894">
        <v>8</v>
      </c>
      <c r="B21894" t="s">
        <v>21893</v>
      </c>
      <c r="C21894">
        <v>21.70273590087891</v>
      </c>
      <c r="D21894">
        <v>80.142997741699219</v>
      </c>
      <c r="E21894">
        <v>549.3787841796875</v>
      </c>
      <c r="F21894">
        <v>2.310798317193985E-2</v>
      </c>
    </row>
    <row r="21895" spans="1:6" hidden="1" x14ac:dyDescent="0.25">
      <c r="A21895">
        <v>8</v>
      </c>
      <c r="B21895" t="s">
        <v>21894</v>
      </c>
      <c r="C21895">
        <v>21.70293045043945</v>
      </c>
      <c r="D21895">
        <v>80.143768310546875</v>
      </c>
      <c r="E21895">
        <v>549.353515625</v>
      </c>
      <c r="F21895">
        <v>2.310775592923164E-2</v>
      </c>
    </row>
    <row r="21896" spans="1:6" hidden="1" x14ac:dyDescent="0.25">
      <c r="A21896">
        <v>8</v>
      </c>
      <c r="B21896" t="s">
        <v>21895</v>
      </c>
      <c r="C21896">
        <v>21.703125</v>
      </c>
      <c r="D21896">
        <v>80.144546508789063</v>
      </c>
      <c r="E21896">
        <v>549.32830810546875</v>
      </c>
      <c r="F21896">
        <v>2.3107528686523441E-2</v>
      </c>
    </row>
    <row r="21897" spans="1:6" hidden="1" x14ac:dyDescent="0.25">
      <c r="A21897">
        <v>8</v>
      </c>
      <c r="B21897" t="s">
        <v>21896</v>
      </c>
      <c r="C21897">
        <v>21.703317642211911</v>
      </c>
      <c r="D21897">
        <v>80.145317077636719</v>
      </c>
      <c r="E21897">
        <v>549.30316162109375</v>
      </c>
      <c r="F21897">
        <v>2.3107301443815231E-2</v>
      </c>
    </row>
    <row r="21898" spans="1:6" hidden="1" x14ac:dyDescent="0.25">
      <c r="A21898">
        <v>8</v>
      </c>
      <c r="B21898" t="s">
        <v>21897</v>
      </c>
      <c r="C21898">
        <v>21.703510284423832</v>
      </c>
      <c r="D21898">
        <v>80.146087646484375</v>
      </c>
      <c r="E21898">
        <v>549.278076171875</v>
      </c>
      <c r="F21898">
        <v>2.3107074201107029E-2</v>
      </c>
    </row>
    <row r="21899" spans="1:6" hidden="1" x14ac:dyDescent="0.25">
      <c r="A21899">
        <v>8</v>
      </c>
      <c r="B21899" t="s">
        <v>21898</v>
      </c>
      <c r="C21899">
        <v>21.703702926635739</v>
      </c>
      <c r="D21899">
        <v>80.146858215332031</v>
      </c>
      <c r="E21899">
        <v>549.25311279296875</v>
      </c>
      <c r="F21899">
        <v>2.3106848821043972E-2</v>
      </c>
    </row>
    <row r="21900" spans="1:6" hidden="1" x14ac:dyDescent="0.25">
      <c r="A21900">
        <v>8</v>
      </c>
      <c r="B21900" t="s">
        <v>21899</v>
      </c>
      <c r="C21900">
        <v>21.70389366149902</v>
      </c>
      <c r="D21900">
        <v>80.147628784179688</v>
      </c>
      <c r="E21900">
        <v>549.2281494140625</v>
      </c>
      <c r="F21900">
        <v>2.3106621578335759E-2</v>
      </c>
    </row>
    <row r="21901" spans="1:6" hidden="1" x14ac:dyDescent="0.25">
      <c r="A21901">
        <v>8</v>
      </c>
      <c r="B21901" t="s">
        <v>21900</v>
      </c>
      <c r="C21901">
        <v>21.704082489013668</v>
      </c>
      <c r="D21901">
        <v>80.148399353027344</v>
      </c>
      <c r="E21901">
        <v>549.2032470703125</v>
      </c>
      <c r="F21901">
        <v>2.3106394335627559E-2</v>
      </c>
    </row>
    <row r="21902" spans="1:6" hidden="1" x14ac:dyDescent="0.25">
      <c r="A21902">
        <v>8</v>
      </c>
      <c r="B21902" t="s">
        <v>21901</v>
      </c>
      <c r="C21902">
        <v>21.70427131652832</v>
      </c>
      <c r="D21902">
        <v>80.149169921875</v>
      </c>
      <c r="E21902">
        <v>549.178466796875</v>
      </c>
      <c r="F21902">
        <v>2.3106168955564499E-2</v>
      </c>
    </row>
    <row r="21903" spans="1:6" hidden="1" x14ac:dyDescent="0.25">
      <c r="A21903">
        <v>8</v>
      </c>
      <c r="B21903" t="s">
        <v>21902</v>
      </c>
      <c r="C21903">
        <v>21.704460144042969</v>
      </c>
      <c r="D21903">
        <v>80.149940490722656</v>
      </c>
      <c r="E21903">
        <v>549.1536865234375</v>
      </c>
      <c r="F21903">
        <v>2.3105941712856289E-2</v>
      </c>
    </row>
    <row r="21904" spans="1:6" hidden="1" x14ac:dyDescent="0.25">
      <c r="A21904">
        <v>8</v>
      </c>
      <c r="B21904" t="s">
        <v>21903</v>
      </c>
      <c r="C21904">
        <v>21.704647064208981</v>
      </c>
      <c r="D21904">
        <v>80.150711059570313</v>
      </c>
      <c r="E21904">
        <v>549.1290283203125</v>
      </c>
      <c r="F21904">
        <v>2.3105716332793239E-2</v>
      </c>
    </row>
    <row r="21905" spans="1:6" hidden="1" x14ac:dyDescent="0.25">
      <c r="A21905">
        <v>8</v>
      </c>
      <c r="B21905" t="s">
        <v>21904</v>
      </c>
      <c r="C21905">
        <v>21.704833984375</v>
      </c>
      <c r="D21905">
        <v>80.151481628417969</v>
      </c>
      <c r="E21905">
        <v>549.1043701171875</v>
      </c>
      <c r="F21905">
        <v>2.310548909008503E-2</v>
      </c>
    </row>
    <row r="21906" spans="1:6" hidden="1" x14ac:dyDescent="0.25">
      <c r="A21906">
        <v>8</v>
      </c>
      <c r="B21906" t="s">
        <v>21905</v>
      </c>
      <c r="C21906">
        <v>21.705020904541019</v>
      </c>
      <c r="D21906">
        <v>80.152252197265625</v>
      </c>
      <c r="E21906">
        <v>549.079833984375</v>
      </c>
      <c r="F21906">
        <v>2.3105263710021969E-2</v>
      </c>
    </row>
    <row r="21907" spans="1:6" hidden="1" x14ac:dyDescent="0.25">
      <c r="A21907">
        <v>8</v>
      </c>
      <c r="B21907" t="s">
        <v>21906</v>
      </c>
      <c r="C21907">
        <v>21.705204010009769</v>
      </c>
      <c r="D21907">
        <v>80.15301513671875</v>
      </c>
      <c r="E21907">
        <v>549.05535888671875</v>
      </c>
      <c r="F21907">
        <v>2.3105038329958919E-2</v>
      </c>
    </row>
    <row r="21908" spans="1:6" hidden="1" x14ac:dyDescent="0.25">
      <c r="A21908">
        <v>8</v>
      </c>
      <c r="B21908" t="s">
        <v>21907</v>
      </c>
      <c r="C21908">
        <v>21.705389022827148</v>
      </c>
      <c r="D21908">
        <v>80.153785705566406</v>
      </c>
      <c r="E21908">
        <v>549.0308837890625</v>
      </c>
      <c r="F21908">
        <v>2.3104812949895859E-2</v>
      </c>
    </row>
    <row r="21909" spans="1:6" hidden="1" x14ac:dyDescent="0.25">
      <c r="A21909">
        <v>8</v>
      </c>
      <c r="B21909" t="s">
        <v>21908</v>
      </c>
      <c r="C21909">
        <v>21.705572128295898</v>
      </c>
      <c r="D21909">
        <v>80.154556274414063</v>
      </c>
      <c r="E21909">
        <v>549.00653076171875</v>
      </c>
      <c r="F21909">
        <v>2.3104587569832798E-2</v>
      </c>
    </row>
    <row r="21910" spans="1:6" hidden="1" x14ac:dyDescent="0.25">
      <c r="A21910">
        <v>8</v>
      </c>
      <c r="B21910" t="s">
        <v>21909</v>
      </c>
      <c r="C21910">
        <v>21.705755233764648</v>
      </c>
      <c r="D21910">
        <v>80.155319213867188</v>
      </c>
      <c r="E21910">
        <v>548.98223876953125</v>
      </c>
      <c r="F21910">
        <v>2.3104360327124599E-2</v>
      </c>
    </row>
    <row r="21911" spans="1:6" hidden="1" x14ac:dyDescent="0.25">
      <c r="A21911">
        <v>8</v>
      </c>
      <c r="B21911" t="s">
        <v>21910</v>
      </c>
      <c r="C21911">
        <v>21.705936431884769</v>
      </c>
      <c r="D21911">
        <v>80.156089782714844</v>
      </c>
      <c r="E21911">
        <v>548.95794677734375</v>
      </c>
      <c r="F21911">
        <v>2.3104134947061539E-2</v>
      </c>
    </row>
    <row r="21912" spans="1:6" hidden="1" x14ac:dyDescent="0.25">
      <c r="A21912">
        <v>8</v>
      </c>
      <c r="B21912" t="s">
        <v>21911</v>
      </c>
      <c r="C21912">
        <v>21.706117630004879</v>
      </c>
      <c r="D21912">
        <v>80.156852722167969</v>
      </c>
      <c r="E21912">
        <v>548.93377685546875</v>
      </c>
      <c r="F21912">
        <v>2.3103909566998478E-2</v>
      </c>
    </row>
    <row r="21913" spans="1:6" hidden="1" x14ac:dyDescent="0.25">
      <c r="A21913">
        <v>8</v>
      </c>
      <c r="B21913" t="s">
        <v>21912</v>
      </c>
      <c r="C21913">
        <v>21.706298828125</v>
      </c>
      <c r="D21913">
        <v>80.157623291015625</v>
      </c>
      <c r="E21913">
        <v>548.90966796875</v>
      </c>
      <c r="F21913">
        <v>2.3103686049580571E-2</v>
      </c>
    </row>
    <row r="21914" spans="1:6" hidden="1" x14ac:dyDescent="0.25">
      <c r="A21914">
        <v>8</v>
      </c>
      <c r="B21914" t="s">
        <v>21913</v>
      </c>
      <c r="C21914">
        <v>21.706478118896481</v>
      </c>
      <c r="D21914">
        <v>80.15838623046875</v>
      </c>
      <c r="E21914">
        <v>548.8856201171875</v>
      </c>
      <c r="F21914">
        <v>2.3103460669517521E-2</v>
      </c>
    </row>
    <row r="21915" spans="1:6" hidden="1" x14ac:dyDescent="0.25">
      <c r="A21915">
        <v>8</v>
      </c>
      <c r="B21915" t="s">
        <v>21914</v>
      </c>
      <c r="C21915">
        <v>21.706655502319339</v>
      </c>
      <c r="D21915">
        <v>80.159149169921875</v>
      </c>
      <c r="E21915">
        <v>548.86163330078125</v>
      </c>
      <c r="F21915">
        <v>2.3103233426809311E-2</v>
      </c>
    </row>
    <row r="21916" spans="1:6" hidden="1" x14ac:dyDescent="0.25">
      <c r="A21916">
        <v>8</v>
      </c>
      <c r="B21916" t="s">
        <v>21915</v>
      </c>
      <c r="C21916">
        <v>21.70683479309082</v>
      </c>
      <c r="D21916">
        <v>80.159919738769531</v>
      </c>
      <c r="E21916">
        <v>548.837646484375</v>
      </c>
      <c r="F21916">
        <v>2.31030099093914E-2</v>
      </c>
    </row>
    <row r="21917" spans="1:6" hidden="1" x14ac:dyDescent="0.25">
      <c r="A21917">
        <v>8</v>
      </c>
      <c r="B21917" t="s">
        <v>21916</v>
      </c>
      <c r="C21917">
        <v>21.707010269165039</v>
      </c>
      <c r="D21917">
        <v>80.160682678222656</v>
      </c>
      <c r="E21917">
        <v>548.81378173828125</v>
      </c>
      <c r="F21917">
        <v>2.3102786391973499E-2</v>
      </c>
    </row>
    <row r="21918" spans="1:6" hidden="1" x14ac:dyDescent="0.25">
      <c r="A21918">
        <v>8</v>
      </c>
      <c r="B21918" t="s">
        <v>21917</v>
      </c>
      <c r="C21918">
        <v>21.707187652587891</v>
      </c>
      <c r="D21918">
        <v>80.161445617675781</v>
      </c>
      <c r="E21918">
        <v>548.78997802734375</v>
      </c>
      <c r="F21918">
        <v>2.3102559149265289E-2</v>
      </c>
    </row>
    <row r="21919" spans="1:6" hidden="1" x14ac:dyDescent="0.25">
      <c r="A21919">
        <v>8</v>
      </c>
      <c r="B21919" t="s">
        <v>21918</v>
      </c>
      <c r="C21919">
        <v>21.707363128662109</v>
      </c>
      <c r="D21919">
        <v>80.162208557128906</v>
      </c>
      <c r="E21919">
        <v>548.7662353515625</v>
      </c>
      <c r="F21919">
        <v>2.3102335631847382E-2</v>
      </c>
    </row>
    <row r="21920" spans="1:6" hidden="1" x14ac:dyDescent="0.25">
      <c r="A21920">
        <v>8</v>
      </c>
      <c r="B21920" t="s">
        <v>21919</v>
      </c>
      <c r="C21920">
        <v>21.707538604736332</v>
      </c>
      <c r="D21920">
        <v>80.162971496582031</v>
      </c>
      <c r="E21920">
        <v>548.7425537109375</v>
      </c>
      <c r="F21920">
        <v>2.310211211442947E-2</v>
      </c>
    </row>
    <row r="21921" spans="1:6" hidden="1" x14ac:dyDescent="0.25">
      <c r="A21921">
        <v>8</v>
      </c>
      <c r="B21921" t="s">
        <v>21920</v>
      </c>
      <c r="C21921">
        <v>21.707712173461911</v>
      </c>
      <c r="D21921">
        <v>80.163734436035156</v>
      </c>
      <c r="E21921">
        <v>548.7188720703125</v>
      </c>
      <c r="F21921">
        <v>2.310188673436642E-2</v>
      </c>
    </row>
    <row r="21922" spans="1:6" hidden="1" x14ac:dyDescent="0.25">
      <c r="A21922">
        <v>8</v>
      </c>
      <c r="B21922" t="s">
        <v>21921</v>
      </c>
      <c r="C21922">
        <v>21.7078857421875</v>
      </c>
      <c r="D21922">
        <v>80.164497375488281</v>
      </c>
      <c r="E21922">
        <v>548.6953125</v>
      </c>
      <c r="F21922">
        <v>2.3101663216948509E-2</v>
      </c>
    </row>
    <row r="21923" spans="1:6" hidden="1" x14ac:dyDescent="0.25">
      <c r="A21923">
        <v>8</v>
      </c>
      <c r="B21923" t="s">
        <v>21922</v>
      </c>
      <c r="C21923">
        <v>21.70805740356445</v>
      </c>
      <c r="D21923">
        <v>80.165260314941406</v>
      </c>
      <c r="E21923">
        <v>548.67181396484375</v>
      </c>
      <c r="F21923">
        <v>2.3101437836885449E-2</v>
      </c>
    </row>
    <row r="21924" spans="1:6" hidden="1" x14ac:dyDescent="0.25">
      <c r="A21924">
        <v>8</v>
      </c>
      <c r="B21924" t="s">
        <v>21923</v>
      </c>
      <c r="C21924">
        <v>21.70822906494141</v>
      </c>
      <c r="D21924">
        <v>80.166023254394531</v>
      </c>
      <c r="E21924">
        <v>548.64837646484375</v>
      </c>
      <c r="F21924">
        <v>2.3101214319467541E-2</v>
      </c>
    </row>
    <row r="21925" spans="1:6" hidden="1" x14ac:dyDescent="0.25">
      <c r="A21925">
        <v>8</v>
      </c>
      <c r="B21925" t="s">
        <v>21924</v>
      </c>
      <c r="C21925">
        <v>21.708400726318359</v>
      </c>
      <c r="D21925">
        <v>80.166786193847656</v>
      </c>
      <c r="E21925">
        <v>548.625</v>
      </c>
      <c r="F21925">
        <v>2.310099080204964E-2</v>
      </c>
    </row>
    <row r="21926" spans="1:6" hidden="1" x14ac:dyDescent="0.25">
      <c r="A21926">
        <v>8</v>
      </c>
      <c r="B21926" t="s">
        <v>21925</v>
      </c>
      <c r="C21926">
        <v>21.70857048034668</v>
      </c>
      <c r="D21926">
        <v>80.167549133300781</v>
      </c>
      <c r="E21926">
        <v>548.60162353515625</v>
      </c>
      <c r="F21926">
        <v>2.3100767284631729E-2</v>
      </c>
    </row>
    <row r="21927" spans="1:6" hidden="1" x14ac:dyDescent="0.25">
      <c r="A21927">
        <v>8</v>
      </c>
      <c r="B21927" t="s">
        <v>21926</v>
      </c>
      <c r="C21927">
        <v>21.708740234375</v>
      </c>
      <c r="D21927">
        <v>80.168304443359375</v>
      </c>
      <c r="E21927">
        <v>548.578369140625</v>
      </c>
      <c r="F21927">
        <v>2.3100543767213821E-2</v>
      </c>
    </row>
    <row r="21928" spans="1:6" hidden="1" x14ac:dyDescent="0.25">
      <c r="A21928">
        <v>8</v>
      </c>
      <c r="B21928" t="s">
        <v>21927</v>
      </c>
      <c r="C21928">
        <v>21.70890998840332</v>
      </c>
      <c r="D21928">
        <v>80.1690673828125</v>
      </c>
      <c r="E21928">
        <v>548.55517578125</v>
      </c>
      <c r="F21928">
        <v>2.310032024979591E-2</v>
      </c>
    </row>
    <row r="21929" spans="1:6" hidden="1" x14ac:dyDescent="0.25">
      <c r="A21929">
        <v>8</v>
      </c>
      <c r="B21929" t="s">
        <v>21928</v>
      </c>
      <c r="C21929">
        <v>21.709077835083011</v>
      </c>
      <c r="D21929">
        <v>80.169830322265625</v>
      </c>
      <c r="E21929">
        <v>548.53204345703125</v>
      </c>
      <c r="F21929">
        <v>2.310009486973286E-2</v>
      </c>
    </row>
    <row r="21930" spans="1:6" hidden="1" x14ac:dyDescent="0.25">
      <c r="A21930">
        <v>8</v>
      </c>
      <c r="B21930" t="s">
        <v>21929</v>
      </c>
      <c r="C21930">
        <v>21.709243774414059</v>
      </c>
      <c r="D21930">
        <v>80.170585632324219</v>
      </c>
      <c r="E21930">
        <v>548.5089111328125</v>
      </c>
      <c r="F21930">
        <v>2.3099873214960098E-2</v>
      </c>
    </row>
    <row r="21931" spans="1:6" hidden="1" x14ac:dyDescent="0.25">
      <c r="A21931">
        <v>8</v>
      </c>
      <c r="B21931" t="s">
        <v>21930</v>
      </c>
      <c r="C21931">
        <v>21.70941162109375</v>
      </c>
      <c r="D21931">
        <v>80.171348571777344</v>
      </c>
      <c r="E21931">
        <v>548.48590087890625</v>
      </c>
      <c r="F21931">
        <v>2.3099649697542191E-2</v>
      </c>
    </row>
    <row r="21932" spans="1:6" hidden="1" x14ac:dyDescent="0.25">
      <c r="A21932">
        <v>8</v>
      </c>
      <c r="B21932" t="s">
        <v>21931</v>
      </c>
      <c r="C21932">
        <v>21.709577560424801</v>
      </c>
      <c r="D21932">
        <v>80.172103881835938</v>
      </c>
      <c r="E21932">
        <v>548.462890625</v>
      </c>
      <c r="F21932">
        <v>2.3099426180124279E-2</v>
      </c>
    </row>
    <row r="21933" spans="1:6" hidden="1" x14ac:dyDescent="0.25">
      <c r="A21933">
        <v>8</v>
      </c>
      <c r="B21933" t="s">
        <v>21932</v>
      </c>
      <c r="C21933">
        <v>21.70974159240723</v>
      </c>
      <c r="D21933">
        <v>80.172866821289063</v>
      </c>
      <c r="E21933">
        <v>548.44000244140625</v>
      </c>
      <c r="F21933">
        <v>2.3099202662706379E-2</v>
      </c>
    </row>
    <row r="21934" spans="1:6" hidden="1" x14ac:dyDescent="0.25">
      <c r="A21934">
        <v>8</v>
      </c>
      <c r="B21934" t="s">
        <v>21933</v>
      </c>
      <c r="C21934">
        <v>21.709907531738281</v>
      </c>
      <c r="D21934">
        <v>80.173622131347656</v>
      </c>
      <c r="E21934">
        <v>548.41717529296875</v>
      </c>
      <c r="F21934">
        <v>2.3098979145288471E-2</v>
      </c>
    </row>
    <row r="21935" spans="1:6" hidden="1" x14ac:dyDescent="0.25">
      <c r="A21935">
        <v>8</v>
      </c>
      <c r="B21935" t="s">
        <v>21934</v>
      </c>
      <c r="C21935">
        <v>21.71006965637207</v>
      </c>
      <c r="D21935">
        <v>80.174385070800781</v>
      </c>
      <c r="E21935">
        <v>548.39434814453125</v>
      </c>
      <c r="F21935">
        <v>2.3098757490515709E-2</v>
      </c>
    </row>
    <row r="21936" spans="1:6" hidden="1" x14ac:dyDescent="0.25">
      <c r="A21936">
        <v>8</v>
      </c>
      <c r="B21936" t="s">
        <v>21935</v>
      </c>
      <c r="C21936">
        <v>21.710233688354489</v>
      </c>
      <c r="D21936">
        <v>80.175140380859375</v>
      </c>
      <c r="E21936">
        <v>548.37158203125</v>
      </c>
      <c r="F21936">
        <v>2.309853583574295E-2</v>
      </c>
    </row>
    <row r="21937" spans="1:6" hidden="1" x14ac:dyDescent="0.25">
      <c r="A21937">
        <v>8</v>
      </c>
      <c r="B21937" t="s">
        <v>21936</v>
      </c>
      <c r="C21937">
        <v>21.710395812988281</v>
      </c>
      <c r="D21937">
        <v>80.175895690917969</v>
      </c>
      <c r="E21937">
        <v>548.34893798828125</v>
      </c>
      <c r="F21937">
        <v>2.3098312318325039E-2</v>
      </c>
    </row>
    <row r="21938" spans="1:6" hidden="1" x14ac:dyDescent="0.25">
      <c r="A21938">
        <v>8</v>
      </c>
      <c r="B21938" t="s">
        <v>21937</v>
      </c>
      <c r="C21938">
        <v>21.71055793762207</v>
      </c>
      <c r="D21938">
        <v>80.176651000976563</v>
      </c>
      <c r="E21938">
        <v>548.3262939453125</v>
      </c>
      <c r="F21938">
        <v>2.3098090663552281E-2</v>
      </c>
    </row>
    <row r="21939" spans="1:6" hidden="1" x14ac:dyDescent="0.25">
      <c r="A21939">
        <v>8</v>
      </c>
      <c r="B21939" t="s">
        <v>21938</v>
      </c>
      <c r="C21939">
        <v>21.71071815490723</v>
      </c>
      <c r="D21939">
        <v>80.177406311035156</v>
      </c>
      <c r="E21939">
        <v>548.30377197265625</v>
      </c>
      <c r="F21939">
        <v>2.309786714613438E-2</v>
      </c>
    </row>
    <row r="21940" spans="1:6" hidden="1" x14ac:dyDescent="0.25">
      <c r="A21940">
        <v>8</v>
      </c>
      <c r="B21940" t="s">
        <v>21939</v>
      </c>
      <c r="C21940">
        <v>21.710878372192379</v>
      </c>
      <c r="D21940">
        <v>80.178169250488281</v>
      </c>
      <c r="E21940">
        <v>548.28125</v>
      </c>
      <c r="F21940">
        <v>2.3097645491361622E-2</v>
      </c>
    </row>
    <row r="21941" spans="1:6" hidden="1" x14ac:dyDescent="0.25">
      <c r="A21941">
        <v>8</v>
      </c>
      <c r="B21941" t="s">
        <v>21940</v>
      </c>
      <c r="C21941">
        <v>21.711038589477539</v>
      </c>
      <c r="D21941">
        <v>80.178924560546875</v>
      </c>
      <c r="E21941">
        <v>548.2587890625</v>
      </c>
      <c r="F21941">
        <v>2.309742197394371E-2</v>
      </c>
    </row>
    <row r="21942" spans="1:6" hidden="1" x14ac:dyDescent="0.25">
      <c r="A21942">
        <v>8</v>
      </c>
      <c r="B21942" t="s">
        <v>21941</v>
      </c>
      <c r="C21942">
        <v>21.711196899414059</v>
      </c>
      <c r="D21942">
        <v>80.179679870605469</v>
      </c>
      <c r="E21942">
        <v>548.23638916015625</v>
      </c>
      <c r="F21942">
        <v>2.3097200319170948E-2</v>
      </c>
    </row>
    <row r="21943" spans="1:6" hidden="1" x14ac:dyDescent="0.25">
      <c r="A21943">
        <v>8</v>
      </c>
      <c r="B21943" t="s">
        <v>21942</v>
      </c>
      <c r="C21943">
        <v>21.711355209350589</v>
      </c>
      <c r="D21943">
        <v>80.180435180664063</v>
      </c>
      <c r="E21943">
        <v>548.21405029296875</v>
      </c>
      <c r="F21943">
        <v>2.3096980527043339E-2</v>
      </c>
    </row>
    <row r="21944" spans="1:6" hidden="1" x14ac:dyDescent="0.25">
      <c r="A21944">
        <v>8</v>
      </c>
      <c r="B21944" t="s">
        <v>21943</v>
      </c>
      <c r="C21944">
        <v>21.711513519287109</v>
      </c>
      <c r="D21944">
        <v>80.181182861328125</v>
      </c>
      <c r="E21944">
        <v>548.1917724609375</v>
      </c>
      <c r="F21944">
        <v>2.3096757009625431E-2</v>
      </c>
    </row>
    <row r="21945" spans="1:6" hidden="1" x14ac:dyDescent="0.25">
      <c r="A21945">
        <v>8</v>
      </c>
      <c r="B21945" t="s">
        <v>21944</v>
      </c>
      <c r="C21945">
        <v>21.711669921875</v>
      </c>
      <c r="D21945">
        <v>80.181938171386719</v>
      </c>
      <c r="E21945">
        <v>548.1695556640625</v>
      </c>
      <c r="F21945">
        <v>2.309653535485268E-2</v>
      </c>
    </row>
    <row r="21946" spans="1:6" hidden="1" x14ac:dyDescent="0.25">
      <c r="A21946">
        <v>8</v>
      </c>
      <c r="B21946" t="s">
        <v>21945</v>
      </c>
      <c r="C21946">
        <v>21.711826324462891</v>
      </c>
      <c r="D21946">
        <v>80.182693481445313</v>
      </c>
      <c r="E21946">
        <v>548.14739990234375</v>
      </c>
      <c r="F21946">
        <v>2.3096313700079921E-2</v>
      </c>
    </row>
    <row r="21947" spans="1:6" hidden="1" x14ac:dyDescent="0.25">
      <c r="A21947">
        <v>8</v>
      </c>
      <c r="B21947" t="s">
        <v>21946</v>
      </c>
      <c r="C21947">
        <v>21.711980819702148</v>
      </c>
      <c r="D21947">
        <v>80.183448791503906</v>
      </c>
      <c r="E21947">
        <v>548.12530517578125</v>
      </c>
      <c r="F21947">
        <v>2.3096092045307159E-2</v>
      </c>
    </row>
    <row r="21948" spans="1:6" hidden="1" x14ac:dyDescent="0.25">
      <c r="A21948">
        <v>8</v>
      </c>
      <c r="B21948" t="s">
        <v>21947</v>
      </c>
      <c r="C21948">
        <v>21.71213531494141</v>
      </c>
      <c r="D21948">
        <v>80.1842041015625</v>
      </c>
      <c r="E21948">
        <v>548.103271484375</v>
      </c>
      <c r="F21948">
        <v>2.3095870390534401E-2</v>
      </c>
    </row>
    <row r="21949" spans="1:6" hidden="1" x14ac:dyDescent="0.25">
      <c r="A21949">
        <v>8</v>
      </c>
      <c r="B21949" t="s">
        <v>21948</v>
      </c>
      <c r="C21949">
        <v>21.712289810180661</v>
      </c>
      <c r="D21949">
        <v>80.184951782226563</v>
      </c>
      <c r="E21949">
        <v>548.08123779296875</v>
      </c>
      <c r="F21949">
        <v>2.3095648735761639E-2</v>
      </c>
    </row>
    <row r="21950" spans="1:6" hidden="1" x14ac:dyDescent="0.25">
      <c r="A21950">
        <v>8</v>
      </c>
      <c r="B21950" t="s">
        <v>21949</v>
      </c>
      <c r="C21950">
        <v>21.712442398071289</v>
      </c>
      <c r="D21950">
        <v>80.185707092285156</v>
      </c>
      <c r="E21950">
        <v>548.059326171875</v>
      </c>
      <c r="F21950">
        <v>2.309542894363403E-2</v>
      </c>
    </row>
    <row r="21951" spans="1:6" hidden="1" x14ac:dyDescent="0.25">
      <c r="A21951">
        <v>8</v>
      </c>
      <c r="B21951" t="s">
        <v>21950</v>
      </c>
      <c r="C21951">
        <v>21.712594985961911</v>
      </c>
      <c r="D21951">
        <v>80.186454772949219</v>
      </c>
      <c r="E21951">
        <v>548.0374755859375</v>
      </c>
      <c r="F21951">
        <v>2.3095207288861271E-2</v>
      </c>
    </row>
    <row r="21952" spans="1:6" hidden="1" x14ac:dyDescent="0.25">
      <c r="A21952">
        <v>8</v>
      </c>
      <c r="B21952" t="s">
        <v>21951</v>
      </c>
      <c r="C21952">
        <v>21.712747573852539</v>
      </c>
      <c r="D21952">
        <v>80.187210083007813</v>
      </c>
      <c r="E21952">
        <v>548.015625</v>
      </c>
      <c r="F21952">
        <v>2.309498563408852E-2</v>
      </c>
    </row>
    <row r="21953" spans="1:6" hidden="1" x14ac:dyDescent="0.25">
      <c r="A21953">
        <v>8</v>
      </c>
      <c r="B21953" t="s">
        <v>21952</v>
      </c>
      <c r="C21953">
        <v>21.712900161743161</v>
      </c>
      <c r="D21953">
        <v>80.187957763671875</v>
      </c>
      <c r="E21953">
        <v>547.99383544921875</v>
      </c>
      <c r="F21953">
        <v>2.309476584196091E-2</v>
      </c>
    </row>
    <row r="21954" spans="1:6" hidden="1" x14ac:dyDescent="0.25">
      <c r="A21954">
        <v>8</v>
      </c>
      <c r="B21954" t="s">
        <v>21953</v>
      </c>
      <c r="C21954">
        <v>21.71305084228516</v>
      </c>
      <c r="D21954">
        <v>80.188713073730469</v>
      </c>
      <c r="E21954">
        <v>547.97216796875</v>
      </c>
      <c r="F21954">
        <v>2.3094544187188148E-2</v>
      </c>
    </row>
    <row r="21955" spans="1:6" hidden="1" x14ac:dyDescent="0.25">
      <c r="A21955">
        <v>8</v>
      </c>
      <c r="B21955" t="s">
        <v>21954</v>
      </c>
      <c r="C21955">
        <v>21.713199615478519</v>
      </c>
      <c r="D21955">
        <v>80.189460754394531</v>
      </c>
      <c r="E21955">
        <v>547.95050048828125</v>
      </c>
      <c r="F21955">
        <v>2.3094324395060539E-2</v>
      </c>
    </row>
    <row r="21956" spans="1:6" hidden="1" x14ac:dyDescent="0.25">
      <c r="A21956">
        <v>8</v>
      </c>
      <c r="B21956" t="s">
        <v>21955</v>
      </c>
      <c r="C21956">
        <v>21.713350296020511</v>
      </c>
      <c r="D21956">
        <v>80.190216064453125</v>
      </c>
      <c r="E21956">
        <v>547.92889404296875</v>
      </c>
      <c r="F21956">
        <v>2.309410460293293E-2</v>
      </c>
    </row>
    <row r="21957" spans="1:6" hidden="1" x14ac:dyDescent="0.25">
      <c r="A21957">
        <v>8</v>
      </c>
      <c r="B21957" t="s">
        <v>21956</v>
      </c>
      <c r="C21957">
        <v>21.713499069213871</v>
      </c>
      <c r="D21957">
        <v>80.190963745117188</v>
      </c>
      <c r="E21957">
        <v>547.9073486328125</v>
      </c>
      <c r="F21957">
        <v>2.3093882948160172E-2</v>
      </c>
    </row>
    <row r="21958" spans="1:6" hidden="1" x14ac:dyDescent="0.25">
      <c r="A21958">
        <v>8</v>
      </c>
      <c r="B21958" t="s">
        <v>21957</v>
      </c>
      <c r="C21958">
        <v>21.71364593505859</v>
      </c>
      <c r="D21958">
        <v>80.19171142578125</v>
      </c>
      <c r="E21958">
        <v>547.8858642578125</v>
      </c>
      <c r="F21958">
        <v>2.3093663156032559E-2</v>
      </c>
    </row>
    <row r="21959" spans="1:6" hidden="1" x14ac:dyDescent="0.25">
      <c r="A21959">
        <v>8</v>
      </c>
      <c r="B21959" t="s">
        <v>21958</v>
      </c>
      <c r="C21959">
        <v>21.71379470825195</v>
      </c>
      <c r="D21959">
        <v>80.192459106445313</v>
      </c>
      <c r="E21959">
        <v>547.86444091796875</v>
      </c>
      <c r="F21959">
        <v>2.309344336390495E-2</v>
      </c>
    </row>
    <row r="21960" spans="1:6" hidden="1" x14ac:dyDescent="0.25">
      <c r="A21960">
        <v>8</v>
      </c>
      <c r="B21960" t="s">
        <v>21959</v>
      </c>
      <c r="C21960">
        <v>21.71394157409668</v>
      </c>
      <c r="D21960">
        <v>80.193206787109375</v>
      </c>
      <c r="E21960">
        <v>547.843017578125</v>
      </c>
      <c r="F21960">
        <v>2.309322357177734E-2</v>
      </c>
    </row>
    <row r="21961" spans="1:6" hidden="1" x14ac:dyDescent="0.25">
      <c r="A21961">
        <v>8</v>
      </c>
      <c r="B21961" t="s">
        <v>21960</v>
      </c>
      <c r="C21961">
        <v>21.71408653259277</v>
      </c>
      <c r="D21961">
        <v>80.193954467773438</v>
      </c>
      <c r="E21961">
        <v>547.82171630859375</v>
      </c>
      <c r="F21961">
        <v>2.3093001917004589E-2</v>
      </c>
    </row>
    <row r="21962" spans="1:6" hidden="1" x14ac:dyDescent="0.25">
      <c r="A21962">
        <v>8</v>
      </c>
      <c r="B21962" t="s">
        <v>21961</v>
      </c>
      <c r="C21962">
        <v>21.7142333984375</v>
      </c>
      <c r="D21962">
        <v>80.1947021484375</v>
      </c>
      <c r="E21962">
        <v>547.80047607421875</v>
      </c>
      <c r="F21962">
        <v>2.3092782124876979E-2</v>
      </c>
    </row>
    <row r="21963" spans="1:6" hidden="1" x14ac:dyDescent="0.25">
      <c r="A21963">
        <v>8</v>
      </c>
      <c r="B21963" t="s">
        <v>21962</v>
      </c>
      <c r="C21963">
        <v>21.71437835693359</v>
      </c>
      <c r="D21963">
        <v>80.195449829101563</v>
      </c>
      <c r="E21963">
        <v>547.77923583984375</v>
      </c>
      <c r="F21963">
        <v>2.3092564195394519E-2</v>
      </c>
    </row>
    <row r="21964" spans="1:6" hidden="1" x14ac:dyDescent="0.25">
      <c r="A21964">
        <v>8</v>
      </c>
      <c r="B21964" t="s">
        <v>21963</v>
      </c>
      <c r="C21964">
        <v>21.714521408081051</v>
      </c>
      <c r="D21964">
        <v>80.196197509765625</v>
      </c>
      <c r="E21964">
        <v>547.758056640625</v>
      </c>
      <c r="F21964">
        <v>2.309234440326691E-2</v>
      </c>
    </row>
    <row r="21965" spans="1:6" hidden="1" x14ac:dyDescent="0.25">
      <c r="A21965">
        <v>8</v>
      </c>
      <c r="B21965" t="s">
        <v>21964</v>
      </c>
      <c r="C21965">
        <v>21.714666366577148</v>
      </c>
      <c r="D21965">
        <v>80.196945190429688</v>
      </c>
      <c r="E21965">
        <v>547.7369384765625</v>
      </c>
      <c r="F21965">
        <v>2.3092124611139301E-2</v>
      </c>
    </row>
    <row r="21966" spans="1:6" hidden="1" x14ac:dyDescent="0.25">
      <c r="A21966">
        <v>8</v>
      </c>
      <c r="B21966" t="s">
        <v>21965</v>
      </c>
      <c r="C21966">
        <v>21.714809417724609</v>
      </c>
      <c r="D21966">
        <v>80.19769287109375</v>
      </c>
      <c r="E21966">
        <v>547.7159423828125</v>
      </c>
      <c r="F21966">
        <v>2.3091904819011692E-2</v>
      </c>
    </row>
    <row r="21967" spans="1:6" hidden="1" x14ac:dyDescent="0.25">
      <c r="A21967">
        <v>8</v>
      </c>
      <c r="B21967" t="s">
        <v>21966</v>
      </c>
      <c r="C21967">
        <v>21.714950561523441</v>
      </c>
      <c r="D21967">
        <v>80.198440551757813</v>
      </c>
      <c r="E21967">
        <v>547.6949462890625</v>
      </c>
      <c r="F21967">
        <v>2.3091685026884079E-2</v>
      </c>
    </row>
    <row r="21968" spans="1:6" hidden="1" x14ac:dyDescent="0.25">
      <c r="A21968">
        <v>8</v>
      </c>
      <c r="B21968" t="s">
        <v>21967</v>
      </c>
      <c r="C21968">
        <v>21.715093612670898</v>
      </c>
      <c r="D21968">
        <v>80.199188232421875</v>
      </c>
      <c r="E21968">
        <v>547.6739501953125</v>
      </c>
      <c r="F21968">
        <v>2.3091467097401619E-2</v>
      </c>
    </row>
    <row r="21969" spans="1:6" hidden="1" x14ac:dyDescent="0.25">
      <c r="A21969">
        <v>8</v>
      </c>
      <c r="B21969" t="s">
        <v>21968</v>
      </c>
      <c r="C21969">
        <v>21.71523475646973</v>
      </c>
      <c r="D21969">
        <v>80.199928283691406</v>
      </c>
      <c r="E21969">
        <v>547.653076171875</v>
      </c>
      <c r="F21969">
        <v>2.309124730527401E-2</v>
      </c>
    </row>
    <row r="21970" spans="1:6" hidden="1" x14ac:dyDescent="0.25">
      <c r="A21970">
        <v>8</v>
      </c>
      <c r="B21970" t="s">
        <v>21969</v>
      </c>
      <c r="C21970">
        <v>21.715375900268551</v>
      </c>
      <c r="D21970">
        <v>80.200675964355469</v>
      </c>
      <c r="E21970">
        <v>547.63226318359375</v>
      </c>
      <c r="F21970">
        <v>2.30910275131464E-2</v>
      </c>
    </row>
    <row r="21971" spans="1:6" hidden="1" x14ac:dyDescent="0.25">
      <c r="A21971">
        <v>8</v>
      </c>
      <c r="B21971" t="s">
        <v>21970</v>
      </c>
      <c r="C21971">
        <v>21.71551513671875</v>
      </c>
      <c r="D21971">
        <v>80.201416015625</v>
      </c>
      <c r="E21971">
        <v>547.6114501953125</v>
      </c>
      <c r="F21971">
        <v>2.309080958366394E-2</v>
      </c>
    </row>
    <row r="21972" spans="1:6" hidden="1" x14ac:dyDescent="0.25">
      <c r="A21972">
        <v>8</v>
      </c>
      <c r="B21972" t="s">
        <v>21971</v>
      </c>
      <c r="C21972">
        <v>21.715654373168949</v>
      </c>
      <c r="D21972">
        <v>80.202163696289063</v>
      </c>
      <c r="E21972">
        <v>547.59075927734375</v>
      </c>
      <c r="F21972">
        <v>2.3090589791536331E-2</v>
      </c>
    </row>
    <row r="21973" spans="1:6" hidden="1" x14ac:dyDescent="0.25">
      <c r="A21973">
        <v>8</v>
      </c>
      <c r="B21973" t="s">
        <v>21972</v>
      </c>
      <c r="C21973">
        <v>21.715793609619141</v>
      </c>
      <c r="D21973">
        <v>80.202903747558594</v>
      </c>
      <c r="E21973">
        <v>547.570068359375</v>
      </c>
      <c r="F21973">
        <v>2.3090371862053871E-2</v>
      </c>
    </row>
    <row r="21974" spans="1:6" hidden="1" x14ac:dyDescent="0.25">
      <c r="A21974">
        <v>8</v>
      </c>
      <c r="B21974" t="s">
        <v>21973</v>
      </c>
      <c r="C21974">
        <v>21.7159309387207</v>
      </c>
      <c r="D21974">
        <v>80.203651428222656</v>
      </c>
      <c r="E21974">
        <v>547.5494384765625</v>
      </c>
      <c r="F21974">
        <v>2.3090153932571411E-2</v>
      </c>
    </row>
    <row r="21975" spans="1:6" hidden="1" x14ac:dyDescent="0.25">
      <c r="A21975">
        <v>8</v>
      </c>
      <c r="B21975" t="s">
        <v>21974</v>
      </c>
      <c r="C21975">
        <v>21.716068267822269</v>
      </c>
      <c r="D21975">
        <v>80.204391479492188</v>
      </c>
      <c r="E21975">
        <v>547.52886962890625</v>
      </c>
      <c r="F21975">
        <v>2.3089934140443798E-2</v>
      </c>
    </row>
    <row r="21976" spans="1:6" hidden="1" x14ac:dyDescent="0.25">
      <c r="A21976">
        <v>8</v>
      </c>
      <c r="B21976" t="s">
        <v>21975</v>
      </c>
      <c r="C21976">
        <v>21.716205596923832</v>
      </c>
      <c r="D21976">
        <v>80.20513916015625</v>
      </c>
      <c r="E21976">
        <v>547.50836181640625</v>
      </c>
      <c r="F21976">
        <v>2.3089716210961338E-2</v>
      </c>
    </row>
    <row r="21977" spans="1:6" hidden="1" x14ac:dyDescent="0.25">
      <c r="A21977">
        <v>8</v>
      </c>
      <c r="B21977" t="s">
        <v>21976</v>
      </c>
      <c r="C21977">
        <v>21.716342926025391</v>
      </c>
      <c r="D21977">
        <v>80.205879211425781</v>
      </c>
      <c r="E21977">
        <v>547.48785400390625</v>
      </c>
      <c r="F21977">
        <v>2.3089498281478878E-2</v>
      </c>
    </row>
    <row r="21978" spans="1:6" hidden="1" x14ac:dyDescent="0.25">
      <c r="A21978">
        <v>8</v>
      </c>
      <c r="B21978" t="s">
        <v>21977</v>
      </c>
      <c r="C21978">
        <v>21.71647834777832</v>
      </c>
      <c r="D21978">
        <v>80.206619262695313</v>
      </c>
      <c r="E21978">
        <v>547.46746826171875</v>
      </c>
      <c r="F21978">
        <v>2.3089280351996418E-2</v>
      </c>
    </row>
    <row r="21979" spans="1:6" hidden="1" x14ac:dyDescent="0.25">
      <c r="A21979">
        <v>8</v>
      </c>
      <c r="B21979" t="s">
        <v>21978</v>
      </c>
      <c r="C21979">
        <v>21.71661376953125</v>
      </c>
      <c r="D21979">
        <v>80.207359313964844</v>
      </c>
      <c r="E21979">
        <v>547.44708251953125</v>
      </c>
      <c r="F21979">
        <v>2.3089062422513958E-2</v>
      </c>
    </row>
    <row r="21980" spans="1:6" hidden="1" x14ac:dyDescent="0.25">
      <c r="A21980">
        <v>8</v>
      </c>
      <c r="B21980" t="s">
        <v>21979</v>
      </c>
      <c r="C21980">
        <v>21.71674919128418</v>
      </c>
      <c r="D21980">
        <v>80.208106994628906</v>
      </c>
      <c r="E21980">
        <v>547.4267578125</v>
      </c>
      <c r="F21980">
        <v>2.3088844493031498E-2</v>
      </c>
    </row>
    <row r="21981" spans="1:6" hidden="1" x14ac:dyDescent="0.25">
      <c r="A21981">
        <v>8</v>
      </c>
      <c r="B21981" t="s">
        <v>21980</v>
      </c>
      <c r="C21981">
        <v>21.71688270568848</v>
      </c>
      <c r="D21981">
        <v>80.208847045898438</v>
      </c>
      <c r="E21981">
        <v>547.40655517578125</v>
      </c>
      <c r="F21981">
        <v>2.3088626563549038E-2</v>
      </c>
    </row>
    <row r="21982" spans="1:6" hidden="1" x14ac:dyDescent="0.25">
      <c r="A21982">
        <v>8</v>
      </c>
      <c r="B21982" t="s">
        <v>21981</v>
      </c>
      <c r="C21982">
        <v>21.71701622009277</v>
      </c>
      <c r="D21982">
        <v>80.209587097167969</v>
      </c>
      <c r="E21982">
        <v>547.3863525390625</v>
      </c>
      <c r="F21982">
        <v>2.3088408634066582E-2</v>
      </c>
    </row>
    <row r="21983" spans="1:6" hidden="1" x14ac:dyDescent="0.25">
      <c r="A21983">
        <v>8</v>
      </c>
      <c r="B21983" t="s">
        <v>21982</v>
      </c>
      <c r="C21983">
        <v>21.71714973449707</v>
      </c>
      <c r="D21983">
        <v>80.2103271484375</v>
      </c>
      <c r="E21983">
        <v>547.36614990234375</v>
      </c>
      <c r="F21983">
        <v>2.3088192567229271E-2</v>
      </c>
    </row>
    <row r="21984" spans="1:6" hidden="1" x14ac:dyDescent="0.25">
      <c r="A21984">
        <v>8</v>
      </c>
      <c r="B21984" t="s">
        <v>21983</v>
      </c>
      <c r="C21984">
        <v>21.717281341552731</v>
      </c>
      <c r="D21984">
        <v>80.211067199707031</v>
      </c>
      <c r="E21984">
        <v>547.3460693359375</v>
      </c>
      <c r="F21984">
        <v>2.3087972775101662E-2</v>
      </c>
    </row>
    <row r="21985" spans="1:6" hidden="1" x14ac:dyDescent="0.25">
      <c r="A21985">
        <v>8</v>
      </c>
      <c r="B21985" t="s">
        <v>21984</v>
      </c>
      <c r="C21985">
        <v>21.717412948608398</v>
      </c>
      <c r="D21985">
        <v>80.211807250976563</v>
      </c>
      <c r="E21985">
        <v>547.3260498046875</v>
      </c>
      <c r="F21985">
        <v>2.3087756708264351E-2</v>
      </c>
    </row>
    <row r="21986" spans="1:6" hidden="1" x14ac:dyDescent="0.25">
      <c r="A21986">
        <v>8</v>
      </c>
      <c r="B21986" t="s">
        <v>21985</v>
      </c>
      <c r="C21986">
        <v>21.717544555664059</v>
      </c>
      <c r="D21986">
        <v>80.212547302246094</v>
      </c>
      <c r="E21986">
        <v>547.3060302734375</v>
      </c>
      <c r="F21986">
        <v>2.3087538778781891E-2</v>
      </c>
    </row>
    <row r="21987" spans="1:6" hidden="1" x14ac:dyDescent="0.25">
      <c r="A21987">
        <v>8</v>
      </c>
      <c r="B21987" t="s">
        <v>21986</v>
      </c>
      <c r="C21987">
        <v>21.71767425537109</v>
      </c>
      <c r="D21987">
        <v>80.213279724121094</v>
      </c>
      <c r="E21987">
        <v>547.28607177734375</v>
      </c>
      <c r="F21987">
        <v>2.3087320849299431E-2</v>
      </c>
    </row>
    <row r="21988" spans="1:6" hidden="1" x14ac:dyDescent="0.25">
      <c r="A21988">
        <v>8</v>
      </c>
      <c r="B21988" t="s">
        <v>21987</v>
      </c>
      <c r="C21988">
        <v>21.717803955078121</v>
      </c>
      <c r="D21988">
        <v>80.214019775390625</v>
      </c>
      <c r="E21988">
        <v>547.26617431640625</v>
      </c>
      <c r="F21988">
        <v>2.308710478246212E-2</v>
      </c>
    </row>
    <row r="21989" spans="1:6" hidden="1" x14ac:dyDescent="0.25">
      <c r="A21989">
        <v>8</v>
      </c>
      <c r="B21989" t="s">
        <v>21988</v>
      </c>
      <c r="C21989">
        <v>21.71793365478516</v>
      </c>
      <c r="D21989">
        <v>80.214759826660156</v>
      </c>
      <c r="E21989">
        <v>547.246337890625</v>
      </c>
      <c r="F21989">
        <v>2.3086888715624809E-2</v>
      </c>
    </row>
    <row r="21990" spans="1:6" hidden="1" x14ac:dyDescent="0.25">
      <c r="A21990">
        <v>8</v>
      </c>
      <c r="B21990" t="s">
        <v>21989</v>
      </c>
      <c r="C21990">
        <v>21.718063354492191</v>
      </c>
      <c r="D21990">
        <v>80.215499877929688</v>
      </c>
      <c r="E21990">
        <v>547.2265625</v>
      </c>
      <c r="F21990">
        <v>2.3086670786142349E-2</v>
      </c>
    </row>
    <row r="21991" spans="1:6" hidden="1" x14ac:dyDescent="0.25">
      <c r="A21991">
        <v>8</v>
      </c>
      <c r="B21991" t="s">
        <v>21990</v>
      </c>
      <c r="C21991">
        <v>21.718191146850589</v>
      </c>
      <c r="D21991">
        <v>80.216232299804688</v>
      </c>
      <c r="E21991">
        <v>547.206787109375</v>
      </c>
      <c r="F21991">
        <v>2.3086454719305038E-2</v>
      </c>
    </row>
    <row r="21992" spans="1:6" hidden="1" x14ac:dyDescent="0.25">
      <c r="A21992">
        <v>8</v>
      </c>
      <c r="B21992" t="s">
        <v>21991</v>
      </c>
      <c r="C21992">
        <v>21.718318939208981</v>
      </c>
      <c r="D21992">
        <v>80.216972351074219</v>
      </c>
      <c r="E21992">
        <v>547.18707275390625</v>
      </c>
      <c r="F21992">
        <v>2.3086238652467731E-2</v>
      </c>
    </row>
    <row r="21993" spans="1:6" hidden="1" x14ac:dyDescent="0.25">
      <c r="A21993">
        <v>8</v>
      </c>
      <c r="B21993" t="s">
        <v>21992</v>
      </c>
      <c r="C21993">
        <v>21.718446731567379</v>
      </c>
      <c r="D21993">
        <v>80.217704772949219</v>
      </c>
      <c r="E21993">
        <v>547.16748046875</v>
      </c>
      <c r="F21993">
        <v>2.308602258563042E-2</v>
      </c>
    </row>
    <row r="21994" spans="1:6" hidden="1" x14ac:dyDescent="0.25">
      <c r="A21994">
        <v>8</v>
      </c>
      <c r="B21994" t="s">
        <v>21993</v>
      </c>
      <c r="C21994">
        <v>21.718572616577148</v>
      </c>
      <c r="D21994">
        <v>80.21844482421875</v>
      </c>
      <c r="E21994">
        <v>547.14788818359375</v>
      </c>
      <c r="F21994">
        <v>2.308580465614796E-2</v>
      </c>
    </row>
    <row r="21995" spans="1:6" hidden="1" x14ac:dyDescent="0.25">
      <c r="A21995">
        <v>8</v>
      </c>
      <c r="B21995" t="s">
        <v>21994</v>
      </c>
      <c r="C21995">
        <v>21.71870040893555</v>
      </c>
      <c r="D21995">
        <v>80.21917724609375</v>
      </c>
      <c r="E21995">
        <v>547.1282958984375</v>
      </c>
      <c r="F21995">
        <v>2.308558858931065E-2</v>
      </c>
    </row>
    <row r="21996" spans="1:6" hidden="1" x14ac:dyDescent="0.25">
      <c r="A21996">
        <v>8</v>
      </c>
      <c r="B21996" t="s">
        <v>21995</v>
      </c>
      <c r="C21996">
        <v>21.71882438659668</v>
      </c>
      <c r="D21996">
        <v>80.219917297363281</v>
      </c>
      <c r="E21996">
        <v>547.10882568359375</v>
      </c>
      <c r="F21996">
        <v>2.3085372522473339E-2</v>
      </c>
    </row>
    <row r="21997" spans="1:6" hidden="1" x14ac:dyDescent="0.25">
      <c r="A21997">
        <v>8</v>
      </c>
      <c r="B21997" t="s">
        <v>21996</v>
      </c>
      <c r="C21997">
        <v>21.718950271606449</v>
      </c>
      <c r="D21997">
        <v>80.220649719238281</v>
      </c>
      <c r="E21997">
        <v>547.08941650390625</v>
      </c>
      <c r="F21997">
        <v>2.3085156455636021E-2</v>
      </c>
    </row>
    <row r="21998" spans="1:6" hidden="1" x14ac:dyDescent="0.25">
      <c r="A21998">
        <v>8</v>
      </c>
      <c r="B21998" t="s">
        <v>21997</v>
      </c>
      <c r="C21998">
        <v>21.719074249267582</v>
      </c>
      <c r="D21998">
        <v>80.221382141113281</v>
      </c>
      <c r="E21998">
        <v>547.07000732421875</v>
      </c>
      <c r="F21998">
        <v>2.308494038879871E-2</v>
      </c>
    </row>
    <row r="21999" spans="1:6" hidden="1" x14ac:dyDescent="0.25">
      <c r="A21999">
        <v>8</v>
      </c>
      <c r="B21999" t="s">
        <v>21998</v>
      </c>
      <c r="C21999">
        <v>21.719198226928711</v>
      </c>
      <c r="D21999">
        <v>80.222114562988281</v>
      </c>
      <c r="E21999">
        <v>547.0506591796875</v>
      </c>
      <c r="F21999">
        <v>2.3084724321961399E-2</v>
      </c>
    </row>
    <row r="22000" spans="1:6" hidden="1" x14ac:dyDescent="0.25">
      <c r="A22000">
        <v>8</v>
      </c>
      <c r="B22000" t="s">
        <v>21999</v>
      </c>
      <c r="C22000">
        <v>21.71932220458984</v>
      </c>
      <c r="D22000">
        <v>80.222854614257813</v>
      </c>
      <c r="E22000">
        <v>547.0313720703125</v>
      </c>
      <c r="F22000">
        <v>2.3084510117769241E-2</v>
      </c>
    </row>
    <row r="22001" spans="1:6" hidden="1" x14ac:dyDescent="0.25">
      <c r="A22001">
        <v>8</v>
      </c>
      <c r="B22001" t="s">
        <v>22000</v>
      </c>
      <c r="C22001">
        <v>21.71944618225098</v>
      </c>
      <c r="D22001">
        <v>80.223587036132813</v>
      </c>
      <c r="E22001">
        <v>547.01214599609375</v>
      </c>
      <c r="F22001">
        <v>2.3084294050931931E-2</v>
      </c>
    </row>
    <row r="22002" spans="1:6" hidden="1" x14ac:dyDescent="0.25">
      <c r="A22002">
        <v>8</v>
      </c>
      <c r="B22002" t="s">
        <v>22001</v>
      </c>
      <c r="C22002">
        <v>21.71956825256348</v>
      </c>
      <c r="D22002">
        <v>80.224319458007813</v>
      </c>
      <c r="E22002">
        <v>546.992919921875</v>
      </c>
      <c r="F22002">
        <v>2.308407798409462E-2</v>
      </c>
    </row>
    <row r="22003" spans="1:6" hidden="1" x14ac:dyDescent="0.25">
      <c r="A22003">
        <v>8</v>
      </c>
      <c r="B22003" t="s">
        <v>22002</v>
      </c>
      <c r="C22003">
        <v>21.71969032287598</v>
      </c>
      <c r="D22003">
        <v>80.225051879882813</v>
      </c>
      <c r="E22003">
        <v>546.9737548828125</v>
      </c>
      <c r="F22003">
        <v>2.3083861917257309E-2</v>
      </c>
    </row>
    <row r="22004" spans="1:6" hidden="1" x14ac:dyDescent="0.25">
      <c r="A22004">
        <v>8</v>
      </c>
      <c r="B22004" t="s">
        <v>22003</v>
      </c>
      <c r="C22004">
        <v>21.71981048583984</v>
      </c>
      <c r="D22004">
        <v>80.225784301757813</v>
      </c>
      <c r="E22004">
        <v>546.9547119140625</v>
      </c>
      <c r="F22004">
        <v>2.3083647713065151E-2</v>
      </c>
    </row>
    <row r="22005" spans="1:6" hidden="1" x14ac:dyDescent="0.25">
      <c r="A22005">
        <v>8</v>
      </c>
      <c r="B22005" t="s">
        <v>22004</v>
      </c>
      <c r="C22005">
        <v>21.71993255615234</v>
      </c>
      <c r="D22005">
        <v>80.226516723632813</v>
      </c>
      <c r="E22005">
        <v>546.93560791015625</v>
      </c>
      <c r="F22005">
        <v>2.308343164622784E-2</v>
      </c>
    </row>
    <row r="22006" spans="1:6" hidden="1" x14ac:dyDescent="0.25">
      <c r="A22006">
        <v>8</v>
      </c>
      <c r="B22006" t="s">
        <v>22005</v>
      </c>
      <c r="C22006">
        <v>21.720052719116211</v>
      </c>
      <c r="D22006">
        <v>80.227249145507813</v>
      </c>
      <c r="E22006">
        <v>546.9166259765625</v>
      </c>
      <c r="F22006">
        <v>2.3083217442035679E-2</v>
      </c>
    </row>
    <row r="22007" spans="1:6" hidden="1" x14ac:dyDescent="0.25">
      <c r="A22007">
        <v>8</v>
      </c>
      <c r="B22007" t="s">
        <v>22006</v>
      </c>
      <c r="C22007">
        <v>21.720170974731449</v>
      </c>
      <c r="D22007">
        <v>80.227981567382813</v>
      </c>
      <c r="E22007">
        <v>546.897705078125</v>
      </c>
      <c r="F22007">
        <v>2.3083001375198361E-2</v>
      </c>
    </row>
    <row r="22008" spans="1:6" hidden="1" x14ac:dyDescent="0.25">
      <c r="A22008">
        <v>8</v>
      </c>
      <c r="B22008" t="s">
        <v>22007</v>
      </c>
      <c r="C22008">
        <v>21.720291137695309</v>
      </c>
      <c r="D22008">
        <v>80.228713989257813</v>
      </c>
      <c r="E22008">
        <v>546.8787841796875</v>
      </c>
      <c r="F22008">
        <v>2.3082787171006199E-2</v>
      </c>
    </row>
    <row r="22009" spans="1:6" hidden="1" x14ac:dyDescent="0.25">
      <c r="A22009">
        <v>8</v>
      </c>
      <c r="B22009" t="s">
        <v>22008</v>
      </c>
      <c r="C22009">
        <v>21.72040939331055</v>
      </c>
      <c r="D22009">
        <v>80.229438781738281</v>
      </c>
      <c r="E22009">
        <v>546.85992431640625</v>
      </c>
      <c r="F22009">
        <v>2.3082572966814041E-2</v>
      </c>
    </row>
    <row r="22010" spans="1:6" hidden="1" x14ac:dyDescent="0.25">
      <c r="A22010">
        <v>8</v>
      </c>
      <c r="B22010" t="s">
        <v>22009</v>
      </c>
      <c r="C22010">
        <v>21.720527648925781</v>
      </c>
      <c r="D22010">
        <v>80.230171203613281</v>
      </c>
      <c r="E22010">
        <v>546.84112548828125</v>
      </c>
      <c r="F22010">
        <v>2.308235689997673E-2</v>
      </c>
    </row>
    <row r="22011" spans="1:6" hidden="1" x14ac:dyDescent="0.25">
      <c r="A22011">
        <v>8</v>
      </c>
      <c r="B22011" t="s">
        <v>22010</v>
      </c>
      <c r="C22011">
        <v>21.720645904541019</v>
      </c>
      <c r="D22011">
        <v>80.230903625488281</v>
      </c>
      <c r="E22011">
        <v>546.8223876953125</v>
      </c>
      <c r="F22011">
        <v>2.3082142695784569E-2</v>
      </c>
    </row>
    <row r="22012" spans="1:6" hidden="1" x14ac:dyDescent="0.25">
      <c r="A22012">
        <v>8</v>
      </c>
      <c r="B22012" t="s">
        <v>22011</v>
      </c>
      <c r="C22012">
        <v>21.720762252807621</v>
      </c>
      <c r="D22012">
        <v>80.23162841796875</v>
      </c>
      <c r="E22012">
        <v>546.80364990234375</v>
      </c>
      <c r="F22012">
        <v>2.3081928491592411E-2</v>
      </c>
    </row>
    <row r="22013" spans="1:6" hidden="1" x14ac:dyDescent="0.25">
      <c r="A22013">
        <v>8</v>
      </c>
      <c r="B22013" t="s">
        <v>22012</v>
      </c>
      <c r="C22013">
        <v>21.720880508422852</v>
      </c>
      <c r="D22013">
        <v>80.23236083984375</v>
      </c>
      <c r="E22013">
        <v>546.7850341796875</v>
      </c>
      <c r="F22013">
        <v>2.30817124247551E-2</v>
      </c>
    </row>
    <row r="22014" spans="1:6" hidden="1" x14ac:dyDescent="0.25">
      <c r="A22014">
        <v>8</v>
      </c>
      <c r="B22014" t="s">
        <v>22013</v>
      </c>
      <c r="C22014">
        <v>21.72099494934082</v>
      </c>
      <c r="D22014">
        <v>80.23309326171875</v>
      </c>
      <c r="E22014">
        <v>546.76641845703125</v>
      </c>
      <c r="F22014">
        <v>2.3081500083208081E-2</v>
      </c>
    </row>
    <row r="22015" spans="1:6" hidden="1" x14ac:dyDescent="0.25">
      <c r="A22015">
        <v>8</v>
      </c>
      <c r="B22015" t="s">
        <v>22014</v>
      </c>
      <c r="C22015">
        <v>21.721111297607418</v>
      </c>
      <c r="D22015">
        <v>80.233818054199219</v>
      </c>
      <c r="E22015">
        <v>546.747802734375</v>
      </c>
      <c r="F22015">
        <v>2.3081285879015919E-2</v>
      </c>
    </row>
    <row r="22016" spans="1:6" hidden="1" x14ac:dyDescent="0.25">
      <c r="A22016">
        <v>8</v>
      </c>
      <c r="B22016" t="s">
        <v>22015</v>
      </c>
      <c r="C22016">
        <v>21.721225738525391</v>
      </c>
      <c r="D22016">
        <v>80.234542846679688</v>
      </c>
      <c r="E22016">
        <v>546.72930908203125</v>
      </c>
      <c r="F22016">
        <v>2.3081071674823761E-2</v>
      </c>
    </row>
    <row r="22017" spans="1:6" hidden="1" x14ac:dyDescent="0.25">
      <c r="A22017">
        <v>8</v>
      </c>
      <c r="B22017" t="s">
        <v>22016</v>
      </c>
      <c r="C22017">
        <v>21.721342086791989</v>
      </c>
      <c r="D22017">
        <v>80.235275268554688</v>
      </c>
      <c r="E22017">
        <v>546.7108154296875</v>
      </c>
      <c r="F22017">
        <v>2.3080857470631599E-2</v>
      </c>
    </row>
    <row r="22018" spans="1:6" hidden="1" x14ac:dyDescent="0.25">
      <c r="A22018">
        <v>8</v>
      </c>
      <c r="B22018" t="s">
        <v>22017</v>
      </c>
      <c r="C22018">
        <v>21.721454620361332</v>
      </c>
      <c r="D22018">
        <v>80.236000061035156</v>
      </c>
      <c r="E22018">
        <v>546.69244384765625</v>
      </c>
      <c r="F22018">
        <v>2.3080643266439441E-2</v>
      </c>
    </row>
    <row r="22019" spans="1:6" hidden="1" x14ac:dyDescent="0.25">
      <c r="A22019">
        <v>8</v>
      </c>
      <c r="B22019" t="s">
        <v>22018</v>
      </c>
      <c r="C22019">
        <v>21.7215690612793</v>
      </c>
      <c r="D22019">
        <v>80.236724853515625</v>
      </c>
      <c r="E22019">
        <v>546.674072265625</v>
      </c>
      <c r="F22019">
        <v>2.308042906224728E-2</v>
      </c>
    </row>
    <row r="22020" spans="1:6" hidden="1" x14ac:dyDescent="0.25">
      <c r="A22020">
        <v>8</v>
      </c>
      <c r="B22020" t="s">
        <v>22019</v>
      </c>
      <c r="C22020">
        <v>21.721681594848629</v>
      </c>
      <c r="D22020">
        <v>80.237457275390625</v>
      </c>
      <c r="E22020">
        <v>546.65570068359375</v>
      </c>
      <c r="F22020">
        <v>2.3080216720700261E-2</v>
      </c>
    </row>
    <row r="22021" spans="1:6" hidden="1" x14ac:dyDescent="0.25">
      <c r="A22021">
        <v>8</v>
      </c>
      <c r="B22021" t="s">
        <v>22020</v>
      </c>
      <c r="C22021">
        <v>21.721796035766602</v>
      </c>
      <c r="D22021">
        <v>80.238182067871094</v>
      </c>
      <c r="E22021">
        <v>546.637451171875</v>
      </c>
      <c r="F22021">
        <v>2.3080002516508099E-2</v>
      </c>
    </row>
    <row r="22022" spans="1:6" hidden="1" x14ac:dyDescent="0.25">
      <c r="A22022">
        <v>8</v>
      </c>
      <c r="B22022" t="s">
        <v>22021</v>
      </c>
      <c r="C22022">
        <v>21.721906661987301</v>
      </c>
      <c r="D22022">
        <v>80.238906860351563</v>
      </c>
      <c r="E22022">
        <v>546.61920166015625</v>
      </c>
      <c r="F22022">
        <v>2.3079788312315941E-2</v>
      </c>
    </row>
    <row r="22023" spans="1:6" hidden="1" x14ac:dyDescent="0.25">
      <c r="A22023">
        <v>8</v>
      </c>
      <c r="B22023" t="s">
        <v>22022</v>
      </c>
      <c r="C22023">
        <v>21.722019195556641</v>
      </c>
      <c r="D22023">
        <v>80.239631652832031</v>
      </c>
      <c r="E22023">
        <v>546.60101318359375</v>
      </c>
      <c r="F22023">
        <v>2.3079575970768929E-2</v>
      </c>
    </row>
    <row r="22024" spans="1:6" hidden="1" x14ac:dyDescent="0.25">
      <c r="A22024">
        <v>8</v>
      </c>
      <c r="B22024" t="s">
        <v>22023</v>
      </c>
      <c r="C22024">
        <v>21.72212982177734</v>
      </c>
      <c r="D22024">
        <v>80.2403564453125</v>
      </c>
      <c r="E22024">
        <v>546.5828857421875</v>
      </c>
      <c r="F22024">
        <v>2.307936176657677E-2</v>
      </c>
    </row>
    <row r="22025" spans="1:6" hidden="1" x14ac:dyDescent="0.25">
      <c r="A22025">
        <v>8</v>
      </c>
      <c r="B22025" t="s">
        <v>22024</v>
      </c>
      <c r="C22025">
        <v>21.72224044799805</v>
      </c>
      <c r="D22025">
        <v>80.241081237792969</v>
      </c>
      <c r="E22025">
        <v>546.56475830078125</v>
      </c>
      <c r="F22025">
        <v>2.3079149425029751E-2</v>
      </c>
    </row>
    <row r="22026" spans="1:6" hidden="1" x14ac:dyDescent="0.25">
      <c r="A22026">
        <v>8</v>
      </c>
      <c r="B22026" t="s">
        <v>22025</v>
      </c>
      <c r="C22026">
        <v>21.72235107421875</v>
      </c>
      <c r="D22026">
        <v>80.241806030273438</v>
      </c>
      <c r="E22026">
        <v>546.5467529296875</v>
      </c>
      <c r="F22026">
        <v>2.3078937083482739E-2</v>
      </c>
    </row>
    <row r="22027" spans="1:6" hidden="1" x14ac:dyDescent="0.25">
      <c r="A22027">
        <v>8</v>
      </c>
      <c r="B22027" t="s">
        <v>22026</v>
      </c>
      <c r="C22027">
        <v>21.72246170043945</v>
      </c>
      <c r="D22027">
        <v>80.242530822753906</v>
      </c>
      <c r="E22027">
        <v>546.52874755859375</v>
      </c>
      <c r="F22027">
        <v>2.3078722879290581E-2</v>
      </c>
    </row>
    <row r="22028" spans="1:6" hidden="1" x14ac:dyDescent="0.25">
      <c r="A22028">
        <v>8</v>
      </c>
      <c r="B22028" t="s">
        <v>22027</v>
      </c>
      <c r="C22028">
        <v>21.72257041931152</v>
      </c>
      <c r="D22028">
        <v>80.243255615234375</v>
      </c>
      <c r="E22028">
        <v>546.51080322265625</v>
      </c>
      <c r="F22028">
        <v>2.3078510537743568E-2</v>
      </c>
    </row>
    <row r="22029" spans="1:6" hidden="1" x14ac:dyDescent="0.25">
      <c r="A22029">
        <v>8</v>
      </c>
      <c r="B22029" t="s">
        <v>22028</v>
      </c>
      <c r="C22029">
        <v>21.72267913818359</v>
      </c>
      <c r="D22029">
        <v>80.243980407714844</v>
      </c>
      <c r="E22029">
        <v>546.49285888671875</v>
      </c>
      <c r="F22029">
        <v>2.307829819619656E-2</v>
      </c>
    </row>
    <row r="22030" spans="1:6" hidden="1" x14ac:dyDescent="0.25">
      <c r="A22030">
        <v>8</v>
      </c>
      <c r="B22030" t="s">
        <v>22029</v>
      </c>
      <c r="C22030">
        <v>21.722787857055661</v>
      </c>
      <c r="D22030">
        <v>80.244705200195313</v>
      </c>
      <c r="E22030">
        <v>546.47503662109375</v>
      </c>
      <c r="F22030">
        <v>2.307808585464954E-2</v>
      </c>
    </row>
    <row r="22031" spans="1:6" hidden="1" x14ac:dyDescent="0.25">
      <c r="A22031">
        <v>8</v>
      </c>
      <c r="B22031" t="s">
        <v>22030</v>
      </c>
      <c r="C22031">
        <v>21.722896575927731</v>
      </c>
      <c r="D22031">
        <v>80.24542236328125</v>
      </c>
      <c r="E22031">
        <v>546.45721435546875</v>
      </c>
      <c r="F22031">
        <v>2.3077873513102531E-2</v>
      </c>
    </row>
    <row r="22032" spans="1:6" hidden="1" x14ac:dyDescent="0.25">
      <c r="A22032">
        <v>8</v>
      </c>
      <c r="B22032" t="s">
        <v>22031</v>
      </c>
      <c r="C22032">
        <v>21.723003387451168</v>
      </c>
      <c r="D22032">
        <v>80.246147155761719</v>
      </c>
      <c r="E22032">
        <v>546.43939208984375</v>
      </c>
      <c r="F22032">
        <v>2.3077661171555519E-2</v>
      </c>
    </row>
    <row r="22033" spans="1:6" hidden="1" x14ac:dyDescent="0.25">
      <c r="A22033">
        <v>8</v>
      </c>
      <c r="B22033" t="s">
        <v>22032</v>
      </c>
      <c r="C22033">
        <v>21.723110198974609</v>
      </c>
      <c r="D22033">
        <v>80.246871948242188</v>
      </c>
      <c r="E22033">
        <v>546.42169189453125</v>
      </c>
      <c r="F22033">
        <v>2.307744883000851E-2</v>
      </c>
    </row>
    <row r="22034" spans="1:6" hidden="1" x14ac:dyDescent="0.25">
      <c r="A22034">
        <v>8</v>
      </c>
      <c r="B22034" t="s">
        <v>22033</v>
      </c>
      <c r="C22034">
        <v>21.72321701049805</v>
      </c>
      <c r="D22034">
        <v>80.247589111328125</v>
      </c>
      <c r="E22034">
        <v>546.40399169921875</v>
      </c>
      <c r="F22034">
        <v>2.3077236488461491E-2</v>
      </c>
    </row>
    <row r="22035" spans="1:6" hidden="1" x14ac:dyDescent="0.25">
      <c r="A22035">
        <v>8</v>
      </c>
      <c r="B22035" t="s">
        <v>22034</v>
      </c>
      <c r="C22035">
        <v>21.723323822021481</v>
      </c>
      <c r="D22035">
        <v>80.248313903808594</v>
      </c>
      <c r="E22035">
        <v>546.3863525390625</v>
      </c>
      <c r="F22035">
        <v>2.3077024146914479E-2</v>
      </c>
    </row>
    <row r="22036" spans="1:6" hidden="1" x14ac:dyDescent="0.25">
      <c r="A22036">
        <v>8</v>
      </c>
      <c r="B22036" t="s">
        <v>22035</v>
      </c>
      <c r="C22036">
        <v>21.723428726196289</v>
      </c>
      <c r="D22036">
        <v>80.249031066894531</v>
      </c>
      <c r="E22036">
        <v>546.3687744140625</v>
      </c>
      <c r="F22036">
        <v>2.307681180536747E-2</v>
      </c>
    </row>
    <row r="22037" spans="1:6" hidden="1" x14ac:dyDescent="0.25">
      <c r="A22037">
        <v>8</v>
      </c>
      <c r="B22037" t="s">
        <v>22036</v>
      </c>
      <c r="C22037">
        <v>21.72353363037109</v>
      </c>
      <c r="D22037">
        <v>80.249755859375</v>
      </c>
      <c r="E22037">
        <v>546.35125732421875</v>
      </c>
      <c r="F22037">
        <v>2.307660132646561E-2</v>
      </c>
    </row>
    <row r="22038" spans="1:6" hidden="1" x14ac:dyDescent="0.25">
      <c r="A22038">
        <v>8</v>
      </c>
      <c r="B22038" t="s">
        <v>22037</v>
      </c>
      <c r="C22038">
        <v>21.723638534545898</v>
      </c>
      <c r="D22038">
        <v>80.250473022460938</v>
      </c>
      <c r="E22038">
        <v>546.333740234375</v>
      </c>
      <c r="F22038">
        <v>2.3076388984918591E-2</v>
      </c>
    </row>
    <row r="22039" spans="1:6" hidden="1" x14ac:dyDescent="0.25">
      <c r="A22039">
        <v>8</v>
      </c>
      <c r="B22039" t="s">
        <v>22038</v>
      </c>
      <c r="C22039">
        <v>21.7237434387207</v>
      </c>
      <c r="D22039">
        <v>80.251197814941406</v>
      </c>
      <c r="E22039">
        <v>546.3162841796875</v>
      </c>
      <c r="F22039">
        <v>2.3076178506016731E-2</v>
      </c>
    </row>
    <row r="22040" spans="1:6" hidden="1" x14ac:dyDescent="0.25">
      <c r="A22040">
        <v>8</v>
      </c>
      <c r="B22040" t="s">
        <v>22039</v>
      </c>
      <c r="C22040">
        <v>21.723846435546879</v>
      </c>
      <c r="D22040">
        <v>80.251914978027344</v>
      </c>
      <c r="E22040">
        <v>546.29888916015625</v>
      </c>
      <c r="F22040">
        <v>2.3075966164469719E-2</v>
      </c>
    </row>
    <row r="22041" spans="1:6" hidden="1" x14ac:dyDescent="0.25">
      <c r="A22041">
        <v>8</v>
      </c>
      <c r="B22041" t="s">
        <v>22040</v>
      </c>
      <c r="C22041">
        <v>21.72394943237305</v>
      </c>
      <c r="D22041">
        <v>80.252632141113281</v>
      </c>
      <c r="E22041">
        <v>546.281494140625</v>
      </c>
      <c r="F22041">
        <v>2.307575382292271E-2</v>
      </c>
    </row>
    <row r="22042" spans="1:6" hidden="1" x14ac:dyDescent="0.25">
      <c r="A22042">
        <v>8</v>
      </c>
      <c r="B22042" t="s">
        <v>22041</v>
      </c>
      <c r="C22042">
        <v>21.724052429199219</v>
      </c>
      <c r="D22042">
        <v>80.253349304199219</v>
      </c>
      <c r="E22042">
        <v>546.26416015625</v>
      </c>
      <c r="F22042">
        <v>2.307554334402084E-2</v>
      </c>
    </row>
    <row r="22043" spans="1:6" hidden="1" x14ac:dyDescent="0.25">
      <c r="A22043">
        <v>8</v>
      </c>
      <c r="B22043" t="s">
        <v>22042</v>
      </c>
      <c r="C22043">
        <v>21.724155426025391</v>
      </c>
      <c r="D22043">
        <v>80.254074096679688</v>
      </c>
      <c r="E22043">
        <v>546.24688720703125</v>
      </c>
      <c r="F22043">
        <v>2.3075331002473831E-2</v>
      </c>
    </row>
    <row r="22044" spans="1:6" hidden="1" x14ac:dyDescent="0.25">
      <c r="A22044">
        <v>8</v>
      </c>
      <c r="B22044" t="s">
        <v>22043</v>
      </c>
      <c r="C22044">
        <v>21.724258422851559</v>
      </c>
      <c r="D22044">
        <v>80.254791259765625</v>
      </c>
      <c r="E22044">
        <v>546.22967529296875</v>
      </c>
      <c r="F22044">
        <v>2.3075120523571972E-2</v>
      </c>
    </row>
    <row r="22045" spans="1:6" hidden="1" x14ac:dyDescent="0.25">
      <c r="A22045">
        <v>8</v>
      </c>
      <c r="B22045" t="s">
        <v>22044</v>
      </c>
      <c r="C22045">
        <v>21.724359512329102</v>
      </c>
      <c r="D22045">
        <v>80.255508422851563</v>
      </c>
      <c r="E22045">
        <v>546.21246337890625</v>
      </c>
      <c r="F22045">
        <v>2.3074908182024959E-2</v>
      </c>
    </row>
    <row r="22046" spans="1:6" hidden="1" x14ac:dyDescent="0.25">
      <c r="A22046">
        <v>8</v>
      </c>
      <c r="B22046" t="s">
        <v>22045</v>
      </c>
      <c r="C22046">
        <v>21.724460601806641</v>
      </c>
      <c r="D22046">
        <v>80.2562255859375</v>
      </c>
      <c r="E22046">
        <v>546.1953125</v>
      </c>
      <c r="F22046">
        <v>2.3074699565768238E-2</v>
      </c>
    </row>
    <row r="22047" spans="1:6" hidden="1" x14ac:dyDescent="0.25">
      <c r="A22047">
        <v>8</v>
      </c>
      <c r="B22047" t="s">
        <v>22046</v>
      </c>
      <c r="C22047">
        <v>21.72456169128418</v>
      </c>
      <c r="D22047">
        <v>80.256942749023438</v>
      </c>
      <c r="E22047">
        <v>546.17822265625</v>
      </c>
      <c r="F22047">
        <v>2.307448722422123E-2</v>
      </c>
    </row>
    <row r="22048" spans="1:6" hidden="1" x14ac:dyDescent="0.25">
      <c r="A22048">
        <v>8</v>
      </c>
      <c r="B22048" t="s">
        <v>22047</v>
      </c>
      <c r="C22048">
        <v>21.724660873413089</v>
      </c>
      <c r="D22048">
        <v>80.257659912109375</v>
      </c>
      <c r="E22048">
        <v>546.16119384765625</v>
      </c>
      <c r="F22048">
        <v>2.307427674531937E-2</v>
      </c>
    </row>
    <row r="22049" spans="1:6" hidden="1" x14ac:dyDescent="0.25">
      <c r="A22049">
        <v>8</v>
      </c>
      <c r="B22049" t="s">
        <v>22048</v>
      </c>
      <c r="C22049">
        <v>21.724761962890621</v>
      </c>
      <c r="D22049">
        <v>80.258377075195313</v>
      </c>
      <c r="E22049">
        <v>546.1441650390625</v>
      </c>
      <c r="F22049">
        <v>2.30740662664175E-2</v>
      </c>
    </row>
    <row r="22050" spans="1:6" hidden="1" x14ac:dyDescent="0.25">
      <c r="A22050">
        <v>8</v>
      </c>
      <c r="B22050" t="s">
        <v>22049</v>
      </c>
      <c r="C22050">
        <v>21.724861145019531</v>
      </c>
      <c r="D22050">
        <v>80.25909423828125</v>
      </c>
      <c r="E22050">
        <v>546.127197265625</v>
      </c>
      <c r="F22050">
        <v>2.307385578751564E-2</v>
      </c>
    </row>
    <row r="22051" spans="1:6" hidden="1" x14ac:dyDescent="0.25">
      <c r="A22051">
        <v>8</v>
      </c>
      <c r="B22051" t="s">
        <v>22050</v>
      </c>
      <c r="C22051">
        <v>21.724960327148441</v>
      </c>
      <c r="D22051">
        <v>80.259803771972656</v>
      </c>
      <c r="E22051">
        <v>546.11029052734375</v>
      </c>
      <c r="F22051">
        <v>2.3073645308613781E-2</v>
      </c>
    </row>
    <row r="22052" spans="1:6" hidden="1" x14ac:dyDescent="0.25">
      <c r="A22052">
        <v>8</v>
      </c>
      <c r="B22052" t="s">
        <v>22051</v>
      </c>
      <c r="C22052">
        <v>21.725057601928711</v>
      </c>
      <c r="D22052">
        <v>80.260520935058594</v>
      </c>
      <c r="E22052">
        <v>546.0933837890625</v>
      </c>
      <c r="F22052">
        <v>2.307343669235706E-2</v>
      </c>
    </row>
    <row r="22053" spans="1:6" hidden="1" x14ac:dyDescent="0.25">
      <c r="A22053">
        <v>8</v>
      </c>
      <c r="B22053" t="s">
        <v>22052</v>
      </c>
      <c r="C22053">
        <v>21.725156784057621</v>
      </c>
      <c r="D22053">
        <v>80.261238098144531</v>
      </c>
      <c r="E22053">
        <v>546.0765380859375</v>
      </c>
      <c r="F22053">
        <v>2.30732262134552E-2</v>
      </c>
    </row>
    <row r="22054" spans="1:6" hidden="1" x14ac:dyDescent="0.25">
      <c r="A22054">
        <v>8</v>
      </c>
      <c r="B22054" t="s">
        <v>22053</v>
      </c>
      <c r="C22054">
        <v>21.725254058837891</v>
      </c>
      <c r="D22054">
        <v>80.261947631835938</v>
      </c>
      <c r="E22054">
        <v>546.05975341796875</v>
      </c>
      <c r="F22054">
        <v>2.3073015734553341E-2</v>
      </c>
    </row>
    <row r="22055" spans="1:6" hidden="1" x14ac:dyDescent="0.25">
      <c r="A22055">
        <v>8</v>
      </c>
      <c r="B22055" t="s">
        <v>22054</v>
      </c>
      <c r="C22055">
        <v>21.725351333618161</v>
      </c>
      <c r="D22055">
        <v>80.262664794921875</v>
      </c>
      <c r="E22055">
        <v>546.04296875</v>
      </c>
      <c r="F22055">
        <v>2.3072805255651471E-2</v>
      </c>
    </row>
    <row r="22056" spans="1:6" hidden="1" x14ac:dyDescent="0.25">
      <c r="A22056">
        <v>8</v>
      </c>
      <c r="B22056" t="s">
        <v>22055</v>
      </c>
      <c r="C22056">
        <v>21.725448608398441</v>
      </c>
      <c r="D22056">
        <v>80.263381958007813</v>
      </c>
      <c r="E22056">
        <v>546.02630615234375</v>
      </c>
      <c r="F22056">
        <v>2.3072594776749611E-2</v>
      </c>
    </row>
    <row r="22057" spans="1:6" hidden="1" x14ac:dyDescent="0.25">
      <c r="A22057">
        <v>8</v>
      </c>
      <c r="B22057" t="s">
        <v>22056</v>
      </c>
      <c r="C22057">
        <v>21.725543975830082</v>
      </c>
      <c r="D22057">
        <v>80.264091491699219</v>
      </c>
      <c r="E22057">
        <v>546.0096435546875</v>
      </c>
      <c r="F22057">
        <v>2.3072386160492901E-2</v>
      </c>
    </row>
    <row r="22058" spans="1:6" hidden="1" x14ac:dyDescent="0.25">
      <c r="A22058">
        <v>8</v>
      </c>
      <c r="B22058" t="s">
        <v>22057</v>
      </c>
      <c r="C22058">
        <v>21.725641250610352</v>
      </c>
      <c r="D22058">
        <v>80.264808654785156</v>
      </c>
      <c r="E22058">
        <v>545.99298095703125</v>
      </c>
      <c r="F22058">
        <v>2.307217568159103E-2</v>
      </c>
    </row>
    <row r="22059" spans="1:6" hidden="1" x14ac:dyDescent="0.25">
      <c r="A22059">
        <v>8</v>
      </c>
      <c r="B22059" t="s">
        <v>22058</v>
      </c>
      <c r="C22059">
        <v>21.725736618041989</v>
      </c>
      <c r="D22059">
        <v>80.265518188476563</v>
      </c>
      <c r="E22059">
        <v>545.97637939453125</v>
      </c>
      <c r="F22059">
        <v>2.307196706533432E-2</v>
      </c>
    </row>
    <row r="22060" spans="1:6" hidden="1" x14ac:dyDescent="0.25">
      <c r="A22060">
        <v>8</v>
      </c>
      <c r="B22060" t="s">
        <v>22059</v>
      </c>
      <c r="C22060">
        <v>21.725831985473629</v>
      </c>
      <c r="D22060">
        <v>80.266227722167969</v>
      </c>
      <c r="E22060">
        <v>545.9598388671875</v>
      </c>
      <c r="F22060">
        <v>2.307175658643246E-2</v>
      </c>
    </row>
    <row r="22061" spans="1:6" hidden="1" x14ac:dyDescent="0.25">
      <c r="A22061">
        <v>8</v>
      </c>
      <c r="B22061" t="s">
        <v>22060</v>
      </c>
      <c r="C22061">
        <v>21.725925445556641</v>
      </c>
      <c r="D22061">
        <v>80.266944885253906</v>
      </c>
      <c r="E22061">
        <v>545.943359375</v>
      </c>
      <c r="F22061">
        <v>2.307154797017574E-2</v>
      </c>
    </row>
    <row r="22062" spans="1:6" hidden="1" x14ac:dyDescent="0.25">
      <c r="A22062">
        <v>8</v>
      </c>
      <c r="B22062" t="s">
        <v>22061</v>
      </c>
      <c r="C22062">
        <v>21.726020812988281</v>
      </c>
      <c r="D22062">
        <v>80.267654418945313</v>
      </c>
      <c r="E22062">
        <v>545.92694091796875</v>
      </c>
      <c r="F22062">
        <v>2.3071339353919029E-2</v>
      </c>
    </row>
    <row r="22063" spans="1:6" hidden="1" x14ac:dyDescent="0.25">
      <c r="A22063">
        <v>8</v>
      </c>
      <c r="B22063" t="s">
        <v>22062</v>
      </c>
      <c r="C22063">
        <v>21.726114273071289</v>
      </c>
      <c r="D22063">
        <v>80.268363952636719</v>
      </c>
      <c r="E22063">
        <v>545.9105224609375</v>
      </c>
      <c r="F22063">
        <v>2.307112887501717E-2</v>
      </c>
    </row>
    <row r="22064" spans="1:6" hidden="1" x14ac:dyDescent="0.25">
      <c r="A22064">
        <v>8</v>
      </c>
      <c r="B22064" t="s">
        <v>22063</v>
      </c>
      <c r="C22064">
        <v>21.7262077331543</v>
      </c>
      <c r="D22064">
        <v>80.269081115722656</v>
      </c>
      <c r="E22064">
        <v>545.89410400390625</v>
      </c>
      <c r="F22064">
        <v>2.3070920258760449E-2</v>
      </c>
    </row>
    <row r="22065" spans="1:6" hidden="1" x14ac:dyDescent="0.25">
      <c r="A22065">
        <v>8</v>
      </c>
      <c r="B22065" t="s">
        <v>22064</v>
      </c>
      <c r="C22065">
        <v>21.726301193237301</v>
      </c>
      <c r="D22065">
        <v>80.269790649414063</v>
      </c>
      <c r="E22065">
        <v>545.8778076171875</v>
      </c>
      <c r="F22065">
        <v>2.3070711642503738E-2</v>
      </c>
    </row>
    <row r="22066" spans="1:6" hidden="1" x14ac:dyDescent="0.25">
      <c r="A22066">
        <v>8</v>
      </c>
      <c r="B22066" t="s">
        <v>22065</v>
      </c>
      <c r="C22066">
        <v>21.726394653320309</v>
      </c>
      <c r="D22066">
        <v>80.270500183105469</v>
      </c>
      <c r="E22066">
        <v>545.86151123046875</v>
      </c>
      <c r="F22066">
        <v>2.3070501163601879E-2</v>
      </c>
    </row>
    <row r="22067" spans="1:6" hidden="1" x14ac:dyDescent="0.25">
      <c r="A22067">
        <v>8</v>
      </c>
      <c r="B22067" t="s">
        <v>22066</v>
      </c>
      <c r="C22067">
        <v>21.726486206054691</v>
      </c>
      <c r="D22067">
        <v>80.271209716796875</v>
      </c>
      <c r="E22067">
        <v>545.84527587890625</v>
      </c>
      <c r="F22067">
        <v>2.3070292547345161E-2</v>
      </c>
    </row>
    <row r="22068" spans="1:6" hidden="1" x14ac:dyDescent="0.25">
      <c r="A22068">
        <v>8</v>
      </c>
      <c r="B22068" t="s">
        <v>22067</v>
      </c>
      <c r="C22068">
        <v>21.726577758789059</v>
      </c>
      <c r="D22068">
        <v>80.271919250488281</v>
      </c>
      <c r="E22068">
        <v>545.82904052734375</v>
      </c>
      <c r="F22068">
        <v>2.30700857937336E-2</v>
      </c>
    </row>
    <row r="22069" spans="1:6" hidden="1" x14ac:dyDescent="0.25">
      <c r="A22069">
        <v>8</v>
      </c>
      <c r="B22069" t="s">
        <v>22068</v>
      </c>
      <c r="C22069">
        <v>21.726669311523441</v>
      </c>
      <c r="D22069">
        <v>80.272628784179688</v>
      </c>
      <c r="E22069">
        <v>545.81292724609375</v>
      </c>
      <c r="F22069">
        <v>2.3069877177476879E-2</v>
      </c>
    </row>
    <row r="22070" spans="1:6" hidden="1" x14ac:dyDescent="0.25">
      <c r="A22070">
        <v>8</v>
      </c>
      <c r="B22070" t="s">
        <v>22069</v>
      </c>
      <c r="C22070">
        <v>21.726760864257809</v>
      </c>
      <c r="D22070">
        <v>80.273338317871094</v>
      </c>
      <c r="E22070">
        <v>545.7967529296875</v>
      </c>
      <c r="F22070">
        <v>2.3069668561220169E-2</v>
      </c>
    </row>
    <row r="22071" spans="1:6" hidden="1" x14ac:dyDescent="0.25">
      <c r="A22071">
        <v>8</v>
      </c>
      <c r="B22071" t="s">
        <v>22070</v>
      </c>
      <c r="C22071">
        <v>21.726852416992191</v>
      </c>
      <c r="D22071">
        <v>80.2740478515625</v>
      </c>
      <c r="E22071">
        <v>545.78070068359375</v>
      </c>
      <c r="F22071">
        <v>2.3069459944963459E-2</v>
      </c>
    </row>
    <row r="22072" spans="1:6" hidden="1" x14ac:dyDescent="0.25">
      <c r="A22072">
        <v>8</v>
      </c>
      <c r="B22072" t="s">
        <v>22071</v>
      </c>
      <c r="C22072">
        <v>21.72694206237793</v>
      </c>
      <c r="D22072">
        <v>80.274749755859375</v>
      </c>
      <c r="E22072">
        <v>545.7646484375</v>
      </c>
      <c r="F22072">
        <v>2.3069251328706741E-2</v>
      </c>
    </row>
    <row r="22073" spans="1:6" hidden="1" x14ac:dyDescent="0.25">
      <c r="A22073">
        <v>8</v>
      </c>
      <c r="B22073" t="s">
        <v>22072</v>
      </c>
      <c r="C22073">
        <v>21.727031707763668</v>
      </c>
      <c r="D22073">
        <v>80.275459289550781</v>
      </c>
      <c r="E22073">
        <v>545.7486572265625</v>
      </c>
      <c r="F22073">
        <v>2.306904457509518E-2</v>
      </c>
    </row>
    <row r="22074" spans="1:6" hidden="1" x14ac:dyDescent="0.25">
      <c r="A22074">
        <v>8</v>
      </c>
      <c r="B22074" t="s">
        <v>22073</v>
      </c>
      <c r="C22074">
        <v>21.727121353149411</v>
      </c>
      <c r="D22074">
        <v>80.276168823242188</v>
      </c>
      <c r="E22074">
        <v>545.73272705078125</v>
      </c>
      <c r="F22074">
        <v>2.3068835958838459E-2</v>
      </c>
    </row>
    <row r="22075" spans="1:6" hidden="1" x14ac:dyDescent="0.25">
      <c r="A22075">
        <v>8</v>
      </c>
      <c r="B22075" t="s">
        <v>22074</v>
      </c>
      <c r="C22075">
        <v>21.72721099853516</v>
      </c>
      <c r="D22075">
        <v>80.276878356933594</v>
      </c>
      <c r="E22075">
        <v>545.716796875</v>
      </c>
      <c r="F22075">
        <v>2.3068627342581749E-2</v>
      </c>
    </row>
    <row r="22076" spans="1:6" hidden="1" x14ac:dyDescent="0.25">
      <c r="A22076">
        <v>8</v>
      </c>
      <c r="B22076" t="s">
        <v>22075</v>
      </c>
      <c r="C22076">
        <v>21.727300643920898</v>
      </c>
      <c r="D22076">
        <v>80.277580261230469</v>
      </c>
      <c r="E22076">
        <v>545.700927734375</v>
      </c>
      <c r="F22076">
        <v>2.3068420588970181E-2</v>
      </c>
    </row>
    <row r="22077" spans="1:6" hidden="1" x14ac:dyDescent="0.25">
      <c r="A22077">
        <v>8</v>
      </c>
      <c r="B22077" t="s">
        <v>22076</v>
      </c>
      <c r="C22077">
        <v>21.727388381958011</v>
      </c>
      <c r="D22077">
        <v>80.278289794921875</v>
      </c>
      <c r="E22077">
        <v>545.68505859375</v>
      </c>
      <c r="F22077">
        <v>2.306821197271347E-2</v>
      </c>
    </row>
    <row r="22078" spans="1:6" hidden="1" x14ac:dyDescent="0.25">
      <c r="A22078">
        <v>8</v>
      </c>
      <c r="B22078" t="s">
        <v>22077</v>
      </c>
      <c r="C22078">
        <v>21.727476119995121</v>
      </c>
      <c r="D22078">
        <v>80.278999328613281</v>
      </c>
      <c r="E22078">
        <v>545.66925048828125</v>
      </c>
      <c r="F22078">
        <v>2.306800335645676E-2</v>
      </c>
    </row>
    <row r="22079" spans="1:6" hidden="1" x14ac:dyDescent="0.25">
      <c r="A22079">
        <v>8</v>
      </c>
      <c r="B22079" t="s">
        <v>22078</v>
      </c>
      <c r="C22079">
        <v>21.72756385803223</v>
      </c>
      <c r="D22079">
        <v>80.279701232910156</v>
      </c>
      <c r="E22079">
        <v>545.65350341796875</v>
      </c>
      <c r="F22079">
        <v>2.3067796602845188E-2</v>
      </c>
    </row>
    <row r="22080" spans="1:6" hidden="1" x14ac:dyDescent="0.25">
      <c r="A22080">
        <v>8</v>
      </c>
      <c r="B22080" t="s">
        <v>22079</v>
      </c>
      <c r="C22080">
        <v>21.727651596069339</v>
      </c>
      <c r="D22080">
        <v>80.280403137207031</v>
      </c>
      <c r="E22080">
        <v>545.6378173828125</v>
      </c>
      <c r="F22080">
        <v>2.3067589849233631E-2</v>
      </c>
    </row>
    <row r="22081" spans="1:6" hidden="1" x14ac:dyDescent="0.25">
      <c r="A22081">
        <v>8</v>
      </c>
      <c r="B22081" t="s">
        <v>22080</v>
      </c>
      <c r="C22081">
        <v>21.727739334106449</v>
      </c>
      <c r="D22081">
        <v>80.281112670898438</v>
      </c>
      <c r="E22081">
        <v>545.62213134765625</v>
      </c>
      <c r="F22081">
        <v>2.3067383095622059E-2</v>
      </c>
    </row>
    <row r="22082" spans="1:6" hidden="1" x14ac:dyDescent="0.25">
      <c r="A22082">
        <v>8</v>
      </c>
      <c r="B22082" t="s">
        <v>22081</v>
      </c>
      <c r="C22082">
        <v>21.727825164794918</v>
      </c>
      <c r="D22082">
        <v>80.281814575195313</v>
      </c>
      <c r="E22082">
        <v>545.60650634765625</v>
      </c>
      <c r="F22082">
        <v>2.3067176342010502E-2</v>
      </c>
    </row>
    <row r="22083" spans="1:6" hidden="1" x14ac:dyDescent="0.25">
      <c r="A22083">
        <v>8</v>
      </c>
      <c r="B22083" t="s">
        <v>22082</v>
      </c>
      <c r="C22083">
        <v>21.727910995483398</v>
      </c>
      <c r="D22083">
        <v>80.282524108886719</v>
      </c>
      <c r="E22083">
        <v>545.5909423828125</v>
      </c>
      <c r="F22083">
        <v>2.3066967725753781E-2</v>
      </c>
    </row>
    <row r="22084" spans="1:6" hidden="1" x14ac:dyDescent="0.25">
      <c r="A22084">
        <v>8</v>
      </c>
      <c r="B22084" t="s">
        <v>22083</v>
      </c>
      <c r="C22084">
        <v>21.727996826171879</v>
      </c>
      <c r="D22084">
        <v>80.283226013183594</v>
      </c>
      <c r="E22084">
        <v>545.57537841796875</v>
      </c>
      <c r="F22084">
        <v>2.306676097214222E-2</v>
      </c>
    </row>
    <row r="22085" spans="1:6" hidden="1" x14ac:dyDescent="0.25">
      <c r="A22085">
        <v>8</v>
      </c>
      <c r="B22085" t="s">
        <v>22084</v>
      </c>
      <c r="C22085">
        <v>21.728082656860352</v>
      </c>
      <c r="D22085">
        <v>80.283927917480469</v>
      </c>
      <c r="E22085">
        <v>545.55987548828125</v>
      </c>
      <c r="F22085">
        <v>2.3066554218530651E-2</v>
      </c>
    </row>
    <row r="22086" spans="1:6" hidden="1" x14ac:dyDescent="0.25">
      <c r="A22086">
        <v>8</v>
      </c>
      <c r="B22086" t="s">
        <v>22085</v>
      </c>
      <c r="C22086">
        <v>21.728168487548832</v>
      </c>
      <c r="D22086">
        <v>80.284629821777344</v>
      </c>
      <c r="E22086">
        <v>545.54437255859375</v>
      </c>
      <c r="F22086">
        <v>2.306634746491909E-2</v>
      </c>
    </row>
    <row r="22087" spans="1:6" hidden="1" x14ac:dyDescent="0.25">
      <c r="A22087">
        <v>8</v>
      </c>
      <c r="B22087" t="s">
        <v>22086</v>
      </c>
      <c r="C22087">
        <v>21.728252410888668</v>
      </c>
      <c r="D22087">
        <v>80.285331726074219</v>
      </c>
      <c r="E22087">
        <v>545.5289306640625</v>
      </c>
      <c r="F22087">
        <v>2.3066140711307529E-2</v>
      </c>
    </row>
    <row r="22088" spans="1:6" hidden="1" x14ac:dyDescent="0.25">
      <c r="A22088">
        <v>8</v>
      </c>
      <c r="B22088" t="s">
        <v>22087</v>
      </c>
      <c r="C22088">
        <v>21.728336334228519</v>
      </c>
      <c r="D22088">
        <v>80.286041259765625</v>
      </c>
      <c r="E22088">
        <v>545.5135498046875</v>
      </c>
      <c r="F22088">
        <v>2.3065933957695961E-2</v>
      </c>
    </row>
    <row r="22089" spans="1:6" hidden="1" x14ac:dyDescent="0.25">
      <c r="A22089">
        <v>8</v>
      </c>
      <c r="B22089" t="s">
        <v>22088</v>
      </c>
      <c r="C22089">
        <v>21.728420257568359</v>
      </c>
      <c r="D22089">
        <v>80.2867431640625</v>
      </c>
      <c r="E22089">
        <v>545.4981689453125</v>
      </c>
      <c r="F22089">
        <v>2.30657272040844E-2</v>
      </c>
    </row>
    <row r="22090" spans="1:6" hidden="1" x14ac:dyDescent="0.25">
      <c r="A22090">
        <v>8</v>
      </c>
      <c r="B22090" t="s">
        <v>22089</v>
      </c>
      <c r="C22090">
        <v>21.7285041809082</v>
      </c>
      <c r="D22090">
        <v>80.287445068359375</v>
      </c>
      <c r="E22090">
        <v>545.48284912109375</v>
      </c>
      <c r="F22090">
        <v>2.3065522313117981E-2</v>
      </c>
    </row>
    <row r="22091" spans="1:6" hidden="1" x14ac:dyDescent="0.25">
      <c r="A22091">
        <v>8</v>
      </c>
      <c r="B22091" t="s">
        <v>22090</v>
      </c>
      <c r="C22091">
        <v>21.72858810424805</v>
      </c>
      <c r="D22091">
        <v>80.28814697265625</v>
      </c>
      <c r="E22091">
        <v>545.46759033203125</v>
      </c>
      <c r="F22091">
        <v>2.306531555950642E-2</v>
      </c>
    </row>
    <row r="22092" spans="1:6" hidden="1" x14ac:dyDescent="0.25">
      <c r="A22092">
        <v>8</v>
      </c>
      <c r="B22092" t="s">
        <v>22091</v>
      </c>
      <c r="C22092">
        <v>21.728670120239261</v>
      </c>
      <c r="D22092">
        <v>80.288848876953125</v>
      </c>
      <c r="E22092">
        <v>545.45233154296875</v>
      </c>
      <c r="F22092">
        <v>2.3065108805894852E-2</v>
      </c>
    </row>
    <row r="22093" spans="1:6" hidden="1" x14ac:dyDescent="0.25">
      <c r="A22093">
        <v>8</v>
      </c>
      <c r="B22093" t="s">
        <v>22092</v>
      </c>
      <c r="C22093">
        <v>21.728754043579102</v>
      </c>
      <c r="D22093">
        <v>80.289543151855469</v>
      </c>
      <c r="E22093">
        <v>545.4371337890625</v>
      </c>
      <c r="F22093">
        <v>2.306490391492844E-2</v>
      </c>
    </row>
    <row r="22094" spans="1:6" hidden="1" x14ac:dyDescent="0.25">
      <c r="A22094">
        <v>8</v>
      </c>
      <c r="B22094" t="s">
        <v>22093</v>
      </c>
      <c r="C22094">
        <v>21.728836059570309</v>
      </c>
      <c r="D22094">
        <v>80.290245056152344</v>
      </c>
      <c r="E22094">
        <v>545.4219970703125</v>
      </c>
      <c r="F22094">
        <v>2.3064697161316872E-2</v>
      </c>
    </row>
    <row r="22095" spans="1:6" hidden="1" x14ac:dyDescent="0.25">
      <c r="A22095">
        <v>8</v>
      </c>
      <c r="B22095" t="s">
        <v>22094</v>
      </c>
      <c r="C22095">
        <v>21.72891807556152</v>
      </c>
      <c r="D22095">
        <v>80.290946960449219</v>
      </c>
      <c r="E22095">
        <v>545.4068603515625</v>
      </c>
      <c r="F22095">
        <v>2.306449040770531E-2</v>
      </c>
    </row>
    <row r="22096" spans="1:6" hidden="1" x14ac:dyDescent="0.25">
      <c r="A22096">
        <v>8</v>
      </c>
      <c r="B22096" t="s">
        <v>22095</v>
      </c>
      <c r="C22096">
        <v>21.728998184204102</v>
      </c>
      <c r="D22096">
        <v>80.291648864746094</v>
      </c>
      <c r="E22096">
        <v>545.39178466796875</v>
      </c>
      <c r="F22096">
        <v>2.3064285516738892E-2</v>
      </c>
    </row>
    <row r="22097" spans="1:6" hidden="1" x14ac:dyDescent="0.25">
      <c r="A22097">
        <v>8</v>
      </c>
      <c r="B22097" t="s">
        <v>22096</v>
      </c>
      <c r="C22097">
        <v>21.729080200195309</v>
      </c>
      <c r="D22097">
        <v>80.292343139648438</v>
      </c>
      <c r="E22097">
        <v>545.37677001953125</v>
      </c>
      <c r="F22097">
        <v>2.306408062577248E-2</v>
      </c>
    </row>
    <row r="22098" spans="1:6" hidden="1" x14ac:dyDescent="0.25">
      <c r="A22098">
        <v>8</v>
      </c>
      <c r="B22098" t="s">
        <v>22097</v>
      </c>
      <c r="C22098">
        <v>21.729160308837891</v>
      </c>
      <c r="D22098">
        <v>80.293045043945313</v>
      </c>
      <c r="E22098">
        <v>545.36175537109375</v>
      </c>
      <c r="F22098">
        <v>2.3063873872160912E-2</v>
      </c>
    </row>
    <row r="22099" spans="1:6" hidden="1" x14ac:dyDescent="0.25">
      <c r="A22099">
        <v>8</v>
      </c>
      <c r="B22099" t="s">
        <v>22098</v>
      </c>
      <c r="C22099">
        <v>21.729240417480469</v>
      </c>
      <c r="D22099">
        <v>80.293746948242188</v>
      </c>
      <c r="E22099">
        <v>545.3468017578125</v>
      </c>
      <c r="F22099">
        <v>2.30636689811945E-2</v>
      </c>
    </row>
    <row r="22100" spans="1:6" hidden="1" x14ac:dyDescent="0.25">
      <c r="A22100">
        <v>8</v>
      </c>
      <c r="B22100" t="s">
        <v>22099</v>
      </c>
      <c r="C22100">
        <v>21.72932052612305</v>
      </c>
      <c r="D22100">
        <v>80.294441223144531</v>
      </c>
      <c r="E22100">
        <v>545.33184814453125</v>
      </c>
      <c r="F22100">
        <v>2.3063464090228081E-2</v>
      </c>
    </row>
    <row r="22101" spans="1:6" hidden="1" x14ac:dyDescent="0.25">
      <c r="A22101">
        <v>8</v>
      </c>
      <c r="B22101" t="s">
        <v>22100</v>
      </c>
      <c r="C22101">
        <v>21.729400634765621</v>
      </c>
      <c r="D22101">
        <v>80.295143127441406</v>
      </c>
      <c r="E22101">
        <v>545.31695556640625</v>
      </c>
      <c r="F22101">
        <v>2.306325733661652E-2</v>
      </c>
    </row>
    <row r="22102" spans="1:6" hidden="1" x14ac:dyDescent="0.25">
      <c r="A22102">
        <v>8</v>
      </c>
      <c r="B22102" t="s">
        <v>22101</v>
      </c>
      <c r="C22102">
        <v>21.7294807434082</v>
      </c>
      <c r="D22102">
        <v>80.29583740234375</v>
      </c>
      <c r="E22102">
        <v>545.3021240234375</v>
      </c>
      <c r="F22102">
        <v>2.3063052445650101E-2</v>
      </c>
    </row>
    <row r="22103" spans="1:6" hidden="1" x14ac:dyDescent="0.25">
      <c r="A22103">
        <v>8</v>
      </c>
      <c r="B22103" t="s">
        <v>22102</v>
      </c>
      <c r="C22103">
        <v>21.729558944702148</v>
      </c>
      <c r="D22103">
        <v>80.296539306640625</v>
      </c>
      <c r="E22103">
        <v>545.28729248046875</v>
      </c>
      <c r="F22103">
        <v>2.3062847554683689E-2</v>
      </c>
    </row>
    <row r="22104" spans="1:6" hidden="1" x14ac:dyDescent="0.25">
      <c r="A22104">
        <v>8</v>
      </c>
      <c r="B22104" t="s">
        <v>22103</v>
      </c>
      <c r="C22104">
        <v>21.72963905334473</v>
      </c>
      <c r="D22104">
        <v>80.297233581542969</v>
      </c>
      <c r="E22104">
        <v>545.27252197265625</v>
      </c>
      <c r="F22104">
        <v>2.3062644526362419E-2</v>
      </c>
    </row>
    <row r="22105" spans="1:6" hidden="1" x14ac:dyDescent="0.25">
      <c r="A22105">
        <v>8</v>
      </c>
      <c r="B22105" t="s">
        <v>22104</v>
      </c>
      <c r="C22105">
        <v>21.729717254638668</v>
      </c>
      <c r="D22105">
        <v>80.297927856445313</v>
      </c>
      <c r="E22105">
        <v>545.2578125</v>
      </c>
      <c r="F22105">
        <v>2.3062439635396E-2</v>
      </c>
    </row>
    <row r="22106" spans="1:6" hidden="1" x14ac:dyDescent="0.25">
      <c r="A22106">
        <v>8</v>
      </c>
      <c r="B22106" t="s">
        <v>22105</v>
      </c>
      <c r="C22106">
        <v>21.729795455932621</v>
      </c>
      <c r="D22106">
        <v>80.298629760742188</v>
      </c>
      <c r="E22106">
        <v>545.24310302734375</v>
      </c>
      <c r="F22106">
        <v>2.3062232881784439E-2</v>
      </c>
    </row>
    <row r="22107" spans="1:6" hidden="1" x14ac:dyDescent="0.25">
      <c r="A22107">
        <v>8</v>
      </c>
      <c r="B22107" t="s">
        <v>22106</v>
      </c>
      <c r="C22107">
        <v>21.72987174987793</v>
      </c>
      <c r="D22107">
        <v>80.299324035644531</v>
      </c>
      <c r="E22107">
        <v>545.22845458984375</v>
      </c>
      <c r="F22107">
        <v>2.306202799081802E-2</v>
      </c>
    </row>
    <row r="22108" spans="1:6" hidden="1" x14ac:dyDescent="0.25">
      <c r="A22108">
        <v>8</v>
      </c>
      <c r="B22108" t="s">
        <v>22107</v>
      </c>
      <c r="C22108">
        <v>21.729949951171879</v>
      </c>
      <c r="D22108">
        <v>80.300018310546875</v>
      </c>
      <c r="E22108">
        <v>545.21380615234375</v>
      </c>
      <c r="F22108">
        <v>2.3061824962496761E-2</v>
      </c>
    </row>
    <row r="22109" spans="1:6" hidden="1" x14ac:dyDescent="0.25">
      <c r="A22109">
        <v>8</v>
      </c>
      <c r="B22109" t="s">
        <v>22108</v>
      </c>
      <c r="C22109">
        <v>21.730026245117191</v>
      </c>
      <c r="D22109">
        <v>80.300712585449219</v>
      </c>
      <c r="E22109">
        <v>545.19921875</v>
      </c>
      <c r="F22109">
        <v>2.3061620071530339E-2</v>
      </c>
    </row>
    <row r="22110" spans="1:6" hidden="1" x14ac:dyDescent="0.25">
      <c r="A22110">
        <v>8</v>
      </c>
      <c r="B22110" t="s">
        <v>22109</v>
      </c>
      <c r="C22110">
        <v>21.730104446411129</v>
      </c>
      <c r="D22110">
        <v>80.301406860351563</v>
      </c>
      <c r="E22110">
        <v>545.1846923828125</v>
      </c>
      <c r="F22110">
        <v>2.306141518056393E-2</v>
      </c>
    </row>
    <row r="22111" spans="1:6" hidden="1" x14ac:dyDescent="0.25">
      <c r="A22111">
        <v>8</v>
      </c>
      <c r="B22111" t="s">
        <v>22110</v>
      </c>
      <c r="C22111">
        <v>21.730180740356449</v>
      </c>
      <c r="D22111">
        <v>80.302101135253906</v>
      </c>
      <c r="E22111">
        <v>545.170166015625</v>
      </c>
      <c r="F22111">
        <v>2.3061210289597511E-2</v>
      </c>
    </row>
    <row r="22112" spans="1:6" hidden="1" x14ac:dyDescent="0.25">
      <c r="A22112">
        <v>8</v>
      </c>
      <c r="B22112" t="s">
        <v>22111</v>
      </c>
      <c r="C22112">
        <v>21.730255126953121</v>
      </c>
      <c r="D22112">
        <v>80.30279541015625</v>
      </c>
      <c r="E22112">
        <v>545.15570068359375</v>
      </c>
      <c r="F22112">
        <v>2.3061007261276249E-2</v>
      </c>
    </row>
    <row r="22113" spans="1:6" hidden="1" x14ac:dyDescent="0.25">
      <c r="A22113">
        <v>8</v>
      </c>
      <c r="B22113" t="s">
        <v>22112</v>
      </c>
      <c r="C22113">
        <v>21.730331420898441</v>
      </c>
      <c r="D22113">
        <v>80.303489685058594</v>
      </c>
      <c r="E22113">
        <v>545.1412353515625</v>
      </c>
      <c r="F22113">
        <v>2.306080237030983E-2</v>
      </c>
    </row>
    <row r="22114" spans="1:6" hidden="1" x14ac:dyDescent="0.25">
      <c r="A22114">
        <v>8</v>
      </c>
      <c r="B22114" t="s">
        <v>22113</v>
      </c>
      <c r="C22114">
        <v>21.73040771484375</v>
      </c>
      <c r="D22114">
        <v>80.304183959960938</v>
      </c>
      <c r="E22114">
        <v>545.1268310546875</v>
      </c>
      <c r="F22114">
        <v>2.306059934198856E-2</v>
      </c>
    </row>
    <row r="22115" spans="1:6" hidden="1" x14ac:dyDescent="0.25">
      <c r="A22115">
        <v>8</v>
      </c>
      <c r="B22115" t="s">
        <v>22114</v>
      </c>
      <c r="C22115">
        <v>21.73048210144043</v>
      </c>
      <c r="D22115">
        <v>80.304878234863281</v>
      </c>
      <c r="E22115">
        <v>545.11248779296875</v>
      </c>
      <c r="F22115">
        <v>2.3060394451022152E-2</v>
      </c>
    </row>
    <row r="22116" spans="1:6" hidden="1" x14ac:dyDescent="0.25">
      <c r="A22116">
        <v>8</v>
      </c>
      <c r="B22116" t="s">
        <v>22115</v>
      </c>
      <c r="C22116">
        <v>21.730556488037109</v>
      </c>
      <c r="D22116">
        <v>80.305572509765625</v>
      </c>
      <c r="E22116">
        <v>545.09814453125</v>
      </c>
      <c r="F22116">
        <v>2.3060191422700878E-2</v>
      </c>
    </row>
    <row r="22117" spans="1:6" hidden="1" x14ac:dyDescent="0.25">
      <c r="A22117">
        <v>8</v>
      </c>
      <c r="B22117" t="s">
        <v>22116</v>
      </c>
      <c r="C22117">
        <v>21.730630874633789</v>
      </c>
      <c r="D22117">
        <v>80.306266784667969</v>
      </c>
      <c r="E22117">
        <v>545.0838623046875</v>
      </c>
      <c r="F22117">
        <v>2.3059988394379619E-2</v>
      </c>
    </row>
    <row r="22118" spans="1:6" hidden="1" x14ac:dyDescent="0.25">
      <c r="A22118">
        <v>8</v>
      </c>
      <c r="B22118" t="s">
        <v>22117</v>
      </c>
      <c r="C22118">
        <v>21.730705261230469</v>
      </c>
      <c r="D22118">
        <v>80.306953430175781</v>
      </c>
      <c r="E22118">
        <v>545.069580078125</v>
      </c>
      <c r="F22118">
        <v>2.30597835034132E-2</v>
      </c>
    </row>
    <row r="22119" spans="1:6" hidden="1" x14ac:dyDescent="0.25">
      <c r="A22119">
        <v>8</v>
      </c>
      <c r="B22119" t="s">
        <v>22118</v>
      </c>
      <c r="C22119">
        <v>21.730779647827148</v>
      </c>
      <c r="D22119">
        <v>80.307647705078125</v>
      </c>
      <c r="E22119">
        <v>545.05535888671875</v>
      </c>
      <c r="F22119">
        <v>2.3059580475091931E-2</v>
      </c>
    </row>
    <row r="22120" spans="1:6" hidden="1" x14ac:dyDescent="0.25">
      <c r="A22120">
        <v>8</v>
      </c>
      <c r="B22120" t="s">
        <v>22119</v>
      </c>
      <c r="C22120">
        <v>21.730852127075199</v>
      </c>
      <c r="D22120">
        <v>80.308341979980469</v>
      </c>
      <c r="E22120">
        <v>545.04119873046875</v>
      </c>
      <c r="F22120">
        <v>2.3059377446770671E-2</v>
      </c>
    </row>
    <row r="22121" spans="1:6" hidden="1" x14ac:dyDescent="0.25">
      <c r="A22121">
        <v>8</v>
      </c>
      <c r="B22121" t="s">
        <v>22120</v>
      </c>
      <c r="C22121">
        <v>21.730926513671879</v>
      </c>
      <c r="D22121">
        <v>80.309028625488281</v>
      </c>
      <c r="E22121">
        <v>545.02703857421875</v>
      </c>
      <c r="F22121">
        <v>2.3059174418449398E-2</v>
      </c>
    </row>
    <row r="22122" spans="1:6" hidden="1" x14ac:dyDescent="0.25">
      <c r="A22122">
        <v>8</v>
      </c>
      <c r="B22122" t="s">
        <v>22121</v>
      </c>
      <c r="C22122">
        <v>21.730998992919918</v>
      </c>
      <c r="D22122">
        <v>80.309722900390625</v>
      </c>
      <c r="E22122">
        <v>545.012939453125</v>
      </c>
      <c r="F22122">
        <v>2.3058971390128139E-2</v>
      </c>
    </row>
    <row r="22123" spans="1:6" hidden="1" x14ac:dyDescent="0.25">
      <c r="A22123">
        <v>8</v>
      </c>
      <c r="B22123" t="s">
        <v>22122</v>
      </c>
      <c r="C22123">
        <v>21.731071472167969</v>
      </c>
      <c r="D22123">
        <v>80.310409545898438</v>
      </c>
      <c r="E22123">
        <v>544.99884033203125</v>
      </c>
      <c r="F22123">
        <v>2.305876836180687E-2</v>
      </c>
    </row>
    <row r="22124" spans="1:6" hidden="1" x14ac:dyDescent="0.25">
      <c r="A22124">
        <v>8</v>
      </c>
      <c r="B22124" t="s">
        <v>22123</v>
      </c>
      <c r="C22124">
        <v>21.731143951416019</v>
      </c>
      <c r="D22124">
        <v>80.311103820800781</v>
      </c>
      <c r="E22124">
        <v>544.98480224609375</v>
      </c>
      <c r="F22124">
        <v>2.30585653334856E-2</v>
      </c>
    </row>
    <row r="22125" spans="1:6" hidden="1" x14ac:dyDescent="0.25">
      <c r="A22125">
        <v>8</v>
      </c>
      <c r="B22125" t="s">
        <v>22124</v>
      </c>
      <c r="C22125">
        <v>21.73121452331543</v>
      </c>
      <c r="D22125">
        <v>80.311790466308594</v>
      </c>
      <c r="E22125">
        <v>544.9708251953125</v>
      </c>
      <c r="F22125">
        <v>2.3058362305164341E-2</v>
      </c>
    </row>
    <row r="22126" spans="1:6" hidden="1" x14ac:dyDescent="0.25">
      <c r="A22126">
        <v>8</v>
      </c>
      <c r="B22126" t="s">
        <v>22125</v>
      </c>
      <c r="C22126">
        <v>21.73128700256348</v>
      </c>
      <c r="D22126">
        <v>80.312484741210938</v>
      </c>
      <c r="E22126">
        <v>544.95684814453125</v>
      </c>
      <c r="F22126">
        <v>2.305816113948822E-2</v>
      </c>
    </row>
    <row r="22127" spans="1:6" hidden="1" x14ac:dyDescent="0.25">
      <c r="A22127">
        <v>8</v>
      </c>
      <c r="B22127" t="s">
        <v>22126</v>
      </c>
      <c r="C22127">
        <v>21.731357574462891</v>
      </c>
      <c r="D22127">
        <v>80.31317138671875</v>
      </c>
      <c r="E22127">
        <v>544.94293212890625</v>
      </c>
      <c r="F22127">
        <v>2.3057958111166951E-2</v>
      </c>
    </row>
    <row r="22128" spans="1:6" hidden="1" x14ac:dyDescent="0.25">
      <c r="A22128">
        <v>8</v>
      </c>
      <c r="B22128" t="s">
        <v>22127</v>
      </c>
      <c r="C22128">
        <v>21.731430053710941</v>
      </c>
      <c r="D22128">
        <v>80.313858032226563</v>
      </c>
      <c r="E22128">
        <v>544.92901611328125</v>
      </c>
      <c r="F22128">
        <v>2.3057755082845691E-2</v>
      </c>
    </row>
    <row r="22129" spans="1:6" hidden="1" x14ac:dyDescent="0.25">
      <c r="A22129">
        <v>8</v>
      </c>
      <c r="B22129" t="s">
        <v>22128</v>
      </c>
      <c r="C22129">
        <v>21.731500625610352</v>
      </c>
      <c r="D22129">
        <v>80.314552307128906</v>
      </c>
      <c r="E22129">
        <v>544.9151611328125</v>
      </c>
      <c r="F22129">
        <v>2.3057552054524422E-2</v>
      </c>
    </row>
    <row r="22130" spans="1:6" hidden="1" x14ac:dyDescent="0.25">
      <c r="A22130">
        <v>8</v>
      </c>
      <c r="B22130" t="s">
        <v>22129</v>
      </c>
      <c r="C22130">
        <v>21.731569290161129</v>
      </c>
      <c r="D22130">
        <v>80.315238952636719</v>
      </c>
      <c r="E22130">
        <v>544.9013671875</v>
      </c>
      <c r="F22130">
        <v>2.3057350888848301E-2</v>
      </c>
    </row>
    <row r="22131" spans="1:6" hidden="1" x14ac:dyDescent="0.25">
      <c r="A22131">
        <v>8</v>
      </c>
      <c r="B22131" t="s">
        <v>22130</v>
      </c>
      <c r="C22131">
        <v>21.73163986206055</v>
      </c>
      <c r="D22131">
        <v>80.315925598144531</v>
      </c>
      <c r="E22131">
        <v>544.8875732421875</v>
      </c>
      <c r="F22131">
        <v>2.3057149723172191E-2</v>
      </c>
    </row>
    <row r="22132" spans="1:6" hidden="1" x14ac:dyDescent="0.25">
      <c r="A22132">
        <v>8</v>
      </c>
      <c r="B22132" t="s">
        <v>22131</v>
      </c>
      <c r="C22132">
        <v>21.731710433959961</v>
      </c>
      <c r="D22132">
        <v>80.316612243652344</v>
      </c>
      <c r="E22132">
        <v>544.87384033203125</v>
      </c>
      <c r="F22132">
        <v>2.3056944832205769E-2</v>
      </c>
    </row>
    <row r="22133" spans="1:6" hidden="1" x14ac:dyDescent="0.25">
      <c r="A22133">
        <v>8</v>
      </c>
      <c r="B22133" t="s">
        <v>22132</v>
      </c>
      <c r="C22133">
        <v>21.731779098510739</v>
      </c>
      <c r="D22133">
        <v>80.317298889160156</v>
      </c>
      <c r="E22133">
        <v>544.860107421875</v>
      </c>
      <c r="F22133">
        <v>2.3056743666529659E-2</v>
      </c>
    </row>
    <row r="22134" spans="1:6" hidden="1" x14ac:dyDescent="0.25">
      <c r="A22134">
        <v>8</v>
      </c>
      <c r="B22134" t="s">
        <v>22133</v>
      </c>
      <c r="C22134">
        <v>21.73184776306152</v>
      </c>
      <c r="D22134">
        <v>80.317985534667969</v>
      </c>
      <c r="E22134">
        <v>544.846435546875</v>
      </c>
      <c r="F22134">
        <v>2.3056542500853539E-2</v>
      </c>
    </row>
    <row r="22135" spans="1:6" hidden="1" x14ac:dyDescent="0.25">
      <c r="A22135">
        <v>8</v>
      </c>
      <c r="B22135" t="s">
        <v>22134</v>
      </c>
      <c r="C22135">
        <v>21.731918334960941</v>
      </c>
      <c r="D22135">
        <v>80.318672180175781</v>
      </c>
      <c r="E22135">
        <v>544.832763671875</v>
      </c>
      <c r="F22135">
        <v>2.3056339472532269E-2</v>
      </c>
    </row>
    <row r="22136" spans="1:6" hidden="1" x14ac:dyDescent="0.25">
      <c r="A22136">
        <v>8</v>
      </c>
      <c r="B22136" t="s">
        <v>22135</v>
      </c>
      <c r="C22136">
        <v>21.731986999511719</v>
      </c>
      <c r="D22136">
        <v>80.319358825683594</v>
      </c>
      <c r="E22136">
        <v>544.81915283203125</v>
      </c>
      <c r="F22136">
        <v>2.3056138306856159E-2</v>
      </c>
    </row>
    <row r="22137" spans="1:6" hidden="1" x14ac:dyDescent="0.25">
      <c r="A22137">
        <v>8</v>
      </c>
      <c r="B22137" t="s">
        <v>22136</v>
      </c>
      <c r="C22137">
        <v>21.732053756713871</v>
      </c>
      <c r="D22137">
        <v>80.320045471191406</v>
      </c>
      <c r="E22137">
        <v>544.80560302734375</v>
      </c>
      <c r="F22137">
        <v>2.3055937141180038E-2</v>
      </c>
    </row>
    <row r="22138" spans="1:6" hidden="1" x14ac:dyDescent="0.25">
      <c r="A22138">
        <v>8</v>
      </c>
      <c r="B22138" t="s">
        <v>22137</v>
      </c>
      <c r="C22138">
        <v>21.732122421264648</v>
      </c>
      <c r="D22138">
        <v>80.320732116699219</v>
      </c>
      <c r="E22138">
        <v>544.79205322265625</v>
      </c>
      <c r="F22138">
        <v>2.3055735975503922E-2</v>
      </c>
    </row>
    <row r="22139" spans="1:6" hidden="1" x14ac:dyDescent="0.25">
      <c r="A22139">
        <v>8</v>
      </c>
      <c r="B22139" t="s">
        <v>22138</v>
      </c>
      <c r="C22139">
        <v>21.7321891784668</v>
      </c>
      <c r="D22139">
        <v>80.321418762207031</v>
      </c>
      <c r="E22139">
        <v>544.778564453125</v>
      </c>
      <c r="F22139">
        <v>2.3055534809827801E-2</v>
      </c>
    </row>
    <row r="22140" spans="1:6" hidden="1" x14ac:dyDescent="0.25">
      <c r="A22140">
        <v>8</v>
      </c>
      <c r="B22140" t="s">
        <v>22139</v>
      </c>
      <c r="C22140">
        <v>21.732257843017582</v>
      </c>
      <c r="D22140">
        <v>80.322097778320313</v>
      </c>
      <c r="E22140">
        <v>544.76507568359375</v>
      </c>
      <c r="F22140">
        <v>2.3055333644151691E-2</v>
      </c>
    </row>
    <row r="22141" spans="1:6" hidden="1" x14ac:dyDescent="0.25">
      <c r="A22141">
        <v>8</v>
      </c>
      <c r="B22141" t="s">
        <v>22140</v>
      </c>
      <c r="C22141">
        <v>21.73232460021973</v>
      </c>
      <c r="D22141">
        <v>80.322784423828125</v>
      </c>
      <c r="E22141">
        <v>544.75164794921875</v>
      </c>
      <c r="F22141">
        <v>2.3055132478475571E-2</v>
      </c>
    </row>
    <row r="22142" spans="1:6" hidden="1" x14ac:dyDescent="0.25">
      <c r="A22142">
        <v>8</v>
      </c>
      <c r="B22142" t="s">
        <v>22141</v>
      </c>
      <c r="C22142">
        <v>21.732391357421879</v>
      </c>
      <c r="D22142">
        <v>80.323471069335938</v>
      </c>
      <c r="E22142">
        <v>544.73822021484375</v>
      </c>
      <c r="F22142">
        <v>2.3054929450154301E-2</v>
      </c>
    </row>
    <row r="22143" spans="1:6" hidden="1" x14ac:dyDescent="0.25">
      <c r="A22143">
        <v>8</v>
      </c>
      <c r="B22143" t="s">
        <v>22142</v>
      </c>
      <c r="C22143">
        <v>21.73245811462402</v>
      </c>
      <c r="D22143">
        <v>80.324150085449219</v>
      </c>
      <c r="E22143">
        <v>544.724853515625</v>
      </c>
      <c r="F22143">
        <v>2.305473014712334E-2</v>
      </c>
    </row>
    <row r="22144" spans="1:6" hidden="1" x14ac:dyDescent="0.25">
      <c r="A22144">
        <v>8</v>
      </c>
      <c r="B22144" t="s">
        <v>22143</v>
      </c>
      <c r="C22144">
        <v>21.732524871826168</v>
      </c>
      <c r="D22144">
        <v>80.324836730957031</v>
      </c>
      <c r="E22144">
        <v>544.71148681640625</v>
      </c>
      <c r="F22144">
        <v>2.305452898144722E-2</v>
      </c>
    </row>
    <row r="22145" spans="1:6" hidden="1" x14ac:dyDescent="0.25">
      <c r="A22145">
        <v>8</v>
      </c>
      <c r="B22145" t="s">
        <v>22144</v>
      </c>
      <c r="C22145">
        <v>21.732589721679691</v>
      </c>
      <c r="D22145">
        <v>80.325523376464844</v>
      </c>
      <c r="E22145">
        <v>544.69818115234375</v>
      </c>
      <c r="F22145">
        <v>2.3054327815771099E-2</v>
      </c>
    </row>
    <row r="22146" spans="1:6" hidden="1" x14ac:dyDescent="0.25">
      <c r="A22146">
        <v>8</v>
      </c>
      <c r="B22146" t="s">
        <v>22145</v>
      </c>
      <c r="C22146">
        <v>21.732656478881839</v>
      </c>
      <c r="D22146">
        <v>80.326202392578125</v>
      </c>
      <c r="E22146">
        <v>544.6849365234375</v>
      </c>
      <c r="F22146">
        <v>2.3054126650094989E-2</v>
      </c>
    </row>
    <row r="22147" spans="1:6" hidden="1" x14ac:dyDescent="0.25">
      <c r="A22147">
        <v>8</v>
      </c>
      <c r="B22147" t="s">
        <v>22146</v>
      </c>
      <c r="C22147">
        <v>21.732721328735352</v>
      </c>
      <c r="D22147">
        <v>80.326881408691406</v>
      </c>
      <c r="E22147">
        <v>544.67169189453125</v>
      </c>
      <c r="F22147">
        <v>2.3053925484418869E-2</v>
      </c>
    </row>
    <row r="22148" spans="1:6" hidden="1" x14ac:dyDescent="0.25">
      <c r="A22148">
        <v>8</v>
      </c>
      <c r="B22148" t="s">
        <v>22147</v>
      </c>
      <c r="C22148">
        <v>21.732786178588871</v>
      </c>
      <c r="D22148">
        <v>80.327568054199219</v>
      </c>
      <c r="E22148">
        <v>544.65850830078125</v>
      </c>
      <c r="F22148">
        <v>2.3053726181387901E-2</v>
      </c>
    </row>
    <row r="22149" spans="1:6" hidden="1" x14ac:dyDescent="0.25">
      <c r="A22149">
        <v>8</v>
      </c>
      <c r="B22149" t="s">
        <v>22148</v>
      </c>
      <c r="C22149">
        <v>21.732851028442379</v>
      </c>
      <c r="D22149">
        <v>80.3282470703125</v>
      </c>
      <c r="E22149">
        <v>544.64532470703125</v>
      </c>
      <c r="F22149">
        <v>2.3053525015711781E-2</v>
      </c>
    </row>
    <row r="22150" spans="1:6" hidden="1" x14ac:dyDescent="0.25">
      <c r="A22150">
        <v>8</v>
      </c>
      <c r="B22150" t="s">
        <v>22149</v>
      </c>
      <c r="C22150">
        <v>21.732915878295898</v>
      </c>
      <c r="D22150">
        <v>80.328933715820313</v>
      </c>
      <c r="E22150">
        <v>544.6322021484375</v>
      </c>
      <c r="F22150">
        <v>2.305332571268082E-2</v>
      </c>
    </row>
    <row r="22151" spans="1:6" hidden="1" x14ac:dyDescent="0.25">
      <c r="A22151">
        <v>8</v>
      </c>
      <c r="B22151" t="s">
        <v>22150</v>
      </c>
      <c r="C22151">
        <v>21.732980728149411</v>
      </c>
      <c r="D22151">
        <v>80.329612731933594</v>
      </c>
      <c r="E22151">
        <v>544.619140625</v>
      </c>
      <c r="F22151">
        <v>2.30531245470047E-2</v>
      </c>
    </row>
    <row r="22152" spans="1:6" hidden="1" x14ac:dyDescent="0.25">
      <c r="A22152">
        <v>8</v>
      </c>
      <c r="B22152" t="s">
        <v>22151</v>
      </c>
      <c r="C22152">
        <v>21.7330436706543</v>
      </c>
      <c r="D22152">
        <v>80.330291748046875</v>
      </c>
      <c r="E22152">
        <v>544.60601806640625</v>
      </c>
      <c r="F22152">
        <v>2.3052925243973729E-2</v>
      </c>
    </row>
    <row r="22153" spans="1:6" hidden="1" x14ac:dyDescent="0.25">
      <c r="A22153">
        <v>8</v>
      </c>
      <c r="B22153" t="s">
        <v>22152</v>
      </c>
      <c r="C22153">
        <v>21.73310661315918</v>
      </c>
      <c r="D22153">
        <v>80.330970764160156</v>
      </c>
      <c r="E22153">
        <v>544.593017578125</v>
      </c>
      <c r="F22153">
        <v>2.3052724078297619E-2</v>
      </c>
    </row>
    <row r="22154" spans="1:6" hidden="1" x14ac:dyDescent="0.25">
      <c r="A22154">
        <v>8</v>
      </c>
      <c r="B22154" t="s">
        <v>22153</v>
      </c>
      <c r="C22154">
        <v>21.733171463012699</v>
      </c>
      <c r="D22154">
        <v>80.331649780273438</v>
      </c>
      <c r="E22154">
        <v>544.58001708984375</v>
      </c>
      <c r="F22154">
        <v>2.3052524775266651E-2</v>
      </c>
    </row>
    <row r="22155" spans="1:6" hidden="1" x14ac:dyDescent="0.25">
      <c r="A22155">
        <v>8</v>
      </c>
      <c r="B22155" t="s">
        <v>22154</v>
      </c>
      <c r="C22155">
        <v>21.733234405517582</v>
      </c>
      <c r="D22155">
        <v>80.332328796386719</v>
      </c>
      <c r="E22155">
        <v>544.56707763671875</v>
      </c>
      <c r="F22155">
        <v>2.305232547223568E-2</v>
      </c>
    </row>
    <row r="22156" spans="1:6" hidden="1" x14ac:dyDescent="0.25">
      <c r="A22156">
        <v>8</v>
      </c>
      <c r="B22156" t="s">
        <v>22155</v>
      </c>
      <c r="C22156">
        <v>21.733297348022461</v>
      </c>
      <c r="D22156">
        <v>80.333015441894531</v>
      </c>
      <c r="E22156">
        <v>544.55413818359375</v>
      </c>
      <c r="F22156">
        <v>2.3052124306559559E-2</v>
      </c>
    </row>
    <row r="22157" spans="1:6" hidden="1" x14ac:dyDescent="0.25">
      <c r="A22157">
        <v>8</v>
      </c>
      <c r="B22157" t="s">
        <v>22156</v>
      </c>
      <c r="C22157">
        <v>21.73336029052734</v>
      </c>
      <c r="D22157">
        <v>80.333694458007813</v>
      </c>
      <c r="E22157">
        <v>544.54119873046875</v>
      </c>
      <c r="F22157">
        <v>2.3051925003528592E-2</v>
      </c>
    </row>
    <row r="22158" spans="1:6" hidden="1" x14ac:dyDescent="0.25">
      <c r="A22158">
        <v>8</v>
      </c>
      <c r="B22158" t="s">
        <v>22157</v>
      </c>
      <c r="C22158">
        <v>21.73342132568359</v>
      </c>
      <c r="D22158">
        <v>80.334365844726563</v>
      </c>
      <c r="E22158">
        <v>544.52838134765625</v>
      </c>
      <c r="F22158">
        <v>2.305172756314278E-2</v>
      </c>
    </row>
    <row r="22159" spans="1:6" hidden="1" x14ac:dyDescent="0.25">
      <c r="A22159">
        <v>8</v>
      </c>
      <c r="B22159" t="s">
        <v>22158</v>
      </c>
      <c r="C22159">
        <v>21.73348426818848</v>
      </c>
      <c r="D22159">
        <v>80.335044860839844</v>
      </c>
      <c r="E22159">
        <v>544.5155029296875</v>
      </c>
      <c r="F22159">
        <v>2.305152639746666E-2</v>
      </c>
    </row>
    <row r="22160" spans="1:6" hidden="1" x14ac:dyDescent="0.25">
      <c r="A22160">
        <v>8</v>
      </c>
      <c r="B22160" t="s">
        <v>22159</v>
      </c>
      <c r="C22160">
        <v>21.73354530334473</v>
      </c>
      <c r="D22160">
        <v>80.335723876953125</v>
      </c>
      <c r="E22160">
        <v>544.50274658203125</v>
      </c>
      <c r="F22160">
        <v>2.3051327094435688E-2</v>
      </c>
    </row>
    <row r="22161" spans="1:6" hidden="1" x14ac:dyDescent="0.25">
      <c r="A22161">
        <v>8</v>
      </c>
      <c r="B22161" t="s">
        <v>22160</v>
      </c>
      <c r="C22161">
        <v>21.733608245849609</v>
      </c>
      <c r="D22161">
        <v>80.336402893066406</v>
      </c>
      <c r="E22161">
        <v>544.48992919921875</v>
      </c>
      <c r="F22161">
        <v>2.3051127791404721E-2</v>
      </c>
    </row>
    <row r="22162" spans="1:6" hidden="1" x14ac:dyDescent="0.25">
      <c r="A22162">
        <v>8</v>
      </c>
      <c r="B22162" t="s">
        <v>22161</v>
      </c>
      <c r="C22162">
        <v>21.733669281005859</v>
      </c>
      <c r="D22162">
        <v>80.337081909179688</v>
      </c>
      <c r="E22162">
        <v>544.47723388671875</v>
      </c>
      <c r="F22162">
        <v>2.305092848837376E-2</v>
      </c>
    </row>
    <row r="22163" spans="1:6" hidden="1" x14ac:dyDescent="0.25">
      <c r="A22163">
        <v>8</v>
      </c>
      <c r="B22163" t="s">
        <v>22162</v>
      </c>
      <c r="C22163">
        <v>21.733730316162109</v>
      </c>
      <c r="D22163">
        <v>80.337760925292969</v>
      </c>
      <c r="E22163">
        <v>544.46453857421875</v>
      </c>
      <c r="F22163">
        <v>2.3050731047987941E-2</v>
      </c>
    </row>
    <row r="22164" spans="1:6" hidden="1" x14ac:dyDescent="0.25">
      <c r="A22164">
        <v>8</v>
      </c>
      <c r="B22164" t="s">
        <v>22163</v>
      </c>
      <c r="C22164">
        <v>21.733791351318359</v>
      </c>
      <c r="D22164">
        <v>80.338432312011719</v>
      </c>
      <c r="E22164">
        <v>544.45184326171875</v>
      </c>
      <c r="F22164">
        <v>2.305053174495697E-2</v>
      </c>
    </row>
    <row r="22165" spans="1:6" hidden="1" x14ac:dyDescent="0.25">
      <c r="A22165">
        <v>8</v>
      </c>
      <c r="B22165" t="s">
        <v>22164</v>
      </c>
      <c r="C22165">
        <v>21.73385047912598</v>
      </c>
      <c r="D22165">
        <v>80.339111328125</v>
      </c>
      <c r="E22165">
        <v>544.439208984375</v>
      </c>
      <c r="F22165">
        <v>2.3050332441925999E-2</v>
      </c>
    </row>
    <row r="22166" spans="1:6" hidden="1" x14ac:dyDescent="0.25">
      <c r="A22166">
        <v>8</v>
      </c>
      <c r="B22166" t="s">
        <v>22165</v>
      </c>
      <c r="C22166">
        <v>21.73391151428223</v>
      </c>
      <c r="D22166">
        <v>80.339790344238281</v>
      </c>
      <c r="E22166">
        <v>544.4266357421875</v>
      </c>
      <c r="F22166">
        <v>2.3050133138895031E-2</v>
      </c>
    </row>
    <row r="22167" spans="1:6" hidden="1" x14ac:dyDescent="0.25">
      <c r="A22167">
        <v>8</v>
      </c>
      <c r="B22167" t="s">
        <v>22166</v>
      </c>
      <c r="C22167">
        <v>21.73397064208984</v>
      </c>
      <c r="D22167">
        <v>80.340461730957031</v>
      </c>
      <c r="E22167">
        <v>544.4140625</v>
      </c>
      <c r="F22167">
        <v>2.304993569850922E-2</v>
      </c>
    </row>
    <row r="22168" spans="1:6" hidden="1" x14ac:dyDescent="0.25">
      <c r="A22168">
        <v>8</v>
      </c>
      <c r="B22168" t="s">
        <v>22167</v>
      </c>
      <c r="C22168">
        <v>21.73403167724609</v>
      </c>
      <c r="D22168">
        <v>80.341140747070313</v>
      </c>
      <c r="E22168">
        <v>544.4014892578125</v>
      </c>
      <c r="F22168">
        <v>2.3049736395478249E-2</v>
      </c>
    </row>
    <row r="22169" spans="1:6" hidden="1" x14ac:dyDescent="0.25">
      <c r="A22169">
        <v>8</v>
      </c>
      <c r="B22169" t="s">
        <v>22168</v>
      </c>
      <c r="C22169">
        <v>21.734090805053711</v>
      </c>
      <c r="D22169">
        <v>80.341812133789063</v>
      </c>
      <c r="E22169">
        <v>544.38897705078125</v>
      </c>
      <c r="F22169">
        <v>2.304953895509243E-2</v>
      </c>
    </row>
    <row r="22170" spans="1:6" hidden="1" x14ac:dyDescent="0.25">
      <c r="A22170">
        <v>8</v>
      </c>
      <c r="B22170" t="s">
        <v>22169</v>
      </c>
      <c r="C22170">
        <v>21.734149932861332</v>
      </c>
      <c r="D22170">
        <v>80.342491149902344</v>
      </c>
      <c r="E22170">
        <v>544.37652587890625</v>
      </c>
      <c r="F22170">
        <v>2.3049339652061459E-2</v>
      </c>
    </row>
    <row r="22171" spans="1:6" hidden="1" x14ac:dyDescent="0.25">
      <c r="A22171">
        <v>8</v>
      </c>
      <c r="B22171" t="s">
        <v>22170</v>
      </c>
      <c r="C22171">
        <v>21.734209060668949</v>
      </c>
      <c r="D22171">
        <v>80.343162536621094</v>
      </c>
      <c r="E22171">
        <v>544.36407470703125</v>
      </c>
      <c r="F22171">
        <v>2.304914221167564E-2</v>
      </c>
    </row>
    <row r="22172" spans="1:6" hidden="1" x14ac:dyDescent="0.25">
      <c r="A22172">
        <v>8</v>
      </c>
      <c r="B22172" t="s">
        <v>22171</v>
      </c>
      <c r="C22172">
        <v>21.734268188476559</v>
      </c>
      <c r="D22172">
        <v>80.343833923339844</v>
      </c>
      <c r="E22172">
        <v>544.35162353515625</v>
      </c>
      <c r="F22172">
        <v>2.304894290864468E-2</v>
      </c>
    </row>
    <row r="22173" spans="1:6" hidden="1" x14ac:dyDescent="0.25">
      <c r="A22173">
        <v>8</v>
      </c>
      <c r="B22173" t="s">
        <v>22172</v>
      </c>
      <c r="C22173">
        <v>21.73432540893555</v>
      </c>
      <c r="D22173">
        <v>80.344512939453125</v>
      </c>
      <c r="E22173">
        <v>544.33929443359375</v>
      </c>
      <c r="F22173">
        <v>2.3048745468258861E-2</v>
      </c>
    </row>
    <row r="22174" spans="1:6" hidden="1" x14ac:dyDescent="0.25">
      <c r="A22174">
        <v>8</v>
      </c>
      <c r="B22174" t="s">
        <v>22173</v>
      </c>
      <c r="C22174">
        <v>21.734384536743161</v>
      </c>
      <c r="D22174">
        <v>80.345184326171875</v>
      </c>
      <c r="E22174">
        <v>544.326904296875</v>
      </c>
      <c r="F22174">
        <v>2.3048548027873039E-2</v>
      </c>
    </row>
    <row r="22175" spans="1:6" hidden="1" x14ac:dyDescent="0.25">
      <c r="A22175">
        <v>8</v>
      </c>
      <c r="B22175" t="s">
        <v>22174</v>
      </c>
      <c r="C22175">
        <v>21.734441757202148</v>
      </c>
      <c r="D22175">
        <v>80.345855712890625</v>
      </c>
      <c r="E22175">
        <v>544.3145751953125</v>
      </c>
      <c r="F22175">
        <v>2.3048350587487221E-2</v>
      </c>
    </row>
    <row r="22176" spans="1:6" hidden="1" x14ac:dyDescent="0.25">
      <c r="A22176">
        <v>8</v>
      </c>
      <c r="B22176" t="s">
        <v>22175</v>
      </c>
      <c r="C22176">
        <v>21.734498977661129</v>
      </c>
      <c r="D22176">
        <v>80.346527099609375</v>
      </c>
      <c r="E22176">
        <v>544.30230712890625</v>
      </c>
      <c r="F22176">
        <v>2.3048153147101399E-2</v>
      </c>
    </row>
    <row r="22177" spans="1:6" hidden="1" x14ac:dyDescent="0.25">
      <c r="A22177">
        <v>8</v>
      </c>
      <c r="B22177" t="s">
        <v>22176</v>
      </c>
      <c r="C22177">
        <v>21.734556198120121</v>
      </c>
      <c r="D22177">
        <v>80.347198486328125</v>
      </c>
      <c r="E22177">
        <v>544.2900390625</v>
      </c>
      <c r="F22177">
        <v>2.3047953844070431E-2</v>
      </c>
    </row>
    <row r="22178" spans="1:6" hidden="1" x14ac:dyDescent="0.25">
      <c r="A22178">
        <v>8</v>
      </c>
      <c r="B22178" t="s">
        <v>22177</v>
      </c>
      <c r="C22178">
        <v>21.734613418579102</v>
      </c>
      <c r="D22178">
        <v>80.347869873046875</v>
      </c>
      <c r="E22178">
        <v>544.27783203125</v>
      </c>
      <c r="F22178">
        <v>2.304775640368462E-2</v>
      </c>
    </row>
    <row r="22179" spans="1:6" hidden="1" x14ac:dyDescent="0.25">
      <c r="A22179">
        <v>8</v>
      </c>
      <c r="B22179" t="s">
        <v>22178</v>
      </c>
      <c r="C22179">
        <v>21.734670639038089</v>
      </c>
      <c r="D22179">
        <v>80.348548889160156</v>
      </c>
      <c r="E22179">
        <v>544.265625</v>
      </c>
      <c r="F22179">
        <v>2.3047558963298801E-2</v>
      </c>
    </row>
    <row r="22180" spans="1:6" hidden="1" x14ac:dyDescent="0.25">
      <c r="A22180">
        <v>8</v>
      </c>
      <c r="B22180" t="s">
        <v>22179</v>
      </c>
      <c r="C22180">
        <v>21.73472785949707</v>
      </c>
      <c r="D22180">
        <v>80.349220275878906</v>
      </c>
      <c r="E22180">
        <v>544.25347900390625</v>
      </c>
      <c r="F22180">
        <v>2.3047361522912979E-2</v>
      </c>
    </row>
    <row r="22181" spans="1:6" hidden="1" x14ac:dyDescent="0.25">
      <c r="A22181">
        <v>8</v>
      </c>
      <c r="B22181" t="s">
        <v>22180</v>
      </c>
      <c r="C22181">
        <v>21.734785079956051</v>
      </c>
      <c r="D22181">
        <v>80.349884033203125</v>
      </c>
      <c r="E22181">
        <v>544.2413330078125</v>
      </c>
      <c r="F22181">
        <v>2.3047164082527161E-2</v>
      </c>
    </row>
    <row r="22182" spans="1:6" hidden="1" x14ac:dyDescent="0.25">
      <c r="A22182">
        <v>8</v>
      </c>
      <c r="B22182" t="s">
        <v>22181</v>
      </c>
      <c r="C22182">
        <v>21.73484039306641</v>
      </c>
      <c r="D22182">
        <v>80.350555419921875</v>
      </c>
      <c r="E22182">
        <v>544.229248046875</v>
      </c>
      <c r="F22182">
        <v>2.3046968504786491E-2</v>
      </c>
    </row>
    <row r="22183" spans="1:6" hidden="1" x14ac:dyDescent="0.25">
      <c r="A22183">
        <v>8</v>
      </c>
      <c r="B22183" t="s">
        <v>22182</v>
      </c>
      <c r="C22183">
        <v>21.734895706176761</v>
      </c>
      <c r="D22183">
        <v>80.351226806640625</v>
      </c>
      <c r="E22183">
        <v>544.2171630859375</v>
      </c>
      <c r="F22183">
        <v>2.3046771064400669E-2</v>
      </c>
    </row>
    <row r="22184" spans="1:6" hidden="1" x14ac:dyDescent="0.25">
      <c r="A22184">
        <v>8</v>
      </c>
      <c r="B22184" t="s">
        <v>22183</v>
      </c>
      <c r="C22184">
        <v>21.734952926635739</v>
      </c>
      <c r="D22184">
        <v>80.351898193359375</v>
      </c>
      <c r="E22184">
        <v>544.20513916015625</v>
      </c>
      <c r="F22184">
        <v>2.3046571761369709E-2</v>
      </c>
    </row>
    <row r="22185" spans="1:6" hidden="1" x14ac:dyDescent="0.25">
      <c r="A22185">
        <v>8</v>
      </c>
      <c r="B22185" t="s">
        <v>22184</v>
      </c>
      <c r="C22185">
        <v>21.73500823974609</v>
      </c>
      <c r="D22185">
        <v>80.352569580078125</v>
      </c>
      <c r="E22185">
        <v>544.19317626953125</v>
      </c>
      <c r="F22185">
        <v>2.3046376183629039E-2</v>
      </c>
    </row>
    <row r="22186" spans="1:6" hidden="1" x14ac:dyDescent="0.25">
      <c r="A22186">
        <v>8</v>
      </c>
      <c r="B22186" t="s">
        <v>22185</v>
      </c>
      <c r="C22186">
        <v>21.735063552856449</v>
      </c>
      <c r="D22186">
        <v>80.353240966796875</v>
      </c>
      <c r="E22186">
        <v>544.18115234375</v>
      </c>
      <c r="F22186">
        <v>2.304618060588837E-2</v>
      </c>
    </row>
    <row r="22187" spans="1:6" hidden="1" x14ac:dyDescent="0.25">
      <c r="A22187">
        <v>8</v>
      </c>
      <c r="B22187" t="s">
        <v>22186</v>
      </c>
      <c r="C22187">
        <v>21.7351188659668</v>
      </c>
      <c r="D22187">
        <v>80.353904724121094</v>
      </c>
      <c r="E22187">
        <v>544.16925048828125</v>
      </c>
      <c r="F22187">
        <v>2.3045983165502552E-2</v>
      </c>
    </row>
    <row r="22188" spans="1:6" hidden="1" x14ac:dyDescent="0.25">
      <c r="A22188">
        <v>8</v>
      </c>
      <c r="B22188" t="s">
        <v>22187</v>
      </c>
      <c r="C22188">
        <v>21.735172271728519</v>
      </c>
      <c r="D22188">
        <v>80.354576110839844</v>
      </c>
      <c r="E22188">
        <v>544.15728759765625</v>
      </c>
      <c r="F22188">
        <v>2.304578572511673E-2</v>
      </c>
    </row>
    <row r="22189" spans="1:6" hidden="1" x14ac:dyDescent="0.25">
      <c r="A22189">
        <v>8</v>
      </c>
      <c r="B22189" t="s">
        <v>22188</v>
      </c>
      <c r="C22189">
        <v>21.735227584838871</v>
      </c>
      <c r="D22189">
        <v>80.355247497558594</v>
      </c>
      <c r="E22189">
        <v>544.14544677734375</v>
      </c>
      <c r="F22189">
        <v>2.304559014737606E-2</v>
      </c>
    </row>
    <row r="22190" spans="1:6" hidden="1" x14ac:dyDescent="0.25">
      <c r="A22190">
        <v>8</v>
      </c>
      <c r="B22190" t="s">
        <v>22189</v>
      </c>
      <c r="C22190">
        <v>21.735280990600589</v>
      </c>
      <c r="D22190">
        <v>80.355911254882813</v>
      </c>
      <c r="E22190">
        <v>544.13360595703125</v>
      </c>
      <c r="F22190">
        <v>2.3045394569635391E-2</v>
      </c>
    </row>
    <row r="22191" spans="1:6" hidden="1" x14ac:dyDescent="0.25">
      <c r="A22191">
        <v>8</v>
      </c>
      <c r="B22191" t="s">
        <v>22190</v>
      </c>
      <c r="C22191">
        <v>21.735336303710941</v>
      </c>
      <c r="D22191">
        <v>80.356582641601563</v>
      </c>
      <c r="E22191">
        <v>544.12176513671875</v>
      </c>
      <c r="F22191">
        <v>2.3045197129249569E-2</v>
      </c>
    </row>
    <row r="22192" spans="1:6" hidden="1" x14ac:dyDescent="0.25">
      <c r="A22192">
        <v>8</v>
      </c>
      <c r="B22192" t="s">
        <v>22191</v>
      </c>
      <c r="C22192">
        <v>21.73538970947266</v>
      </c>
      <c r="D22192">
        <v>80.357246398925781</v>
      </c>
      <c r="E22192">
        <v>544.1099853515625</v>
      </c>
      <c r="F22192">
        <v>2.30450015515089E-2</v>
      </c>
    </row>
    <row r="22193" spans="1:6" hidden="1" x14ac:dyDescent="0.25">
      <c r="A22193">
        <v>8</v>
      </c>
      <c r="B22193" t="s">
        <v>22192</v>
      </c>
      <c r="C22193">
        <v>21.735443115234379</v>
      </c>
      <c r="D22193">
        <v>80.357917785644531</v>
      </c>
      <c r="E22193">
        <v>544.09820556640625</v>
      </c>
      <c r="F22193">
        <v>2.3044804111123088E-2</v>
      </c>
    </row>
    <row r="22194" spans="1:6" hidden="1" x14ac:dyDescent="0.25">
      <c r="A22194">
        <v>8</v>
      </c>
      <c r="B22194" t="s">
        <v>22193</v>
      </c>
      <c r="C22194">
        <v>21.73549652099609</v>
      </c>
      <c r="D22194">
        <v>80.35858154296875</v>
      </c>
      <c r="E22194">
        <v>544.08648681640625</v>
      </c>
      <c r="F22194">
        <v>2.3044608533382419E-2</v>
      </c>
    </row>
    <row r="22195" spans="1:6" hidden="1" x14ac:dyDescent="0.25">
      <c r="A22195">
        <v>8</v>
      </c>
      <c r="B22195" t="s">
        <v>22194</v>
      </c>
      <c r="C22195">
        <v>21.735549926757809</v>
      </c>
      <c r="D22195">
        <v>80.359245300292969</v>
      </c>
      <c r="E22195">
        <v>544.07476806640625</v>
      </c>
      <c r="F22195">
        <v>2.304441295564175E-2</v>
      </c>
    </row>
    <row r="22196" spans="1:6" hidden="1" x14ac:dyDescent="0.25">
      <c r="A22196">
        <v>8</v>
      </c>
      <c r="B22196" t="s">
        <v>22195</v>
      </c>
      <c r="C22196">
        <v>21.735603332519531</v>
      </c>
      <c r="D22196">
        <v>80.359916687011719</v>
      </c>
      <c r="E22196">
        <v>544.0631103515625</v>
      </c>
      <c r="F22196">
        <v>2.3044217377901081E-2</v>
      </c>
    </row>
    <row r="22197" spans="1:6" hidden="1" x14ac:dyDescent="0.25">
      <c r="A22197">
        <v>8</v>
      </c>
      <c r="B22197" t="s">
        <v>22196</v>
      </c>
      <c r="C22197">
        <v>21.735654830932621</v>
      </c>
      <c r="D22197">
        <v>80.360580444335938</v>
      </c>
      <c r="E22197">
        <v>544.05145263671875</v>
      </c>
      <c r="F22197">
        <v>2.3044021800160411E-2</v>
      </c>
    </row>
    <row r="22198" spans="1:6" hidden="1" x14ac:dyDescent="0.25">
      <c r="A22198">
        <v>8</v>
      </c>
      <c r="B22198" t="s">
        <v>22197</v>
      </c>
      <c r="C22198">
        <v>21.735708236694339</v>
      </c>
      <c r="D22198">
        <v>80.361244201660156</v>
      </c>
      <c r="E22198">
        <v>544.03985595703125</v>
      </c>
      <c r="F22198">
        <v>2.3043826222419739E-2</v>
      </c>
    </row>
    <row r="22199" spans="1:6" hidden="1" x14ac:dyDescent="0.25">
      <c r="A22199">
        <v>8</v>
      </c>
      <c r="B22199" t="s">
        <v>22198</v>
      </c>
      <c r="C22199">
        <v>21.735759735107418</v>
      </c>
      <c r="D22199">
        <v>80.361907958984375</v>
      </c>
      <c r="E22199">
        <v>544.02825927734375</v>
      </c>
      <c r="F22199">
        <v>2.304363064467907E-2</v>
      </c>
    </row>
    <row r="22200" spans="1:6" hidden="1" x14ac:dyDescent="0.25">
      <c r="A22200">
        <v>8</v>
      </c>
      <c r="B22200" t="s">
        <v>22199</v>
      </c>
      <c r="C22200">
        <v>21.735811233520511</v>
      </c>
      <c r="D22200">
        <v>80.362571716308594</v>
      </c>
      <c r="E22200">
        <v>544.0167236328125</v>
      </c>
      <c r="F22200">
        <v>2.30434350669384E-2</v>
      </c>
    </row>
    <row r="22201" spans="1:6" hidden="1" x14ac:dyDescent="0.25">
      <c r="A22201">
        <v>8</v>
      </c>
      <c r="B22201" t="s">
        <v>22200</v>
      </c>
      <c r="C22201">
        <v>21.73586463928223</v>
      </c>
      <c r="D22201">
        <v>80.363235473632813</v>
      </c>
      <c r="E22201">
        <v>544.00518798828125</v>
      </c>
      <c r="F22201">
        <v>2.3043239489197731E-2</v>
      </c>
    </row>
    <row r="22202" spans="1:6" hidden="1" x14ac:dyDescent="0.25">
      <c r="A22202">
        <v>8</v>
      </c>
      <c r="B22202" t="s">
        <v>22201</v>
      </c>
      <c r="C22202">
        <v>21.735916137695309</v>
      </c>
      <c r="D22202">
        <v>80.363899230957031</v>
      </c>
      <c r="E22202">
        <v>543.99371337890625</v>
      </c>
      <c r="F22202">
        <v>2.3043043911457058E-2</v>
      </c>
    </row>
    <row r="22203" spans="1:6" hidden="1" x14ac:dyDescent="0.25">
      <c r="A22203">
        <v>8</v>
      </c>
      <c r="B22203" t="s">
        <v>22202</v>
      </c>
      <c r="C22203">
        <v>21.735967636108398</v>
      </c>
      <c r="D22203">
        <v>80.36456298828125</v>
      </c>
      <c r="E22203">
        <v>543.98223876953125</v>
      </c>
      <c r="F22203">
        <v>2.3042850196361538E-2</v>
      </c>
    </row>
    <row r="22204" spans="1:6" hidden="1" x14ac:dyDescent="0.25">
      <c r="A22204">
        <v>8</v>
      </c>
      <c r="B22204" t="s">
        <v>22203</v>
      </c>
      <c r="C22204">
        <v>21.736017227172852</v>
      </c>
      <c r="D22204">
        <v>80.365226745605469</v>
      </c>
      <c r="E22204">
        <v>543.97076416015625</v>
      </c>
      <c r="F22204">
        <v>2.3042654618620869E-2</v>
      </c>
    </row>
    <row r="22205" spans="1:6" hidden="1" x14ac:dyDescent="0.25">
      <c r="A22205">
        <v>8</v>
      </c>
      <c r="B22205" t="s">
        <v>22204</v>
      </c>
      <c r="C22205">
        <v>21.736068725585941</v>
      </c>
      <c r="D22205">
        <v>80.365890502929688</v>
      </c>
      <c r="E22205">
        <v>543.9593505859375</v>
      </c>
      <c r="F22205">
        <v>2.30424590408802E-2</v>
      </c>
    </row>
    <row r="22206" spans="1:6" hidden="1" x14ac:dyDescent="0.25">
      <c r="A22206">
        <v>8</v>
      </c>
      <c r="B22206" t="s">
        <v>22205</v>
      </c>
      <c r="C22206">
        <v>21.73612022399902</v>
      </c>
      <c r="D22206">
        <v>80.366554260253906</v>
      </c>
      <c r="E22206">
        <v>543.947998046875</v>
      </c>
      <c r="F22206">
        <v>2.304226532578468E-2</v>
      </c>
    </row>
    <row r="22207" spans="1:6" hidden="1" x14ac:dyDescent="0.25">
      <c r="A22207">
        <v>8</v>
      </c>
      <c r="B22207" t="s">
        <v>22206</v>
      </c>
      <c r="C22207">
        <v>21.73616981506348</v>
      </c>
      <c r="D22207">
        <v>80.367218017578125</v>
      </c>
      <c r="E22207">
        <v>543.9366455078125</v>
      </c>
      <c r="F22207">
        <v>2.3042069748044011E-2</v>
      </c>
    </row>
    <row r="22208" spans="1:6" hidden="1" x14ac:dyDescent="0.25">
      <c r="A22208">
        <v>8</v>
      </c>
      <c r="B22208" t="s">
        <v>22207</v>
      </c>
      <c r="C22208">
        <v>21.73621940612793</v>
      </c>
      <c r="D22208">
        <v>80.367881774902344</v>
      </c>
      <c r="E22208">
        <v>543.92535400390625</v>
      </c>
      <c r="F22208">
        <v>2.304187603294849E-2</v>
      </c>
    </row>
    <row r="22209" spans="1:6" hidden="1" x14ac:dyDescent="0.25">
      <c r="A22209">
        <v>8</v>
      </c>
      <c r="B22209" t="s">
        <v>22208</v>
      </c>
      <c r="C22209">
        <v>21.736270904541019</v>
      </c>
      <c r="D22209">
        <v>80.368545532226563</v>
      </c>
      <c r="E22209">
        <v>543.9140625</v>
      </c>
      <c r="F22209">
        <v>2.3041680455207821E-2</v>
      </c>
    </row>
    <row r="22210" spans="1:6" hidden="1" x14ac:dyDescent="0.25">
      <c r="A22210">
        <v>8</v>
      </c>
      <c r="B22210" t="s">
        <v>22209</v>
      </c>
      <c r="C22210">
        <v>21.736320495605469</v>
      </c>
      <c r="D22210">
        <v>80.36920166015625</v>
      </c>
      <c r="E22210">
        <v>543.90277099609375</v>
      </c>
      <c r="F22210">
        <v>2.3041484877467159E-2</v>
      </c>
    </row>
    <row r="22211" spans="1:6" hidden="1" x14ac:dyDescent="0.25">
      <c r="A22211">
        <v>8</v>
      </c>
      <c r="B22211" t="s">
        <v>22210</v>
      </c>
      <c r="C22211">
        <v>21.736370086669918</v>
      </c>
      <c r="D22211">
        <v>80.369865417480469</v>
      </c>
      <c r="E22211">
        <v>543.89154052734375</v>
      </c>
      <c r="F22211">
        <v>2.3041293025016781E-2</v>
      </c>
    </row>
    <row r="22212" spans="1:6" hidden="1" x14ac:dyDescent="0.25">
      <c r="A22212">
        <v>8</v>
      </c>
      <c r="B22212" t="s">
        <v>22211</v>
      </c>
      <c r="C22212">
        <v>21.736419677734379</v>
      </c>
      <c r="D22212">
        <v>80.370529174804688</v>
      </c>
      <c r="E22212">
        <v>543.88037109375</v>
      </c>
      <c r="F22212">
        <v>2.3041097447276119E-2</v>
      </c>
    </row>
    <row r="22213" spans="1:6" hidden="1" x14ac:dyDescent="0.25">
      <c r="A22213">
        <v>8</v>
      </c>
      <c r="B22213" t="s">
        <v>22212</v>
      </c>
      <c r="C22213">
        <v>21.736469268798832</v>
      </c>
      <c r="D22213">
        <v>80.371185302734375</v>
      </c>
      <c r="E22213">
        <v>543.869140625</v>
      </c>
      <c r="F22213">
        <v>2.3040903732180599E-2</v>
      </c>
    </row>
    <row r="22214" spans="1:6" hidden="1" x14ac:dyDescent="0.25">
      <c r="A22214">
        <v>8</v>
      </c>
      <c r="B22214" t="s">
        <v>22213</v>
      </c>
      <c r="C22214">
        <v>21.736516952514648</v>
      </c>
      <c r="D22214">
        <v>80.371849060058594</v>
      </c>
      <c r="E22214">
        <v>543.8580322265625</v>
      </c>
      <c r="F22214">
        <v>2.3040710017085079E-2</v>
      </c>
    </row>
    <row r="22215" spans="1:6" hidden="1" x14ac:dyDescent="0.25">
      <c r="A22215">
        <v>8</v>
      </c>
      <c r="B22215" t="s">
        <v>22214</v>
      </c>
      <c r="C22215">
        <v>21.736566543579102</v>
      </c>
      <c r="D22215">
        <v>80.372505187988281</v>
      </c>
      <c r="E22215">
        <v>543.846923828125</v>
      </c>
      <c r="F22215">
        <v>2.3040516301989559E-2</v>
      </c>
    </row>
    <row r="22216" spans="1:6" hidden="1" x14ac:dyDescent="0.25">
      <c r="A22216">
        <v>8</v>
      </c>
      <c r="B22216" t="s">
        <v>22215</v>
      </c>
      <c r="C22216">
        <v>21.736614227294918</v>
      </c>
      <c r="D22216">
        <v>80.3731689453125</v>
      </c>
      <c r="E22216">
        <v>543.8358154296875</v>
      </c>
      <c r="F22216">
        <v>2.3040322586894039E-2</v>
      </c>
    </row>
    <row r="22217" spans="1:6" hidden="1" x14ac:dyDescent="0.25">
      <c r="A22217">
        <v>8</v>
      </c>
      <c r="B22217" t="s">
        <v>22216</v>
      </c>
      <c r="C22217">
        <v>21.736663818359379</v>
      </c>
      <c r="D22217">
        <v>80.373825073242188</v>
      </c>
      <c r="E22217">
        <v>543.82476806640625</v>
      </c>
      <c r="F22217">
        <v>2.304012700915337E-2</v>
      </c>
    </row>
    <row r="22218" spans="1:6" hidden="1" x14ac:dyDescent="0.25">
      <c r="A22218">
        <v>8</v>
      </c>
      <c r="B22218" t="s">
        <v>22217</v>
      </c>
      <c r="C22218">
        <v>21.736711502075199</v>
      </c>
      <c r="D22218">
        <v>80.374481201171875</v>
      </c>
      <c r="E22218">
        <v>543.813720703125</v>
      </c>
      <c r="F22218">
        <v>2.303993329405785E-2</v>
      </c>
    </row>
    <row r="22219" spans="1:6" hidden="1" x14ac:dyDescent="0.25">
      <c r="A22219">
        <v>8</v>
      </c>
      <c r="B22219" t="s">
        <v>22218</v>
      </c>
      <c r="C22219">
        <v>21.736759185791019</v>
      </c>
      <c r="D22219">
        <v>80.375144958496094</v>
      </c>
      <c r="E22219">
        <v>543.802734375</v>
      </c>
      <c r="F22219">
        <v>2.303973957896233E-2</v>
      </c>
    </row>
    <row r="22220" spans="1:6" hidden="1" x14ac:dyDescent="0.25">
      <c r="A22220">
        <v>8</v>
      </c>
      <c r="B22220" t="s">
        <v>22219</v>
      </c>
      <c r="C22220">
        <v>21.736806869506839</v>
      </c>
      <c r="D22220">
        <v>80.375801086425781</v>
      </c>
      <c r="E22220">
        <v>543.791748046875</v>
      </c>
      <c r="F22220">
        <v>2.3039547726511959E-2</v>
      </c>
    </row>
    <row r="22221" spans="1:6" hidden="1" x14ac:dyDescent="0.25">
      <c r="A22221">
        <v>8</v>
      </c>
      <c r="B22221" t="s">
        <v>22220</v>
      </c>
      <c r="C22221">
        <v>21.73685455322266</v>
      </c>
      <c r="D22221">
        <v>80.376457214355469</v>
      </c>
      <c r="E22221">
        <v>543.78082275390625</v>
      </c>
      <c r="F22221">
        <v>2.3039354011416439E-2</v>
      </c>
    </row>
    <row r="22222" spans="1:6" hidden="1" x14ac:dyDescent="0.25">
      <c r="A22222">
        <v>8</v>
      </c>
      <c r="B22222" t="s">
        <v>22221</v>
      </c>
      <c r="C22222">
        <v>21.73690223693848</v>
      </c>
      <c r="D22222">
        <v>80.377113342285156</v>
      </c>
      <c r="E22222">
        <v>543.7698974609375</v>
      </c>
      <c r="F22222">
        <v>2.3039160296320919E-2</v>
      </c>
    </row>
    <row r="22223" spans="1:6" hidden="1" x14ac:dyDescent="0.25">
      <c r="A22223">
        <v>8</v>
      </c>
      <c r="B22223" t="s">
        <v>22222</v>
      </c>
      <c r="C22223">
        <v>21.736948013305661</v>
      </c>
      <c r="D22223">
        <v>80.377769470214844</v>
      </c>
      <c r="E22223">
        <v>543.75897216796875</v>
      </c>
      <c r="F22223">
        <v>2.3038966581225399E-2</v>
      </c>
    </row>
    <row r="22224" spans="1:6" hidden="1" x14ac:dyDescent="0.25">
      <c r="A22224">
        <v>8</v>
      </c>
      <c r="B22224" t="s">
        <v>22223</v>
      </c>
      <c r="C22224">
        <v>21.736995697021481</v>
      </c>
      <c r="D22224">
        <v>80.378433227539063</v>
      </c>
      <c r="E22224">
        <v>543.74810791015625</v>
      </c>
      <c r="F22224">
        <v>2.3038774728775021E-2</v>
      </c>
    </row>
    <row r="22225" spans="1:6" hidden="1" x14ac:dyDescent="0.25">
      <c r="A22225">
        <v>8</v>
      </c>
      <c r="B22225" t="s">
        <v>22224</v>
      </c>
      <c r="C22225">
        <v>21.737043380737301</v>
      </c>
      <c r="D22225">
        <v>80.37908935546875</v>
      </c>
      <c r="E22225">
        <v>543.7373046875</v>
      </c>
      <c r="F22225">
        <v>2.3038581013679501E-2</v>
      </c>
    </row>
    <row r="22226" spans="1:6" hidden="1" x14ac:dyDescent="0.25">
      <c r="A22226">
        <v>8</v>
      </c>
      <c r="B22226" t="s">
        <v>22225</v>
      </c>
      <c r="C22226">
        <v>21.737089157104489</v>
      </c>
      <c r="D22226">
        <v>80.379745483398438</v>
      </c>
      <c r="E22226">
        <v>543.7264404296875</v>
      </c>
      <c r="F22226">
        <v>2.3038387298583981E-2</v>
      </c>
    </row>
    <row r="22227" spans="1:6" hidden="1" x14ac:dyDescent="0.25">
      <c r="A22227">
        <v>8</v>
      </c>
      <c r="B22227" t="s">
        <v>22226</v>
      </c>
      <c r="C22227">
        <v>21.73713493347168</v>
      </c>
      <c r="D22227">
        <v>80.380401611328125</v>
      </c>
      <c r="E22227">
        <v>543.7156982421875</v>
      </c>
      <c r="F22227">
        <v>2.303819544613361E-2</v>
      </c>
    </row>
    <row r="22228" spans="1:6" hidden="1" x14ac:dyDescent="0.25">
      <c r="A22228">
        <v>8</v>
      </c>
      <c r="B22228" t="s">
        <v>22227</v>
      </c>
      <c r="C22228">
        <v>21.737180709838871</v>
      </c>
      <c r="D22228">
        <v>80.381050109863281</v>
      </c>
      <c r="E22228">
        <v>543.7049560546875</v>
      </c>
      <c r="F22228">
        <v>2.303800173103809E-2</v>
      </c>
    </row>
    <row r="22229" spans="1:6" hidden="1" x14ac:dyDescent="0.25">
      <c r="A22229">
        <v>8</v>
      </c>
      <c r="B22229" t="s">
        <v>22228</v>
      </c>
      <c r="C22229">
        <v>21.737226486206051</v>
      </c>
      <c r="D22229">
        <v>80.381706237792969</v>
      </c>
      <c r="E22229">
        <v>543.6942138671875</v>
      </c>
      <c r="F22229">
        <v>2.3037809878587719E-2</v>
      </c>
    </row>
    <row r="22230" spans="1:6" hidden="1" x14ac:dyDescent="0.25">
      <c r="A22230">
        <v>8</v>
      </c>
      <c r="B22230" t="s">
        <v>22229</v>
      </c>
      <c r="C22230">
        <v>21.737272262573239</v>
      </c>
      <c r="D22230">
        <v>80.382362365722656</v>
      </c>
      <c r="E22230">
        <v>543.68353271484375</v>
      </c>
      <c r="F22230">
        <v>2.3037616163492199E-2</v>
      </c>
    </row>
    <row r="22231" spans="1:6" hidden="1" x14ac:dyDescent="0.25">
      <c r="A22231">
        <v>8</v>
      </c>
      <c r="B22231" t="s">
        <v>22230</v>
      </c>
      <c r="C22231">
        <v>21.73731803894043</v>
      </c>
      <c r="D22231">
        <v>80.383018493652344</v>
      </c>
      <c r="E22231">
        <v>543.6728515625</v>
      </c>
      <c r="F22231">
        <v>2.3037424311041829E-2</v>
      </c>
    </row>
    <row r="22232" spans="1:6" hidden="1" x14ac:dyDescent="0.25">
      <c r="A22232">
        <v>8</v>
      </c>
      <c r="B22232" t="s">
        <v>22231</v>
      </c>
      <c r="C22232">
        <v>21.737363815307621</v>
      </c>
      <c r="D22232">
        <v>80.383674621582031</v>
      </c>
      <c r="E22232">
        <v>543.66217041015625</v>
      </c>
      <c r="F22232">
        <v>2.3037232458591461E-2</v>
      </c>
    </row>
    <row r="22233" spans="1:6" hidden="1" x14ac:dyDescent="0.25">
      <c r="A22233">
        <v>8</v>
      </c>
      <c r="B22233" t="s">
        <v>22232</v>
      </c>
      <c r="C22233">
        <v>21.737409591674801</v>
      </c>
      <c r="D22233">
        <v>80.384323120117188</v>
      </c>
      <c r="E22233">
        <v>543.65155029296875</v>
      </c>
      <c r="F22233">
        <v>2.303704060614109E-2</v>
      </c>
    </row>
    <row r="22234" spans="1:6" hidden="1" x14ac:dyDescent="0.25">
      <c r="A22234">
        <v>8</v>
      </c>
      <c r="B22234" t="s">
        <v>22233</v>
      </c>
      <c r="C22234">
        <v>21.737453460693359</v>
      </c>
      <c r="D22234">
        <v>80.384979248046875</v>
      </c>
      <c r="E22234">
        <v>543.6409912109375</v>
      </c>
      <c r="F22234">
        <v>2.303684875369072E-2</v>
      </c>
    </row>
    <row r="22235" spans="1:6" hidden="1" x14ac:dyDescent="0.25">
      <c r="A22235">
        <v>8</v>
      </c>
      <c r="B22235" t="s">
        <v>22234</v>
      </c>
      <c r="C22235">
        <v>21.73749923706055</v>
      </c>
      <c r="D22235">
        <v>80.385635375976563</v>
      </c>
      <c r="E22235">
        <v>543.63043212890625</v>
      </c>
      <c r="F22235">
        <v>2.3036656901240349E-2</v>
      </c>
    </row>
    <row r="22236" spans="1:6" hidden="1" x14ac:dyDescent="0.25">
      <c r="A22236">
        <v>8</v>
      </c>
      <c r="B22236" t="s">
        <v>22235</v>
      </c>
      <c r="C22236">
        <v>21.737543106079102</v>
      </c>
      <c r="D22236">
        <v>80.386283874511719</v>
      </c>
      <c r="E22236">
        <v>543.619873046875</v>
      </c>
      <c r="F22236">
        <v>2.3036465048789981E-2</v>
      </c>
    </row>
    <row r="22237" spans="1:6" hidden="1" x14ac:dyDescent="0.25">
      <c r="A22237">
        <v>8</v>
      </c>
      <c r="B22237" t="s">
        <v>22236</v>
      </c>
      <c r="C22237">
        <v>21.73758697509766</v>
      </c>
      <c r="D22237">
        <v>80.386940002441406</v>
      </c>
      <c r="E22237">
        <v>543.609375</v>
      </c>
      <c r="F22237">
        <v>2.3036273196339611E-2</v>
      </c>
    </row>
    <row r="22238" spans="1:6" hidden="1" x14ac:dyDescent="0.25">
      <c r="A22238">
        <v>8</v>
      </c>
      <c r="B22238" t="s">
        <v>22237</v>
      </c>
      <c r="C22238">
        <v>21.737630844116211</v>
      </c>
      <c r="D22238">
        <v>80.387588500976563</v>
      </c>
      <c r="E22238">
        <v>543.598876953125</v>
      </c>
      <c r="F22238">
        <v>2.303608134388924E-2</v>
      </c>
    </row>
    <row r="22239" spans="1:6" hidden="1" x14ac:dyDescent="0.25">
      <c r="A22239">
        <v>8</v>
      </c>
      <c r="B22239" t="s">
        <v>22238</v>
      </c>
      <c r="C22239">
        <v>21.737674713134769</v>
      </c>
      <c r="D22239">
        <v>80.38824462890625</v>
      </c>
      <c r="E22239">
        <v>543.58843994140625</v>
      </c>
      <c r="F22239">
        <v>2.303588762879372E-2</v>
      </c>
    </row>
    <row r="22240" spans="1:6" hidden="1" x14ac:dyDescent="0.25">
      <c r="A22240">
        <v>8</v>
      </c>
      <c r="B22240" t="s">
        <v>22239</v>
      </c>
      <c r="C22240">
        <v>21.73771858215332</v>
      </c>
      <c r="D22240">
        <v>80.388893127441406</v>
      </c>
      <c r="E22240">
        <v>543.5780029296875</v>
      </c>
      <c r="F22240">
        <v>2.3035697638988491E-2</v>
      </c>
    </row>
    <row r="22241" spans="1:6" hidden="1" x14ac:dyDescent="0.25">
      <c r="A22241">
        <v>8</v>
      </c>
      <c r="B22241" t="s">
        <v>22240</v>
      </c>
      <c r="C22241">
        <v>21.737762451171879</v>
      </c>
      <c r="D22241">
        <v>80.389549255371094</v>
      </c>
      <c r="E22241">
        <v>543.567626953125</v>
      </c>
      <c r="F22241">
        <v>2.3035505786538121E-2</v>
      </c>
    </row>
    <row r="22242" spans="1:6" hidden="1" x14ac:dyDescent="0.25">
      <c r="A22242">
        <v>8</v>
      </c>
      <c r="B22242" t="s">
        <v>22241</v>
      </c>
      <c r="C22242">
        <v>21.73780632019043</v>
      </c>
      <c r="D22242">
        <v>80.39019775390625</v>
      </c>
      <c r="E22242">
        <v>543.5572509765625</v>
      </c>
      <c r="F22242">
        <v>2.3035315796732899E-2</v>
      </c>
    </row>
    <row r="22243" spans="1:6" hidden="1" x14ac:dyDescent="0.25">
      <c r="A22243">
        <v>8</v>
      </c>
      <c r="B22243" t="s">
        <v>22242</v>
      </c>
      <c r="C22243">
        <v>21.737850189208981</v>
      </c>
      <c r="D22243">
        <v>80.390846252441406</v>
      </c>
      <c r="E22243">
        <v>543.546875</v>
      </c>
      <c r="F22243">
        <v>2.3035123944282528E-2</v>
      </c>
    </row>
    <row r="22244" spans="1:6" hidden="1" x14ac:dyDescent="0.25">
      <c r="A22244">
        <v>8</v>
      </c>
      <c r="B22244" t="s">
        <v>22243</v>
      </c>
      <c r="C22244">
        <v>21.73789215087891</v>
      </c>
      <c r="D22244">
        <v>80.391502380371094</v>
      </c>
      <c r="E22244">
        <v>543.53656005859375</v>
      </c>
      <c r="F22244">
        <v>2.3034932091832161E-2</v>
      </c>
    </row>
    <row r="22245" spans="1:6" hidden="1" x14ac:dyDescent="0.25">
      <c r="A22245">
        <v>8</v>
      </c>
      <c r="B22245" t="s">
        <v>22244</v>
      </c>
      <c r="C22245">
        <v>21.737936019897461</v>
      </c>
      <c r="D22245">
        <v>80.39215087890625</v>
      </c>
      <c r="E22245">
        <v>543.5262451171875</v>
      </c>
      <c r="F22245">
        <v>2.303474023938179E-2</v>
      </c>
    </row>
    <row r="22246" spans="1:6" hidden="1" x14ac:dyDescent="0.25">
      <c r="A22246">
        <v>8</v>
      </c>
      <c r="B22246" t="s">
        <v>22245</v>
      </c>
      <c r="C22246">
        <v>21.737977981567379</v>
      </c>
      <c r="D22246">
        <v>80.392799377441406</v>
      </c>
      <c r="E22246">
        <v>543.5159912109375</v>
      </c>
      <c r="F22246">
        <v>2.3034550249576569E-2</v>
      </c>
    </row>
    <row r="22247" spans="1:6" hidden="1" x14ac:dyDescent="0.25">
      <c r="A22247">
        <v>8</v>
      </c>
      <c r="B22247" t="s">
        <v>22246</v>
      </c>
      <c r="C22247">
        <v>21.738019943237301</v>
      </c>
      <c r="D22247">
        <v>80.393447875976563</v>
      </c>
      <c r="E22247">
        <v>543.5057373046875</v>
      </c>
      <c r="F22247">
        <v>2.3034358397126201E-2</v>
      </c>
    </row>
    <row r="22248" spans="1:6" hidden="1" x14ac:dyDescent="0.25">
      <c r="A22248">
        <v>8</v>
      </c>
      <c r="B22248" t="s">
        <v>22247</v>
      </c>
      <c r="C22248">
        <v>21.738063812255859</v>
      </c>
      <c r="D22248">
        <v>80.394096374511719</v>
      </c>
      <c r="E22248">
        <v>543.49554443359375</v>
      </c>
      <c r="F22248">
        <v>2.303416840732098E-2</v>
      </c>
    </row>
    <row r="22249" spans="1:6" hidden="1" x14ac:dyDescent="0.25">
      <c r="A22249">
        <v>8</v>
      </c>
      <c r="B22249" t="s">
        <v>22248</v>
      </c>
      <c r="C22249">
        <v>21.738105773925781</v>
      </c>
      <c r="D22249">
        <v>80.394744873046875</v>
      </c>
      <c r="E22249">
        <v>543.4853515625</v>
      </c>
      <c r="F22249">
        <v>2.3033978417515751E-2</v>
      </c>
    </row>
    <row r="22250" spans="1:6" hidden="1" x14ac:dyDescent="0.25">
      <c r="A22250">
        <v>8</v>
      </c>
      <c r="B22250" t="s">
        <v>22249</v>
      </c>
      <c r="C22250">
        <v>21.7381477355957</v>
      </c>
      <c r="D22250">
        <v>80.395393371582031</v>
      </c>
      <c r="E22250">
        <v>543.47515869140625</v>
      </c>
      <c r="F22250">
        <v>2.303378656506538E-2</v>
      </c>
    </row>
    <row r="22251" spans="1:6" hidden="1" x14ac:dyDescent="0.25">
      <c r="A22251">
        <v>8</v>
      </c>
      <c r="B22251" t="s">
        <v>22250</v>
      </c>
      <c r="C22251">
        <v>21.738189697265621</v>
      </c>
      <c r="D22251">
        <v>80.396041870117188</v>
      </c>
      <c r="E22251">
        <v>543.46502685546875</v>
      </c>
      <c r="F22251">
        <v>2.3033596575260159E-2</v>
      </c>
    </row>
    <row r="22252" spans="1:6" hidden="1" x14ac:dyDescent="0.25">
      <c r="A22252">
        <v>8</v>
      </c>
      <c r="B22252" t="s">
        <v>22251</v>
      </c>
      <c r="C22252">
        <v>21.738229751586911</v>
      </c>
      <c r="D22252">
        <v>80.396690368652344</v>
      </c>
      <c r="E22252">
        <v>543.4549560546875</v>
      </c>
      <c r="F22252">
        <v>2.3033406585454941E-2</v>
      </c>
    </row>
    <row r="22253" spans="1:6" hidden="1" x14ac:dyDescent="0.25">
      <c r="A22253">
        <v>8</v>
      </c>
      <c r="B22253" t="s">
        <v>22252</v>
      </c>
      <c r="C22253">
        <v>21.738271713256839</v>
      </c>
      <c r="D22253">
        <v>80.3973388671875</v>
      </c>
      <c r="E22253">
        <v>543.44482421875</v>
      </c>
      <c r="F22253">
        <v>2.303321473300457E-2</v>
      </c>
    </row>
    <row r="22254" spans="1:6" hidden="1" x14ac:dyDescent="0.25">
      <c r="A22254">
        <v>8</v>
      </c>
      <c r="B22254" t="s">
        <v>22253</v>
      </c>
      <c r="C22254">
        <v>21.738313674926761</v>
      </c>
      <c r="D22254">
        <v>80.397987365722656</v>
      </c>
      <c r="E22254">
        <v>543.434814453125</v>
      </c>
      <c r="F22254">
        <v>2.3033024743199348E-2</v>
      </c>
    </row>
    <row r="22255" spans="1:6" hidden="1" x14ac:dyDescent="0.25">
      <c r="A22255">
        <v>8</v>
      </c>
      <c r="B22255" t="s">
        <v>22254</v>
      </c>
      <c r="C22255">
        <v>21.73835372924805</v>
      </c>
      <c r="D22255">
        <v>80.398635864257813</v>
      </c>
      <c r="E22255">
        <v>543.42474365234375</v>
      </c>
      <c r="F22255">
        <v>2.303283475339413E-2</v>
      </c>
    </row>
    <row r="22256" spans="1:6" hidden="1" x14ac:dyDescent="0.25">
      <c r="A22256">
        <v>8</v>
      </c>
      <c r="B22256" t="s">
        <v>22255</v>
      </c>
      <c r="C22256">
        <v>21.738395690917969</v>
      </c>
      <c r="D22256">
        <v>80.399276733398438</v>
      </c>
      <c r="E22256">
        <v>543.41473388671875</v>
      </c>
      <c r="F22256">
        <v>2.3032644763588909E-2</v>
      </c>
    </row>
    <row r="22257" spans="1:6" hidden="1" x14ac:dyDescent="0.25">
      <c r="A22257">
        <v>8</v>
      </c>
      <c r="B22257" t="s">
        <v>22256</v>
      </c>
      <c r="C22257">
        <v>21.738435745239261</v>
      </c>
      <c r="D22257">
        <v>80.399925231933594</v>
      </c>
      <c r="E22257">
        <v>543.40478515625</v>
      </c>
      <c r="F22257">
        <v>2.303245477378368E-2</v>
      </c>
    </row>
    <row r="22258" spans="1:6" hidden="1" x14ac:dyDescent="0.25">
      <c r="A22258">
        <v>8</v>
      </c>
      <c r="B22258" t="s">
        <v>22257</v>
      </c>
      <c r="C22258">
        <v>21.73847579956055</v>
      </c>
      <c r="D22258">
        <v>80.40057373046875</v>
      </c>
      <c r="E22258">
        <v>543.394775390625</v>
      </c>
      <c r="F22258">
        <v>2.3032264783978459E-2</v>
      </c>
    </row>
    <row r="22259" spans="1:6" hidden="1" x14ac:dyDescent="0.25">
      <c r="A22259">
        <v>8</v>
      </c>
      <c r="B22259" t="s">
        <v>22258</v>
      </c>
      <c r="C22259">
        <v>21.738515853881839</v>
      </c>
      <c r="D22259">
        <v>80.401214599609375</v>
      </c>
      <c r="E22259">
        <v>543.3848876953125</v>
      </c>
      <c r="F22259">
        <v>2.303207665681839E-2</v>
      </c>
    </row>
    <row r="22260" spans="1:6" hidden="1" x14ac:dyDescent="0.25">
      <c r="A22260">
        <v>8</v>
      </c>
      <c r="B22260" t="s">
        <v>22259</v>
      </c>
      <c r="C22260">
        <v>21.738555908203121</v>
      </c>
      <c r="D22260">
        <v>80.401863098144531</v>
      </c>
      <c r="E22260">
        <v>543.37493896484375</v>
      </c>
      <c r="F22260">
        <v>2.3031884804368019E-2</v>
      </c>
    </row>
    <row r="22261" spans="1:6" hidden="1" x14ac:dyDescent="0.25">
      <c r="A22261">
        <v>8</v>
      </c>
      <c r="B22261" t="s">
        <v>22260</v>
      </c>
      <c r="C22261">
        <v>21.738595962524411</v>
      </c>
      <c r="D22261">
        <v>80.402503967285156</v>
      </c>
      <c r="E22261">
        <v>543.36505126953125</v>
      </c>
      <c r="F22261">
        <v>2.303169667720795E-2</v>
      </c>
    </row>
    <row r="22262" spans="1:6" hidden="1" x14ac:dyDescent="0.25">
      <c r="A22262">
        <v>8</v>
      </c>
      <c r="B22262" t="s">
        <v>22261</v>
      </c>
      <c r="C22262">
        <v>21.7386360168457</v>
      </c>
      <c r="D22262">
        <v>80.403152465820313</v>
      </c>
      <c r="E22262">
        <v>543.355224609375</v>
      </c>
      <c r="F22262">
        <v>2.3031506687402729E-2</v>
      </c>
    </row>
    <row r="22263" spans="1:6" hidden="1" x14ac:dyDescent="0.25">
      <c r="A22263">
        <v>8</v>
      </c>
      <c r="B22263" t="s">
        <v>22262</v>
      </c>
      <c r="C22263">
        <v>21.738676071166989</v>
      </c>
      <c r="D22263">
        <v>80.403793334960938</v>
      </c>
      <c r="E22263">
        <v>543.34539794921875</v>
      </c>
      <c r="F22263">
        <v>2.30313166975975E-2</v>
      </c>
    </row>
    <row r="22264" spans="1:6" hidden="1" x14ac:dyDescent="0.25">
      <c r="A22264">
        <v>8</v>
      </c>
      <c r="B22264" t="s">
        <v>22263</v>
      </c>
      <c r="C22264">
        <v>21.738716125488281</v>
      </c>
      <c r="D22264">
        <v>80.404441833496094</v>
      </c>
      <c r="E22264">
        <v>543.3355712890625</v>
      </c>
      <c r="F22264">
        <v>2.3031128570437431E-2</v>
      </c>
    </row>
    <row r="22265" spans="1:6" hidden="1" x14ac:dyDescent="0.25">
      <c r="A22265">
        <v>8</v>
      </c>
      <c r="B22265" t="s">
        <v>22264</v>
      </c>
      <c r="C22265">
        <v>21.738754272460941</v>
      </c>
      <c r="D22265">
        <v>80.405082702636719</v>
      </c>
      <c r="E22265">
        <v>543.3258056640625</v>
      </c>
      <c r="F22265">
        <v>2.303093858063221E-2</v>
      </c>
    </row>
    <row r="22266" spans="1:6" hidden="1" x14ac:dyDescent="0.25">
      <c r="A22266">
        <v>8</v>
      </c>
      <c r="B22266" t="s">
        <v>22265</v>
      </c>
      <c r="C22266">
        <v>21.73879432678223</v>
      </c>
      <c r="D22266">
        <v>80.405723571777344</v>
      </c>
      <c r="E22266">
        <v>543.3160400390625</v>
      </c>
      <c r="F22266">
        <v>2.3030750453472141E-2</v>
      </c>
    </row>
    <row r="22267" spans="1:6" hidden="1" x14ac:dyDescent="0.25">
      <c r="A22267">
        <v>8</v>
      </c>
      <c r="B22267" t="s">
        <v>22266</v>
      </c>
      <c r="C22267">
        <v>21.738832473754879</v>
      </c>
      <c r="D22267">
        <v>80.4063720703125</v>
      </c>
      <c r="E22267">
        <v>543.30633544921875</v>
      </c>
      <c r="F22267">
        <v>2.3030560463666919E-2</v>
      </c>
    </row>
    <row r="22268" spans="1:6" hidden="1" x14ac:dyDescent="0.25">
      <c r="A22268">
        <v>8</v>
      </c>
      <c r="B22268" t="s">
        <v>22267</v>
      </c>
      <c r="C22268">
        <v>21.738872528076168</v>
      </c>
      <c r="D22268">
        <v>80.407012939453125</v>
      </c>
      <c r="E22268">
        <v>543.296630859375</v>
      </c>
      <c r="F22268">
        <v>2.3030370473861691E-2</v>
      </c>
    </row>
    <row r="22269" spans="1:6" hidden="1" x14ac:dyDescent="0.25">
      <c r="A22269">
        <v>8</v>
      </c>
      <c r="B22269" t="s">
        <v>22268</v>
      </c>
      <c r="C22269">
        <v>21.738910675048832</v>
      </c>
      <c r="D22269">
        <v>80.40765380859375</v>
      </c>
      <c r="E22269">
        <v>543.28692626953125</v>
      </c>
      <c r="F22269">
        <v>2.3030184209346771E-2</v>
      </c>
    </row>
    <row r="22270" spans="1:6" hidden="1" x14ac:dyDescent="0.25">
      <c r="A22270">
        <v>8</v>
      </c>
      <c r="B22270" t="s">
        <v>22269</v>
      </c>
      <c r="C22270">
        <v>21.738948822021481</v>
      </c>
      <c r="D22270">
        <v>80.408294677734375</v>
      </c>
      <c r="E22270">
        <v>543.27728271484375</v>
      </c>
      <c r="F22270">
        <v>2.302999421954155E-2</v>
      </c>
    </row>
    <row r="22271" spans="1:6" hidden="1" x14ac:dyDescent="0.25">
      <c r="A22271">
        <v>8</v>
      </c>
      <c r="B22271" t="s">
        <v>22270</v>
      </c>
      <c r="C22271">
        <v>21.738986968994141</v>
      </c>
      <c r="D22271">
        <v>80.408935546875</v>
      </c>
      <c r="E22271">
        <v>543.26763916015625</v>
      </c>
      <c r="F22271">
        <v>2.3029804229736332E-2</v>
      </c>
    </row>
    <row r="22272" spans="1:6" hidden="1" x14ac:dyDescent="0.25">
      <c r="A22272">
        <v>8</v>
      </c>
      <c r="B22272" t="s">
        <v>22271</v>
      </c>
      <c r="C22272">
        <v>21.7390251159668</v>
      </c>
      <c r="D22272">
        <v>80.409576416015625</v>
      </c>
      <c r="E22272">
        <v>543.25799560546875</v>
      </c>
      <c r="F22272">
        <v>2.3029617965221408E-2</v>
      </c>
    </row>
    <row r="22273" spans="1:6" hidden="1" x14ac:dyDescent="0.25">
      <c r="A22273">
        <v>8</v>
      </c>
      <c r="B22273" t="s">
        <v>22272</v>
      </c>
      <c r="C22273">
        <v>21.73906326293945</v>
      </c>
      <c r="D22273">
        <v>80.410224914550781</v>
      </c>
      <c r="E22273">
        <v>543.2484130859375</v>
      </c>
      <c r="F22273">
        <v>2.302942797541618E-2</v>
      </c>
    </row>
    <row r="22274" spans="1:6" hidden="1" x14ac:dyDescent="0.25">
      <c r="A22274">
        <v>8</v>
      </c>
      <c r="B22274" t="s">
        <v>22273</v>
      </c>
      <c r="C22274">
        <v>21.739101409912109</v>
      </c>
      <c r="D22274">
        <v>80.410865783691406</v>
      </c>
      <c r="E22274">
        <v>543.2388916015625</v>
      </c>
      <c r="F22274">
        <v>2.3029239848256111E-2</v>
      </c>
    </row>
    <row r="22275" spans="1:6" hidden="1" x14ac:dyDescent="0.25">
      <c r="A22275">
        <v>8</v>
      </c>
      <c r="B22275" t="s">
        <v>22274</v>
      </c>
      <c r="C22275">
        <v>21.739139556884769</v>
      </c>
      <c r="D22275">
        <v>80.4114990234375</v>
      </c>
      <c r="E22275">
        <v>543.2293701171875</v>
      </c>
      <c r="F22275">
        <v>2.3029051721096039E-2</v>
      </c>
    </row>
    <row r="22276" spans="1:6" hidden="1" x14ac:dyDescent="0.25">
      <c r="A22276">
        <v>8</v>
      </c>
      <c r="B22276" t="s">
        <v>22275</v>
      </c>
      <c r="C22276">
        <v>21.739175796508789</v>
      </c>
      <c r="D22276">
        <v>80.412139892578125</v>
      </c>
      <c r="E22276">
        <v>543.2198486328125</v>
      </c>
      <c r="F22276">
        <v>2.302886359393597E-2</v>
      </c>
    </row>
    <row r="22277" spans="1:6" hidden="1" x14ac:dyDescent="0.25">
      <c r="A22277">
        <v>8</v>
      </c>
      <c r="B22277" t="s">
        <v>22276</v>
      </c>
      <c r="C22277">
        <v>21.739213943481449</v>
      </c>
      <c r="D22277">
        <v>80.41278076171875</v>
      </c>
      <c r="E22277">
        <v>543.2103271484375</v>
      </c>
      <c r="F22277">
        <v>2.3028675466775891E-2</v>
      </c>
    </row>
    <row r="22278" spans="1:6" hidden="1" x14ac:dyDescent="0.25">
      <c r="A22278">
        <v>8</v>
      </c>
      <c r="B22278" t="s">
        <v>22277</v>
      </c>
      <c r="C22278">
        <v>21.739250183105469</v>
      </c>
      <c r="D22278">
        <v>80.413421630859375</v>
      </c>
      <c r="E22278">
        <v>543.20086669921875</v>
      </c>
      <c r="F22278">
        <v>2.3028487339615818E-2</v>
      </c>
    </row>
    <row r="22279" spans="1:6" hidden="1" x14ac:dyDescent="0.25">
      <c r="A22279">
        <v>8</v>
      </c>
      <c r="B22279" t="s">
        <v>22278</v>
      </c>
      <c r="C22279">
        <v>21.739288330078121</v>
      </c>
      <c r="D22279">
        <v>80.4140625</v>
      </c>
      <c r="E22279">
        <v>543.19146728515625</v>
      </c>
      <c r="F22279">
        <v>2.302829921245575E-2</v>
      </c>
    </row>
    <row r="22280" spans="1:6" hidden="1" x14ac:dyDescent="0.25">
      <c r="A22280">
        <v>8</v>
      </c>
      <c r="B22280" t="s">
        <v>22279</v>
      </c>
      <c r="C22280">
        <v>21.739324569702148</v>
      </c>
      <c r="D22280">
        <v>80.414703369140625</v>
      </c>
      <c r="E22280">
        <v>543.18206787109375</v>
      </c>
      <c r="F22280">
        <v>2.3028111085295681E-2</v>
      </c>
    </row>
    <row r="22281" spans="1:6" hidden="1" x14ac:dyDescent="0.25">
      <c r="A22281">
        <v>8</v>
      </c>
      <c r="B22281" t="s">
        <v>22280</v>
      </c>
      <c r="C22281">
        <v>21.739360809326168</v>
      </c>
      <c r="D22281">
        <v>80.415336608886719</v>
      </c>
      <c r="E22281">
        <v>543.17266845703125</v>
      </c>
      <c r="F22281">
        <v>2.3027922958135601E-2</v>
      </c>
    </row>
    <row r="22282" spans="1:6" hidden="1" x14ac:dyDescent="0.25">
      <c r="A22282">
        <v>8</v>
      </c>
      <c r="B22282" t="s">
        <v>22281</v>
      </c>
      <c r="C22282">
        <v>21.739397048950199</v>
      </c>
      <c r="D22282">
        <v>80.415977478027344</v>
      </c>
      <c r="E22282">
        <v>543.16326904296875</v>
      </c>
      <c r="F22282">
        <v>2.3027736693620678E-2</v>
      </c>
    </row>
    <row r="22283" spans="1:6" hidden="1" x14ac:dyDescent="0.25">
      <c r="A22283">
        <v>8</v>
      </c>
      <c r="B22283" t="s">
        <v>22282</v>
      </c>
      <c r="C22283">
        <v>21.739435195922852</v>
      </c>
      <c r="D22283">
        <v>80.416618347167969</v>
      </c>
      <c r="E22283">
        <v>543.1539306640625</v>
      </c>
      <c r="F22283">
        <v>2.3027548566460609E-2</v>
      </c>
    </row>
    <row r="22284" spans="1:6" hidden="1" x14ac:dyDescent="0.25">
      <c r="A22284">
        <v>8</v>
      </c>
      <c r="B22284" t="s">
        <v>22283</v>
      </c>
      <c r="C22284">
        <v>21.739471435546879</v>
      </c>
      <c r="D22284">
        <v>80.417251586914063</v>
      </c>
      <c r="E22284">
        <v>543.1446533203125</v>
      </c>
      <c r="F22284">
        <v>2.302736230194569E-2</v>
      </c>
    </row>
    <row r="22285" spans="1:6" hidden="1" x14ac:dyDescent="0.25">
      <c r="A22285">
        <v>8</v>
      </c>
      <c r="B22285" t="s">
        <v>22284</v>
      </c>
      <c r="C22285">
        <v>21.739505767822269</v>
      </c>
      <c r="D22285">
        <v>80.417892456054688</v>
      </c>
      <c r="E22285">
        <v>543.13531494140625</v>
      </c>
      <c r="F22285">
        <v>2.3027174174785611E-2</v>
      </c>
    </row>
    <row r="22286" spans="1:6" hidden="1" x14ac:dyDescent="0.25">
      <c r="A22286">
        <v>8</v>
      </c>
      <c r="B22286" t="s">
        <v>22285</v>
      </c>
      <c r="C22286">
        <v>21.739542007446289</v>
      </c>
      <c r="D22286">
        <v>80.418525695800781</v>
      </c>
      <c r="E22286">
        <v>543.12603759765625</v>
      </c>
      <c r="F22286">
        <v>2.3026987910270691E-2</v>
      </c>
    </row>
    <row r="22287" spans="1:6" hidden="1" x14ac:dyDescent="0.25">
      <c r="A22287">
        <v>8</v>
      </c>
      <c r="B22287" t="s">
        <v>22286</v>
      </c>
      <c r="C22287">
        <v>21.739578247070309</v>
      </c>
      <c r="D22287">
        <v>80.419166564941406</v>
      </c>
      <c r="E22287">
        <v>543.1168212890625</v>
      </c>
      <c r="F22287">
        <v>2.3026799783110619E-2</v>
      </c>
    </row>
    <row r="22288" spans="1:6" hidden="1" x14ac:dyDescent="0.25">
      <c r="A22288">
        <v>8</v>
      </c>
      <c r="B22288" t="s">
        <v>22287</v>
      </c>
      <c r="C22288">
        <v>21.739614486694339</v>
      </c>
      <c r="D22288">
        <v>80.4197998046875</v>
      </c>
      <c r="E22288">
        <v>543.10760498046875</v>
      </c>
      <c r="F22288">
        <v>2.3026613518595699E-2</v>
      </c>
    </row>
    <row r="22289" spans="1:6" hidden="1" x14ac:dyDescent="0.25">
      <c r="A22289">
        <v>8</v>
      </c>
      <c r="B22289" t="s">
        <v>22288</v>
      </c>
      <c r="C22289">
        <v>21.73964881896973</v>
      </c>
      <c r="D22289">
        <v>80.420433044433594</v>
      </c>
      <c r="E22289">
        <v>543.098388671875</v>
      </c>
      <c r="F22289">
        <v>2.302642539143562E-2</v>
      </c>
    </row>
    <row r="22290" spans="1:6" hidden="1" x14ac:dyDescent="0.25">
      <c r="A22290">
        <v>8</v>
      </c>
      <c r="B22290" t="s">
        <v>22289</v>
      </c>
      <c r="C22290">
        <v>21.73968505859375</v>
      </c>
      <c r="D22290">
        <v>80.421073913574219</v>
      </c>
      <c r="E22290">
        <v>543.0892333984375</v>
      </c>
      <c r="F22290">
        <v>2.30262391269207E-2</v>
      </c>
    </row>
    <row r="22291" spans="1:6" hidden="1" x14ac:dyDescent="0.25">
      <c r="A22291">
        <v>8</v>
      </c>
      <c r="B22291" t="s">
        <v>22290</v>
      </c>
      <c r="C22291">
        <v>21.739719390869141</v>
      </c>
      <c r="D22291">
        <v>80.421707153320313</v>
      </c>
      <c r="E22291">
        <v>543.080078125</v>
      </c>
      <c r="F22291">
        <v>2.302605286240578E-2</v>
      </c>
    </row>
    <row r="22292" spans="1:6" hidden="1" x14ac:dyDescent="0.25">
      <c r="A22292">
        <v>8</v>
      </c>
      <c r="B22292" t="s">
        <v>22291</v>
      </c>
      <c r="C22292">
        <v>21.739755630493161</v>
      </c>
      <c r="D22292">
        <v>80.422340393066406</v>
      </c>
      <c r="E22292">
        <v>543.0709228515625</v>
      </c>
      <c r="F22292">
        <v>2.3025864735245701E-2</v>
      </c>
    </row>
    <row r="22293" spans="1:6" hidden="1" x14ac:dyDescent="0.25">
      <c r="A22293">
        <v>8</v>
      </c>
      <c r="B22293" t="s">
        <v>22292</v>
      </c>
      <c r="C22293">
        <v>21.739789962768551</v>
      </c>
      <c r="D22293">
        <v>80.4229736328125</v>
      </c>
      <c r="E22293">
        <v>543.06182861328125</v>
      </c>
      <c r="F22293">
        <v>2.3025678470730782E-2</v>
      </c>
    </row>
    <row r="22294" spans="1:6" hidden="1" x14ac:dyDescent="0.25">
      <c r="A22294">
        <v>8</v>
      </c>
      <c r="B22294" t="s">
        <v>22293</v>
      </c>
      <c r="C22294">
        <v>21.739824295043949</v>
      </c>
      <c r="D22294">
        <v>80.423614501953125</v>
      </c>
      <c r="E22294">
        <v>543.052734375</v>
      </c>
      <c r="F22294">
        <v>2.3025492206215858E-2</v>
      </c>
    </row>
    <row r="22295" spans="1:6" hidden="1" x14ac:dyDescent="0.25">
      <c r="A22295">
        <v>8</v>
      </c>
      <c r="B22295" t="s">
        <v>22294</v>
      </c>
      <c r="C22295">
        <v>21.739858627319339</v>
      </c>
      <c r="D22295">
        <v>80.424247741699219</v>
      </c>
      <c r="E22295">
        <v>543.043701171875</v>
      </c>
      <c r="F22295">
        <v>2.3025305941700939E-2</v>
      </c>
    </row>
    <row r="22296" spans="1:6" hidden="1" x14ac:dyDescent="0.25">
      <c r="A22296">
        <v>8</v>
      </c>
      <c r="B22296" t="s">
        <v>22295</v>
      </c>
      <c r="C22296">
        <v>21.73989295959473</v>
      </c>
      <c r="D22296">
        <v>80.424880981445313</v>
      </c>
      <c r="E22296">
        <v>543.03466796875</v>
      </c>
      <c r="F22296">
        <v>2.3025119677186009E-2</v>
      </c>
    </row>
    <row r="22297" spans="1:6" hidden="1" x14ac:dyDescent="0.25">
      <c r="A22297">
        <v>8</v>
      </c>
      <c r="B22297" t="s">
        <v>22296</v>
      </c>
      <c r="C22297">
        <v>21.739927291870121</v>
      </c>
      <c r="D22297">
        <v>80.425514221191406</v>
      </c>
      <c r="E22297">
        <v>543.025634765625</v>
      </c>
      <c r="F22297">
        <v>2.302493155002594E-2</v>
      </c>
    </row>
    <row r="22298" spans="1:6" hidden="1" x14ac:dyDescent="0.25">
      <c r="A22298">
        <v>8</v>
      </c>
      <c r="B22298" t="s">
        <v>22297</v>
      </c>
      <c r="C22298">
        <v>21.739961624145511</v>
      </c>
      <c r="D22298">
        <v>80.4261474609375</v>
      </c>
      <c r="E22298">
        <v>543.01666259765625</v>
      </c>
      <c r="F22298">
        <v>2.302474714815617E-2</v>
      </c>
    </row>
    <row r="22299" spans="1:6" hidden="1" x14ac:dyDescent="0.25">
      <c r="A22299">
        <v>8</v>
      </c>
      <c r="B22299" t="s">
        <v>22298</v>
      </c>
      <c r="C22299">
        <v>21.739995956420898</v>
      </c>
      <c r="D22299">
        <v>80.426780700683594</v>
      </c>
      <c r="E22299">
        <v>543.0076904296875</v>
      </c>
      <c r="F22299">
        <v>2.302456088364124E-2</v>
      </c>
    </row>
    <row r="22300" spans="1:6" hidden="1" x14ac:dyDescent="0.25">
      <c r="A22300">
        <v>8</v>
      </c>
      <c r="B22300" t="s">
        <v>22299</v>
      </c>
      <c r="C22300">
        <v>21.740030288696289</v>
      </c>
      <c r="D22300">
        <v>80.427413940429688</v>
      </c>
      <c r="E22300">
        <v>542.998779296875</v>
      </c>
      <c r="F22300">
        <v>2.302437461912632E-2</v>
      </c>
    </row>
    <row r="22301" spans="1:6" hidden="1" x14ac:dyDescent="0.25">
      <c r="A22301">
        <v>8</v>
      </c>
      <c r="B22301" t="s">
        <v>22300</v>
      </c>
      <c r="C22301">
        <v>21.74006271362305</v>
      </c>
      <c r="D22301">
        <v>80.428047180175781</v>
      </c>
      <c r="E22301">
        <v>542.98980712890625</v>
      </c>
      <c r="F22301">
        <v>2.3024190217256549E-2</v>
      </c>
    </row>
    <row r="22302" spans="1:6" hidden="1" x14ac:dyDescent="0.25">
      <c r="A22302">
        <v>8</v>
      </c>
      <c r="B22302" t="s">
        <v>22301</v>
      </c>
      <c r="C22302">
        <v>21.740097045898441</v>
      </c>
      <c r="D22302">
        <v>80.428672790527344</v>
      </c>
      <c r="E22302">
        <v>542.98095703125</v>
      </c>
      <c r="F22302">
        <v>2.3024003952741619E-2</v>
      </c>
    </row>
    <row r="22303" spans="1:6" hidden="1" x14ac:dyDescent="0.25">
      <c r="A22303">
        <v>8</v>
      </c>
      <c r="B22303" t="s">
        <v>22302</v>
      </c>
      <c r="C22303">
        <v>21.740129470825199</v>
      </c>
      <c r="D22303">
        <v>80.429306030273438</v>
      </c>
      <c r="E22303">
        <v>542.9720458984375</v>
      </c>
      <c r="F22303">
        <v>2.30238176882267E-2</v>
      </c>
    </row>
    <row r="22304" spans="1:6" hidden="1" x14ac:dyDescent="0.25">
      <c r="A22304">
        <v>8</v>
      </c>
      <c r="B22304" t="s">
        <v>22303</v>
      </c>
      <c r="C22304">
        <v>21.740163803100589</v>
      </c>
      <c r="D22304">
        <v>80.429939270019531</v>
      </c>
      <c r="E22304">
        <v>542.96319580078125</v>
      </c>
      <c r="F22304">
        <v>2.302363142371178E-2</v>
      </c>
    </row>
    <row r="22305" spans="1:6" hidden="1" x14ac:dyDescent="0.25">
      <c r="A22305">
        <v>8</v>
      </c>
      <c r="B22305" t="s">
        <v>22304</v>
      </c>
      <c r="C22305">
        <v>21.74019622802734</v>
      </c>
      <c r="D22305">
        <v>80.430572509765625</v>
      </c>
      <c r="E22305">
        <v>542.95440673828125</v>
      </c>
      <c r="F22305">
        <v>2.3023447021841999E-2</v>
      </c>
    </row>
    <row r="22306" spans="1:6" hidden="1" x14ac:dyDescent="0.25">
      <c r="A22306">
        <v>8</v>
      </c>
      <c r="B22306" t="s">
        <v>22305</v>
      </c>
      <c r="C22306">
        <v>21.740228652954102</v>
      </c>
      <c r="D22306">
        <v>80.431198120117188</v>
      </c>
      <c r="E22306">
        <v>542.945556640625</v>
      </c>
      <c r="F22306">
        <v>2.302326075732708E-2</v>
      </c>
    </row>
    <row r="22307" spans="1:6" hidden="1" x14ac:dyDescent="0.25">
      <c r="A22307">
        <v>8</v>
      </c>
      <c r="B22307" t="s">
        <v>22306</v>
      </c>
      <c r="C22307">
        <v>21.740261077880859</v>
      </c>
      <c r="D22307">
        <v>80.431831359863281</v>
      </c>
      <c r="E22307">
        <v>542.936767578125</v>
      </c>
      <c r="F22307">
        <v>2.302307449281216E-2</v>
      </c>
    </row>
    <row r="22308" spans="1:6" hidden="1" x14ac:dyDescent="0.25">
      <c r="A22308">
        <v>8</v>
      </c>
      <c r="B22308" t="s">
        <v>22307</v>
      </c>
      <c r="C22308">
        <v>21.74029541015625</v>
      </c>
      <c r="D22308">
        <v>80.432464599609375</v>
      </c>
      <c r="E22308">
        <v>542.92803955078125</v>
      </c>
      <c r="F22308">
        <v>2.3022890090942379E-2</v>
      </c>
    </row>
    <row r="22309" spans="1:6" hidden="1" x14ac:dyDescent="0.25">
      <c r="A22309">
        <v>8</v>
      </c>
      <c r="B22309" t="s">
        <v>22308</v>
      </c>
      <c r="C22309">
        <v>21.740327835083011</v>
      </c>
      <c r="D22309">
        <v>80.433090209960938</v>
      </c>
      <c r="E22309">
        <v>542.9193115234375</v>
      </c>
      <c r="F22309">
        <v>2.3022705689072609E-2</v>
      </c>
    </row>
    <row r="22310" spans="1:6" hidden="1" x14ac:dyDescent="0.25">
      <c r="A22310">
        <v>8</v>
      </c>
      <c r="B22310" t="s">
        <v>22309</v>
      </c>
      <c r="C22310">
        <v>21.740360260009769</v>
      </c>
      <c r="D22310">
        <v>80.433723449707031</v>
      </c>
      <c r="E22310">
        <v>542.91058349609375</v>
      </c>
      <c r="F22310">
        <v>2.3022519424557689E-2</v>
      </c>
    </row>
    <row r="22311" spans="1:6" hidden="1" x14ac:dyDescent="0.25">
      <c r="A22311">
        <v>8</v>
      </c>
      <c r="B22311" t="s">
        <v>22310</v>
      </c>
      <c r="C22311">
        <v>21.74039268493652</v>
      </c>
      <c r="D22311">
        <v>80.434349060058594</v>
      </c>
      <c r="E22311">
        <v>542.90185546875</v>
      </c>
      <c r="F22311">
        <v>2.3022335022687909E-2</v>
      </c>
    </row>
    <row r="22312" spans="1:6" hidden="1" x14ac:dyDescent="0.25">
      <c r="A22312">
        <v>8</v>
      </c>
      <c r="B22312" t="s">
        <v>22311</v>
      </c>
      <c r="C22312">
        <v>21.740423202514648</v>
      </c>
      <c r="D22312">
        <v>80.434982299804688</v>
      </c>
      <c r="E22312">
        <v>542.8931884765625</v>
      </c>
      <c r="F22312">
        <v>2.3022150620818142E-2</v>
      </c>
    </row>
    <row r="22313" spans="1:6" hidden="1" x14ac:dyDescent="0.25">
      <c r="A22313">
        <v>8</v>
      </c>
      <c r="B22313" t="s">
        <v>22312</v>
      </c>
      <c r="C22313">
        <v>21.74045562744141</v>
      </c>
      <c r="D22313">
        <v>80.43560791015625</v>
      </c>
      <c r="E22313">
        <v>542.884521484375</v>
      </c>
      <c r="F22313">
        <v>2.3021966218948361E-2</v>
      </c>
    </row>
    <row r="22314" spans="1:6" hidden="1" x14ac:dyDescent="0.25">
      <c r="A22314">
        <v>8</v>
      </c>
      <c r="B22314" t="s">
        <v>22313</v>
      </c>
      <c r="C22314">
        <v>21.740488052368161</v>
      </c>
      <c r="D22314">
        <v>80.436233520507813</v>
      </c>
      <c r="E22314">
        <v>542.87591552734375</v>
      </c>
      <c r="F22314">
        <v>2.302178181707859E-2</v>
      </c>
    </row>
    <row r="22315" spans="1:6" hidden="1" x14ac:dyDescent="0.25">
      <c r="A22315">
        <v>8</v>
      </c>
      <c r="B22315" t="s">
        <v>22314</v>
      </c>
      <c r="C22315">
        <v>21.740518569946289</v>
      </c>
      <c r="D22315">
        <v>80.436866760253906</v>
      </c>
      <c r="E22315">
        <v>542.8673095703125</v>
      </c>
      <c r="F22315">
        <v>2.3021595552563671E-2</v>
      </c>
    </row>
    <row r="22316" spans="1:6" hidden="1" x14ac:dyDescent="0.25">
      <c r="A22316">
        <v>8</v>
      </c>
      <c r="B22316" t="s">
        <v>22315</v>
      </c>
      <c r="C22316">
        <v>21.74055099487305</v>
      </c>
      <c r="D22316">
        <v>80.437492370605469</v>
      </c>
      <c r="E22316">
        <v>542.85870361328125</v>
      </c>
      <c r="F22316">
        <v>2.3021413013339039E-2</v>
      </c>
    </row>
    <row r="22317" spans="1:6" hidden="1" x14ac:dyDescent="0.25">
      <c r="A22317">
        <v>8</v>
      </c>
      <c r="B22317" t="s">
        <v>22316</v>
      </c>
      <c r="C22317">
        <v>21.740581512451168</v>
      </c>
      <c r="D22317">
        <v>80.438117980957031</v>
      </c>
      <c r="E22317">
        <v>542.85015869140625</v>
      </c>
      <c r="F22317">
        <v>2.302122674882412E-2</v>
      </c>
    </row>
    <row r="22318" spans="1:6" hidden="1" x14ac:dyDescent="0.25">
      <c r="A22318">
        <v>8</v>
      </c>
      <c r="B22318" t="s">
        <v>22317</v>
      </c>
      <c r="C22318">
        <v>21.74061393737793</v>
      </c>
      <c r="D22318">
        <v>80.438743591308594</v>
      </c>
      <c r="E22318">
        <v>542.84161376953125</v>
      </c>
      <c r="F22318">
        <v>2.3021042346954349E-2</v>
      </c>
    </row>
    <row r="22319" spans="1:6" hidden="1" x14ac:dyDescent="0.25">
      <c r="A22319">
        <v>8</v>
      </c>
      <c r="B22319" t="s">
        <v>22318</v>
      </c>
      <c r="C22319">
        <v>21.740644454956051</v>
      </c>
      <c r="D22319">
        <v>80.439369201660156</v>
      </c>
      <c r="E22319">
        <v>542.8331298828125</v>
      </c>
      <c r="F22319">
        <v>2.3020859807729721E-2</v>
      </c>
    </row>
    <row r="22320" spans="1:6" hidden="1" x14ac:dyDescent="0.25">
      <c r="A22320">
        <v>8</v>
      </c>
      <c r="B22320" t="s">
        <v>22319</v>
      </c>
      <c r="C22320">
        <v>21.74067497253418</v>
      </c>
      <c r="D22320">
        <v>80.439994812011719</v>
      </c>
      <c r="E22320">
        <v>542.8245849609375</v>
      </c>
      <c r="F22320">
        <v>2.3020675405859951E-2</v>
      </c>
    </row>
    <row r="22321" spans="1:6" hidden="1" x14ac:dyDescent="0.25">
      <c r="A22321">
        <v>8</v>
      </c>
      <c r="B22321" t="s">
        <v>22320</v>
      </c>
      <c r="C22321">
        <v>21.740707397460941</v>
      </c>
      <c r="D22321">
        <v>80.440620422363281</v>
      </c>
      <c r="E22321">
        <v>542.816162109375</v>
      </c>
      <c r="F22321">
        <v>2.302049100399017E-2</v>
      </c>
    </row>
    <row r="22322" spans="1:6" hidden="1" x14ac:dyDescent="0.25">
      <c r="A22322">
        <v>8</v>
      </c>
      <c r="B22322" t="s">
        <v>22321</v>
      </c>
      <c r="C22322">
        <v>21.740737915039059</v>
      </c>
      <c r="D22322">
        <v>80.441253662109375</v>
      </c>
      <c r="E22322">
        <v>542.80767822265625</v>
      </c>
      <c r="F22322">
        <v>2.3020306602120399E-2</v>
      </c>
    </row>
    <row r="22323" spans="1:6" hidden="1" x14ac:dyDescent="0.25">
      <c r="A22323">
        <v>8</v>
      </c>
      <c r="B22323" t="s">
        <v>22322</v>
      </c>
      <c r="C22323">
        <v>21.740768432617191</v>
      </c>
      <c r="D22323">
        <v>80.441871643066406</v>
      </c>
      <c r="E22323">
        <v>542.79925537109375</v>
      </c>
      <c r="F22323">
        <v>2.3020122200250629E-2</v>
      </c>
    </row>
    <row r="22324" spans="1:6" hidden="1" x14ac:dyDescent="0.25">
      <c r="A22324">
        <v>8</v>
      </c>
      <c r="B22324" t="s">
        <v>22323</v>
      </c>
      <c r="C22324">
        <v>21.740798950195309</v>
      </c>
      <c r="D22324">
        <v>80.442497253417969</v>
      </c>
      <c r="E22324">
        <v>542.79083251953125</v>
      </c>
      <c r="F22324">
        <v>2.3019939661026001E-2</v>
      </c>
    </row>
    <row r="22325" spans="1:6" hidden="1" x14ac:dyDescent="0.25">
      <c r="A22325">
        <v>8</v>
      </c>
      <c r="B22325" t="s">
        <v>22324</v>
      </c>
      <c r="C22325">
        <v>21.740829467773441</v>
      </c>
      <c r="D22325">
        <v>80.443122863769531</v>
      </c>
      <c r="E22325">
        <v>542.782470703125</v>
      </c>
      <c r="F22325">
        <v>2.3019755259156231E-2</v>
      </c>
    </row>
    <row r="22326" spans="1:6" hidden="1" x14ac:dyDescent="0.25">
      <c r="A22326">
        <v>8</v>
      </c>
      <c r="B22326" t="s">
        <v>22325</v>
      </c>
      <c r="C22326">
        <v>21.740859985351559</v>
      </c>
      <c r="D22326">
        <v>80.443748474121094</v>
      </c>
      <c r="E22326">
        <v>542.77410888671875</v>
      </c>
      <c r="F22326">
        <v>2.3019572719931599E-2</v>
      </c>
    </row>
    <row r="22327" spans="1:6" hidden="1" x14ac:dyDescent="0.25">
      <c r="A22327">
        <v>8</v>
      </c>
      <c r="B22327" t="s">
        <v>22326</v>
      </c>
      <c r="C22327">
        <v>21.740888595581051</v>
      </c>
      <c r="D22327">
        <v>80.444374084472656</v>
      </c>
      <c r="E22327">
        <v>542.7657470703125</v>
      </c>
      <c r="F22327">
        <v>2.3019388318061829E-2</v>
      </c>
    </row>
    <row r="22328" spans="1:6" hidden="1" x14ac:dyDescent="0.25">
      <c r="A22328">
        <v>8</v>
      </c>
      <c r="B22328" t="s">
        <v>22327</v>
      </c>
      <c r="C22328">
        <v>21.74091911315918</v>
      </c>
      <c r="D22328">
        <v>80.444999694824219</v>
      </c>
      <c r="E22328">
        <v>542.75738525390625</v>
      </c>
      <c r="F22328">
        <v>2.3019205778837201E-2</v>
      </c>
    </row>
    <row r="22329" spans="1:6" hidden="1" x14ac:dyDescent="0.25">
      <c r="A22329">
        <v>8</v>
      </c>
      <c r="B22329" t="s">
        <v>22328</v>
      </c>
      <c r="C22329">
        <v>21.740949630737301</v>
      </c>
      <c r="D22329">
        <v>80.44561767578125</v>
      </c>
      <c r="E22329">
        <v>542.74908447265625</v>
      </c>
      <c r="F22329">
        <v>2.301902137696743E-2</v>
      </c>
    </row>
    <row r="22330" spans="1:6" hidden="1" x14ac:dyDescent="0.25">
      <c r="A22330">
        <v>8</v>
      </c>
      <c r="B22330" t="s">
        <v>22329</v>
      </c>
      <c r="C22330">
        <v>21.7409782409668</v>
      </c>
      <c r="D22330">
        <v>80.446243286132813</v>
      </c>
      <c r="E22330">
        <v>542.7408447265625</v>
      </c>
      <c r="F22330">
        <v>2.3018838837742809E-2</v>
      </c>
    </row>
    <row r="22331" spans="1:6" hidden="1" x14ac:dyDescent="0.25">
      <c r="A22331">
        <v>8</v>
      </c>
      <c r="B22331" t="s">
        <v>22330</v>
      </c>
      <c r="C22331">
        <v>21.741008758544918</v>
      </c>
      <c r="D22331">
        <v>80.446868896484375</v>
      </c>
      <c r="E22331">
        <v>542.7325439453125</v>
      </c>
      <c r="F22331">
        <v>2.3018656298518181E-2</v>
      </c>
    </row>
    <row r="22332" spans="1:6" hidden="1" x14ac:dyDescent="0.25">
      <c r="A22332">
        <v>8</v>
      </c>
      <c r="B22332" t="s">
        <v>22331</v>
      </c>
      <c r="C22332">
        <v>21.741037368774411</v>
      </c>
      <c r="D22332">
        <v>80.447486877441406</v>
      </c>
      <c r="E22332">
        <v>542.72430419921875</v>
      </c>
      <c r="F22332">
        <v>2.301847189664841E-2</v>
      </c>
    </row>
    <row r="22333" spans="1:6" hidden="1" x14ac:dyDescent="0.25">
      <c r="A22333">
        <v>8</v>
      </c>
      <c r="B22333" t="s">
        <v>22332</v>
      </c>
      <c r="C22333">
        <v>21.741067886352539</v>
      </c>
      <c r="D22333">
        <v>80.448112487792969</v>
      </c>
      <c r="E22333">
        <v>542.71612548828125</v>
      </c>
      <c r="F22333">
        <v>2.3018289357423779E-2</v>
      </c>
    </row>
    <row r="22334" spans="1:6" hidden="1" x14ac:dyDescent="0.25">
      <c r="A22334">
        <v>8</v>
      </c>
      <c r="B22334" t="s">
        <v>22333</v>
      </c>
      <c r="C22334">
        <v>21.741096496582031</v>
      </c>
      <c r="D22334">
        <v>80.448738098144531</v>
      </c>
      <c r="E22334">
        <v>542.7078857421875</v>
      </c>
      <c r="F22334">
        <v>2.3018106818199161E-2</v>
      </c>
    </row>
    <row r="22335" spans="1:6" hidden="1" x14ac:dyDescent="0.25">
      <c r="A22335">
        <v>8</v>
      </c>
      <c r="B22335" t="s">
        <v>22334</v>
      </c>
      <c r="C22335">
        <v>21.74112510681152</v>
      </c>
      <c r="D22335">
        <v>80.449356079101563</v>
      </c>
      <c r="E22335">
        <v>542.69970703125</v>
      </c>
      <c r="F22335">
        <v>2.301792427897453E-2</v>
      </c>
    </row>
    <row r="22336" spans="1:6" hidden="1" x14ac:dyDescent="0.25">
      <c r="A22336">
        <v>8</v>
      </c>
      <c r="B22336" t="s">
        <v>22335</v>
      </c>
      <c r="C22336">
        <v>21.741153717041019</v>
      </c>
      <c r="D22336">
        <v>80.449974060058594</v>
      </c>
      <c r="E22336">
        <v>542.69158935546875</v>
      </c>
      <c r="F22336">
        <v>2.3017741739749908E-2</v>
      </c>
    </row>
    <row r="22337" spans="1:6" hidden="1" x14ac:dyDescent="0.25">
      <c r="A22337">
        <v>8</v>
      </c>
      <c r="B22337" t="s">
        <v>22336</v>
      </c>
      <c r="C22337">
        <v>21.741184234619141</v>
      </c>
      <c r="D22337">
        <v>80.450599670410156</v>
      </c>
      <c r="E22337">
        <v>542.6834716796875</v>
      </c>
      <c r="F22337">
        <v>2.301755920052528E-2</v>
      </c>
    </row>
    <row r="22338" spans="1:6" hidden="1" x14ac:dyDescent="0.25">
      <c r="A22338">
        <v>8</v>
      </c>
      <c r="B22338" t="s">
        <v>22337</v>
      </c>
      <c r="C22338">
        <v>21.741212844848629</v>
      </c>
      <c r="D22338">
        <v>80.451217651367188</v>
      </c>
      <c r="E22338">
        <v>542.67535400390625</v>
      </c>
      <c r="F22338">
        <v>2.301737479865551E-2</v>
      </c>
    </row>
    <row r="22339" spans="1:6" hidden="1" x14ac:dyDescent="0.25">
      <c r="A22339">
        <v>8</v>
      </c>
      <c r="B22339" t="s">
        <v>22338</v>
      </c>
      <c r="C22339">
        <v>21.741241455078121</v>
      </c>
      <c r="D22339">
        <v>80.45184326171875</v>
      </c>
      <c r="E22339">
        <v>542.667236328125</v>
      </c>
      <c r="F22339">
        <v>2.3017194122076031E-2</v>
      </c>
    </row>
    <row r="22340" spans="1:6" hidden="1" x14ac:dyDescent="0.25">
      <c r="A22340">
        <v>8</v>
      </c>
      <c r="B22340" t="s">
        <v>22339</v>
      </c>
      <c r="C22340">
        <v>21.741268157958981</v>
      </c>
      <c r="D22340">
        <v>80.452461242675781</v>
      </c>
      <c r="E22340">
        <v>542.6591796875</v>
      </c>
      <c r="F22340">
        <v>2.301701158285141E-2</v>
      </c>
    </row>
    <row r="22341" spans="1:6" hidden="1" x14ac:dyDescent="0.25">
      <c r="A22341">
        <v>8</v>
      </c>
      <c r="B22341" t="s">
        <v>22340</v>
      </c>
      <c r="C22341">
        <v>21.74129676818848</v>
      </c>
      <c r="D22341">
        <v>80.453079223632813</v>
      </c>
      <c r="E22341">
        <v>542.651123046875</v>
      </c>
      <c r="F22341">
        <v>2.3016829043626789E-2</v>
      </c>
    </row>
    <row r="22342" spans="1:6" hidden="1" x14ac:dyDescent="0.25">
      <c r="A22342">
        <v>8</v>
      </c>
      <c r="B22342" t="s">
        <v>22341</v>
      </c>
      <c r="C22342">
        <v>21.741325378417969</v>
      </c>
      <c r="D22342">
        <v>80.453697204589844</v>
      </c>
      <c r="E22342">
        <v>542.64306640625</v>
      </c>
      <c r="F22342">
        <v>2.3016646504402161E-2</v>
      </c>
    </row>
    <row r="22343" spans="1:6" hidden="1" x14ac:dyDescent="0.25">
      <c r="A22343">
        <v>8</v>
      </c>
      <c r="B22343" t="s">
        <v>22342</v>
      </c>
      <c r="C22343">
        <v>21.741353988647461</v>
      </c>
      <c r="D22343">
        <v>80.454315185546875</v>
      </c>
      <c r="E22343">
        <v>542.63507080078125</v>
      </c>
      <c r="F22343">
        <v>2.3016463965177539E-2</v>
      </c>
    </row>
    <row r="22344" spans="1:6" hidden="1" x14ac:dyDescent="0.25">
      <c r="A22344">
        <v>8</v>
      </c>
      <c r="B22344" t="s">
        <v>22343</v>
      </c>
      <c r="C22344">
        <v>21.74138259887695</v>
      </c>
      <c r="D22344">
        <v>80.454940795898438</v>
      </c>
      <c r="E22344">
        <v>542.6270751953125</v>
      </c>
      <c r="F22344">
        <v>2.3016283288598061E-2</v>
      </c>
    </row>
    <row r="22345" spans="1:6" hidden="1" x14ac:dyDescent="0.25">
      <c r="A22345">
        <v>8</v>
      </c>
      <c r="B22345" t="s">
        <v>22344</v>
      </c>
      <c r="C22345">
        <v>21.741409301757809</v>
      </c>
      <c r="D22345">
        <v>80.455558776855469</v>
      </c>
      <c r="E22345">
        <v>542.61907958984375</v>
      </c>
      <c r="F22345">
        <v>2.3016100749373439E-2</v>
      </c>
    </row>
    <row r="22346" spans="1:6" hidden="1" x14ac:dyDescent="0.25">
      <c r="A22346">
        <v>8</v>
      </c>
      <c r="B22346" t="s">
        <v>22345</v>
      </c>
      <c r="C22346">
        <v>21.741437911987301</v>
      </c>
      <c r="D22346">
        <v>80.4561767578125</v>
      </c>
      <c r="E22346">
        <v>542.61114501953125</v>
      </c>
      <c r="F22346">
        <v>2.3015920072793961E-2</v>
      </c>
    </row>
    <row r="22347" spans="1:6" hidden="1" x14ac:dyDescent="0.25">
      <c r="A22347">
        <v>8</v>
      </c>
      <c r="B22347" t="s">
        <v>22346</v>
      </c>
      <c r="C22347">
        <v>21.741464614868161</v>
      </c>
      <c r="D22347">
        <v>80.456794738769531</v>
      </c>
      <c r="E22347">
        <v>542.60321044921875</v>
      </c>
      <c r="F22347">
        <v>2.3015737533569339E-2</v>
      </c>
    </row>
    <row r="22348" spans="1:6" hidden="1" x14ac:dyDescent="0.25">
      <c r="A22348">
        <v>8</v>
      </c>
      <c r="B22348" t="s">
        <v>22347</v>
      </c>
      <c r="C22348">
        <v>21.74149322509766</v>
      </c>
      <c r="D22348">
        <v>80.457412719726563</v>
      </c>
      <c r="E22348">
        <v>542.5953369140625</v>
      </c>
      <c r="F22348">
        <v>2.3015556856989861E-2</v>
      </c>
    </row>
    <row r="22349" spans="1:6" hidden="1" x14ac:dyDescent="0.25">
      <c r="A22349">
        <v>8</v>
      </c>
      <c r="B22349" t="s">
        <v>22348</v>
      </c>
      <c r="C22349">
        <v>21.741519927978519</v>
      </c>
      <c r="D22349">
        <v>80.458030700683594</v>
      </c>
      <c r="E22349">
        <v>542.58740234375</v>
      </c>
      <c r="F22349">
        <v>2.3015376180410389E-2</v>
      </c>
    </row>
    <row r="22350" spans="1:6" hidden="1" x14ac:dyDescent="0.25">
      <c r="A22350">
        <v>8</v>
      </c>
      <c r="B22350" t="s">
        <v>22349</v>
      </c>
      <c r="C22350">
        <v>21.741546630859379</v>
      </c>
      <c r="D22350">
        <v>80.458648681640625</v>
      </c>
      <c r="E22350">
        <v>542.57952880859375</v>
      </c>
      <c r="F22350">
        <v>2.301519364118576E-2</v>
      </c>
    </row>
    <row r="22351" spans="1:6" hidden="1" x14ac:dyDescent="0.25">
      <c r="A22351">
        <v>8</v>
      </c>
      <c r="B22351" t="s">
        <v>22350</v>
      </c>
      <c r="C22351">
        <v>21.741573333740231</v>
      </c>
      <c r="D22351">
        <v>80.459259033203125</v>
      </c>
      <c r="E22351">
        <v>542.57171630859375</v>
      </c>
      <c r="F22351">
        <v>2.3015012964606289E-2</v>
      </c>
    </row>
    <row r="22352" spans="1:6" hidden="1" x14ac:dyDescent="0.25">
      <c r="A22352">
        <v>8</v>
      </c>
      <c r="B22352" t="s">
        <v>22351</v>
      </c>
      <c r="C22352">
        <v>21.74160194396973</v>
      </c>
      <c r="D22352">
        <v>80.459877014160156</v>
      </c>
      <c r="E22352">
        <v>542.56390380859375</v>
      </c>
      <c r="F22352">
        <v>2.301483042538166E-2</v>
      </c>
    </row>
    <row r="22353" spans="1:6" hidden="1" x14ac:dyDescent="0.25">
      <c r="A22353">
        <v>8</v>
      </c>
      <c r="B22353" t="s">
        <v>22352</v>
      </c>
      <c r="C22353">
        <v>21.741628646850589</v>
      </c>
      <c r="D22353">
        <v>80.460494995117188</v>
      </c>
      <c r="E22353">
        <v>542.55609130859375</v>
      </c>
      <c r="F22353">
        <v>2.3014649748802189E-2</v>
      </c>
    </row>
    <row r="22354" spans="1:6" hidden="1" x14ac:dyDescent="0.25">
      <c r="A22354">
        <v>8</v>
      </c>
      <c r="B22354" t="s">
        <v>22353</v>
      </c>
      <c r="C22354">
        <v>21.741655349731449</v>
      </c>
      <c r="D22354">
        <v>80.461112976074219</v>
      </c>
      <c r="E22354">
        <v>542.54827880859375</v>
      </c>
      <c r="F22354">
        <v>2.301446907222271E-2</v>
      </c>
    </row>
    <row r="22355" spans="1:6" hidden="1" x14ac:dyDescent="0.25">
      <c r="A22355">
        <v>8</v>
      </c>
      <c r="B22355" t="s">
        <v>22354</v>
      </c>
      <c r="C22355">
        <v>21.741682052612301</v>
      </c>
      <c r="D22355">
        <v>80.461723327636719</v>
      </c>
      <c r="E22355">
        <v>542.54052734375</v>
      </c>
      <c r="F22355">
        <v>2.3014288395643231E-2</v>
      </c>
    </row>
    <row r="22356" spans="1:6" hidden="1" x14ac:dyDescent="0.25">
      <c r="A22356">
        <v>8</v>
      </c>
      <c r="B22356" t="s">
        <v>22355</v>
      </c>
      <c r="C22356">
        <v>21.741708755493161</v>
      </c>
      <c r="D22356">
        <v>80.46234130859375</v>
      </c>
      <c r="E22356">
        <v>542.53277587890625</v>
      </c>
      <c r="F22356">
        <v>2.301410585641861E-2</v>
      </c>
    </row>
    <row r="22357" spans="1:6" hidden="1" x14ac:dyDescent="0.25">
      <c r="A22357">
        <v>8</v>
      </c>
      <c r="B22357" t="s">
        <v>22356</v>
      </c>
      <c r="C22357">
        <v>21.74173545837402</v>
      </c>
      <c r="D22357">
        <v>80.462959289550781</v>
      </c>
      <c r="E22357">
        <v>542.5250244140625</v>
      </c>
      <c r="F22357">
        <v>2.3013925179839131E-2</v>
      </c>
    </row>
    <row r="22358" spans="1:6" hidden="1" x14ac:dyDescent="0.25">
      <c r="A22358">
        <v>8</v>
      </c>
      <c r="B22358" t="s">
        <v>22357</v>
      </c>
      <c r="C22358">
        <v>21.74176025390625</v>
      </c>
      <c r="D22358">
        <v>80.463569641113281</v>
      </c>
      <c r="E22358">
        <v>542.517333984375</v>
      </c>
      <c r="F22358">
        <v>2.3013744503259659E-2</v>
      </c>
    </row>
    <row r="22359" spans="1:6" hidden="1" x14ac:dyDescent="0.25">
      <c r="A22359">
        <v>8</v>
      </c>
      <c r="B22359" t="s">
        <v>22358</v>
      </c>
      <c r="C22359">
        <v>21.741786956787109</v>
      </c>
      <c r="D22359">
        <v>80.464187622070313</v>
      </c>
      <c r="E22359">
        <v>542.5096435546875</v>
      </c>
      <c r="F22359">
        <v>2.301356382668018E-2</v>
      </c>
    </row>
    <row r="22360" spans="1:6" hidden="1" x14ac:dyDescent="0.25">
      <c r="A22360">
        <v>8</v>
      </c>
      <c r="B22360" t="s">
        <v>22359</v>
      </c>
      <c r="C22360">
        <v>21.741813659667969</v>
      </c>
      <c r="D22360">
        <v>80.464797973632813</v>
      </c>
      <c r="E22360">
        <v>542.501953125</v>
      </c>
      <c r="F22360">
        <v>2.3013383150100711E-2</v>
      </c>
    </row>
    <row r="22361" spans="1:6" hidden="1" x14ac:dyDescent="0.25">
      <c r="A22361">
        <v>8</v>
      </c>
      <c r="B22361" t="s">
        <v>22360</v>
      </c>
      <c r="C22361">
        <v>21.741838455200199</v>
      </c>
      <c r="D22361">
        <v>80.465415954589844</v>
      </c>
      <c r="E22361">
        <v>542.49432373046875</v>
      </c>
      <c r="F22361">
        <v>2.3013204336166378E-2</v>
      </c>
    </row>
    <row r="22362" spans="1:6" hidden="1" x14ac:dyDescent="0.25">
      <c r="A22362">
        <v>8</v>
      </c>
      <c r="B22362" t="s">
        <v>22361</v>
      </c>
      <c r="C22362">
        <v>21.741865158081051</v>
      </c>
      <c r="D22362">
        <v>80.466026306152344</v>
      </c>
      <c r="E22362">
        <v>542.4866943359375</v>
      </c>
      <c r="F22362">
        <v>2.301302365958691E-2</v>
      </c>
    </row>
    <row r="22363" spans="1:6" hidden="1" x14ac:dyDescent="0.25">
      <c r="A22363">
        <v>8</v>
      </c>
      <c r="B22363" t="s">
        <v>22362</v>
      </c>
      <c r="C22363">
        <v>21.741891860961911</v>
      </c>
      <c r="D22363">
        <v>80.466636657714844</v>
      </c>
      <c r="E22363">
        <v>542.47906494140625</v>
      </c>
      <c r="F22363">
        <v>2.3012842983007431E-2</v>
      </c>
    </row>
    <row r="22364" spans="1:6" hidden="1" x14ac:dyDescent="0.25">
      <c r="A22364">
        <v>8</v>
      </c>
      <c r="B22364" t="s">
        <v>22363</v>
      </c>
      <c r="C22364">
        <v>21.741916656494141</v>
      </c>
      <c r="D22364">
        <v>80.467254638671875</v>
      </c>
      <c r="E22364">
        <v>542.47149658203125</v>
      </c>
      <c r="F22364">
        <v>2.3012662306427959E-2</v>
      </c>
    </row>
    <row r="22365" spans="1:6" hidden="1" x14ac:dyDescent="0.25">
      <c r="A22365">
        <v>8</v>
      </c>
      <c r="B22365" t="s">
        <v>22364</v>
      </c>
      <c r="C22365">
        <v>21.741941452026371</v>
      </c>
      <c r="D22365">
        <v>80.467864990234375</v>
      </c>
      <c r="E22365">
        <v>542.46392822265625</v>
      </c>
      <c r="F22365">
        <v>2.3012483492493629E-2</v>
      </c>
    </row>
    <row r="22366" spans="1:6" hidden="1" x14ac:dyDescent="0.25">
      <c r="A22366">
        <v>8</v>
      </c>
      <c r="B22366" t="s">
        <v>22365</v>
      </c>
      <c r="C22366">
        <v>21.74196815490723</v>
      </c>
      <c r="D22366">
        <v>80.468475341796875</v>
      </c>
      <c r="E22366">
        <v>542.45635986328125</v>
      </c>
      <c r="F22366">
        <v>2.3012302815914151E-2</v>
      </c>
    </row>
    <row r="22367" spans="1:6" hidden="1" x14ac:dyDescent="0.25">
      <c r="A22367">
        <v>8</v>
      </c>
      <c r="B22367" t="s">
        <v>22366</v>
      </c>
      <c r="C22367">
        <v>21.74199295043945</v>
      </c>
      <c r="D22367">
        <v>80.469085693359375</v>
      </c>
      <c r="E22367">
        <v>542.4488525390625</v>
      </c>
      <c r="F22367">
        <v>2.3012124001979831E-2</v>
      </c>
    </row>
    <row r="22368" spans="1:6" hidden="1" x14ac:dyDescent="0.25">
      <c r="A22368">
        <v>8</v>
      </c>
      <c r="B22368" t="s">
        <v>22367</v>
      </c>
      <c r="C22368">
        <v>21.74201774597168</v>
      </c>
      <c r="D22368">
        <v>80.469703674316406</v>
      </c>
      <c r="E22368">
        <v>542.4412841796875</v>
      </c>
      <c r="F22368">
        <v>2.3011943325400349E-2</v>
      </c>
    </row>
    <row r="22369" spans="1:6" hidden="1" x14ac:dyDescent="0.25">
      <c r="A22369">
        <v>8</v>
      </c>
      <c r="B22369" t="s">
        <v>22368</v>
      </c>
      <c r="C22369">
        <v>21.74204254150391</v>
      </c>
      <c r="D22369">
        <v>80.470314025878906</v>
      </c>
      <c r="E22369">
        <v>542.433837890625</v>
      </c>
      <c r="F22369">
        <v>2.3011762648820881E-2</v>
      </c>
    </row>
    <row r="22370" spans="1:6" hidden="1" x14ac:dyDescent="0.25">
      <c r="A22370">
        <v>8</v>
      </c>
      <c r="B22370" t="s">
        <v>22369</v>
      </c>
      <c r="C22370">
        <v>21.742069244384769</v>
      </c>
      <c r="D22370">
        <v>80.470924377441406</v>
      </c>
      <c r="E22370">
        <v>542.42633056640625</v>
      </c>
      <c r="F22370">
        <v>2.3011583834886551E-2</v>
      </c>
    </row>
    <row r="22371" spans="1:6" hidden="1" x14ac:dyDescent="0.25">
      <c r="A22371">
        <v>8</v>
      </c>
      <c r="B22371" t="s">
        <v>22370</v>
      </c>
      <c r="C22371">
        <v>21.742094039916989</v>
      </c>
      <c r="D22371">
        <v>80.471534729003906</v>
      </c>
      <c r="E22371">
        <v>542.41888427734375</v>
      </c>
      <c r="F22371">
        <v>2.3011405020952221E-2</v>
      </c>
    </row>
    <row r="22372" spans="1:6" hidden="1" x14ac:dyDescent="0.25">
      <c r="A22372">
        <v>8</v>
      </c>
      <c r="B22372" t="s">
        <v>22371</v>
      </c>
      <c r="C22372">
        <v>21.742118835449219</v>
      </c>
      <c r="D22372">
        <v>80.472145080566406</v>
      </c>
      <c r="E22372">
        <v>542.41143798828125</v>
      </c>
      <c r="F22372">
        <v>2.3011224344372749E-2</v>
      </c>
    </row>
    <row r="22373" spans="1:6" hidden="1" x14ac:dyDescent="0.25">
      <c r="A22373">
        <v>8</v>
      </c>
      <c r="B22373" t="s">
        <v>22372</v>
      </c>
      <c r="C22373">
        <v>21.742143630981449</v>
      </c>
      <c r="D22373">
        <v>80.472755432128906</v>
      </c>
      <c r="E22373">
        <v>542.40399169921875</v>
      </c>
      <c r="F22373">
        <v>2.301104553043842E-2</v>
      </c>
    </row>
    <row r="22374" spans="1:6" hidden="1" x14ac:dyDescent="0.25">
      <c r="A22374">
        <v>8</v>
      </c>
      <c r="B22374" t="s">
        <v>22373</v>
      </c>
      <c r="C22374">
        <v>21.742166519165039</v>
      </c>
      <c r="D22374">
        <v>80.473365783691406</v>
      </c>
      <c r="E22374">
        <v>542.3966064453125</v>
      </c>
      <c r="F22374">
        <v>2.30108667165041E-2</v>
      </c>
    </row>
    <row r="22375" spans="1:6" hidden="1" x14ac:dyDescent="0.25">
      <c r="A22375">
        <v>8</v>
      </c>
      <c r="B22375" t="s">
        <v>22374</v>
      </c>
      <c r="C22375">
        <v>21.742191314697269</v>
      </c>
      <c r="D22375">
        <v>80.473976135253906</v>
      </c>
      <c r="E22375">
        <v>542.38922119140625</v>
      </c>
      <c r="F22375">
        <v>2.3010686039924622E-2</v>
      </c>
    </row>
    <row r="22376" spans="1:6" hidden="1" x14ac:dyDescent="0.25">
      <c r="A22376">
        <v>8</v>
      </c>
      <c r="B22376" t="s">
        <v>22375</v>
      </c>
      <c r="C22376">
        <v>21.742216110229489</v>
      </c>
      <c r="D22376">
        <v>80.474586486816406</v>
      </c>
      <c r="E22376">
        <v>542.38189697265625</v>
      </c>
      <c r="F22376">
        <v>2.3010509088635441E-2</v>
      </c>
    </row>
    <row r="22377" spans="1:6" hidden="1" x14ac:dyDescent="0.25">
      <c r="A22377">
        <v>8</v>
      </c>
      <c r="B22377" t="s">
        <v>22376</v>
      </c>
      <c r="C22377">
        <v>21.742240905761719</v>
      </c>
      <c r="D22377">
        <v>80.475189208984375</v>
      </c>
      <c r="E22377">
        <v>542.37451171875</v>
      </c>
      <c r="F22377">
        <v>2.3010328412055969E-2</v>
      </c>
    </row>
    <row r="22378" spans="1:6" hidden="1" x14ac:dyDescent="0.25">
      <c r="A22378">
        <v>8</v>
      </c>
      <c r="B22378" t="s">
        <v>22377</v>
      </c>
      <c r="C22378">
        <v>21.742263793945309</v>
      </c>
      <c r="D22378">
        <v>80.475799560546875</v>
      </c>
      <c r="E22378">
        <v>542.3671875</v>
      </c>
      <c r="F22378">
        <v>2.301014959812164E-2</v>
      </c>
    </row>
    <row r="22379" spans="1:6" hidden="1" x14ac:dyDescent="0.25">
      <c r="A22379">
        <v>8</v>
      </c>
      <c r="B22379" t="s">
        <v>22378</v>
      </c>
      <c r="C22379">
        <v>21.742288589477539</v>
      </c>
      <c r="D22379">
        <v>80.476409912109375</v>
      </c>
      <c r="E22379">
        <v>542.35992431640625</v>
      </c>
      <c r="F22379">
        <v>2.300997078418732E-2</v>
      </c>
    </row>
    <row r="22380" spans="1:6" hidden="1" x14ac:dyDescent="0.25">
      <c r="A22380">
        <v>8</v>
      </c>
      <c r="B22380" t="s">
        <v>22379</v>
      </c>
      <c r="C22380">
        <v>21.742313385009769</v>
      </c>
      <c r="D22380">
        <v>80.477020263671875</v>
      </c>
      <c r="E22380">
        <v>542.35260009765625</v>
      </c>
      <c r="F22380">
        <v>2.3009791970252991E-2</v>
      </c>
    </row>
    <row r="22381" spans="1:6" hidden="1" x14ac:dyDescent="0.25">
      <c r="A22381">
        <v>8</v>
      </c>
      <c r="B22381" t="s">
        <v>22380</v>
      </c>
      <c r="C22381">
        <v>21.742336273193359</v>
      </c>
      <c r="D22381">
        <v>80.477622985839844</v>
      </c>
      <c r="E22381">
        <v>542.3453369140625</v>
      </c>
      <c r="F22381">
        <v>2.3009613156318661E-2</v>
      </c>
    </row>
    <row r="22382" spans="1:6" hidden="1" x14ac:dyDescent="0.25">
      <c r="A22382">
        <v>8</v>
      </c>
      <c r="B22382" t="s">
        <v>22381</v>
      </c>
      <c r="C22382">
        <v>21.742361068725589</v>
      </c>
      <c r="D22382">
        <v>80.478233337402344</v>
      </c>
      <c r="E22382">
        <v>542.33807373046875</v>
      </c>
      <c r="F22382">
        <v>2.3009434342384338E-2</v>
      </c>
    </row>
    <row r="22383" spans="1:6" hidden="1" x14ac:dyDescent="0.25">
      <c r="A22383">
        <v>8</v>
      </c>
      <c r="B22383" t="s">
        <v>22382</v>
      </c>
      <c r="C22383">
        <v>21.74238395690918</v>
      </c>
      <c r="D22383">
        <v>80.478836059570313</v>
      </c>
      <c r="E22383">
        <v>542.33087158203125</v>
      </c>
      <c r="F22383">
        <v>2.3009257391095161E-2</v>
      </c>
    </row>
    <row r="22384" spans="1:6" hidden="1" x14ac:dyDescent="0.25">
      <c r="A22384">
        <v>8</v>
      </c>
      <c r="B22384" t="s">
        <v>22383</v>
      </c>
      <c r="C22384">
        <v>21.74240684509277</v>
      </c>
      <c r="D22384">
        <v>80.479446411132813</v>
      </c>
      <c r="E22384">
        <v>542.32366943359375</v>
      </c>
      <c r="F22384">
        <v>2.3009078577160839E-2</v>
      </c>
    </row>
    <row r="22385" spans="1:6" hidden="1" x14ac:dyDescent="0.25">
      <c r="A22385">
        <v>8</v>
      </c>
      <c r="B22385" t="s">
        <v>22384</v>
      </c>
      <c r="C22385">
        <v>21.742431640625</v>
      </c>
      <c r="D22385">
        <v>80.480049133300781</v>
      </c>
      <c r="E22385">
        <v>542.31646728515625</v>
      </c>
      <c r="F22385">
        <v>2.3008899763226509E-2</v>
      </c>
    </row>
    <row r="22386" spans="1:6" hidden="1" x14ac:dyDescent="0.25">
      <c r="A22386">
        <v>8</v>
      </c>
      <c r="B22386" t="s">
        <v>22385</v>
      </c>
      <c r="C22386">
        <v>21.74245452880859</v>
      </c>
      <c r="D22386">
        <v>80.480659484863281</v>
      </c>
      <c r="E22386">
        <v>542.30926513671875</v>
      </c>
      <c r="F22386">
        <v>2.3008722811937329E-2</v>
      </c>
    </row>
    <row r="22387" spans="1:6" hidden="1" x14ac:dyDescent="0.25">
      <c r="A22387">
        <v>8</v>
      </c>
      <c r="B22387" t="s">
        <v>22386</v>
      </c>
      <c r="C22387">
        <v>21.742477416992191</v>
      </c>
      <c r="D22387">
        <v>80.48126220703125</v>
      </c>
      <c r="E22387">
        <v>542.3021240234375</v>
      </c>
      <c r="F22387">
        <v>2.3008543998003009E-2</v>
      </c>
    </row>
    <row r="22388" spans="1:6" hidden="1" x14ac:dyDescent="0.25">
      <c r="A22388">
        <v>8</v>
      </c>
      <c r="B22388" t="s">
        <v>22387</v>
      </c>
      <c r="C22388">
        <v>21.742500305175781</v>
      </c>
      <c r="D22388">
        <v>80.48187255859375</v>
      </c>
      <c r="E22388">
        <v>542.29498291015625</v>
      </c>
      <c r="F22388">
        <v>2.3008367046713829E-2</v>
      </c>
    </row>
    <row r="22389" spans="1:6" hidden="1" x14ac:dyDescent="0.25">
      <c r="A22389">
        <v>8</v>
      </c>
      <c r="B22389" t="s">
        <v>22388</v>
      </c>
      <c r="C22389">
        <v>21.742523193359379</v>
      </c>
      <c r="D22389">
        <v>80.482475280761719</v>
      </c>
      <c r="E22389">
        <v>542.287841796875</v>
      </c>
      <c r="F22389">
        <v>2.3008188232779499E-2</v>
      </c>
    </row>
    <row r="22390" spans="1:6" hidden="1" x14ac:dyDescent="0.25">
      <c r="A22390">
        <v>8</v>
      </c>
      <c r="B22390" t="s">
        <v>22389</v>
      </c>
      <c r="C22390">
        <v>21.742546081542969</v>
      </c>
      <c r="D22390">
        <v>80.483078002929688</v>
      </c>
      <c r="E22390">
        <v>542.28076171875</v>
      </c>
      <c r="F22390">
        <v>2.3008011281490329E-2</v>
      </c>
    </row>
    <row r="22391" spans="1:6" hidden="1" x14ac:dyDescent="0.25">
      <c r="A22391">
        <v>8</v>
      </c>
      <c r="B22391" t="s">
        <v>22390</v>
      </c>
      <c r="C22391">
        <v>21.742568969726559</v>
      </c>
      <c r="D22391">
        <v>80.483688354492188</v>
      </c>
      <c r="E22391">
        <v>542.273681640625</v>
      </c>
      <c r="F22391">
        <v>2.3007832467556E-2</v>
      </c>
    </row>
    <row r="22392" spans="1:6" hidden="1" x14ac:dyDescent="0.25">
      <c r="A22392">
        <v>8</v>
      </c>
      <c r="B22392" t="s">
        <v>22391</v>
      </c>
      <c r="C22392">
        <v>21.74259185791016</v>
      </c>
      <c r="D22392">
        <v>80.484291076660156</v>
      </c>
      <c r="E22392">
        <v>542.2666015625</v>
      </c>
      <c r="F22392">
        <v>2.300765365362167E-2</v>
      </c>
    </row>
    <row r="22393" spans="1:6" hidden="1" x14ac:dyDescent="0.25">
      <c r="A22393">
        <v>8</v>
      </c>
      <c r="B22393" t="s">
        <v>22392</v>
      </c>
      <c r="C22393">
        <v>21.74261474609375</v>
      </c>
      <c r="D22393">
        <v>80.484893798828125</v>
      </c>
      <c r="E22393">
        <v>542.25958251953125</v>
      </c>
      <c r="F22393">
        <v>2.30074767023325E-2</v>
      </c>
    </row>
    <row r="22394" spans="1:6" hidden="1" x14ac:dyDescent="0.25">
      <c r="A22394">
        <v>8</v>
      </c>
      <c r="B22394" t="s">
        <v>22393</v>
      </c>
      <c r="C22394">
        <v>21.74263763427734</v>
      </c>
      <c r="D22394">
        <v>80.485496520996094</v>
      </c>
      <c r="E22394">
        <v>542.25250244140625</v>
      </c>
      <c r="F22394">
        <v>2.300729975104332E-2</v>
      </c>
    </row>
    <row r="22395" spans="1:6" hidden="1" x14ac:dyDescent="0.25">
      <c r="A22395">
        <v>8</v>
      </c>
      <c r="B22395" t="s">
        <v>22394</v>
      </c>
      <c r="C22395">
        <v>21.742660522460941</v>
      </c>
      <c r="D22395">
        <v>80.486099243164063</v>
      </c>
      <c r="E22395">
        <v>542.2454833984375</v>
      </c>
      <c r="F22395">
        <v>2.300712093710899E-2</v>
      </c>
    </row>
    <row r="22396" spans="1:6" hidden="1" x14ac:dyDescent="0.25">
      <c r="A22396">
        <v>8</v>
      </c>
      <c r="B22396" t="s">
        <v>22395</v>
      </c>
      <c r="C22396">
        <v>21.742681503295898</v>
      </c>
      <c r="D22396">
        <v>80.486701965332031</v>
      </c>
      <c r="E22396">
        <v>542.238525390625</v>
      </c>
      <c r="F22396">
        <v>2.3006945848464969E-2</v>
      </c>
    </row>
    <row r="22397" spans="1:6" hidden="1" x14ac:dyDescent="0.25">
      <c r="A22397">
        <v>8</v>
      </c>
      <c r="B22397" t="s">
        <v>22395</v>
      </c>
      <c r="C22397">
        <v>21.742704391479489</v>
      </c>
      <c r="D22397">
        <v>80.4873046875</v>
      </c>
      <c r="E22397">
        <v>542.2315673828125</v>
      </c>
      <c r="F22397">
        <v>2.300676703453064E-2</v>
      </c>
    </row>
    <row r="22398" spans="1:6" hidden="1" x14ac:dyDescent="0.25">
      <c r="A22398">
        <v>8</v>
      </c>
      <c r="B22398" t="s">
        <v>22396</v>
      </c>
      <c r="C22398">
        <v>21.742727279663089</v>
      </c>
      <c r="D22398">
        <v>80.487907409667969</v>
      </c>
      <c r="E22398">
        <v>542.224609375</v>
      </c>
      <c r="F22398">
        <v>2.3006590083241459E-2</v>
      </c>
    </row>
    <row r="22399" spans="1:6" hidden="1" x14ac:dyDescent="0.25">
      <c r="A22399">
        <v>8</v>
      </c>
      <c r="B22399" t="s">
        <v>22397</v>
      </c>
      <c r="C22399">
        <v>21.74274826049805</v>
      </c>
      <c r="D22399">
        <v>80.488510131835938</v>
      </c>
      <c r="E22399">
        <v>542.2176513671875</v>
      </c>
      <c r="F22399">
        <v>2.3006413131952289E-2</v>
      </c>
    </row>
    <row r="22400" spans="1:6" hidden="1" x14ac:dyDescent="0.25">
      <c r="A22400">
        <v>8</v>
      </c>
      <c r="B22400" t="s">
        <v>22397</v>
      </c>
      <c r="C22400">
        <v>21.742771148681641</v>
      </c>
      <c r="D22400">
        <v>80.489112854003906</v>
      </c>
      <c r="E22400">
        <v>542.210693359375</v>
      </c>
      <c r="F22400">
        <v>2.3006236180663109E-2</v>
      </c>
    </row>
    <row r="22401" spans="1:6" hidden="1" x14ac:dyDescent="0.25">
      <c r="A22401">
        <v>8</v>
      </c>
      <c r="B22401" t="s">
        <v>22398</v>
      </c>
      <c r="C22401">
        <v>21.742792129516602</v>
      </c>
      <c r="D22401">
        <v>80.489715576171875</v>
      </c>
      <c r="E22401">
        <v>542.20379638671875</v>
      </c>
      <c r="F22401">
        <v>2.3006059229373928E-2</v>
      </c>
    </row>
    <row r="22402" spans="1:6" hidden="1" x14ac:dyDescent="0.25">
      <c r="A22402">
        <v>8</v>
      </c>
      <c r="B22402" t="s">
        <v>22399</v>
      </c>
      <c r="C22402">
        <v>21.742815017700199</v>
      </c>
      <c r="D22402">
        <v>80.490318298339844</v>
      </c>
      <c r="E22402">
        <v>542.1968994140625</v>
      </c>
      <c r="F22402">
        <v>2.3005882278084751E-2</v>
      </c>
    </row>
    <row r="22403" spans="1:6" hidden="1" x14ac:dyDescent="0.25">
      <c r="A22403">
        <v>8</v>
      </c>
      <c r="B22403" t="s">
        <v>22398</v>
      </c>
      <c r="C22403">
        <v>21.74283599853516</v>
      </c>
      <c r="D22403">
        <v>80.490921020507813</v>
      </c>
      <c r="E22403">
        <v>542.1900634765625</v>
      </c>
      <c r="F22403">
        <v>2.3005705326795581E-2</v>
      </c>
    </row>
    <row r="22404" spans="1:6" hidden="1" x14ac:dyDescent="0.25">
      <c r="A22404">
        <v>8</v>
      </c>
      <c r="B22404" t="s">
        <v>22400</v>
      </c>
      <c r="C22404">
        <v>21.742856979370121</v>
      </c>
      <c r="D22404">
        <v>80.49151611328125</v>
      </c>
      <c r="E22404">
        <v>542.18316650390625</v>
      </c>
      <c r="F22404">
        <v>2.300553023815155E-2</v>
      </c>
    </row>
    <row r="22405" spans="1:6" hidden="1" x14ac:dyDescent="0.25">
      <c r="A22405">
        <v>8</v>
      </c>
      <c r="B22405" t="s">
        <v>22401</v>
      </c>
      <c r="C22405">
        <v>21.742879867553711</v>
      </c>
      <c r="D22405">
        <v>80.492118835449219</v>
      </c>
      <c r="E22405">
        <v>542.17633056640625</v>
      </c>
      <c r="F22405">
        <v>2.300535328686237E-2</v>
      </c>
    </row>
    <row r="22406" spans="1:6" hidden="1" x14ac:dyDescent="0.25">
      <c r="A22406">
        <v>8</v>
      </c>
      <c r="B22406" t="s">
        <v>22401</v>
      </c>
      <c r="C22406">
        <v>21.742900848388668</v>
      </c>
      <c r="D22406">
        <v>80.492721557617188</v>
      </c>
      <c r="E22406">
        <v>542.1695556640625</v>
      </c>
      <c r="F22406">
        <v>2.30051763355732E-2</v>
      </c>
    </row>
    <row r="22407" spans="1:6" hidden="1" x14ac:dyDescent="0.25">
      <c r="A22407">
        <v>8</v>
      </c>
      <c r="B22407" t="s">
        <v>22398</v>
      </c>
      <c r="C22407">
        <v>21.742921829223629</v>
      </c>
      <c r="D22407">
        <v>80.493316650390625</v>
      </c>
      <c r="E22407">
        <v>542.1627197265625</v>
      </c>
      <c r="F22407">
        <v>2.3004999384284019E-2</v>
      </c>
    </row>
    <row r="22408" spans="1:6" hidden="1" x14ac:dyDescent="0.25">
      <c r="A22408">
        <v>8</v>
      </c>
      <c r="B22408" t="s">
        <v>22398</v>
      </c>
      <c r="C22408">
        <v>21.74294281005859</v>
      </c>
      <c r="D22408">
        <v>80.493919372558594</v>
      </c>
      <c r="E22408">
        <v>542.15594482421875</v>
      </c>
      <c r="F22408">
        <v>2.3004824295639988E-2</v>
      </c>
    </row>
    <row r="22409" spans="1:6" hidden="1" x14ac:dyDescent="0.25">
      <c r="A22409">
        <v>8</v>
      </c>
      <c r="B22409" t="s">
        <v>22399</v>
      </c>
      <c r="C22409">
        <v>21.742963790893551</v>
      </c>
      <c r="D22409">
        <v>80.494522094726563</v>
      </c>
      <c r="E22409">
        <v>542.149169921875</v>
      </c>
      <c r="F22409">
        <v>2.3004647344350811E-2</v>
      </c>
    </row>
    <row r="22410" spans="1:6" hidden="1" x14ac:dyDescent="0.25">
      <c r="A22410">
        <v>8</v>
      </c>
      <c r="B22410" t="s">
        <v>22402</v>
      </c>
      <c r="C22410">
        <v>21.742984771728519</v>
      </c>
      <c r="D22410">
        <v>80.4951171875</v>
      </c>
      <c r="E22410">
        <v>542.1424560546875</v>
      </c>
      <c r="F22410">
        <v>2.3004470393061641E-2</v>
      </c>
    </row>
    <row r="22411" spans="1:6" hidden="1" x14ac:dyDescent="0.25">
      <c r="A22411">
        <v>8</v>
      </c>
      <c r="B22411" t="s">
        <v>22403</v>
      </c>
      <c r="C22411">
        <v>21.74300575256348</v>
      </c>
      <c r="D22411">
        <v>80.495712280273438</v>
      </c>
      <c r="E22411">
        <v>542.13568115234375</v>
      </c>
      <c r="F22411">
        <v>2.300429530441761E-2</v>
      </c>
    </row>
    <row r="22412" spans="1:6" hidden="1" x14ac:dyDescent="0.25">
      <c r="A22412">
        <v>8</v>
      </c>
      <c r="B22412" t="s">
        <v>22404</v>
      </c>
      <c r="C22412">
        <v>21.743026733398441</v>
      </c>
      <c r="D22412">
        <v>80.496315002441406</v>
      </c>
      <c r="E22412">
        <v>542.12896728515625</v>
      </c>
      <c r="F22412">
        <v>2.300411835312843E-2</v>
      </c>
    </row>
    <row r="22413" spans="1:6" hidden="1" x14ac:dyDescent="0.25">
      <c r="A22413">
        <v>8</v>
      </c>
      <c r="B22413" t="s">
        <v>22405</v>
      </c>
      <c r="C22413">
        <v>21.743047714233398</v>
      </c>
      <c r="D22413">
        <v>80.496910095214844</v>
      </c>
      <c r="E22413">
        <v>542.122314453125</v>
      </c>
      <c r="F22413">
        <v>2.3003943264484409E-2</v>
      </c>
    </row>
    <row r="22414" spans="1:6" hidden="1" x14ac:dyDescent="0.25">
      <c r="A22414">
        <v>8</v>
      </c>
      <c r="B22414" t="s">
        <v>22395</v>
      </c>
      <c r="C22414">
        <v>21.743068695068359</v>
      </c>
      <c r="D22414">
        <v>80.497512817382813</v>
      </c>
      <c r="E22414">
        <v>542.1156005859375</v>
      </c>
      <c r="F22414">
        <v>2.3003768175840381E-2</v>
      </c>
    </row>
    <row r="22415" spans="1:6" hidden="1" x14ac:dyDescent="0.25">
      <c r="A22415">
        <v>8</v>
      </c>
      <c r="B22415" t="s">
        <v>22394</v>
      </c>
      <c r="C22415">
        <v>21.74308967590332</v>
      </c>
      <c r="D22415">
        <v>80.49810791015625</v>
      </c>
      <c r="E22415">
        <v>542.10894775390625</v>
      </c>
      <c r="F22415">
        <v>2.3003591224551201E-2</v>
      </c>
    </row>
    <row r="22416" spans="1:6" hidden="1" x14ac:dyDescent="0.25">
      <c r="A22416">
        <v>8</v>
      </c>
      <c r="B22416" t="s">
        <v>22406</v>
      </c>
      <c r="C22416">
        <v>21.743110656738281</v>
      </c>
      <c r="D22416">
        <v>80.498703002929688</v>
      </c>
      <c r="E22416">
        <v>542.102294921875</v>
      </c>
      <c r="F22416">
        <v>2.300341613590717E-2</v>
      </c>
    </row>
    <row r="22417" spans="1:6" hidden="1" x14ac:dyDescent="0.25">
      <c r="A22417">
        <v>8</v>
      </c>
      <c r="B22417" t="s">
        <v>22407</v>
      </c>
      <c r="C22417">
        <v>21.743129730224609</v>
      </c>
      <c r="D22417">
        <v>80.499305725097656</v>
      </c>
      <c r="E22417">
        <v>542.095703125</v>
      </c>
      <c r="F22417">
        <v>2.3003241047263149E-2</v>
      </c>
    </row>
    <row r="22418" spans="1:6" hidden="1" x14ac:dyDescent="0.25">
      <c r="A22418">
        <v>8</v>
      </c>
      <c r="B22418" t="s">
        <v>22408</v>
      </c>
      <c r="C22418">
        <v>21.74315071105957</v>
      </c>
      <c r="D22418">
        <v>80.499900817871094</v>
      </c>
      <c r="E22418">
        <v>542.08905029296875</v>
      </c>
      <c r="F22418">
        <v>2.3003065958619121E-2</v>
      </c>
    </row>
    <row r="22419" spans="1:6" hidden="1" x14ac:dyDescent="0.25">
      <c r="A22419">
        <v>8</v>
      </c>
      <c r="B22419" t="s">
        <v>22409</v>
      </c>
      <c r="C22419">
        <v>21.743171691894531</v>
      </c>
      <c r="D22419">
        <v>80.500495910644531</v>
      </c>
      <c r="E22419">
        <v>542.08245849609375</v>
      </c>
      <c r="F22419">
        <v>2.300289086997509E-2</v>
      </c>
    </row>
    <row r="22420" spans="1:6" hidden="1" x14ac:dyDescent="0.25">
      <c r="A22420">
        <v>8</v>
      </c>
      <c r="B22420" t="s">
        <v>22410</v>
      </c>
      <c r="C22420">
        <v>21.743190765380859</v>
      </c>
      <c r="D22420">
        <v>80.501091003417969</v>
      </c>
      <c r="E22420">
        <v>542.07586669921875</v>
      </c>
      <c r="F22420">
        <v>2.3002715781331059E-2</v>
      </c>
    </row>
    <row r="22421" spans="1:6" hidden="1" x14ac:dyDescent="0.25">
      <c r="A22421">
        <v>8</v>
      </c>
      <c r="B22421" t="s">
        <v>22389</v>
      </c>
      <c r="C22421">
        <v>21.74321174621582</v>
      </c>
      <c r="D22421">
        <v>80.501686096191406</v>
      </c>
      <c r="E22421">
        <v>542.0693359375</v>
      </c>
      <c r="F22421">
        <v>2.3002540692687031E-2</v>
      </c>
    </row>
    <row r="22422" spans="1:6" hidden="1" x14ac:dyDescent="0.25">
      <c r="A22422">
        <v>8</v>
      </c>
      <c r="B22422" t="s">
        <v>22388</v>
      </c>
      <c r="C22422">
        <v>21.743230819702148</v>
      </c>
      <c r="D22422">
        <v>80.502281188964844</v>
      </c>
      <c r="E22422">
        <v>542.06280517578125</v>
      </c>
      <c r="F22422">
        <v>2.300236560404301E-2</v>
      </c>
    </row>
    <row r="22423" spans="1:6" hidden="1" x14ac:dyDescent="0.25">
      <c r="A22423">
        <v>8</v>
      </c>
      <c r="B22423" t="s">
        <v>22411</v>
      </c>
      <c r="C22423">
        <v>21.743251800537109</v>
      </c>
      <c r="D22423">
        <v>80.502876281738281</v>
      </c>
      <c r="E22423">
        <v>542.0562744140625</v>
      </c>
      <c r="F22423">
        <v>2.3002190515398979E-2</v>
      </c>
    </row>
    <row r="22424" spans="1:6" hidden="1" x14ac:dyDescent="0.25">
      <c r="A22424">
        <v>8</v>
      </c>
      <c r="B22424" t="s">
        <v>22412</v>
      </c>
      <c r="C22424">
        <v>21.743270874023441</v>
      </c>
      <c r="D22424">
        <v>80.503471374511719</v>
      </c>
      <c r="E22424">
        <v>542.04974365234375</v>
      </c>
      <c r="F22424">
        <v>2.3002015426754951E-2</v>
      </c>
    </row>
    <row r="22425" spans="1:6" hidden="1" x14ac:dyDescent="0.25">
      <c r="A22425">
        <v>8</v>
      </c>
      <c r="B22425" t="s">
        <v>22413</v>
      </c>
      <c r="C22425">
        <v>21.743289947509769</v>
      </c>
      <c r="D22425">
        <v>80.504066467285156</v>
      </c>
      <c r="E22425">
        <v>542.04327392578125</v>
      </c>
      <c r="F22425">
        <v>2.300184033811092E-2</v>
      </c>
    </row>
    <row r="22426" spans="1:6" hidden="1" x14ac:dyDescent="0.25">
      <c r="A22426">
        <v>8</v>
      </c>
      <c r="B22426" t="s">
        <v>22414</v>
      </c>
      <c r="C22426">
        <v>21.74331092834473</v>
      </c>
      <c r="D22426">
        <v>80.504661560058594</v>
      </c>
      <c r="E22426">
        <v>542.03680419921875</v>
      </c>
      <c r="F22426">
        <v>2.30016652494669E-2</v>
      </c>
    </row>
    <row r="22427" spans="1:6" hidden="1" x14ac:dyDescent="0.25">
      <c r="A22427">
        <v>8</v>
      </c>
      <c r="B22427" t="s">
        <v>22415</v>
      </c>
      <c r="C22427">
        <v>21.743330001831051</v>
      </c>
      <c r="D22427">
        <v>80.505256652832031</v>
      </c>
      <c r="E22427">
        <v>542.03033447265625</v>
      </c>
      <c r="F22427">
        <v>2.3001490160822868E-2</v>
      </c>
    </row>
    <row r="22428" spans="1:6" hidden="1" x14ac:dyDescent="0.25">
      <c r="A22428">
        <v>8</v>
      </c>
      <c r="B22428" t="s">
        <v>22416</v>
      </c>
      <c r="C22428">
        <v>21.743349075317379</v>
      </c>
      <c r="D22428">
        <v>80.505851745605469</v>
      </c>
      <c r="E22428">
        <v>542.02386474609375</v>
      </c>
      <c r="F22428">
        <v>2.300131693482399E-2</v>
      </c>
    </row>
    <row r="22429" spans="1:6" hidden="1" x14ac:dyDescent="0.25">
      <c r="A22429">
        <v>8</v>
      </c>
      <c r="B22429" t="s">
        <v>22417</v>
      </c>
      <c r="C22429">
        <v>21.743368148803711</v>
      </c>
      <c r="D22429">
        <v>80.506439208984375</v>
      </c>
      <c r="E22429">
        <v>542.0174560546875</v>
      </c>
      <c r="F22429">
        <v>2.3001141846179959E-2</v>
      </c>
    </row>
    <row r="22430" spans="1:6" hidden="1" x14ac:dyDescent="0.25">
      <c r="A22430">
        <v>8</v>
      </c>
      <c r="B22430" t="s">
        <v>22380</v>
      </c>
      <c r="C22430">
        <v>21.743387222290039</v>
      </c>
      <c r="D22430">
        <v>80.507034301757813</v>
      </c>
      <c r="E22430">
        <v>542.01104736328125</v>
      </c>
      <c r="F22430">
        <v>2.300096862018108E-2</v>
      </c>
    </row>
    <row r="22431" spans="1:6" hidden="1" x14ac:dyDescent="0.25">
      <c r="A22431">
        <v>8</v>
      </c>
      <c r="B22431" t="s">
        <v>22418</v>
      </c>
      <c r="C22431">
        <v>21.743408203125</v>
      </c>
      <c r="D22431">
        <v>80.50762939453125</v>
      </c>
      <c r="E22431">
        <v>542.004638671875</v>
      </c>
      <c r="F22431">
        <v>2.3000793531537059E-2</v>
      </c>
    </row>
    <row r="22432" spans="1:6" hidden="1" x14ac:dyDescent="0.25">
      <c r="A22432">
        <v>8</v>
      </c>
      <c r="B22432" t="s">
        <v>22419</v>
      </c>
      <c r="C22432">
        <v>21.743427276611332</v>
      </c>
      <c r="D22432">
        <v>80.508224487304688</v>
      </c>
      <c r="E22432">
        <v>541.99822998046875</v>
      </c>
      <c r="F22432">
        <v>2.3000618442893032E-2</v>
      </c>
    </row>
    <row r="22433" spans="1:6" hidden="1" x14ac:dyDescent="0.25">
      <c r="A22433">
        <v>8</v>
      </c>
      <c r="B22433" t="s">
        <v>22377</v>
      </c>
      <c r="C22433">
        <v>21.74344635009766</v>
      </c>
      <c r="D22433">
        <v>80.508811950683594</v>
      </c>
      <c r="E22433">
        <v>541.99188232421875</v>
      </c>
      <c r="F22433">
        <v>2.300044521689415E-2</v>
      </c>
    </row>
    <row r="22434" spans="1:6" hidden="1" x14ac:dyDescent="0.25">
      <c r="A22434">
        <v>8</v>
      </c>
      <c r="B22434" t="s">
        <v>22420</v>
      </c>
      <c r="C22434">
        <v>21.743465423583981</v>
      </c>
      <c r="D22434">
        <v>80.509407043457031</v>
      </c>
      <c r="E22434">
        <v>541.98553466796875</v>
      </c>
      <c r="F22434">
        <v>2.3000271990895271E-2</v>
      </c>
    </row>
    <row r="22435" spans="1:6" hidden="1" x14ac:dyDescent="0.25">
      <c r="A22435">
        <v>8</v>
      </c>
      <c r="B22435" t="s">
        <v>22421</v>
      </c>
      <c r="C22435">
        <v>21.74348258972168</v>
      </c>
      <c r="D22435">
        <v>80.509994506835938</v>
      </c>
      <c r="E22435">
        <v>541.97918701171875</v>
      </c>
      <c r="F22435">
        <v>2.300009690225124E-2</v>
      </c>
    </row>
    <row r="22436" spans="1:6" hidden="1" x14ac:dyDescent="0.25">
      <c r="A22436">
        <v>8</v>
      </c>
      <c r="B22436" t="s">
        <v>22422</v>
      </c>
      <c r="C22436">
        <v>21.743501663208011</v>
      </c>
      <c r="D22436">
        <v>80.510589599609375</v>
      </c>
      <c r="E22436">
        <v>541.972900390625</v>
      </c>
      <c r="F22436">
        <v>2.2999923676252369E-2</v>
      </c>
    </row>
    <row r="22437" spans="1:6" hidden="1" x14ac:dyDescent="0.25">
      <c r="A22437">
        <v>8</v>
      </c>
      <c r="B22437" t="s">
        <v>22423</v>
      </c>
      <c r="C22437">
        <v>21.743520736694339</v>
      </c>
      <c r="D22437">
        <v>80.511177062988281</v>
      </c>
      <c r="E22437">
        <v>541.96661376953125</v>
      </c>
      <c r="F22437">
        <v>2.299975045025349E-2</v>
      </c>
    </row>
    <row r="22438" spans="1:6" hidden="1" x14ac:dyDescent="0.25">
      <c r="A22438">
        <v>8</v>
      </c>
      <c r="B22438" t="s">
        <v>22424</v>
      </c>
      <c r="C22438">
        <v>21.743539810180661</v>
      </c>
      <c r="D22438">
        <v>80.511772155761719</v>
      </c>
      <c r="E22438">
        <v>541.9603271484375</v>
      </c>
      <c r="F22438">
        <v>2.2999575361609459E-2</v>
      </c>
    </row>
    <row r="22439" spans="1:6" hidden="1" x14ac:dyDescent="0.25">
      <c r="A22439">
        <v>8</v>
      </c>
      <c r="B22439" t="s">
        <v>22425</v>
      </c>
      <c r="C22439">
        <v>21.743558883666989</v>
      </c>
      <c r="D22439">
        <v>80.512359619140625</v>
      </c>
      <c r="E22439">
        <v>541.95404052734375</v>
      </c>
      <c r="F22439">
        <v>2.299940213561058E-2</v>
      </c>
    </row>
    <row r="22440" spans="1:6" hidden="1" x14ac:dyDescent="0.25">
      <c r="A22440">
        <v>8</v>
      </c>
      <c r="B22440" t="s">
        <v>22426</v>
      </c>
      <c r="C22440">
        <v>21.743576049804691</v>
      </c>
      <c r="D22440">
        <v>80.512947082519531</v>
      </c>
      <c r="E22440">
        <v>541.94781494140625</v>
      </c>
      <c r="F22440">
        <v>2.2999228909611698E-2</v>
      </c>
    </row>
    <row r="22441" spans="1:6" hidden="1" x14ac:dyDescent="0.25">
      <c r="A22441">
        <v>8</v>
      </c>
      <c r="B22441" t="s">
        <v>22427</v>
      </c>
      <c r="C22441">
        <v>21.743595123291019</v>
      </c>
      <c r="D22441">
        <v>80.513542175292969</v>
      </c>
      <c r="E22441">
        <v>541.94158935546875</v>
      </c>
      <c r="F22441">
        <v>2.299905568361282E-2</v>
      </c>
    </row>
    <row r="22442" spans="1:6" hidden="1" x14ac:dyDescent="0.25">
      <c r="A22442">
        <v>8</v>
      </c>
      <c r="B22442" t="s">
        <v>22428</v>
      </c>
      <c r="C22442">
        <v>21.74361419677734</v>
      </c>
      <c r="D22442">
        <v>80.514129638671875</v>
      </c>
      <c r="E22442">
        <v>541.93536376953125</v>
      </c>
      <c r="F22442">
        <v>2.2998882457613948E-2</v>
      </c>
    </row>
    <row r="22443" spans="1:6" hidden="1" x14ac:dyDescent="0.25">
      <c r="A22443">
        <v>8</v>
      </c>
      <c r="B22443" t="s">
        <v>22429</v>
      </c>
      <c r="C22443">
        <v>21.743631362915039</v>
      </c>
      <c r="D22443">
        <v>80.514717102050781</v>
      </c>
      <c r="E22443">
        <v>541.92913818359375</v>
      </c>
      <c r="F22443">
        <v>2.299870923161507E-2</v>
      </c>
    </row>
    <row r="22444" spans="1:6" hidden="1" x14ac:dyDescent="0.25">
      <c r="A22444">
        <v>8</v>
      </c>
      <c r="B22444" t="s">
        <v>22430</v>
      </c>
      <c r="C22444">
        <v>21.743650436401371</v>
      </c>
      <c r="D22444">
        <v>80.515304565429688</v>
      </c>
      <c r="E22444">
        <v>541.9229736328125</v>
      </c>
      <c r="F22444">
        <v>2.2998536005616192E-2</v>
      </c>
    </row>
    <row r="22445" spans="1:6" hidden="1" x14ac:dyDescent="0.25">
      <c r="A22445">
        <v>8</v>
      </c>
      <c r="B22445" t="s">
        <v>22431</v>
      </c>
      <c r="C22445">
        <v>21.743667602539059</v>
      </c>
      <c r="D22445">
        <v>80.515899658203125</v>
      </c>
      <c r="E22445">
        <v>541.91680908203125</v>
      </c>
      <c r="F22445">
        <v>2.299836277961731E-2</v>
      </c>
    </row>
    <row r="22446" spans="1:6" hidden="1" x14ac:dyDescent="0.25">
      <c r="A22446">
        <v>8</v>
      </c>
      <c r="B22446" t="s">
        <v>22432</v>
      </c>
      <c r="C22446">
        <v>21.743686676025391</v>
      </c>
      <c r="D22446">
        <v>80.516487121582031</v>
      </c>
      <c r="E22446">
        <v>541.91064453125</v>
      </c>
      <c r="F22446">
        <v>2.2998189553618431E-2</v>
      </c>
    </row>
    <row r="22447" spans="1:6" hidden="1" x14ac:dyDescent="0.25">
      <c r="A22447">
        <v>8</v>
      </c>
      <c r="B22447" t="s">
        <v>22433</v>
      </c>
      <c r="C22447">
        <v>21.743703842163089</v>
      </c>
      <c r="D22447">
        <v>80.517074584960938</v>
      </c>
      <c r="E22447">
        <v>541.90447998046875</v>
      </c>
      <c r="F22447">
        <v>2.2998018190264698E-2</v>
      </c>
    </row>
    <row r="22448" spans="1:6" hidden="1" x14ac:dyDescent="0.25">
      <c r="A22448">
        <v>8</v>
      </c>
      <c r="B22448" t="s">
        <v>22434</v>
      </c>
      <c r="C22448">
        <v>21.743721008300781</v>
      </c>
      <c r="D22448">
        <v>80.517662048339844</v>
      </c>
      <c r="E22448">
        <v>541.89837646484375</v>
      </c>
      <c r="F22448">
        <v>2.299784496426582E-2</v>
      </c>
    </row>
    <row r="22449" spans="1:6" hidden="1" x14ac:dyDescent="0.25">
      <c r="A22449">
        <v>8</v>
      </c>
      <c r="B22449" t="s">
        <v>22435</v>
      </c>
      <c r="C22449">
        <v>21.743740081787109</v>
      </c>
      <c r="D22449">
        <v>80.51824951171875</v>
      </c>
      <c r="E22449">
        <v>541.89227294921875</v>
      </c>
      <c r="F22449">
        <v>2.2997671738266941E-2</v>
      </c>
    </row>
    <row r="22450" spans="1:6" hidden="1" x14ac:dyDescent="0.25">
      <c r="A22450">
        <v>8</v>
      </c>
      <c r="B22450" t="s">
        <v>22436</v>
      </c>
      <c r="C22450">
        <v>21.743757247924801</v>
      </c>
      <c r="D22450">
        <v>80.518836975097656</v>
      </c>
      <c r="E22450">
        <v>541.88616943359375</v>
      </c>
      <c r="F22450">
        <v>2.299749851226807E-2</v>
      </c>
    </row>
    <row r="22451" spans="1:6" hidden="1" x14ac:dyDescent="0.25">
      <c r="A22451">
        <v>8</v>
      </c>
      <c r="B22451" t="s">
        <v>22437</v>
      </c>
      <c r="C22451">
        <v>21.7437744140625</v>
      </c>
      <c r="D22451">
        <v>80.519424438476563</v>
      </c>
      <c r="E22451">
        <v>541.88006591796875</v>
      </c>
      <c r="F22451">
        <v>2.2997327148914341E-2</v>
      </c>
    </row>
    <row r="22452" spans="1:6" hidden="1" x14ac:dyDescent="0.25">
      <c r="A22452">
        <v>8</v>
      </c>
      <c r="B22452" t="s">
        <v>22438</v>
      </c>
      <c r="C22452">
        <v>21.743793487548832</v>
      </c>
      <c r="D22452">
        <v>80.520011901855469</v>
      </c>
      <c r="E22452">
        <v>541.8740234375</v>
      </c>
      <c r="F22452">
        <v>2.2997153922915459E-2</v>
      </c>
    </row>
    <row r="22453" spans="1:6" hidden="1" x14ac:dyDescent="0.25">
      <c r="A22453">
        <v>8</v>
      </c>
      <c r="B22453" t="s">
        <v>22439</v>
      </c>
      <c r="C22453">
        <v>21.74381065368652</v>
      </c>
      <c r="D22453">
        <v>80.520599365234375</v>
      </c>
      <c r="E22453">
        <v>541.86798095703125</v>
      </c>
      <c r="F22453">
        <v>2.299698069691658E-2</v>
      </c>
    </row>
    <row r="22454" spans="1:6" hidden="1" x14ac:dyDescent="0.25">
      <c r="A22454">
        <v>8</v>
      </c>
      <c r="B22454" t="s">
        <v>22440</v>
      </c>
      <c r="C22454">
        <v>21.743827819824219</v>
      </c>
      <c r="D22454">
        <v>80.52117919921875</v>
      </c>
      <c r="E22454">
        <v>541.8619384765625</v>
      </c>
      <c r="F22454">
        <v>2.2996809333562851E-2</v>
      </c>
    </row>
    <row r="22455" spans="1:6" hidden="1" x14ac:dyDescent="0.25">
      <c r="A22455">
        <v>8</v>
      </c>
      <c r="B22455" t="s">
        <v>22357</v>
      </c>
      <c r="C22455">
        <v>21.743844985961911</v>
      </c>
      <c r="D22455">
        <v>80.521766662597656</v>
      </c>
      <c r="E22455">
        <v>541.85595703125</v>
      </c>
      <c r="F22455">
        <v>2.2996636107563969E-2</v>
      </c>
    </row>
    <row r="22456" spans="1:6" hidden="1" x14ac:dyDescent="0.25">
      <c r="A22456">
        <v>8</v>
      </c>
      <c r="B22456" t="s">
        <v>22441</v>
      </c>
      <c r="C22456">
        <v>21.743862152099609</v>
      </c>
      <c r="D22456">
        <v>80.522354125976563</v>
      </c>
      <c r="E22456">
        <v>541.84991455078125</v>
      </c>
      <c r="F22456">
        <v>2.299646474421024E-2</v>
      </c>
    </row>
    <row r="22457" spans="1:6" hidden="1" x14ac:dyDescent="0.25">
      <c r="A22457">
        <v>8</v>
      </c>
      <c r="B22457" t="s">
        <v>22442</v>
      </c>
      <c r="C22457">
        <v>21.743879318237301</v>
      </c>
      <c r="D22457">
        <v>80.522941589355469</v>
      </c>
      <c r="E22457">
        <v>541.84393310546875</v>
      </c>
      <c r="F22457">
        <v>2.2996293380856511E-2</v>
      </c>
    </row>
    <row r="22458" spans="1:6" hidden="1" x14ac:dyDescent="0.25">
      <c r="A22458">
        <v>8</v>
      </c>
      <c r="B22458" t="s">
        <v>22443</v>
      </c>
      <c r="C22458">
        <v>21.743896484375</v>
      </c>
      <c r="D22458">
        <v>80.523521423339844</v>
      </c>
      <c r="E22458">
        <v>541.83795166015625</v>
      </c>
      <c r="F22458">
        <v>2.2996120154857639E-2</v>
      </c>
    </row>
    <row r="22459" spans="1:6" hidden="1" x14ac:dyDescent="0.25">
      <c r="A22459">
        <v>8</v>
      </c>
      <c r="B22459" t="s">
        <v>22444</v>
      </c>
      <c r="C22459">
        <v>21.743913650512699</v>
      </c>
      <c r="D22459">
        <v>80.52410888671875</v>
      </c>
      <c r="E22459">
        <v>541.83203125</v>
      </c>
      <c r="F22459">
        <v>2.2995950654149059E-2</v>
      </c>
    </row>
    <row r="22460" spans="1:6" hidden="1" x14ac:dyDescent="0.25">
      <c r="A22460">
        <v>8</v>
      </c>
      <c r="B22460" t="s">
        <v>22445</v>
      </c>
      <c r="C22460">
        <v>21.743930816650391</v>
      </c>
      <c r="D22460">
        <v>80.524696350097656</v>
      </c>
      <c r="E22460">
        <v>541.82611083984375</v>
      </c>
      <c r="F22460">
        <v>2.299577742815018E-2</v>
      </c>
    </row>
    <row r="22461" spans="1:6" hidden="1" x14ac:dyDescent="0.25">
      <c r="A22461">
        <v>8</v>
      </c>
      <c r="B22461" t="s">
        <v>22446</v>
      </c>
      <c r="C22461">
        <v>21.743947982788089</v>
      </c>
      <c r="D22461">
        <v>80.525276184082031</v>
      </c>
      <c r="E22461">
        <v>541.8201904296875</v>
      </c>
      <c r="F22461">
        <v>2.2995604202151299E-2</v>
      </c>
    </row>
    <row r="22462" spans="1:6" hidden="1" x14ac:dyDescent="0.25">
      <c r="A22462">
        <v>8</v>
      </c>
      <c r="B22462" t="s">
        <v>22447</v>
      </c>
      <c r="C22462">
        <v>21.743965148925781</v>
      </c>
      <c r="D22462">
        <v>80.525863647460938</v>
      </c>
      <c r="E22462">
        <v>541.81427001953125</v>
      </c>
      <c r="F22462">
        <v>2.2995434701442719E-2</v>
      </c>
    </row>
    <row r="22463" spans="1:6" hidden="1" x14ac:dyDescent="0.25">
      <c r="A22463">
        <v>8</v>
      </c>
      <c r="B22463" t="s">
        <v>22448</v>
      </c>
      <c r="C22463">
        <v>21.74398040771484</v>
      </c>
      <c r="D22463">
        <v>80.526443481445313</v>
      </c>
      <c r="E22463">
        <v>541.808349609375</v>
      </c>
      <c r="F22463">
        <v>2.2995263338088989E-2</v>
      </c>
    </row>
    <row r="22464" spans="1:6" hidden="1" x14ac:dyDescent="0.25">
      <c r="A22464">
        <v>8</v>
      </c>
      <c r="B22464" t="s">
        <v>22349</v>
      </c>
      <c r="C22464">
        <v>21.743997573852539</v>
      </c>
      <c r="D22464">
        <v>80.527030944824219</v>
      </c>
      <c r="E22464">
        <v>541.802490234375</v>
      </c>
      <c r="F22464">
        <v>2.2995090112090111E-2</v>
      </c>
    </row>
    <row r="22465" spans="1:6" hidden="1" x14ac:dyDescent="0.25">
      <c r="A22465">
        <v>8</v>
      </c>
      <c r="B22465" t="s">
        <v>22449</v>
      </c>
      <c r="C22465">
        <v>21.744014739990231</v>
      </c>
      <c r="D22465">
        <v>80.527610778808594</v>
      </c>
      <c r="E22465">
        <v>541.796630859375</v>
      </c>
      <c r="F22465">
        <v>2.2994918748736382E-2</v>
      </c>
    </row>
    <row r="22466" spans="1:6" hidden="1" x14ac:dyDescent="0.25">
      <c r="A22466">
        <v>8</v>
      </c>
      <c r="B22466" t="s">
        <v>22450</v>
      </c>
      <c r="C22466">
        <v>21.74403190612793</v>
      </c>
      <c r="D22466">
        <v>80.528190612792969</v>
      </c>
      <c r="E22466">
        <v>541.790771484375</v>
      </c>
      <c r="F22466">
        <v>2.2994749248027802E-2</v>
      </c>
    </row>
    <row r="22467" spans="1:6" hidden="1" x14ac:dyDescent="0.25">
      <c r="A22467">
        <v>8</v>
      </c>
      <c r="B22467" t="s">
        <v>22451</v>
      </c>
      <c r="C22467">
        <v>21.744047164916989</v>
      </c>
      <c r="D22467">
        <v>80.528778076171875</v>
      </c>
      <c r="E22467">
        <v>541.784912109375</v>
      </c>
      <c r="F22467">
        <v>2.2994577884674069E-2</v>
      </c>
    </row>
    <row r="22468" spans="1:6" hidden="1" x14ac:dyDescent="0.25">
      <c r="A22468">
        <v>8</v>
      </c>
      <c r="B22468" t="s">
        <v>22452</v>
      </c>
      <c r="C22468">
        <v>21.744064331054691</v>
      </c>
      <c r="D22468">
        <v>80.52935791015625</v>
      </c>
      <c r="E22468">
        <v>541.77911376953125</v>
      </c>
      <c r="F22468">
        <v>2.299440652132034E-2</v>
      </c>
    </row>
    <row r="22469" spans="1:6" hidden="1" x14ac:dyDescent="0.25">
      <c r="A22469">
        <v>8</v>
      </c>
      <c r="B22469" t="s">
        <v>22453</v>
      </c>
      <c r="C22469">
        <v>21.74407958984375</v>
      </c>
      <c r="D22469">
        <v>80.529937744140625</v>
      </c>
      <c r="E22469">
        <v>541.7733154296875</v>
      </c>
      <c r="F22469">
        <v>2.299423515796661E-2</v>
      </c>
    </row>
    <row r="22470" spans="1:6" hidden="1" x14ac:dyDescent="0.25">
      <c r="A22470">
        <v>8</v>
      </c>
      <c r="B22470" t="s">
        <v>22454</v>
      </c>
      <c r="C22470">
        <v>21.744096755981449</v>
      </c>
      <c r="D22470">
        <v>80.530517578125</v>
      </c>
      <c r="E22470">
        <v>541.76751708984375</v>
      </c>
      <c r="F22470">
        <v>2.2994063794612881E-2</v>
      </c>
    </row>
    <row r="22471" spans="1:6" hidden="1" x14ac:dyDescent="0.25">
      <c r="A22471">
        <v>8</v>
      </c>
      <c r="B22471" t="s">
        <v>22343</v>
      </c>
      <c r="C22471">
        <v>21.744112014770511</v>
      </c>
      <c r="D22471">
        <v>80.531105041503906</v>
      </c>
      <c r="E22471">
        <v>541.76177978515625</v>
      </c>
      <c r="F22471">
        <v>2.2993894293904301E-2</v>
      </c>
    </row>
    <row r="22472" spans="1:6" hidden="1" x14ac:dyDescent="0.25">
      <c r="A22472">
        <v>8</v>
      </c>
      <c r="B22472" t="s">
        <v>22455</v>
      </c>
      <c r="C22472">
        <v>21.7441291809082</v>
      </c>
      <c r="D22472">
        <v>80.531684875488281</v>
      </c>
      <c r="E22472">
        <v>541.7559814453125</v>
      </c>
      <c r="F22472">
        <v>2.2993722930550579E-2</v>
      </c>
    </row>
    <row r="22473" spans="1:6" hidden="1" x14ac:dyDescent="0.25">
      <c r="A22473">
        <v>8</v>
      </c>
      <c r="B22473" t="s">
        <v>22456</v>
      </c>
      <c r="C22473">
        <v>21.744144439697269</v>
      </c>
      <c r="D22473">
        <v>80.532264709472656</v>
      </c>
      <c r="E22473">
        <v>541.750244140625</v>
      </c>
      <c r="F22473">
        <v>2.2993551567196849E-2</v>
      </c>
    </row>
    <row r="22474" spans="1:6" hidden="1" x14ac:dyDescent="0.25">
      <c r="A22474">
        <v>8</v>
      </c>
      <c r="B22474" t="s">
        <v>22457</v>
      </c>
      <c r="C22474">
        <v>21.744161605834961</v>
      </c>
      <c r="D22474">
        <v>80.532844543457031</v>
      </c>
      <c r="E22474">
        <v>541.7445068359375</v>
      </c>
      <c r="F22474">
        <v>2.2993382066488269E-2</v>
      </c>
    </row>
    <row r="22475" spans="1:6" hidden="1" x14ac:dyDescent="0.25">
      <c r="A22475">
        <v>8</v>
      </c>
      <c r="B22475" t="s">
        <v>22458</v>
      </c>
      <c r="C22475">
        <v>21.74417686462402</v>
      </c>
      <c r="D22475">
        <v>80.533424377441406</v>
      </c>
      <c r="E22475">
        <v>541.73883056640625</v>
      </c>
      <c r="F22475">
        <v>2.299321070313454E-2</v>
      </c>
    </row>
    <row r="22476" spans="1:6" hidden="1" x14ac:dyDescent="0.25">
      <c r="A22476">
        <v>8</v>
      </c>
      <c r="B22476" t="s">
        <v>22459</v>
      </c>
      <c r="C22476">
        <v>21.744192123413089</v>
      </c>
      <c r="D22476">
        <v>80.534004211425781</v>
      </c>
      <c r="E22476">
        <v>541.73309326171875</v>
      </c>
      <c r="F22476">
        <v>2.2993039339780811E-2</v>
      </c>
    </row>
    <row r="22477" spans="1:6" hidden="1" x14ac:dyDescent="0.25">
      <c r="A22477">
        <v>8</v>
      </c>
      <c r="B22477" t="s">
        <v>22460</v>
      </c>
      <c r="C22477">
        <v>21.744209289550781</v>
      </c>
      <c r="D22477">
        <v>80.534584045410156</v>
      </c>
      <c r="E22477">
        <v>541.7274169921875</v>
      </c>
      <c r="F22477">
        <v>2.2992869839072231E-2</v>
      </c>
    </row>
    <row r="22478" spans="1:6" hidden="1" x14ac:dyDescent="0.25">
      <c r="A22478">
        <v>8</v>
      </c>
      <c r="B22478" t="s">
        <v>22337</v>
      </c>
      <c r="C22478">
        <v>21.74422454833984</v>
      </c>
      <c r="D22478">
        <v>80.535163879394531</v>
      </c>
      <c r="E22478">
        <v>541.72174072265625</v>
      </c>
      <c r="F22478">
        <v>2.2992698475718502E-2</v>
      </c>
    </row>
    <row r="22479" spans="1:6" hidden="1" x14ac:dyDescent="0.25">
      <c r="A22479">
        <v>8</v>
      </c>
      <c r="B22479" t="s">
        <v>22461</v>
      </c>
      <c r="C22479">
        <v>21.74423980712891</v>
      </c>
      <c r="D22479">
        <v>80.535743713378906</v>
      </c>
      <c r="E22479">
        <v>541.716064453125</v>
      </c>
      <c r="F22479">
        <v>2.2992528975009922E-2</v>
      </c>
    </row>
    <row r="22480" spans="1:6" hidden="1" x14ac:dyDescent="0.25">
      <c r="A22480">
        <v>8</v>
      </c>
      <c r="B22480" t="s">
        <v>22462</v>
      </c>
      <c r="C22480">
        <v>21.744255065917969</v>
      </c>
      <c r="D22480">
        <v>80.53631591796875</v>
      </c>
      <c r="E22480">
        <v>541.71044921875</v>
      </c>
      <c r="F22480">
        <v>2.2992359474301342E-2</v>
      </c>
    </row>
    <row r="22481" spans="1:6" hidden="1" x14ac:dyDescent="0.25">
      <c r="A22481">
        <v>8</v>
      </c>
      <c r="B22481" t="s">
        <v>22463</v>
      </c>
      <c r="C22481">
        <v>21.744270324707031</v>
      </c>
      <c r="D22481">
        <v>80.536895751953125</v>
      </c>
      <c r="E22481">
        <v>541.704833984375</v>
      </c>
      <c r="F22481">
        <v>2.2992188110947609E-2</v>
      </c>
    </row>
    <row r="22482" spans="1:6" hidden="1" x14ac:dyDescent="0.25">
      <c r="A22482">
        <v>8</v>
      </c>
      <c r="B22482" t="s">
        <v>22464</v>
      </c>
      <c r="C22482">
        <v>21.74428558349609</v>
      </c>
      <c r="D22482">
        <v>80.5374755859375</v>
      </c>
      <c r="E22482">
        <v>541.69921875</v>
      </c>
      <c r="F22482">
        <v>2.2992018610239029E-2</v>
      </c>
    </row>
    <row r="22483" spans="1:6" hidden="1" x14ac:dyDescent="0.25">
      <c r="A22483">
        <v>8</v>
      </c>
      <c r="B22483" t="s">
        <v>22465</v>
      </c>
      <c r="C22483">
        <v>21.74430084228516</v>
      </c>
      <c r="D22483">
        <v>80.538055419921875</v>
      </c>
      <c r="E22483">
        <v>541.693603515625</v>
      </c>
      <c r="F22483">
        <v>2.2991849109530449E-2</v>
      </c>
    </row>
    <row r="22484" spans="1:6" hidden="1" x14ac:dyDescent="0.25">
      <c r="A22484">
        <v>8</v>
      </c>
      <c r="B22484" t="s">
        <v>22466</v>
      </c>
      <c r="C22484">
        <v>21.744316101074219</v>
      </c>
      <c r="D22484">
        <v>80.538627624511719</v>
      </c>
      <c r="E22484">
        <v>541.68804931640625</v>
      </c>
      <c r="F22484">
        <v>2.2991679608821869E-2</v>
      </c>
    </row>
    <row r="22485" spans="1:6" hidden="1" x14ac:dyDescent="0.25">
      <c r="A22485">
        <v>8</v>
      </c>
      <c r="B22485" t="s">
        <v>22467</v>
      </c>
      <c r="C22485">
        <v>21.744331359863281</v>
      </c>
      <c r="D22485">
        <v>80.539207458496094</v>
      </c>
      <c r="E22485">
        <v>541.68243408203125</v>
      </c>
      <c r="F22485">
        <v>2.2991510108113289E-2</v>
      </c>
    </row>
    <row r="22486" spans="1:6" hidden="1" x14ac:dyDescent="0.25">
      <c r="A22486">
        <v>8</v>
      </c>
      <c r="B22486" t="s">
        <v>22468</v>
      </c>
      <c r="C22486">
        <v>21.74434661865234</v>
      </c>
      <c r="D22486">
        <v>80.539787292480469</v>
      </c>
      <c r="E22486">
        <v>541.6768798828125</v>
      </c>
      <c r="F22486">
        <v>2.2991340607404709E-2</v>
      </c>
    </row>
    <row r="22487" spans="1:6" hidden="1" x14ac:dyDescent="0.25">
      <c r="A22487">
        <v>8</v>
      </c>
      <c r="B22487" t="s">
        <v>22469</v>
      </c>
      <c r="C22487">
        <v>21.74436187744141</v>
      </c>
      <c r="D22487">
        <v>80.540359497070313</v>
      </c>
      <c r="E22487">
        <v>541.67132568359375</v>
      </c>
      <c r="F22487">
        <v>2.2991171106696129E-2</v>
      </c>
    </row>
    <row r="22488" spans="1:6" hidden="1" x14ac:dyDescent="0.25">
      <c r="A22488">
        <v>8</v>
      </c>
      <c r="B22488" t="s">
        <v>22470</v>
      </c>
      <c r="C22488">
        <v>21.744377136230469</v>
      </c>
      <c r="D22488">
        <v>80.540939331054688</v>
      </c>
      <c r="E22488">
        <v>541.66583251953125</v>
      </c>
      <c r="F22488">
        <v>2.2991001605987549E-2</v>
      </c>
    </row>
    <row r="22489" spans="1:6" hidden="1" x14ac:dyDescent="0.25">
      <c r="A22489">
        <v>8</v>
      </c>
      <c r="B22489" t="s">
        <v>22471</v>
      </c>
      <c r="C22489">
        <v>21.744392395019531</v>
      </c>
      <c r="D22489">
        <v>80.541511535644531</v>
      </c>
      <c r="E22489">
        <v>541.66033935546875</v>
      </c>
      <c r="F22489">
        <v>2.2990832105278969E-2</v>
      </c>
    </row>
    <row r="22490" spans="1:6" hidden="1" x14ac:dyDescent="0.25">
      <c r="A22490">
        <v>8</v>
      </c>
      <c r="B22490" t="s">
        <v>22327</v>
      </c>
      <c r="C22490">
        <v>21.74440765380859</v>
      </c>
      <c r="D22490">
        <v>80.542091369628906</v>
      </c>
      <c r="E22490">
        <v>541.65478515625</v>
      </c>
      <c r="F22490">
        <v>2.2990664467215541E-2</v>
      </c>
    </row>
    <row r="22491" spans="1:6" hidden="1" x14ac:dyDescent="0.25">
      <c r="A22491">
        <v>8</v>
      </c>
      <c r="B22491" t="s">
        <v>22472</v>
      </c>
      <c r="C22491">
        <v>21.74442291259766</v>
      </c>
      <c r="D22491">
        <v>80.54266357421875</v>
      </c>
      <c r="E22491">
        <v>541.64935302734375</v>
      </c>
      <c r="F22491">
        <v>2.2990494966506961E-2</v>
      </c>
    </row>
    <row r="22492" spans="1:6" hidden="1" x14ac:dyDescent="0.25">
      <c r="A22492">
        <v>8</v>
      </c>
      <c r="B22492" t="s">
        <v>22473</v>
      </c>
      <c r="C22492">
        <v>21.744436264038089</v>
      </c>
      <c r="D22492">
        <v>80.543243408203125</v>
      </c>
      <c r="E22492">
        <v>541.64385986328125</v>
      </c>
      <c r="F22492">
        <v>2.2990325465798381E-2</v>
      </c>
    </row>
    <row r="22493" spans="1:6" hidden="1" x14ac:dyDescent="0.25">
      <c r="A22493">
        <v>8</v>
      </c>
      <c r="B22493" t="s">
        <v>22474</v>
      </c>
      <c r="C22493">
        <v>21.744451522827148</v>
      </c>
      <c r="D22493">
        <v>80.543815612792969</v>
      </c>
      <c r="E22493">
        <v>541.63836669921875</v>
      </c>
      <c r="F22493">
        <v>2.2990155965089801E-2</v>
      </c>
    </row>
    <row r="22494" spans="1:6" hidden="1" x14ac:dyDescent="0.25">
      <c r="A22494">
        <v>8</v>
      </c>
      <c r="B22494" t="s">
        <v>22475</v>
      </c>
      <c r="C22494">
        <v>21.744466781616211</v>
      </c>
      <c r="D22494">
        <v>80.544387817382813</v>
      </c>
      <c r="E22494">
        <v>541.6329345703125</v>
      </c>
      <c r="F22494">
        <v>2.2989986464381221E-2</v>
      </c>
    </row>
    <row r="22495" spans="1:6" hidden="1" x14ac:dyDescent="0.25">
      <c r="A22495">
        <v>8</v>
      </c>
      <c r="B22495" t="s">
        <v>22476</v>
      </c>
      <c r="C22495">
        <v>21.744480133056641</v>
      </c>
      <c r="D22495">
        <v>80.544960021972656</v>
      </c>
      <c r="E22495">
        <v>541.62750244140625</v>
      </c>
      <c r="F22495">
        <v>2.2989818826317791E-2</v>
      </c>
    </row>
    <row r="22496" spans="1:6" hidden="1" x14ac:dyDescent="0.25">
      <c r="A22496">
        <v>8</v>
      </c>
      <c r="B22496" t="s">
        <v>22477</v>
      </c>
      <c r="C22496">
        <v>21.7444953918457</v>
      </c>
      <c r="D22496">
        <v>80.545539855957031</v>
      </c>
      <c r="E22496">
        <v>541.62213134765625</v>
      </c>
      <c r="F22496">
        <v>2.2989649325609211E-2</v>
      </c>
    </row>
    <row r="22497" spans="1:6" hidden="1" x14ac:dyDescent="0.25">
      <c r="A22497">
        <v>8</v>
      </c>
      <c r="B22497" t="s">
        <v>22478</v>
      </c>
      <c r="C22497">
        <v>21.744510650634769</v>
      </c>
      <c r="D22497">
        <v>80.546112060546875</v>
      </c>
      <c r="E22497">
        <v>541.61669921875</v>
      </c>
      <c r="F22497">
        <v>2.2989479824900631E-2</v>
      </c>
    </row>
    <row r="22498" spans="1:6" hidden="1" x14ac:dyDescent="0.25">
      <c r="A22498">
        <v>8</v>
      </c>
      <c r="B22498" t="s">
        <v>22479</v>
      </c>
      <c r="C22498">
        <v>21.744524002075199</v>
      </c>
      <c r="D22498">
        <v>80.546684265136719</v>
      </c>
      <c r="E22498">
        <v>541.611328125</v>
      </c>
      <c r="F22498">
        <v>2.29893121868372E-2</v>
      </c>
    </row>
    <row r="22499" spans="1:6" hidden="1" x14ac:dyDescent="0.25">
      <c r="A22499">
        <v>8</v>
      </c>
      <c r="B22499" t="s">
        <v>22480</v>
      </c>
      <c r="C22499">
        <v>21.744539260864261</v>
      </c>
      <c r="D22499">
        <v>80.547256469726563</v>
      </c>
      <c r="E22499">
        <v>541.60595703125</v>
      </c>
      <c r="F22499">
        <v>2.2989144548773769E-2</v>
      </c>
    </row>
    <row r="22500" spans="1:6" hidden="1" x14ac:dyDescent="0.25">
      <c r="A22500">
        <v>8</v>
      </c>
      <c r="B22500" t="s">
        <v>22481</v>
      </c>
      <c r="C22500">
        <v>21.744552612304691</v>
      </c>
      <c r="D22500">
        <v>80.547828674316406</v>
      </c>
      <c r="E22500">
        <v>541.6005859375</v>
      </c>
      <c r="F22500">
        <v>2.2988976910710331E-2</v>
      </c>
    </row>
    <row r="22501" spans="1:6" hidden="1" x14ac:dyDescent="0.25">
      <c r="A22501">
        <v>8</v>
      </c>
      <c r="B22501" t="s">
        <v>22482</v>
      </c>
      <c r="C22501">
        <v>21.74456787109375</v>
      </c>
      <c r="D22501">
        <v>80.54840087890625</v>
      </c>
      <c r="E22501">
        <v>541.59521484375</v>
      </c>
      <c r="F22501">
        <v>2.2988807410001751E-2</v>
      </c>
    </row>
    <row r="22502" spans="1:6" hidden="1" x14ac:dyDescent="0.25">
      <c r="A22502">
        <v>8</v>
      </c>
      <c r="B22502" t="s">
        <v>22483</v>
      </c>
      <c r="C22502">
        <v>21.74458122253418</v>
      </c>
      <c r="D22502">
        <v>80.548973083496094</v>
      </c>
      <c r="E22502">
        <v>541.58990478515625</v>
      </c>
      <c r="F22502">
        <v>2.2988637909293171E-2</v>
      </c>
    </row>
    <row r="22503" spans="1:6" hidden="1" x14ac:dyDescent="0.25">
      <c r="A22503">
        <v>8</v>
      </c>
      <c r="B22503" t="s">
        <v>22484</v>
      </c>
      <c r="C22503">
        <v>21.744596481323239</v>
      </c>
      <c r="D22503">
        <v>80.549545288085938</v>
      </c>
      <c r="E22503">
        <v>541.5845947265625</v>
      </c>
      <c r="F22503">
        <v>2.298847213387489E-2</v>
      </c>
    </row>
    <row r="22504" spans="1:6" hidden="1" x14ac:dyDescent="0.25">
      <c r="A22504">
        <v>8</v>
      </c>
      <c r="B22504" t="s">
        <v>22485</v>
      </c>
      <c r="C22504">
        <v>21.744609832763668</v>
      </c>
      <c r="D22504">
        <v>80.550117492675781</v>
      </c>
      <c r="E22504">
        <v>541.57928466796875</v>
      </c>
      <c r="F22504">
        <v>2.298830263316631E-2</v>
      </c>
    </row>
    <row r="22505" spans="1:6" hidden="1" x14ac:dyDescent="0.25">
      <c r="A22505">
        <v>8</v>
      </c>
      <c r="B22505" t="s">
        <v>22486</v>
      </c>
      <c r="C22505">
        <v>21.744623184204102</v>
      </c>
      <c r="D22505">
        <v>80.550689697265625</v>
      </c>
      <c r="E22505">
        <v>541.573974609375</v>
      </c>
      <c r="F22505">
        <v>2.2988134995102879E-2</v>
      </c>
    </row>
    <row r="22506" spans="1:6" hidden="1" x14ac:dyDescent="0.25">
      <c r="A22506">
        <v>8</v>
      </c>
      <c r="B22506" t="s">
        <v>22487</v>
      </c>
      <c r="C22506">
        <v>21.744638442993161</v>
      </c>
      <c r="D22506">
        <v>80.551261901855469</v>
      </c>
      <c r="E22506">
        <v>541.5687255859375</v>
      </c>
      <c r="F22506">
        <v>2.2987967357039452E-2</v>
      </c>
    </row>
    <row r="22507" spans="1:6" hidden="1" x14ac:dyDescent="0.25">
      <c r="A22507">
        <v>8</v>
      </c>
      <c r="B22507" t="s">
        <v>22488</v>
      </c>
      <c r="C22507">
        <v>21.74465179443359</v>
      </c>
      <c r="D22507">
        <v>80.551834106445313</v>
      </c>
      <c r="E22507">
        <v>541.56341552734375</v>
      </c>
      <c r="F22507">
        <v>2.2987797856330872E-2</v>
      </c>
    </row>
    <row r="22508" spans="1:6" hidden="1" x14ac:dyDescent="0.25">
      <c r="A22508">
        <v>8</v>
      </c>
      <c r="B22508" t="s">
        <v>22489</v>
      </c>
      <c r="C22508">
        <v>21.74466514587402</v>
      </c>
      <c r="D22508">
        <v>80.552406311035156</v>
      </c>
      <c r="E22508">
        <v>541.55816650390625</v>
      </c>
      <c r="F22508">
        <v>2.298763208091259E-2</v>
      </c>
    </row>
    <row r="22509" spans="1:6" hidden="1" x14ac:dyDescent="0.25">
      <c r="A22509">
        <v>8</v>
      </c>
      <c r="B22509" t="s">
        <v>22490</v>
      </c>
      <c r="C22509">
        <v>21.74467849731445</v>
      </c>
      <c r="D22509">
        <v>80.552970886230469</v>
      </c>
      <c r="E22509">
        <v>541.55291748046875</v>
      </c>
      <c r="F22509">
        <v>2.2987464442849159E-2</v>
      </c>
    </row>
    <row r="22510" spans="1:6" hidden="1" x14ac:dyDescent="0.25">
      <c r="A22510">
        <v>8</v>
      </c>
      <c r="B22510" t="s">
        <v>22491</v>
      </c>
      <c r="C22510">
        <v>21.744691848754879</v>
      </c>
      <c r="D22510">
        <v>80.553543090820313</v>
      </c>
      <c r="E22510">
        <v>541.5477294921875</v>
      </c>
      <c r="F22510">
        <v>2.2987294942140579E-2</v>
      </c>
    </row>
    <row r="22511" spans="1:6" hidden="1" x14ac:dyDescent="0.25">
      <c r="A22511">
        <v>8</v>
      </c>
      <c r="B22511" t="s">
        <v>22492</v>
      </c>
      <c r="C22511">
        <v>21.744707107543949</v>
      </c>
      <c r="D22511">
        <v>80.554115295410156</v>
      </c>
      <c r="E22511">
        <v>541.54248046875</v>
      </c>
      <c r="F22511">
        <v>2.2987129166722301E-2</v>
      </c>
    </row>
    <row r="22512" spans="1:6" hidden="1" x14ac:dyDescent="0.25">
      <c r="A22512">
        <v>8</v>
      </c>
      <c r="B22512" t="s">
        <v>22493</v>
      </c>
      <c r="C22512">
        <v>21.744720458984379</v>
      </c>
      <c r="D22512">
        <v>80.554679870605469</v>
      </c>
      <c r="E22512">
        <v>541.53729248046875</v>
      </c>
      <c r="F22512">
        <v>2.298696152865887E-2</v>
      </c>
    </row>
    <row r="22513" spans="1:6" hidden="1" x14ac:dyDescent="0.25">
      <c r="A22513">
        <v>8</v>
      </c>
      <c r="B22513" t="s">
        <v>22494</v>
      </c>
      <c r="C22513">
        <v>21.744733810424801</v>
      </c>
      <c r="D22513">
        <v>80.555252075195313</v>
      </c>
      <c r="E22513">
        <v>541.5321044921875</v>
      </c>
      <c r="F22513">
        <v>2.298679389059544E-2</v>
      </c>
    </row>
    <row r="22514" spans="1:6" hidden="1" x14ac:dyDescent="0.25">
      <c r="A22514">
        <v>8</v>
      </c>
      <c r="B22514" t="s">
        <v>22495</v>
      </c>
      <c r="C22514">
        <v>21.744747161865231</v>
      </c>
      <c r="D22514">
        <v>80.555824279785156</v>
      </c>
      <c r="E22514">
        <v>541.52691650390625</v>
      </c>
      <c r="F22514">
        <v>2.2986626252532009E-2</v>
      </c>
    </row>
    <row r="22515" spans="1:6" hidden="1" x14ac:dyDescent="0.25">
      <c r="A22515">
        <v>8</v>
      </c>
      <c r="B22515" t="s">
        <v>22496</v>
      </c>
      <c r="C22515">
        <v>21.744760513305661</v>
      </c>
      <c r="D22515">
        <v>80.556388854980469</v>
      </c>
      <c r="E22515">
        <v>541.52178955078125</v>
      </c>
      <c r="F22515">
        <v>2.298646047711372E-2</v>
      </c>
    </row>
    <row r="22516" spans="1:6" hidden="1" x14ac:dyDescent="0.25">
      <c r="A22516">
        <v>8</v>
      </c>
      <c r="B22516" t="s">
        <v>22497</v>
      </c>
      <c r="C22516">
        <v>21.74477386474609</v>
      </c>
      <c r="D22516">
        <v>80.556961059570313</v>
      </c>
      <c r="E22516">
        <v>541.51666259765625</v>
      </c>
      <c r="F22516">
        <v>2.298629097640514E-2</v>
      </c>
    </row>
    <row r="22517" spans="1:6" hidden="1" x14ac:dyDescent="0.25">
      <c r="A22517">
        <v>8</v>
      </c>
      <c r="B22517" t="s">
        <v>22498</v>
      </c>
      <c r="C22517">
        <v>21.74478721618652</v>
      </c>
      <c r="D22517">
        <v>80.557525634765625</v>
      </c>
      <c r="E22517">
        <v>541.51153564453125</v>
      </c>
      <c r="F22517">
        <v>2.2986125200986859E-2</v>
      </c>
    </row>
    <row r="22518" spans="1:6" hidden="1" x14ac:dyDescent="0.25">
      <c r="A22518">
        <v>8</v>
      </c>
      <c r="B22518" t="s">
        <v>22499</v>
      </c>
      <c r="C22518">
        <v>21.74480056762695</v>
      </c>
      <c r="D22518">
        <v>80.558090209960938</v>
      </c>
      <c r="E22518">
        <v>541.50640869140625</v>
      </c>
      <c r="F22518">
        <v>2.2985957562923431E-2</v>
      </c>
    </row>
    <row r="22519" spans="1:6" hidden="1" x14ac:dyDescent="0.25">
      <c r="A22519">
        <v>8</v>
      </c>
      <c r="B22519" t="s">
        <v>22500</v>
      </c>
      <c r="C22519">
        <v>21.744813919067379</v>
      </c>
      <c r="D22519">
        <v>80.558662414550781</v>
      </c>
      <c r="E22519">
        <v>541.50128173828125</v>
      </c>
      <c r="F22519">
        <v>2.298579178750515E-2</v>
      </c>
    </row>
    <row r="22520" spans="1:6" hidden="1" x14ac:dyDescent="0.25">
      <c r="A22520">
        <v>8</v>
      </c>
      <c r="B22520" t="s">
        <v>22501</v>
      </c>
      <c r="C22520">
        <v>21.744827270507809</v>
      </c>
      <c r="D22520">
        <v>80.559226989746094</v>
      </c>
      <c r="E22520">
        <v>541.4962158203125</v>
      </c>
      <c r="F22520">
        <v>2.2985624149441719E-2</v>
      </c>
    </row>
    <row r="22521" spans="1:6" hidden="1" x14ac:dyDescent="0.25">
      <c r="A22521">
        <v>8</v>
      </c>
      <c r="B22521" t="s">
        <v>22502</v>
      </c>
      <c r="C22521">
        <v>21.744838714599609</v>
      </c>
      <c r="D22521">
        <v>80.559799194335938</v>
      </c>
      <c r="E22521">
        <v>541.4910888671875</v>
      </c>
      <c r="F22521">
        <v>2.2985458374023441E-2</v>
      </c>
    </row>
    <row r="22522" spans="1:6" hidden="1" x14ac:dyDescent="0.25">
      <c r="A22522">
        <v>8</v>
      </c>
      <c r="B22522" t="s">
        <v>22503</v>
      </c>
      <c r="C22522">
        <v>21.744852066040039</v>
      </c>
      <c r="D22522">
        <v>80.56036376953125</v>
      </c>
      <c r="E22522">
        <v>541.48602294921875</v>
      </c>
      <c r="F22522">
        <v>2.2985292598605159E-2</v>
      </c>
    </row>
    <row r="22523" spans="1:6" hidden="1" x14ac:dyDescent="0.25">
      <c r="A22523">
        <v>8</v>
      </c>
      <c r="B22523" t="s">
        <v>22504</v>
      </c>
      <c r="C22523">
        <v>21.744865417480469</v>
      </c>
      <c r="D22523">
        <v>80.560928344726563</v>
      </c>
      <c r="E22523">
        <v>541.48095703125</v>
      </c>
      <c r="F22523">
        <v>2.2985124960541729E-2</v>
      </c>
    </row>
    <row r="22524" spans="1:6" hidden="1" x14ac:dyDescent="0.25">
      <c r="A22524">
        <v>8</v>
      </c>
      <c r="B22524" t="s">
        <v>22505</v>
      </c>
      <c r="C22524">
        <v>21.744878768920898</v>
      </c>
      <c r="D22524">
        <v>80.561492919921875</v>
      </c>
      <c r="E22524">
        <v>541.4759521484375</v>
      </c>
      <c r="F22524">
        <v>2.298495918512344E-2</v>
      </c>
    </row>
    <row r="22525" spans="1:6" hidden="1" x14ac:dyDescent="0.25">
      <c r="A22525">
        <v>8</v>
      </c>
      <c r="B22525" t="s">
        <v>22506</v>
      </c>
      <c r="C22525">
        <v>21.744892120361332</v>
      </c>
      <c r="D22525">
        <v>80.562057495117188</v>
      </c>
      <c r="E22525">
        <v>541.47088623046875</v>
      </c>
      <c r="F22525">
        <v>2.2984791547060009E-2</v>
      </c>
    </row>
    <row r="22526" spans="1:6" hidden="1" x14ac:dyDescent="0.25">
      <c r="A22526">
        <v>8</v>
      </c>
      <c r="B22526" t="s">
        <v>22507</v>
      </c>
      <c r="C22526">
        <v>21.744903564453121</v>
      </c>
      <c r="D22526">
        <v>80.562629699707031</v>
      </c>
      <c r="E22526">
        <v>541.46588134765625</v>
      </c>
      <c r="F22526">
        <v>2.2984625771641731E-2</v>
      </c>
    </row>
    <row r="22527" spans="1:6" hidden="1" x14ac:dyDescent="0.25">
      <c r="A22527">
        <v>8</v>
      </c>
      <c r="B22527" t="s">
        <v>22508</v>
      </c>
      <c r="C22527">
        <v>21.744916915893551</v>
      </c>
      <c r="D22527">
        <v>80.563194274902344</v>
      </c>
      <c r="E22527">
        <v>541.46087646484375</v>
      </c>
      <c r="F22527">
        <v>2.298445999622345E-2</v>
      </c>
    </row>
    <row r="22528" spans="1:6" hidden="1" x14ac:dyDescent="0.25">
      <c r="A22528">
        <v>8</v>
      </c>
      <c r="B22528" t="s">
        <v>22509</v>
      </c>
      <c r="C22528">
        <v>21.744930267333981</v>
      </c>
      <c r="D22528">
        <v>80.563758850097656</v>
      </c>
      <c r="E22528">
        <v>541.45587158203125</v>
      </c>
      <c r="F22528">
        <v>2.2984294220805172E-2</v>
      </c>
    </row>
    <row r="22529" spans="1:6" hidden="1" x14ac:dyDescent="0.25">
      <c r="A22529">
        <v>8</v>
      </c>
      <c r="B22529" t="s">
        <v>22296</v>
      </c>
      <c r="C22529">
        <v>21.744941711425781</v>
      </c>
      <c r="D22529">
        <v>80.564323425292969</v>
      </c>
      <c r="E22529">
        <v>541.450927734375</v>
      </c>
      <c r="F22529">
        <v>2.2984126582741741E-2</v>
      </c>
    </row>
    <row r="22530" spans="1:6" hidden="1" x14ac:dyDescent="0.25">
      <c r="A22530">
        <v>8</v>
      </c>
      <c r="B22530" t="s">
        <v>22510</v>
      </c>
      <c r="C22530">
        <v>21.744955062866211</v>
      </c>
      <c r="D22530">
        <v>80.564888000488281</v>
      </c>
      <c r="E22530">
        <v>541.44598388671875</v>
      </c>
      <c r="F22530">
        <v>2.2983962669968609E-2</v>
      </c>
    </row>
    <row r="22531" spans="1:6" hidden="1" x14ac:dyDescent="0.25">
      <c r="A22531">
        <v>8</v>
      </c>
      <c r="B22531" t="s">
        <v>22511</v>
      </c>
      <c r="C22531">
        <v>21.744966506958011</v>
      </c>
      <c r="D22531">
        <v>80.565452575683594</v>
      </c>
      <c r="E22531">
        <v>541.44097900390625</v>
      </c>
      <c r="F22531">
        <v>2.298379689455032E-2</v>
      </c>
    </row>
    <row r="22532" spans="1:6" hidden="1" x14ac:dyDescent="0.25">
      <c r="A22532">
        <v>8</v>
      </c>
      <c r="B22532" t="s">
        <v>22512</v>
      </c>
      <c r="C22532">
        <v>21.744979858398441</v>
      </c>
      <c r="D22532">
        <v>80.566017150878906</v>
      </c>
      <c r="E22532">
        <v>541.43603515625</v>
      </c>
      <c r="F22532">
        <v>2.2983629256486889E-2</v>
      </c>
    </row>
    <row r="22533" spans="1:6" hidden="1" x14ac:dyDescent="0.25">
      <c r="A22533">
        <v>8</v>
      </c>
      <c r="B22533" t="s">
        <v>22513</v>
      </c>
      <c r="C22533">
        <v>21.744991302490231</v>
      </c>
      <c r="D22533">
        <v>80.566574096679688</v>
      </c>
      <c r="E22533">
        <v>541.43115234375</v>
      </c>
      <c r="F22533">
        <v>2.2983463481068611E-2</v>
      </c>
    </row>
    <row r="22534" spans="1:6" hidden="1" x14ac:dyDescent="0.25">
      <c r="A22534">
        <v>8</v>
      </c>
      <c r="B22534" t="s">
        <v>22514</v>
      </c>
      <c r="C22534">
        <v>21.745004653930661</v>
      </c>
      <c r="D22534">
        <v>80.567138671875</v>
      </c>
      <c r="E22534">
        <v>541.42620849609375</v>
      </c>
      <c r="F22534">
        <v>2.2983299568295479E-2</v>
      </c>
    </row>
    <row r="22535" spans="1:6" hidden="1" x14ac:dyDescent="0.25">
      <c r="A22535">
        <v>8</v>
      </c>
      <c r="B22535" t="s">
        <v>22515</v>
      </c>
      <c r="C22535">
        <v>21.745016098022461</v>
      </c>
      <c r="D22535">
        <v>80.567703247070313</v>
      </c>
      <c r="E22535">
        <v>541.42132568359375</v>
      </c>
      <c r="F22535">
        <v>2.2983133792877201E-2</v>
      </c>
    </row>
    <row r="22536" spans="1:6" hidden="1" x14ac:dyDescent="0.25">
      <c r="A22536">
        <v>8</v>
      </c>
      <c r="B22536" t="s">
        <v>22516</v>
      </c>
      <c r="C22536">
        <v>21.745029449462891</v>
      </c>
      <c r="D22536">
        <v>80.568267822265625</v>
      </c>
      <c r="E22536">
        <v>541.41644287109375</v>
      </c>
      <c r="F22536">
        <v>2.2982968017458919E-2</v>
      </c>
    </row>
    <row r="22537" spans="1:6" hidden="1" x14ac:dyDescent="0.25">
      <c r="A22537">
        <v>8</v>
      </c>
      <c r="B22537" t="s">
        <v>22517</v>
      </c>
      <c r="C22537">
        <v>21.745040893554691</v>
      </c>
      <c r="D22537">
        <v>80.568824768066406</v>
      </c>
      <c r="E22537">
        <v>541.41156005859375</v>
      </c>
      <c r="F22537">
        <v>2.2982802242040631E-2</v>
      </c>
    </row>
    <row r="22538" spans="1:6" hidden="1" x14ac:dyDescent="0.25">
      <c r="A22538">
        <v>8</v>
      </c>
      <c r="B22538" t="s">
        <v>22518</v>
      </c>
      <c r="C22538">
        <v>21.745052337646481</v>
      </c>
      <c r="D22538">
        <v>80.569389343261719</v>
      </c>
      <c r="E22538">
        <v>541.40667724609375</v>
      </c>
      <c r="F22538">
        <v>2.2982636466622349E-2</v>
      </c>
    </row>
    <row r="22539" spans="1:6" hidden="1" x14ac:dyDescent="0.25">
      <c r="A22539">
        <v>8</v>
      </c>
      <c r="B22539" t="s">
        <v>22519</v>
      </c>
      <c r="C22539">
        <v>21.745065689086911</v>
      </c>
      <c r="D22539">
        <v>80.569953918457031</v>
      </c>
      <c r="E22539">
        <v>541.40185546875</v>
      </c>
      <c r="F22539">
        <v>2.298247255384922E-2</v>
      </c>
    </row>
    <row r="22540" spans="1:6" hidden="1" x14ac:dyDescent="0.25">
      <c r="A22540">
        <v>8</v>
      </c>
      <c r="B22540" t="s">
        <v>22520</v>
      </c>
      <c r="C22540">
        <v>21.745077133178711</v>
      </c>
      <c r="D22540">
        <v>80.570510864257813</v>
      </c>
      <c r="E22540">
        <v>541.39697265625</v>
      </c>
      <c r="F22540">
        <v>2.2982308641076091E-2</v>
      </c>
    </row>
    <row r="22541" spans="1:6" hidden="1" x14ac:dyDescent="0.25">
      <c r="A22541">
        <v>8</v>
      </c>
      <c r="B22541" t="s">
        <v>22521</v>
      </c>
      <c r="C22541">
        <v>21.745088577270511</v>
      </c>
      <c r="D22541">
        <v>80.571075439453125</v>
      </c>
      <c r="E22541">
        <v>541.39215087890625</v>
      </c>
      <c r="F22541">
        <v>2.298214286565781E-2</v>
      </c>
    </row>
    <row r="22542" spans="1:6" hidden="1" x14ac:dyDescent="0.25">
      <c r="A22542">
        <v>8</v>
      </c>
      <c r="B22542" t="s">
        <v>22522</v>
      </c>
      <c r="C22542">
        <v>21.745101928710941</v>
      </c>
      <c r="D22542">
        <v>80.571640014648438</v>
      </c>
      <c r="E22542">
        <v>541.3873291015625</v>
      </c>
      <c r="F22542">
        <v>2.2981977090239521E-2</v>
      </c>
    </row>
    <row r="22543" spans="1:6" hidden="1" x14ac:dyDescent="0.25">
      <c r="A22543">
        <v>8</v>
      </c>
      <c r="B22543" t="s">
        <v>22523</v>
      </c>
      <c r="C22543">
        <v>21.745113372802731</v>
      </c>
      <c r="D22543">
        <v>80.572196960449219</v>
      </c>
      <c r="E22543">
        <v>541.382568359375</v>
      </c>
      <c r="F22543">
        <v>2.2981813177466389E-2</v>
      </c>
    </row>
    <row r="22544" spans="1:6" hidden="1" x14ac:dyDescent="0.25">
      <c r="A22544">
        <v>8</v>
      </c>
      <c r="B22544" t="s">
        <v>22524</v>
      </c>
      <c r="C22544">
        <v>21.745124816894531</v>
      </c>
      <c r="D22544">
        <v>80.572761535644531</v>
      </c>
      <c r="E22544">
        <v>541.37774658203125</v>
      </c>
      <c r="F22544">
        <v>2.2981647402048111E-2</v>
      </c>
    </row>
    <row r="22545" spans="1:6" hidden="1" x14ac:dyDescent="0.25">
      <c r="A22545">
        <v>8</v>
      </c>
      <c r="B22545" t="s">
        <v>22525</v>
      </c>
      <c r="C22545">
        <v>21.745136260986332</v>
      </c>
      <c r="D22545">
        <v>80.573318481445313</v>
      </c>
      <c r="E22545">
        <v>541.37298583984375</v>
      </c>
      <c r="F22545">
        <v>2.2981481626629829E-2</v>
      </c>
    </row>
    <row r="22546" spans="1:6" hidden="1" x14ac:dyDescent="0.25">
      <c r="A22546">
        <v>8</v>
      </c>
      <c r="B22546" t="s">
        <v>22526</v>
      </c>
      <c r="C22546">
        <v>21.745147705078121</v>
      </c>
      <c r="D22546">
        <v>80.573875427246094</v>
      </c>
      <c r="E22546">
        <v>541.36822509765625</v>
      </c>
      <c r="F22546">
        <v>2.2981317713856701E-2</v>
      </c>
    </row>
    <row r="22547" spans="1:6" hidden="1" x14ac:dyDescent="0.25">
      <c r="A22547">
        <v>8</v>
      </c>
      <c r="B22547" t="s">
        <v>22527</v>
      </c>
      <c r="C22547">
        <v>21.745159149169918</v>
      </c>
      <c r="D22547">
        <v>80.574440002441406</v>
      </c>
      <c r="E22547">
        <v>541.36346435546875</v>
      </c>
      <c r="F22547">
        <v>2.2981153801083561E-2</v>
      </c>
    </row>
    <row r="22548" spans="1:6" hidden="1" x14ac:dyDescent="0.25">
      <c r="A22548">
        <v>8</v>
      </c>
      <c r="B22548" t="s">
        <v>22528</v>
      </c>
      <c r="C22548">
        <v>21.745172500610352</v>
      </c>
      <c r="D22548">
        <v>80.574996948242188</v>
      </c>
      <c r="E22548">
        <v>541.35870361328125</v>
      </c>
      <c r="F22548">
        <v>2.298098802566528E-2</v>
      </c>
    </row>
    <row r="22549" spans="1:6" hidden="1" x14ac:dyDescent="0.25">
      <c r="A22549">
        <v>8</v>
      </c>
      <c r="B22549" t="s">
        <v>22529</v>
      </c>
      <c r="C22549">
        <v>21.745183944702148</v>
      </c>
      <c r="D22549">
        <v>80.575553894042969</v>
      </c>
      <c r="E22549">
        <v>541.35400390625</v>
      </c>
      <c r="F22549">
        <v>2.2980824112892151E-2</v>
      </c>
    </row>
    <row r="22550" spans="1:6" hidden="1" x14ac:dyDescent="0.25">
      <c r="A22550">
        <v>8</v>
      </c>
      <c r="B22550" t="s">
        <v>22530</v>
      </c>
      <c r="C22550">
        <v>21.745195388793949</v>
      </c>
      <c r="D22550">
        <v>80.576118469238281</v>
      </c>
      <c r="E22550">
        <v>541.3492431640625</v>
      </c>
      <c r="F22550">
        <v>2.2980660200119019E-2</v>
      </c>
    </row>
    <row r="22551" spans="1:6" hidden="1" x14ac:dyDescent="0.25">
      <c r="A22551">
        <v>8</v>
      </c>
      <c r="B22551" t="s">
        <v>22531</v>
      </c>
      <c r="C22551">
        <v>21.745206832885739</v>
      </c>
      <c r="D22551">
        <v>80.576675415039063</v>
      </c>
      <c r="E22551">
        <v>541.34454345703125</v>
      </c>
      <c r="F22551">
        <v>2.298049628734589E-2</v>
      </c>
    </row>
    <row r="22552" spans="1:6" hidden="1" x14ac:dyDescent="0.25">
      <c r="A22552">
        <v>8</v>
      </c>
      <c r="B22552" t="s">
        <v>22532</v>
      </c>
      <c r="C22552">
        <v>21.745218276977539</v>
      </c>
      <c r="D22552">
        <v>80.577232360839844</v>
      </c>
      <c r="E22552">
        <v>541.33984375</v>
      </c>
      <c r="F22552">
        <v>2.298033237457275E-2</v>
      </c>
    </row>
    <row r="22553" spans="1:6" hidden="1" x14ac:dyDescent="0.25">
      <c r="A22553">
        <v>8</v>
      </c>
      <c r="B22553" t="s">
        <v>22533</v>
      </c>
      <c r="C22553">
        <v>21.745229721069339</v>
      </c>
      <c r="D22553">
        <v>80.577789306640625</v>
      </c>
      <c r="E22553">
        <v>541.335205078125</v>
      </c>
      <c r="F22553">
        <v>2.2980168461799622E-2</v>
      </c>
    </row>
    <row r="22554" spans="1:6" hidden="1" x14ac:dyDescent="0.25">
      <c r="A22554">
        <v>8</v>
      </c>
      <c r="B22554" t="s">
        <v>22534</v>
      </c>
      <c r="C22554">
        <v>21.745241165161129</v>
      </c>
      <c r="D22554">
        <v>80.578346252441406</v>
      </c>
      <c r="E22554">
        <v>541.33050537109375</v>
      </c>
      <c r="F22554">
        <v>2.2980004549026489E-2</v>
      </c>
    </row>
    <row r="22555" spans="1:6" hidden="1" x14ac:dyDescent="0.25">
      <c r="A22555">
        <v>8</v>
      </c>
      <c r="B22555" t="s">
        <v>22535</v>
      </c>
      <c r="C22555">
        <v>21.74525260925293</v>
      </c>
      <c r="D22555">
        <v>80.578903198242188</v>
      </c>
      <c r="E22555">
        <v>541.32586669921875</v>
      </c>
      <c r="F22555">
        <v>2.297984063625336E-2</v>
      </c>
    </row>
    <row r="22556" spans="1:6" hidden="1" x14ac:dyDescent="0.25">
      <c r="A22556">
        <v>8</v>
      </c>
      <c r="B22556" t="s">
        <v>22536</v>
      </c>
      <c r="C22556">
        <v>21.74526214599609</v>
      </c>
      <c r="D22556">
        <v>80.579460144042969</v>
      </c>
      <c r="E22556">
        <v>541.32122802734375</v>
      </c>
      <c r="F22556">
        <v>2.2979676723480221E-2</v>
      </c>
    </row>
    <row r="22557" spans="1:6" hidden="1" x14ac:dyDescent="0.25">
      <c r="A22557">
        <v>8</v>
      </c>
      <c r="B22557" t="s">
        <v>22537</v>
      </c>
      <c r="C22557">
        <v>21.745273590087891</v>
      </c>
      <c r="D22557">
        <v>80.58001708984375</v>
      </c>
      <c r="E22557">
        <v>541.31658935546875</v>
      </c>
      <c r="F22557">
        <v>2.2979512810707089E-2</v>
      </c>
    </row>
    <row r="22558" spans="1:6" hidden="1" x14ac:dyDescent="0.25">
      <c r="A22558">
        <v>8</v>
      </c>
      <c r="B22558" t="s">
        <v>22538</v>
      </c>
      <c r="C22558">
        <v>21.745285034179691</v>
      </c>
      <c r="D22558">
        <v>80.580574035644531</v>
      </c>
      <c r="E22558">
        <v>541.31195068359375</v>
      </c>
      <c r="F22558">
        <v>2.297934889793396E-2</v>
      </c>
    </row>
    <row r="22559" spans="1:6" hidden="1" x14ac:dyDescent="0.25">
      <c r="A22559">
        <v>8</v>
      </c>
      <c r="B22559" t="s">
        <v>22539</v>
      </c>
      <c r="C22559">
        <v>21.745296478271481</v>
      </c>
      <c r="D22559">
        <v>80.581130981445313</v>
      </c>
      <c r="E22559">
        <v>541.307373046875</v>
      </c>
      <c r="F22559">
        <v>2.297918684780598E-2</v>
      </c>
    </row>
    <row r="22560" spans="1:6" hidden="1" x14ac:dyDescent="0.25">
      <c r="A22560">
        <v>8</v>
      </c>
      <c r="B22560" t="s">
        <v>22540</v>
      </c>
      <c r="C22560">
        <v>21.745307922363281</v>
      </c>
      <c r="D22560">
        <v>80.581687927246094</v>
      </c>
      <c r="E22560">
        <v>541.302734375</v>
      </c>
      <c r="F22560">
        <v>2.2979022935032841E-2</v>
      </c>
    </row>
    <row r="22561" spans="1:6" hidden="1" x14ac:dyDescent="0.25">
      <c r="A22561">
        <v>8</v>
      </c>
      <c r="B22561" t="s">
        <v>22541</v>
      </c>
      <c r="C22561">
        <v>21.745317459106449</v>
      </c>
      <c r="D22561">
        <v>80.582244873046875</v>
      </c>
      <c r="E22561">
        <v>541.29815673828125</v>
      </c>
      <c r="F22561">
        <v>2.2978859022259709E-2</v>
      </c>
    </row>
    <row r="22562" spans="1:6" hidden="1" x14ac:dyDescent="0.25">
      <c r="A22562">
        <v>8</v>
      </c>
      <c r="B22562" t="s">
        <v>22542</v>
      </c>
      <c r="C22562">
        <v>21.745328903198239</v>
      </c>
      <c r="D22562">
        <v>80.582801818847656</v>
      </c>
      <c r="E22562">
        <v>541.2935791015625</v>
      </c>
      <c r="F22562">
        <v>2.297869510948658E-2</v>
      </c>
    </row>
    <row r="22563" spans="1:6" hidden="1" x14ac:dyDescent="0.25">
      <c r="A22563">
        <v>8</v>
      </c>
      <c r="B22563" t="s">
        <v>22543</v>
      </c>
      <c r="C22563">
        <v>21.745340347290039</v>
      </c>
      <c r="D22563">
        <v>80.583351135253906</v>
      </c>
      <c r="E22563">
        <v>541.28900146484375</v>
      </c>
      <c r="F22563">
        <v>2.29785330593586E-2</v>
      </c>
    </row>
    <row r="22564" spans="1:6" hidden="1" x14ac:dyDescent="0.25">
      <c r="A22564">
        <v>8</v>
      </c>
      <c r="B22564" t="s">
        <v>22544</v>
      </c>
      <c r="C22564">
        <v>21.745351791381839</v>
      </c>
      <c r="D22564">
        <v>80.583908081054688</v>
      </c>
      <c r="E22564">
        <v>541.28448486328125</v>
      </c>
      <c r="F22564">
        <v>2.2978369146585461E-2</v>
      </c>
    </row>
    <row r="22565" spans="1:6" hidden="1" x14ac:dyDescent="0.25">
      <c r="A22565">
        <v>8</v>
      </c>
      <c r="B22565" t="s">
        <v>22545</v>
      </c>
      <c r="C22565">
        <v>21.745361328125</v>
      </c>
      <c r="D22565">
        <v>80.584465026855469</v>
      </c>
      <c r="E22565">
        <v>541.2799072265625</v>
      </c>
      <c r="F22565">
        <v>2.2978207096457481E-2</v>
      </c>
    </row>
    <row r="22566" spans="1:6" hidden="1" x14ac:dyDescent="0.25">
      <c r="A22566">
        <v>8</v>
      </c>
      <c r="B22566" t="s">
        <v>22546</v>
      </c>
      <c r="C22566">
        <v>21.7453727722168</v>
      </c>
      <c r="D22566">
        <v>80.58502197265625</v>
      </c>
      <c r="E22566">
        <v>541.275390625</v>
      </c>
      <c r="F22566">
        <v>2.2978043183684349E-2</v>
      </c>
    </row>
    <row r="22567" spans="1:6" hidden="1" x14ac:dyDescent="0.25">
      <c r="A22567">
        <v>8</v>
      </c>
      <c r="B22567" t="s">
        <v>22547</v>
      </c>
      <c r="C22567">
        <v>21.74538421630859</v>
      </c>
      <c r="D22567">
        <v>80.5855712890625</v>
      </c>
      <c r="E22567">
        <v>541.2708740234375</v>
      </c>
      <c r="F22567">
        <v>2.297787927091122E-2</v>
      </c>
    </row>
    <row r="22568" spans="1:6" hidden="1" x14ac:dyDescent="0.25">
      <c r="A22568">
        <v>8</v>
      </c>
      <c r="B22568" t="s">
        <v>22548</v>
      </c>
      <c r="C22568">
        <v>21.745393753051761</v>
      </c>
      <c r="D22568">
        <v>80.586128234863281</v>
      </c>
      <c r="E22568">
        <v>541.266357421875</v>
      </c>
      <c r="F22568">
        <v>2.297771722078323E-2</v>
      </c>
    </row>
    <row r="22569" spans="1:6" hidden="1" x14ac:dyDescent="0.25">
      <c r="A22569">
        <v>8</v>
      </c>
      <c r="B22569" t="s">
        <v>22549</v>
      </c>
      <c r="C22569">
        <v>21.745405197143551</v>
      </c>
      <c r="D22569">
        <v>80.586677551269531</v>
      </c>
      <c r="E22569">
        <v>541.26190185546875</v>
      </c>
      <c r="F22569">
        <v>2.2977555170655251E-2</v>
      </c>
    </row>
    <row r="22570" spans="1:6" hidden="1" x14ac:dyDescent="0.25">
      <c r="A22570">
        <v>8</v>
      </c>
      <c r="B22570" t="s">
        <v>22550</v>
      </c>
      <c r="C22570">
        <v>21.745414733886719</v>
      </c>
      <c r="D22570">
        <v>80.587234497070313</v>
      </c>
      <c r="E22570">
        <v>541.25738525390625</v>
      </c>
      <c r="F22570">
        <v>2.2977391257882122E-2</v>
      </c>
    </row>
    <row r="22571" spans="1:6" hidden="1" x14ac:dyDescent="0.25">
      <c r="A22571">
        <v>8</v>
      </c>
      <c r="B22571" t="s">
        <v>22551</v>
      </c>
      <c r="C22571">
        <v>21.745426177978519</v>
      </c>
      <c r="D22571">
        <v>80.587783813476563</v>
      </c>
      <c r="E22571">
        <v>541.2529296875</v>
      </c>
      <c r="F22571">
        <v>2.2977229207754139E-2</v>
      </c>
    </row>
    <row r="22572" spans="1:6" hidden="1" x14ac:dyDescent="0.25">
      <c r="A22572">
        <v>8</v>
      </c>
      <c r="B22572" t="s">
        <v>22552</v>
      </c>
      <c r="C22572">
        <v>21.74543571472168</v>
      </c>
      <c r="D22572">
        <v>80.588340759277344</v>
      </c>
      <c r="E22572">
        <v>541.24847412109375</v>
      </c>
      <c r="F22572">
        <v>2.2977067157626149E-2</v>
      </c>
    </row>
    <row r="22573" spans="1:6" hidden="1" x14ac:dyDescent="0.25">
      <c r="A22573">
        <v>8</v>
      </c>
      <c r="B22573" t="s">
        <v>22553</v>
      </c>
      <c r="C22573">
        <v>21.74544715881348</v>
      </c>
      <c r="D22573">
        <v>80.588890075683594</v>
      </c>
      <c r="E22573">
        <v>541.2440185546875</v>
      </c>
      <c r="F22573">
        <v>2.2976905107498169E-2</v>
      </c>
    </row>
    <row r="22574" spans="1:6" hidden="1" x14ac:dyDescent="0.25">
      <c r="A22574">
        <v>8</v>
      </c>
      <c r="B22574" t="s">
        <v>22554</v>
      </c>
      <c r="C22574">
        <v>21.745456695556641</v>
      </c>
      <c r="D22574">
        <v>80.589447021484375</v>
      </c>
      <c r="E22574">
        <v>541.23956298828125</v>
      </c>
      <c r="F22574">
        <v>2.2976743057370189E-2</v>
      </c>
    </row>
    <row r="22575" spans="1:6" hidden="1" x14ac:dyDescent="0.25">
      <c r="A22575">
        <v>8</v>
      </c>
      <c r="B22575" t="s">
        <v>22555</v>
      </c>
      <c r="C22575">
        <v>21.745468139648441</v>
      </c>
      <c r="D22575">
        <v>80.589996337890625</v>
      </c>
      <c r="E22575">
        <v>541.23516845703125</v>
      </c>
      <c r="F22575">
        <v>2.2976581007242199E-2</v>
      </c>
    </row>
    <row r="22576" spans="1:6" hidden="1" x14ac:dyDescent="0.25">
      <c r="A22576">
        <v>8</v>
      </c>
      <c r="B22576" t="s">
        <v>22556</v>
      </c>
      <c r="C22576">
        <v>21.745477676391602</v>
      </c>
      <c r="D22576">
        <v>80.590545654296875</v>
      </c>
      <c r="E22576">
        <v>541.23077392578125</v>
      </c>
      <c r="F22576">
        <v>2.297641709446907E-2</v>
      </c>
    </row>
    <row r="22577" spans="1:6" hidden="1" x14ac:dyDescent="0.25">
      <c r="A22577">
        <v>8</v>
      </c>
      <c r="B22577" t="s">
        <v>22557</v>
      </c>
      <c r="C22577">
        <v>21.745487213134769</v>
      </c>
      <c r="D22577">
        <v>80.591102600097656</v>
      </c>
      <c r="E22577">
        <v>541.226318359375</v>
      </c>
      <c r="F22577">
        <v>2.2976255044341091E-2</v>
      </c>
    </row>
    <row r="22578" spans="1:6" hidden="1" x14ac:dyDescent="0.25">
      <c r="A22578">
        <v>8</v>
      </c>
      <c r="B22578" t="s">
        <v>22558</v>
      </c>
      <c r="C22578">
        <v>21.745498657226559</v>
      </c>
      <c r="D22578">
        <v>80.591651916503906</v>
      </c>
      <c r="E22578">
        <v>541.22198486328125</v>
      </c>
      <c r="F22578">
        <v>2.297609485685825E-2</v>
      </c>
    </row>
    <row r="22579" spans="1:6" hidden="1" x14ac:dyDescent="0.25">
      <c r="A22579">
        <v>8</v>
      </c>
      <c r="B22579" t="s">
        <v>22559</v>
      </c>
      <c r="C22579">
        <v>21.74550819396973</v>
      </c>
      <c r="D22579">
        <v>80.592201232910156</v>
      </c>
      <c r="E22579">
        <v>541.21759033203125</v>
      </c>
      <c r="F22579">
        <v>2.2975930944085121E-2</v>
      </c>
    </row>
    <row r="22580" spans="1:6" hidden="1" x14ac:dyDescent="0.25">
      <c r="A22580">
        <v>8</v>
      </c>
      <c r="B22580" t="s">
        <v>22560</v>
      </c>
      <c r="C22580">
        <v>21.745517730712891</v>
      </c>
      <c r="D22580">
        <v>80.592750549316406</v>
      </c>
      <c r="E22580">
        <v>541.21319580078125</v>
      </c>
      <c r="F22580">
        <v>2.2975770756602291E-2</v>
      </c>
    </row>
    <row r="22581" spans="1:6" hidden="1" x14ac:dyDescent="0.25">
      <c r="A22581">
        <v>8</v>
      </c>
      <c r="B22581" t="s">
        <v>22561</v>
      </c>
      <c r="C22581">
        <v>21.745529174804691</v>
      </c>
      <c r="D22581">
        <v>80.593299865722656</v>
      </c>
      <c r="E22581">
        <v>541.2088623046875</v>
      </c>
      <c r="F22581">
        <v>2.2975606843829151E-2</v>
      </c>
    </row>
    <row r="22582" spans="1:6" hidden="1" x14ac:dyDescent="0.25">
      <c r="A22582">
        <v>8</v>
      </c>
      <c r="B22582" t="s">
        <v>22562</v>
      </c>
      <c r="C22582">
        <v>21.745538711547852</v>
      </c>
      <c r="D22582">
        <v>80.593849182128906</v>
      </c>
      <c r="E22582">
        <v>541.20452880859375</v>
      </c>
      <c r="F22582">
        <v>2.2975446656346321E-2</v>
      </c>
    </row>
    <row r="22583" spans="1:6" hidden="1" x14ac:dyDescent="0.25">
      <c r="A22583">
        <v>8</v>
      </c>
      <c r="B22583" t="s">
        <v>22563</v>
      </c>
      <c r="C22583">
        <v>21.745548248291019</v>
      </c>
      <c r="D22583">
        <v>80.594398498535156</v>
      </c>
      <c r="E22583">
        <v>541.20013427734375</v>
      </c>
      <c r="F22583">
        <v>2.2975284606218341E-2</v>
      </c>
    </row>
    <row r="22584" spans="1:6" hidden="1" x14ac:dyDescent="0.25">
      <c r="A22584">
        <v>8</v>
      </c>
      <c r="B22584" t="s">
        <v>22564</v>
      </c>
      <c r="C22584">
        <v>21.74555778503418</v>
      </c>
      <c r="D22584">
        <v>80.594947814941406</v>
      </c>
      <c r="E22584">
        <v>541.19586181640625</v>
      </c>
      <c r="F22584">
        <v>2.2975124418735501E-2</v>
      </c>
    </row>
    <row r="22585" spans="1:6" hidden="1" x14ac:dyDescent="0.25">
      <c r="A22585">
        <v>8</v>
      </c>
      <c r="B22585" t="s">
        <v>22565</v>
      </c>
      <c r="C22585">
        <v>21.74556922912598</v>
      </c>
      <c r="D22585">
        <v>80.595497131347656</v>
      </c>
      <c r="E22585">
        <v>541.1915283203125</v>
      </c>
      <c r="F22585">
        <v>2.2974960505962368E-2</v>
      </c>
    </row>
    <row r="22586" spans="1:6" hidden="1" x14ac:dyDescent="0.25">
      <c r="A22586">
        <v>8</v>
      </c>
      <c r="B22586" t="s">
        <v>22566</v>
      </c>
      <c r="C22586">
        <v>21.745578765869141</v>
      </c>
      <c r="D22586">
        <v>80.596046447753906</v>
      </c>
      <c r="E22586">
        <v>541.18719482421875</v>
      </c>
      <c r="F22586">
        <v>2.2974800318479541E-2</v>
      </c>
    </row>
    <row r="22587" spans="1:6" hidden="1" x14ac:dyDescent="0.25">
      <c r="A22587">
        <v>8</v>
      </c>
      <c r="B22587" t="s">
        <v>22567</v>
      </c>
      <c r="C22587">
        <v>21.745588302612301</v>
      </c>
      <c r="D22587">
        <v>80.596595764160156</v>
      </c>
      <c r="E22587">
        <v>541.18292236328125</v>
      </c>
      <c r="F22587">
        <v>2.2974638268351551E-2</v>
      </c>
    </row>
    <row r="22588" spans="1:6" hidden="1" x14ac:dyDescent="0.25">
      <c r="A22588">
        <v>8</v>
      </c>
      <c r="B22588" t="s">
        <v>22568</v>
      </c>
      <c r="C22588">
        <v>21.745597839355469</v>
      </c>
      <c r="D22588">
        <v>80.597145080566406</v>
      </c>
      <c r="E22588">
        <v>541.17864990234375</v>
      </c>
      <c r="F22588">
        <v>2.2974478080868721E-2</v>
      </c>
    </row>
    <row r="22589" spans="1:6" hidden="1" x14ac:dyDescent="0.25">
      <c r="A22589">
        <v>8</v>
      </c>
      <c r="B22589" t="s">
        <v>22569</v>
      </c>
      <c r="C22589">
        <v>21.745607376098629</v>
      </c>
      <c r="D22589">
        <v>80.597694396972656</v>
      </c>
      <c r="E22589">
        <v>541.17437744140625</v>
      </c>
      <c r="F22589">
        <v>2.2974316030740741E-2</v>
      </c>
    </row>
    <row r="22590" spans="1:6" hidden="1" x14ac:dyDescent="0.25">
      <c r="A22590">
        <v>8</v>
      </c>
      <c r="B22590" t="s">
        <v>22570</v>
      </c>
      <c r="C22590">
        <v>21.7456169128418</v>
      </c>
      <c r="D22590">
        <v>80.598243713378906</v>
      </c>
      <c r="E22590">
        <v>541.17010498046875</v>
      </c>
      <c r="F22590">
        <v>2.2974155843257901E-2</v>
      </c>
    </row>
    <row r="22591" spans="1:6" hidden="1" x14ac:dyDescent="0.25">
      <c r="A22591">
        <v>8</v>
      </c>
      <c r="B22591" t="s">
        <v>22571</v>
      </c>
      <c r="C22591">
        <v>21.745626449584961</v>
      </c>
      <c r="D22591">
        <v>80.598793029785156</v>
      </c>
      <c r="E22591">
        <v>541.1658935546875</v>
      </c>
      <c r="F22591">
        <v>2.297399565577507E-2</v>
      </c>
    </row>
    <row r="22592" spans="1:6" hidden="1" x14ac:dyDescent="0.25">
      <c r="A22592">
        <v>8</v>
      </c>
      <c r="B22592" t="s">
        <v>22572</v>
      </c>
      <c r="C22592">
        <v>21.745635986328121</v>
      </c>
      <c r="D22592">
        <v>80.599334716796875</v>
      </c>
      <c r="E22592">
        <v>541.16162109375</v>
      </c>
      <c r="F22592">
        <v>2.2973833605647091E-2</v>
      </c>
    </row>
    <row r="22593" spans="1:6" hidden="1" x14ac:dyDescent="0.25">
      <c r="A22593">
        <v>8</v>
      </c>
      <c r="B22593" t="s">
        <v>22573</v>
      </c>
      <c r="C22593">
        <v>21.745645523071289</v>
      </c>
      <c r="D22593">
        <v>80.599884033203125</v>
      </c>
      <c r="E22593">
        <v>541.15740966796875</v>
      </c>
      <c r="F22593">
        <v>2.297367341816425E-2</v>
      </c>
    </row>
    <row r="22594" spans="1:6" hidden="1" x14ac:dyDescent="0.25">
      <c r="A22594">
        <v>8</v>
      </c>
      <c r="B22594" t="s">
        <v>22574</v>
      </c>
      <c r="C22594">
        <v>21.74565505981445</v>
      </c>
      <c r="D22594">
        <v>80.600433349609375</v>
      </c>
      <c r="E22594">
        <v>541.1531982421875</v>
      </c>
      <c r="F22594">
        <v>2.297351136803627E-2</v>
      </c>
    </row>
    <row r="22595" spans="1:6" hidden="1" x14ac:dyDescent="0.25">
      <c r="A22595">
        <v>8</v>
      </c>
      <c r="B22595" t="s">
        <v>22575</v>
      </c>
      <c r="C22595">
        <v>21.745664596557621</v>
      </c>
      <c r="D22595">
        <v>80.600975036621094</v>
      </c>
      <c r="E22595">
        <v>541.14898681640625</v>
      </c>
      <c r="F22595">
        <v>2.2973353043198589E-2</v>
      </c>
    </row>
    <row r="22596" spans="1:6" hidden="1" x14ac:dyDescent="0.25">
      <c r="A22596">
        <v>8</v>
      </c>
      <c r="B22596" t="s">
        <v>22576</v>
      </c>
      <c r="C22596">
        <v>21.745674133300781</v>
      </c>
      <c r="D22596">
        <v>80.601524353027344</v>
      </c>
      <c r="E22596">
        <v>541.144775390625</v>
      </c>
      <c r="F22596">
        <v>2.2973190993070599E-2</v>
      </c>
    </row>
    <row r="22597" spans="1:6" hidden="1" x14ac:dyDescent="0.25">
      <c r="A22597">
        <v>8</v>
      </c>
      <c r="B22597" t="s">
        <v>22577</v>
      </c>
      <c r="C22597">
        <v>21.745683670043949</v>
      </c>
      <c r="D22597">
        <v>80.602073669433594</v>
      </c>
      <c r="E22597">
        <v>541.140625</v>
      </c>
      <c r="F22597">
        <v>2.2973030805587769E-2</v>
      </c>
    </row>
    <row r="22598" spans="1:6" hidden="1" x14ac:dyDescent="0.25">
      <c r="A22598">
        <v>8</v>
      </c>
      <c r="B22598" t="s">
        <v>22578</v>
      </c>
      <c r="C22598">
        <v>21.745693206787109</v>
      </c>
      <c r="D22598">
        <v>80.602615356445313</v>
      </c>
      <c r="E22598">
        <v>541.13641357421875</v>
      </c>
      <c r="F22598">
        <v>2.2972870618104931E-2</v>
      </c>
    </row>
    <row r="22599" spans="1:6" hidden="1" x14ac:dyDescent="0.25">
      <c r="A22599">
        <v>8</v>
      </c>
      <c r="B22599" t="s">
        <v>22579</v>
      </c>
      <c r="C22599">
        <v>21.74570274353027</v>
      </c>
      <c r="D22599">
        <v>80.603164672851563</v>
      </c>
      <c r="E22599">
        <v>541.13226318359375</v>
      </c>
      <c r="F22599">
        <v>2.2972710430622101E-2</v>
      </c>
    </row>
    <row r="22600" spans="1:6" hidden="1" x14ac:dyDescent="0.25">
      <c r="A22600">
        <v>8</v>
      </c>
      <c r="B22600" t="s">
        <v>22580</v>
      </c>
      <c r="C22600">
        <v>21.745712280273441</v>
      </c>
      <c r="D22600">
        <v>80.603706359863281</v>
      </c>
      <c r="E22600">
        <v>541.12811279296875</v>
      </c>
      <c r="F22600">
        <v>2.297255024313927E-2</v>
      </c>
    </row>
    <row r="22601" spans="1:6" hidden="1" x14ac:dyDescent="0.25">
      <c r="A22601">
        <v>8</v>
      </c>
      <c r="B22601" t="s">
        <v>22581</v>
      </c>
      <c r="C22601">
        <v>21.745721817016602</v>
      </c>
      <c r="D22601">
        <v>80.604248046875</v>
      </c>
      <c r="E22601">
        <v>541.12396240234375</v>
      </c>
      <c r="F22601">
        <v>2.297239005565643E-2</v>
      </c>
    </row>
    <row r="22602" spans="1:6" hidden="1" x14ac:dyDescent="0.25">
      <c r="A22602">
        <v>8</v>
      </c>
      <c r="B22602" t="s">
        <v>22582</v>
      </c>
      <c r="C22602">
        <v>21.745731353759769</v>
      </c>
      <c r="D22602">
        <v>80.60479736328125</v>
      </c>
      <c r="E22602">
        <v>541.119873046875</v>
      </c>
      <c r="F22602">
        <v>2.2972229868173599E-2</v>
      </c>
    </row>
    <row r="22603" spans="1:6" hidden="1" x14ac:dyDescent="0.25">
      <c r="A22603">
        <v>8</v>
      </c>
      <c r="B22603" t="s">
        <v>22583</v>
      </c>
      <c r="C22603">
        <v>21.7457389831543</v>
      </c>
      <c r="D22603">
        <v>80.605339050292969</v>
      </c>
      <c r="E22603">
        <v>541.11572265625</v>
      </c>
      <c r="F22603">
        <v>2.2972069680690769E-2</v>
      </c>
    </row>
    <row r="22604" spans="1:6" hidden="1" x14ac:dyDescent="0.25">
      <c r="A22604">
        <v>8</v>
      </c>
      <c r="B22604" t="s">
        <v>22584</v>
      </c>
      <c r="C22604">
        <v>21.745748519897461</v>
      </c>
      <c r="D22604">
        <v>80.605880737304688</v>
      </c>
      <c r="E22604">
        <v>541.11163330078125</v>
      </c>
      <c r="F22604">
        <v>2.2971909493207932E-2</v>
      </c>
    </row>
    <row r="22605" spans="1:6" hidden="1" x14ac:dyDescent="0.25">
      <c r="A22605">
        <v>8</v>
      </c>
      <c r="B22605" t="s">
        <v>22585</v>
      </c>
      <c r="C22605">
        <v>21.745758056640621</v>
      </c>
      <c r="D22605">
        <v>80.606430053710938</v>
      </c>
      <c r="E22605">
        <v>541.1075439453125</v>
      </c>
      <c r="F22605">
        <v>2.2971749305725101E-2</v>
      </c>
    </row>
    <row r="22606" spans="1:6" hidden="1" x14ac:dyDescent="0.25">
      <c r="A22606">
        <v>8</v>
      </c>
      <c r="B22606" t="s">
        <v>22586</v>
      </c>
      <c r="C22606">
        <v>21.745767593383789</v>
      </c>
      <c r="D22606">
        <v>80.606971740722656</v>
      </c>
      <c r="E22606">
        <v>541.10345458984375</v>
      </c>
      <c r="F22606">
        <v>2.297159098088741E-2</v>
      </c>
    </row>
    <row r="22607" spans="1:6" hidden="1" x14ac:dyDescent="0.25">
      <c r="A22607">
        <v>8</v>
      </c>
      <c r="B22607" t="s">
        <v>22587</v>
      </c>
      <c r="C22607">
        <v>21.74577713012695</v>
      </c>
      <c r="D22607">
        <v>80.607513427734375</v>
      </c>
      <c r="E22607">
        <v>541.099365234375</v>
      </c>
      <c r="F22607">
        <v>2.2971430793404579E-2</v>
      </c>
    </row>
    <row r="22608" spans="1:6" hidden="1" x14ac:dyDescent="0.25">
      <c r="A22608">
        <v>8</v>
      </c>
      <c r="B22608" t="s">
        <v>22588</v>
      </c>
      <c r="C22608">
        <v>21.745784759521481</v>
      </c>
      <c r="D22608">
        <v>80.608055114746094</v>
      </c>
      <c r="E22608">
        <v>541.09527587890625</v>
      </c>
      <c r="F22608">
        <v>2.2971270605921749E-2</v>
      </c>
    </row>
    <row r="22609" spans="1:6" hidden="1" x14ac:dyDescent="0.25">
      <c r="A22609">
        <v>8</v>
      </c>
      <c r="B22609" t="s">
        <v>22589</v>
      </c>
      <c r="C22609">
        <v>21.745794296264648</v>
      </c>
      <c r="D22609">
        <v>80.608604431152344</v>
      </c>
      <c r="E22609">
        <v>541.09124755859375</v>
      </c>
      <c r="F22609">
        <v>2.2971110418438911E-2</v>
      </c>
    </row>
    <row r="22610" spans="1:6" hidden="1" x14ac:dyDescent="0.25">
      <c r="A22610">
        <v>8</v>
      </c>
      <c r="B22610" t="s">
        <v>22590</v>
      </c>
      <c r="C22610">
        <v>21.745803833007809</v>
      </c>
      <c r="D22610">
        <v>80.609146118164063</v>
      </c>
      <c r="E22610">
        <v>541.087158203125</v>
      </c>
      <c r="F22610">
        <v>2.2970950230956081E-2</v>
      </c>
    </row>
    <row r="22611" spans="1:6" hidden="1" x14ac:dyDescent="0.25">
      <c r="A22611">
        <v>8</v>
      </c>
      <c r="B22611" t="s">
        <v>22591</v>
      </c>
      <c r="C22611">
        <v>21.74581146240234</v>
      </c>
      <c r="D22611">
        <v>80.609687805175781</v>
      </c>
      <c r="E22611">
        <v>541.0831298828125</v>
      </c>
      <c r="F22611">
        <v>2.2970791906118389E-2</v>
      </c>
    </row>
    <row r="22612" spans="1:6" hidden="1" x14ac:dyDescent="0.25">
      <c r="A22612">
        <v>8</v>
      </c>
      <c r="B22612" t="s">
        <v>22592</v>
      </c>
      <c r="C22612">
        <v>21.745820999145511</v>
      </c>
      <c r="D22612">
        <v>80.6102294921875</v>
      </c>
      <c r="E22612">
        <v>541.0791015625</v>
      </c>
      <c r="F22612">
        <v>2.2970633581280708E-2</v>
      </c>
    </row>
    <row r="22613" spans="1:6" hidden="1" x14ac:dyDescent="0.25">
      <c r="A22613">
        <v>8</v>
      </c>
      <c r="B22613" t="s">
        <v>22593</v>
      </c>
      <c r="C22613">
        <v>21.745828628540039</v>
      </c>
      <c r="D22613">
        <v>80.610771179199219</v>
      </c>
      <c r="E22613">
        <v>541.07513427734375</v>
      </c>
      <c r="F22613">
        <v>2.2970473393797871E-2</v>
      </c>
    </row>
    <row r="22614" spans="1:6" hidden="1" x14ac:dyDescent="0.25">
      <c r="A22614">
        <v>8</v>
      </c>
      <c r="B22614" t="s">
        <v>22594</v>
      </c>
      <c r="C22614">
        <v>21.7458381652832</v>
      </c>
      <c r="D22614">
        <v>80.611312866210938</v>
      </c>
      <c r="E22614">
        <v>541.07110595703125</v>
      </c>
      <c r="F22614">
        <v>2.297031506896019E-2</v>
      </c>
    </row>
    <row r="22615" spans="1:6" hidden="1" x14ac:dyDescent="0.25">
      <c r="A22615">
        <v>8</v>
      </c>
      <c r="B22615" t="s">
        <v>22595</v>
      </c>
      <c r="C22615">
        <v>21.745847702026371</v>
      </c>
      <c r="D22615">
        <v>80.611854553222656</v>
      </c>
      <c r="E22615">
        <v>541.06707763671875</v>
      </c>
      <c r="F22615">
        <v>2.2970154881477359E-2</v>
      </c>
    </row>
    <row r="22616" spans="1:6" hidden="1" x14ac:dyDescent="0.25">
      <c r="A22616">
        <v>8</v>
      </c>
      <c r="B22616" t="s">
        <v>22596</v>
      </c>
      <c r="C22616">
        <v>21.745855331420898</v>
      </c>
      <c r="D22616">
        <v>80.612388610839844</v>
      </c>
      <c r="E22616">
        <v>541.0631103515625</v>
      </c>
      <c r="F22616">
        <v>2.2969996556639671E-2</v>
      </c>
    </row>
    <row r="22617" spans="1:6" hidden="1" x14ac:dyDescent="0.25">
      <c r="A22617">
        <v>8</v>
      </c>
      <c r="B22617" t="s">
        <v>22597</v>
      </c>
      <c r="C22617">
        <v>21.745864868164059</v>
      </c>
      <c r="D22617">
        <v>80.612930297851563</v>
      </c>
      <c r="E22617">
        <v>541.05914306640625</v>
      </c>
      <c r="F22617">
        <v>2.296983823180199E-2</v>
      </c>
    </row>
    <row r="22618" spans="1:6" hidden="1" x14ac:dyDescent="0.25">
      <c r="A22618">
        <v>8</v>
      </c>
      <c r="B22618" t="s">
        <v>22598</v>
      </c>
      <c r="C22618">
        <v>21.74587249755859</v>
      </c>
      <c r="D22618">
        <v>80.613471984863281</v>
      </c>
      <c r="E22618">
        <v>541.05517578125</v>
      </c>
      <c r="F22618">
        <v>2.2969678044319149E-2</v>
      </c>
    </row>
    <row r="22619" spans="1:6" hidden="1" x14ac:dyDescent="0.25">
      <c r="A22619">
        <v>8</v>
      </c>
      <c r="B22619" t="s">
        <v>22599</v>
      </c>
      <c r="C22619">
        <v>21.745882034301761</v>
      </c>
      <c r="D22619">
        <v>80.614013671875</v>
      </c>
      <c r="E22619">
        <v>541.05120849609375</v>
      </c>
      <c r="F22619">
        <v>2.2969519719481472E-2</v>
      </c>
    </row>
    <row r="22620" spans="1:6" hidden="1" x14ac:dyDescent="0.25">
      <c r="A22620">
        <v>8</v>
      </c>
      <c r="B22620" t="s">
        <v>22600</v>
      </c>
      <c r="C22620">
        <v>21.745889663696289</v>
      </c>
      <c r="D22620">
        <v>80.614555358886719</v>
      </c>
      <c r="E22620">
        <v>541.04730224609375</v>
      </c>
      <c r="F22620">
        <v>2.296936139464378E-2</v>
      </c>
    </row>
    <row r="22621" spans="1:6" hidden="1" x14ac:dyDescent="0.25">
      <c r="A22621">
        <v>8</v>
      </c>
      <c r="B22621" t="s">
        <v>22601</v>
      </c>
      <c r="C22621">
        <v>21.74589920043945</v>
      </c>
      <c r="D22621">
        <v>80.615089416503906</v>
      </c>
      <c r="E22621">
        <v>541.0433349609375</v>
      </c>
      <c r="F22621">
        <v>2.2969203069806099E-2</v>
      </c>
    </row>
    <row r="22622" spans="1:6" hidden="1" x14ac:dyDescent="0.25">
      <c r="A22622">
        <v>8</v>
      </c>
      <c r="B22622" t="s">
        <v>22602</v>
      </c>
      <c r="C22622">
        <v>21.745906829833981</v>
      </c>
      <c r="D22622">
        <v>80.615631103515625</v>
      </c>
      <c r="E22622">
        <v>541.0394287109375</v>
      </c>
      <c r="F22622">
        <v>2.2969044744968411E-2</v>
      </c>
    </row>
    <row r="22623" spans="1:6" hidden="1" x14ac:dyDescent="0.25">
      <c r="A22623">
        <v>8</v>
      </c>
      <c r="B22623" t="s">
        <v>22603</v>
      </c>
      <c r="C22623">
        <v>21.745914459228519</v>
      </c>
      <c r="D22623">
        <v>80.616172790527344</v>
      </c>
      <c r="E22623">
        <v>541.0355224609375</v>
      </c>
      <c r="F22623">
        <v>2.296888642013073E-2</v>
      </c>
    </row>
    <row r="22624" spans="1:6" hidden="1" x14ac:dyDescent="0.25">
      <c r="A22624">
        <v>8</v>
      </c>
      <c r="B22624" t="s">
        <v>22604</v>
      </c>
      <c r="C22624">
        <v>21.74592399597168</v>
      </c>
      <c r="D22624">
        <v>80.616706848144531</v>
      </c>
      <c r="E22624">
        <v>541.0316162109375</v>
      </c>
      <c r="F22624">
        <v>2.2968728095293049E-2</v>
      </c>
    </row>
    <row r="22625" spans="1:6" hidden="1" x14ac:dyDescent="0.25">
      <c r="A22625">
        <v>8</v>
      </c>
      <c r="B22625" t="s">
        <v>22605</v>
      </c>
      <c r="C22625">
        <v>21.745931625366211</v>
      </c>
      <c r="D22625">
        <v>80.61724853515625</v>
      </c>
      <c r="E22625">
        <v>541.0277099609375</v>
      </c>
      <c r="F22625">
        <v>2.296856977045536E-2</v>
      </c>
    </row>
    <row r="22626" spans="1:6" hidden="1" x14ac:dyDescent="0.25">
      <c r="A22626">
        <v>8</v>
      </c>
      <c r="B22626" t="s">
        <v>22606</v>
      </c>
      <c r="C22626">
        <v>21.745941162109379</v>
      </c>
      <c r="D22626">
        <v>80.617782592773438</v>
      </c>
      <c r="E22626">
        <v>541.0238037109375</v>
      </c>
      <c r="F22626">
        <v>2.2968411445617679E-2</v>
      </c>
    </row>
    <row r="22627" spans="1:6" hidden="1" x14ac:dyDescent="0.25">
      <c r="A22627">
        <v>8</v>
      </c>
      <c r="B22627" t="s">
        <v>22607</v>
      </c>
      <c r="C22627">
        <v>21.74594879150391</v>
      </c>
      <c r="D22627">
        <v>80.618324279785156</v>
      </c>
      <c r="E22627">
        <v>541.01995849609375</v>
      </c>
      <c r="F22627">
        <v>2.2968253120779991E-2</v>
      </c>
    </row>
    <row r="22628" spans="1:6" hidden="1" x14ac:dyDescent="0.25">
      <c r="A22628">
        <v>8</v>
      </c>
      <c r="B22628" t="s">
        <v>22608</v>
      </c>
      <c r="C22628">
        <v>21.745956420898441</v>
      </c>
      <c r="D22628">
        <v>80.618858337402344</v>
      </c>
      <c r="E22628">
        <v>541.01605224609375</v>
      </c>
      <c r="F22628">
        <v>2.296809479594231E-2</v>
      </c>
    </row>
    <row r="22629" spans="1:6" hidden="1" x14ac:dyDescent="0.25">
      <c r="A22629">
        <v>8</v>
      </c>
      <c r="B22629" t="s">
        <v>22609</v>
      </c>
      <c r="C22629">
        <v>21.745965957641602</v>
      </c>
      <c r="D22629">
        <v>80.619400024414063</v>
      </c>
      <c r="E22629">
        <v>541.01220703125</v>
      </c>
      <c r="F22629">
        <v>2.2967936471104618E-2</v>
      </c>
    </row>
    <row r="22630" spans="1:6" hidden="1" x14ac:dyDescent="0.25">
      <c r="A22630">
        <v>8</v>
      </c>
      <c r="B22630" t="s">
        <v>22610</v>
      </c>
      <c r="C22630">
        <v>21.745973587036129</v>
      </c>
      <c r="D22630">
        <v>80.61993408203125</v>
      </c>
      <c r="E22630">
        <v>541.00836181640625</v>
      </c>
      <c r="F22630">
        <v>2.2967778146266941E-2</v>
      </c>
    </row>
    <row r="22631" spans="1:6" hidden="1" x14ac:dyDescent="0.25">
      <c r="A22631">
        <v>8</v>
      </c>
      <c r="B22631" t="s">
        <v>22611</v>
      </c>
      <c r="C22631">
        <v>21.745981216430661</v>
      </c>
      <c r="D22631">
        <v>80.620475769042969</v>
      </c>
      <c r="E22631">
        <v>541.0045166015625</v>
      </c>
      <c r="F22631">
        <v>2.2967619821429249E-2</v>
      </c>
    </row>
    <row r="22632" spans="1:6" hidden="1" x14ac:dyDescent="0.25">
      <c r="A22632">
        <v>8</v>
      </c>
      <c r="B22632" t="s">
        <v>22612</v>
      </c>
      <c r="C22632">
        <v>21.745988845825199</v>
      </c>
      <c r="D22632">
        <v>80.621009826660156</v>
      </c>
      <c r="E22632">
        <v>541.000732421875</v>
      </c>
      <c r="F22632">
        <v>2.2967463359236721E-2</v>
      </c>
    </row>
    <row r="22633" spans="1:6" hidden="1" x14ac:dyDescent="0.25">
      <c r="A22633">
        <v>8</v>
      </c>
      <c r="B22633" t="s">
        <v>22613</v>
      </c>
      <c r="C22633">
        <v>21.745998382568359</v>
      </c>
      <c r="D22633">
        <v>80.621543884277344</v>
      </c>
      <c r="E22633">
        <v>540.99688720703125</v>
      </c>
      <c r="F22633">
        <v>2.2967305034399029E-2</v>
      </c>
    </row>
    <row r="22634" spans="1:6" hidden="1" x14ac:dyDescent="0.25">
      <c r="A22634">
        <v>8</v>
      </c>
      <c r="B22634" t="s">
        <v>22614</v>
      </c>
      <c r="C22634">
        <v>21.746006011962891</v>
      </c>
      <c r="D22634">
        <v>80.622077941894531</v>
      </c>
      <c r="E22634">
        <v>540.99310302734375</v>
      </c>
      <c r="F22634">
        <v>2.2967148572206501E-2</v>
      </c>
    </row>
    <row r="22635" spans="1:6" hidden="1" x14ac:dyDescent="0.25">
      <c r="A22635">
        <v>8</v>
      </c>
      <c r="B22635" t="s">
        <v>22615</v>
      </c>
      <c r="C22635">
        <v>21.746013641357418</v>
      </c>
      <c r="D22635">
        <v>80.62261962890625</v>
      </c>
      <c r="E22635">
        <v>540.98931884765625</v>
      </c>
      <c r="F22635">
        <v>2.2966990247368809E-2</v>
      </c>
    </row>
    <row r="22636" spans="1:6" hidden="1" x14ac:dyDescent="0.25">
      <c r="A22636">
        <v>8</v>
      </c>
      <c r="B22636" t="s">
        <v>22616</v>
      </c>
      <c r="C22636">
        <v>21.74602127075195</v>
      </c>
      <c r="D22636">
        <v>80.623153686523438</v>
      </c>
      <c r="E22636">
        <v>540.98553466796875</v>
      </c>
      <c r="F22636">
        <v>2.2966831922531131E-2</v>
      </c>
    </row>
    <row r="22637" spans="1:6" hidden="1" x14ac:dyDescent="0.25">
      <c r="A22637">
        <v>8</v>
      </c>
      <c r="B22637" t="s">
        <v>22617</v>
      </c>
      <c r="C22637">
        <v>21.746028900146481</v>
      </c>
      <c r="D22637">
        <v>80.623687744140625</v>
      </c>
      <c r="E22637">
        <v>540.98175048828125</v>
      </c>
      <c r="F22637">
        <v>2.2966675460338589E-2</v>
      </c>
    </row>
    <row r="22638" spans="1:6" hidden="1" x14ac:dyDescent="0.25">
      <c r="A22638">
        <v>8</v>
      </c>
      <c r="B22638" t="s">
        <v>22618</v>
      </c>
      <c r="C22638">
        <v>21.746036529541019</v>
      </c>
      <c r="D22638">
        <v>80.624221801757813</v>
      </c>
      <c r="E22638">
        <v>540.97796630859375</v>
      </c>
      <c r="F22638">
        <v>2.2966518998146061E-2</v>
      </c>
    </row>
    <row r="22639" spans="1:6" hidden="1" x14ac:dyDescent="0.25">
      <c r="A22639">
        <v>8</v>
      </c>
      <c r="B22639" t="s">
        <v>22619</v>
      </c>
      <c r="C22639">
        <v>21.74604606628418</v>
      </c>
      <c r="D22639">
        <v>80.624755859375</v>
      </c>
      <c r="E22639">
        <v>540.9742431640625</v>
      </c>
      <c r="F22639">
        <v>2.2966362535953522E-2</v>
      </c>
    </row>
    <row r="22640" spans="1:6" hidden="1" x14ac:dyDescent="0.25">
      <c r="A22640">
        <v>8</v>
      </c>
      <c r="B22640" t="s">
        <v>22620</v>
      </c>
      <c r="C22640">
        <v>21.746053695678711</v>
      </c>
      <c r="D22640">
        <v>80.625289916992188</v>
      </c>
      <c r="E22640">
        <v>540.970458984375</v>
      </c>
      <c r="F22640">
        <v>2.2966204211115841E-2</v>
      </c>
    </row>
    <row r="22641" spans="1:6" hidden="1" x14ac:dyDescent="0.25">
      <c r="A22641">
        <v>8</v>
      </c>
      <c r="B22641" t="s">
        <v>22621</v>
      </c>
      <c r="C22641">
        <v>21.746061325073239</v>
      </c>
      <c r="D22641">
        <v>80.625823974609375</v>
      </c>
      <c r="E22641">
        <v>540.96673583984375</v>
      </c>
      <c r="F22641">
        <v>2.2966047748923302E-2</v>
      </c>
    </row>
    <row r="22642" spans="1:6" hidden="1" x14ac:dyDescent="0.25">
      <c r="A22642">
        <v>8</v>
      </c>
      <c r="B22642" t="s">
        <v>22622</v>
      </c>
      <c r="C22642">
        <v>21.74606895446777</v>
      </c>
      <c r="D22642">
        <v>80.626358032226563</v>
      </c>
      <c r="E22642">
        <v>540.9630126953125</v>
      </c>
      <c r="F22642">
        <v>2.296589128673077E-2</v>
      </c>
    </row>
    <row r="22643" spans="1:6" hidden="1" x14ac:dyDescent="0.25">
      <c r="A22643">
        <v>8</v>
      </c>
      <c r="B22643" t="s">
        <v>22623</v>
      </c>
      <c r="C22643">
        <v>21.746076583862301</v>
      </c>
      <c r="D22643">
        <v>80.62689208984375</v>
      </c>
      <c r="E22643">
        <v>540.95928955078125</v>
      </c>
      <c r="F22643">
        <v>2.2965732961893082E-2</v>
      </c>
    </row>
    <row r="22644" spans="1:6" hidden="1" x14ac:dyDescent="0.25">
      <c r="A22644">
        <v>8</v>
      </c>
      <c r="B22644" t="s">
        <v>22624</v>
      </c>
      <c r="C22644">
        <v>21.746084213256839</v>
      </c>
      <c r="D22644">
        <v>80.627426147460938</v>
      </c>
      <c r="E22644">
        <v>540.95556640625</v>
      </c>
      <c r="F22644">
        <v>2.296557649970055E-2</v>
      </c>
    </row>
    <row r="22645" spans="1:6" hidden="1" x14ac:dyDescent="0.25">
      <c r="A22645">
        <v>8</v>
      </c>
      <c r="B22645" t="s">
        <v>22625</v>
      </c>
      <c r="C22645">
        <v>21.746091842651371</v>
      </c>
      <c r="D22645">
        <v>80.627960205078125</v>
      </c>
      <c r="E22645">
        <v>540.95184326171875</v>
      </c>
      <c r="F22645">
        <v>2.2965420037508011E-2</v>
      </c>
    </row>
    <row r="22646" spans="1:6" hidden="1" x14ac:dyDescent="0.25">
      <c r="A22646">
        <v>8</v>
      </c>
      <c r="B22646" t="s">
        <v>22626</v>
      </c>
      <c r="C22646">
        <v>21.746099472045898</v>
      </c>
      <c r="D22646">
        <v>80.628494262695313</v>
      </c>
      <c r="E22646">
        <v>540.94818115234375</v>
      </c>
      <c r="F22646">
        <v>2.2965263575315479E-2</v>
      </c>
    </row>
    <row r="22647" spans="1:6" hidden="1" x14ac:dyDescent="0.25">
      <c r="A22647">
        <v>8</v>
      </c>
      <c r="B22647" t="s">
        <v>22627</v>
      </c>
      <c r="C22647">
        <v>21.74610710144043</v>
      </c>
      <c r="D22647">
        <v>80.6290283203125</v>
      </c>
      <c r="E22647">
        <v>540.94451904296875</v>
      </c>
      <c r="F22647">
        <v>2.296510711312294E-2</v>
      </c>
    </row>
    <row r="22648" spans="1:6" hidden="1" x14ac:dyDescent="0.25">
      <c r="A22648">
        <v>8</v>
      </c>
      <c r="B22648" t="s">
        <v>22628</v>
      </c>
      <c r="C22648">
        <v>21.746114730834961</v>
      </c>
      <c r="D22648">
        <v>80.629554748535156</v>
      </c>
      <c r="E22648">
        <v>540.9407958984375</v>
      </c>
      <c r="F22648">
        <v>2.2964950650930401E-2</v>
      </c>
    </row>
    <row r="22649" spans="1:6" hidden="1" x14ac:dyDescent="0.25">
      <c r="A22649">
        <v>8</v>
      </c>
      <c r="B22649" t="s">
        <v>22629</v>
      </c>
      <c r="C22649">
        <v>21.746122360229489</v>
      </c>
      <c r="D22649">
        <v>80.630088806152344</v>
      </c>
      <c r="E22649">
        <v>540.9371337890625</v>
      </c>
      <c r="F22649">
        <v>2.296479232609272E-2</v>
      </c>
    </row>
    <row r="22650" spans="1:6" hidden="1" x14ac:dyDescent="0.25">
      <c r="A22650">
        <v>8</v>
      </c>
      <c r="B22650" t="s">
        <v>22630</v>
      </c>
      <c r="C22650">
        <v>21.74612998962402</v>
      </c>
      <c r="D22650">
        <v>80.630622863769531</v>
      </c>
      <c r="E22650">
        <v>540.93353271484375</v>
      </c>
      <c r="F22650">
        <v>2.296463772654533E-2</v>
      </c>
    </row>
    <row r="22651" spans="1:6" hidden="1" x14ac:dyDescent="0.25">
      <c r="A22651">
        <v>8</v>
      </c>
      <c r="B22651" t="s">
        <v>22631</v>
      </c>
      <c r="C22651">
        <v>21.746137619018551</v>
      </c>
      <c r="D22651">
        <v>80.631156921386719</v>
      </c>
      <c r="E22651">
        <v>540.92987060546875</v>
      </c>
      <c r="F22651">
        <v>2.2964481264352798E-2</v>
      </c>
    </row>
    <row r="22652" spans="1:6" hidden="1" x14ac:dyDescent="0.25">
      <c r="A22652">
        <v>8</v>
      </c>
      <c r="B22652" t="s">
        <v>22632</v>
      </c>
      <c r="C22652">
        <v>21.746145248413089</v>
      </c>
      <c r="D22652">
        <v>80.631683349609375</v>
      </c>
      <c r="E22652">
        <v>540.92620849609375</v>
      </c>
      <c r="F22652">
        <v>2.296432480216026E-2</v>
      </c>
    </row>
    <row r="22653" spans="1:6" hidden="1" x14ac:dyDescent="0.25">
      <c r="A22653">
        <v>8</v>
      </c>
      <c r="B22653" t="s">
        <v>22633</v>
      </c>
      <c r="C22653">
        <v>21.746150970458981</v>
      </c>
      <c r="D22653">
        <v>80.632217407226563</v>
      </c>
      <c r="E22653">
        <v>540.922607421875</v>
      </c>
      <c r="F22653">
        <v>2.296417020261288E-2</v>
      </c>
    </row>
    <row r="22654" spans="1:6" hidden="1" x14ac:dyDescent="0.25">
      <c r="A22654">
        <v>8</v>
      </c>
      <c r="B22654" t="s">
        <v>22634</v>
      </c>
      <c r="C22654">
        <v>21.746158599853519</v>
      </c>
      <c r="D22654">
        <v>80.632743835449219</v>
      </c>
      <c r="E22654">
        <v>540.91900634765625</v>
      </c>
      <c r="F22654">
        <v>2.2964011877775189E-2</v>
      </c>
    </row>
    <row r="22655" spans="1:6" hidden="1" x14ac:dyDescent="0.25">
      <c r="A22655">
        <v>8</v>
      </c>
      <c r="B22655" t="s">
        <v>22635</v>
      </c>
      <c r="C22655">
        <v>21.74616622924805</v>
      </c>
      <c r="D22655">
        <v>80.633277893066406</v>
      </c>
      <c r="E22655">
        <v>540.9154052734375</v>
      </c>
      <c r="F22655">
        <v>2.296385727822781E-2</v>
      </c>
    </row>
    <row r="22656" spans="1:6" hidden="1" x14ac:dyDescent="0.25">
      <c r="A22656">
        <v>8</v>
      </c>
      <c r="B22656" t="s">
        <v>22636</v>
      </c>
      <c r="C22656">
        <v>21.746173858642582</v>
      </c>
      <c r="D22656">
        <v>80.633804321289063</v>
      </c>
      <c r="E22656">
        <v>540.91180419921875</v>
      </c>
      <c r="F22656">
        <v>2.2963700816035271E-2</v>
      </c>
    </row>
    <row r="22657" spans="1:6" hidden="1" x14ac:dyDescent="0.25">
      <c r="A22657">
        <v>8</v>
      </c>
      <c r="B22657" t="s">
        <v>22637</v>
      </c>
      <c r="C22657">
        <v>21.746181488037109</v>
      </c>
      <c r="D22657">
        <v>80.63433837890625</v>
      </c>
      <c r="E22657">
        <v>540.908203125</v>
      </c>
      <c r="F22657">
        <v>2.2963546216487881E-2</v>
      </c>
    </row>
    <row r="22658" spans="1:6" hidden="1" x14ac:dyDescent="0.25">
      <c r="A22658">
        <v>8</v>
      </c>
      <c r="B22658" t="s">
        <v>22638</v>
      </c>
      <c r="C22658">
        <v>21.746189117431641</v>
      </c>
      <c r="D22658">
        <v>80.634864807128906</v>
      </c>
      <c r="E22658">
        <v>540.90460205078125</v>
      </c>
      <c r="F22658">
        <v>2.2963389754295349E-2</v>
      </c>
    </row>
    <row r="22659" spans="1:6" hidden="1" x14ac:dyDescent="0.25">
      <c r="A22659">
        <v>8</v>
      </c>
      <c r="B22659" t="s">
        <v>22639</v>
      </c>
      <c r="C22659">
        <v>21.746194839477539</v>
      </c>
      <c r="D22659">
        <v>80.635398864746094</v>
      </c>
      <c r="E22659">
        <v>540.90106201171875</v>
      </c>
      <c r="F22659">
        <v>2.2963235154747959E-2</v>
      </c>
    </row>
    <row r="22660" spans="1:6" hidden="1" x14ac:dyDescent="0.25">
      <c r="A22660">
        <v>8</v>
      </c>
      <c r="B22660" t="s">
        <v>22640</v>
      </c>
      <c r="C22660">
        <v>21.74620246887207</v>
      </c>
      <c r="D22660">
        <v>80.63592529296875</v>
      </c>
      <c r="E22660">
        <v>540.8974609375</v>
      </c>
      <c r="F22660">
        <v>2.2963078692555431E-2</v>
      </c>
    </row>
    <row r="22661" spans="1:6" hidden="1" x14ac:dyDescent="0.25">
      <c r="A22661">
        <v>8</v>
      </c>
      <c r="B22661" t="s">
        <v>22641</v>
      </c>
      <c r="C22661">
        <v>21.746210098266602</v>
      </c>
      <c r="D22661">
        <v>80.636451721191406</v>
      </c>
      <c r="E22661">
        <v>540.8939208984375</v>
      </c>
      <c r="F22661">
        <v>2.2962922230362889E-2</v>
      </c>
    </row>
    <row r="22662" spans="1:6" hidden="1" x14ac:dyDescent="0.25">
      <c r="A22662">
        <v>8</v>
      </c>
      <c r="B22662" t="s">
        <v>22642</v>
      </c>
      <c r="C22662">
        <v>21.746217727661129</v>
      </c>
      <c r="D22662">
        <v>80.636985778808594</v>
      </c>
      <c r="E22662">
        <v>540.890380859375</v>
      </c>
      <c r="F22662">
        <v>2.2962767630815509E-2</v>
      </c>
    </row>
    <row r="22663" spans="1:6" hidden="1" x14ac:dyDescent="0.25">
      <c r="A22663">
        <v>8</v>
      </c>
      <c r="B22663" t="s">
        <v>22643</v>
      </c>
      <c r="C22663">
        <v>21.746223449707031</v>
      </c>
      <c r="D22663">
        <v>80.63751220703125</v>
      </c>
      <c r="E22663">
        <v>540.8868408203125</v>
      </c>
      <c r="F22663">
        <v>2.2962611168622971E-2</v>
      </c>
    </row>
    <row r="22664" spans="1:6" hidden="1" x14ac:dyDescent="0.25">
      <c r="A22664">
        <v>8</v>
      </c>
      <c r="B22664" t="s">
        <v>22644</v>
      </c>
      <c r="C22664">
        <v>21.746231079101559</v>
      </c>
      <c r="D22664">
        <v>80.638038635253906</v>
      </c>
      <c r="E22664">
        <v>540.88330078125</v>
      </c>
      <c r="F22664">
        <v>2.2962456569075581E-2</v>
      </c>
    </row>
    <row r="22665" spans="1:6" hidden="1" x14ac:dyDescent="0.25">
      <c r="A22665">
        <v>8</v>
      </c>
      <c r="B22665" t="s">
        <v>22645</v>
      </c>
      <c r="C22665">
        <v>21.74623870849609</v>
      </c>
      <c r="D22665">
        <v>80.638565063476563</v>
      </c>
      <c r="E22665">
        <v>540.87982177734375</v>
      </c>
      <c r="F22665">
        <v>2.2962301969528202E-2</v>
      </c>
    </row>
    <row r="22666" spans="1:6" hidden="1" x14ac:dyDescent="0.25">
      <c r="A22666">
        <v>8</v>
      </c>
      <c r="B22666" t="s">
        <v>22646</v>
      </c>
      <c r="C22666">
        <v>21.746244430541989</v>
      </c>
      <c r="D22666">
        <v>80.639091491699219</v>
      </c>
      <c r="E22666">
        <v>540.87628173828125</v>
      </c>
      <c r="F22666">
        <v>2.2962147369980809E-2</v>
      </c>
    </row>
    <row r="22667" spans="1:6" hidden="1" x14ac:dyDescent="0.25">
      <c r="A22667">
        <v>8</v>
      </c>
      <c r="B22667" t="s">
        <v>22647</v>
      </c>
      <c r="C22667">
        <v>21.74625205993652</v>
      </c>
      <c r="D22667">
        <v>80.639625549316406</v>
      </c>
      <c r="E22667">
        <v>540.872802734375</v>
      </c>
      <c r="F22667">
        <v>2.296199090778828E-2</v>
      </c>
    </row>
    <row r="22668" spans="1:6" hidden="1" x14ac:dyDescent="0.25">
      <c r="A22668">
        <v>8</v>
      </c>
      <c r="B22668" t="s">
        <v>22648</v>
      </c>
      <c r="C22668">
        <v>21.746259689331051</v>
      </c>
      <c r="D22668">
        <v>80.640151977539063</v>
      </c>
      <c r="E22668">
        <v>540.86932373046875</v>
      </c>
      <c r="F22668">
        <v>2.2961836308240891E-2</v>
      </c>
    </row>
    <row r="22669" spans="1:6" hidden="1" x14ac:dyDescent="0.25">
      <c r="A22669">
        <v>8</v>
      </c>
      <c r="B22669" t="s">
        <v>22649</v>
      </c>
      <c r="C22669">
        <v>21.74626541137695</v>
      </c>
      <c r="D22669">
        <v>80.640678405761719</v>
      </c>
      <c r="E22669">
        <v>540.8658447265625</v>
      </c>
      <c r="F22669">
        <v>2.2961681708693501E-2</v>
      </c>
    </row>
    <row r="22670" spans="1:6" hidden="1" x14ac:dyDescent="0.25">
      <c r="A22670">
        <v>8</v>
      </c>
      <c r="B22670" t="s">
        <v>22650</v>
      </c>
      <c r="C22670">
        <v>21.746273040771481</v>
      </c>
      <c r="D22670">
        <v>80.641204833984375</v>
      </c>
      <c r="E22670">
        <v>540.86236572265625</v>
      </c>
      <c r="F22670">
        <v>2.2961527109146122E-2</v>
      </c>
    </row>
    <row r="22671" spans="1:6" hidden="1" x14ac:dyDescent="0.25">
      <c r="A22671">
        <v>8</v>
      </c>
      <c r="B22671" t="s">
        <v>22651</v>
      </c>
      <c r="C22671">
        <v>21.746280670166019</v>
      </c>
      <c r="D22671">
        <v>80.641731262207031</v>
      </c>
      <c r="E22671">
        <v>540.85888671875</v>
      </c>
      <c r="F22671">
        <v>2.2961372509598729E-2</v>
      </c>
    </row>
    <row r="22672" spans="1:6" hidden="1" x14ac:dyDescent="0.25">
      <c r="A22672">
        <v>8</v>
      </c>
      <c r="B22672" t="s">
        <v>22652</v>
      </c>
      <c r="C22672">
        <v>21.746286392211911</v>
      </c>
      <c r="D22672">
        <v>80.642257690429688</v>
      </c>
      <c r="E22672">
        <v>540.85546875</v>
      </c>
      <c r="F22672">
        <v>2.2961217910051349E-2</v>
      </c>
    </row>
    <row r="22673" spans="1:6" hidden="1" x14ac:dyDescent="0.25">
      <c r="A22673">
        <v>8</v>
      </c>
      <c r="B22673" t="s">
        <v>22653</v>
      </c>
      <c r="C22673">
        <v>21.746294021606449</v>
      </c>
      <c r="D22673">
        <v>80.642784118652344</v>
      </c>
      <c r="E22673">
        <v>540.85198974609375</v>
      </c>
      <c r="F22673">
        <v>2.296106331050396E-2</v>
      </c>
    </row>
    <row r="22674" spans="1:6" hidden="1" x14ac:dyDescent="0.25">
      <c r="A22674">
        <v>8</v>
      </c>
      <c r="B22674" t="s">
        <v>22654</v>
      </c>
      <c r="C22674">
        <v>21.74629974365234</v>
      </c>
      <c r="D22674">
        <v>80.643302917480469</v>
      </c>
      <c r="E22674">
        <v>540.84857177734375</v>
      </c>
      <c r="F22674">
        <v>2.296090871095657E-2</v>
      </c>
    </row>
    <row r="22675" spans="1:6" hidden="1" x14ac:dyDescent="0.25">
      <c r="A22675">
        <v>8</v>
      </c>
      <c r="B22675" t="s">
        <v>22655</v>
      </c>
      <c r="C22675">
        <v>21.746307373046879</v>
      </c>
      <c r="D22675">
        <v>80.643829345703125</v>
      </c>
      <c r="E22675">
        <v>540.84515380859375</v>
      </c>
      <c r="F22675">
        <v>2.2960754111409191E-2</v>
      </c>
    </row>
    <row r="22676" spans="1:6" hidden="1" x14ac:dyDescent="0.25">
      <c r="A22676">
        <v>8</v>
      </c>
      <c r="B22676" t="s">
        <v>22656</v>
      </c>
      <c r="C22676">
        <v>21.74631309509277</v>
      </c>
      <c r="D22676">
        <v>80.644355773925781</v>
      </c>
      <c r="E22676">
        <v>540.84173583984375</v>
      </c>
      <c r="F22676">
        <v>2.296060137450695E-2</v>
      </c>
    </row>
    <row r="22677" spans="1:6" hidden="1" x14ac:dyDescent="0.25">
      <c r="A22677">
        <v>8</v>
      </c>
      <c r="B22677" t="s">
        <v>22657</v>
      </c>
      <c r="C22677">
        <v>21.746320724487301</v>
      </c>
      <c r="D22677">
        <v>80.644882202148438</v>
      </c>
      <c r="E22677">
        <v>540.83831787109375</v>
      </c>
      <c r="F22677">
        <v>2.2960446774959561E-2</v>
      </c>
    </row>
    <row r="22678" spans="1:6" hidden="1" x14ac:dyDescent="0.25">
      <c r="A22678">
        <v>8</v>
      </c>
      <c r="B22678" t="s">
        <v>22658</v>
      </c>
      <c r="C22678">
        <v>21.7463264465332</v>
      </c>
      <c r="D22678">
        <v>80.645408630371094</v>
      </c>
      <c r="E22678">
        <v>540.83489990234375</v>
      </c>
      <c r="F22678">
        <v>2.2960292175412182E-2</v>
      </c>
    </row>
    <row r="22679" spans="1:6" hidden="1" x14ac:dyDescent="0.25">
      <c r="A22679">
        <v>8</v>
      </c>
      <c r="B22679" t="s">
        <v>22659</v>
      </c>
      <c r="C22679">
        <v>21.746334075927731</v>
      </c>
      <c r="D22679">
        <v>80.645927429199219</v>
      </c>
      <c r="E22679">
        <v>540.83154296875</v>
      </c>
      <c r="F22679">
        <v>2.2960137575864788E-2</v>
      </c>
    </row>
    <row r="22680" spans="1:6" hidden="1" x14ac:dyDescent="0.25">
      <c r="A22680">
        <v>8</v>
      </c>
      <c r="B22680" t="s">
        <v>22660</v>
      </c>
      <c r="C22680">
        <v>21.746339797973629</v>
      </c>
      <c r="D22680">
        <v>80.646453857421875</v>
      </c>
      <c r="E22680">
        <v>540.828125</v>
      </c>
      <c r="F22680">
        <v>2.2959982976317409E-2</v>
      </c>
    </row>
    <row r="22681" spans="1:6" hidden="1" x14ac:dyDescent="0.25">
      <c r="A22681">
        <v>8</v>
      </c>
      <c r="B22681" t="s">
        <v>22661</v>
      </c>
      <c r="C22681">
        <v>21.746347427368161</v>
      </c>
      <c r="D22681">
        <v>80.646980285644531</v>
      </c>
      <c r="E22681">
        <v>540.82476806640625</v>
      </c>
      <c r="F22681">
        <v>2.2959830239415169E-2</v>
      </c>
    </row>
    <row r="22682" spans="1:6" hidden="1" x14ac:dyDescent="0.25">
      <c r="A22682">
        <v>8</v>
      </c>
      <c r="B22682" t="s">
        <v>22662</v>
      </c>
      <c r="C22682">
        <v>21.746353149414059</v>
      </c>
      <c r="D22682">
        <v>80.647499084472656</v>
      </c>
      <c r="E22682">
        <v>540.8214111328125</v>
      </c>
      <c r="F22682">
        <v>2.2959675639867779E-2</v>
      </c>
    </row>
    <row r="22683" spans="1:6" hidden="1" x14ac:dyDescent="0.25">
      <c r="A22683">
        <v>8</v>
      </c>
      <c r="B22683" t="s">
        <v>22663</v>
      </c>
      <c r="C22683">
        <v>21.746358871459961</v>
      </c>
      <c r="D22683">
        <v>80.648025512695313</v>
      </c>
      <c r="E22683">
        <v>540.81805419921875</v>
      </c>
      <c r="F22683">
        <v>2.2959522902965549E-2</v>
      </c>
    </row>
    <row r="22684" spans="1:6" hidden="1" x14ac:dyDescent="0.25">
      <c r="A22684">
        <v>8</v>
      </c>
      <c r="B22684" t="s">
        <v>22664</v>
      </c>
      <c r="C22684">
        <v>21.746366500854489</v>
      </c>
      <c r="D22684">
        <v>80.648544311523438</v>
      </c>
      <c r="E22684">
        <v>540.814697265625</v>
      </c>
      <c r="F22684">
        <v>2.2959368303418159E-2</v>
      </c>
    </row>
    <row r="22685" spans="1:6" hidden="1" x14ac:dyDescent="0.25">
      <c r="A22685">
        <v>8</v>
      </c>
      <c r="B22685" t="s">
        <v>22665</v>
      </c>
      <c r="C22685">
        <v>21.746372222900391</v>
      </c>
      <c r="D22685">
        <v>80.649070739746094</v>
      </c>
      <c r="E22685">
        <v>540.81134033203125</v>
      </c>
      <c r="F22685">
        <v>2.295921370387077E-2</v>
      </c>
    </row>
    <row r="22686" spans="1:6" hidden="1" x14ac:dyDescent="0.25">
      <c r="A22686">
        <v>8</v>
      </c>
      <c r="B22686" t="s">
        <v>22666</v>
      </c>
      <c r="C22686">
        <v>21.746379852294918</v>
      </c>
      <c r="D22686">
        <v>80.649589538574219</v>
      </c>
      <c r="E22686">
        <v>540.8079833984375</v>
      </c>
      <c r="F22686">
        <v>2.295906096696854E-2</v>
      </c>
    </row>
    <row r="22687" spans="1:6" hidden="1" x14ac:dyDescent="0.25">
      <c r="A22687">
        <v>8</v>
      </c>
      <c r="B22687" t="s">
        <v>22667</v>
      </c>
      <c r="C22687">
        <v>21.74638557434082</v>
      </c>
      <c r="D22687">
        <v>80.650115966796875</v>
      </c>
      <c r="E22687">
        <v>540.8046875</v>
      </c>
      <c r="F22687">
        <v>2.295890636742115E-2</v>
      </c>
    </row>
    <row r="22688" spans="1:6" hidden="1" x14ac:dyDescent="0.25">
      <c r="A22688">
        <v>8</v>
      </c>
      <c r="B22688" t="s">
        <v>22668</v>
      </c>
      <c r="C22688">
        <v>21.746391296386719</v>
      </c>
      <c r="D22688">
        <v>80.650634765625</v>
      </c>
      <c r="E22688">
        <v>540.8013916015625</v>
      </c>
      <c r="F22688">
        <v>2.295875363051891E-2</v>
      </c>
    </row>
    <row r="22689" spans="1:6" hidden="1" x14ac:dyDescent="0.25">
      <c r="A22689">
        <v>8</v>
      </c>
      <c r="B22689" t="s">
        <v>22669</v>
      </c>
      <c r="C22689">
        <v>21.74639892578125</v>
      </c>
      <c r="D22689">
        <v>80.651161193847656</v>
      </c>
      <c r="E22689">
        <v>540.79803466796875</v>
      </c>
      <c r="F22689">
        <v>2.295860089361668E-2</v>
      </c>
    </row>
    <row r="22690" spans="1:6" hidden="1" x14ac:dyDescent="0.25">
      <c r="A22690">
        <v>8</v>
      </c>
      <c r="B22690" t="s">
        <v>22670</v>
      </c>
      <c r="C22690">
        <v>21.746404647827148</v>
      </c>
      <c r="D22690">
        <v>80.651679992675781</v>
      </c>
      <c r="E22690">
        <v>540.79473876953125</v>
      </c>
      <c r="F22690">
        <v>2.2958448156714439E-2</v>
      </c>
    </row>
    <row r="22691" spans="1:6" hidden="1" x14ac:dyDescent="0.25">
      <c r="A22691">
        <v>8</v>
      </c>
      <c r="B22691" t="s">
        <v>22671</v>
      </c>
      <c r="C22691">
        <v>21.74641036987305</v>
      </c>
      <c r="D22691">
        <v>80.652198791503906</v>
      </c>
      <c r="E22691">
        <v>540.79144287109375</v>
      </c>
      <c r="F22691">
        <v>2.2958295419812199E-2</v>
      </c>
    </row>
    <row r="22692" spans="1:6" hidden="1" x14ac:dyDescent="0.25">
      <c r="A22692">
        <v>8</v>
      </c>
      <c r="B22692" t="s">
        <v>22672</v>
      </c>
      <c r="C22692">
        <v>21.746416091918949</v>
      </c>
      <c r="D22692">
        <v>80.652717590332031</v>
      </c>
      <c r="E22692">
        <v>540.7882080078125</v>
      </c>
      <c r="F22692">
        <v>2.2958142682909969E-2</v>
      </c>
    </row>
    <row r="22693" spans="1:6" hidden="1" x14ac:dyDescent="0.25">
      <c r="A22693">
        <v>8</v>
      </c>
      <c r="B22693" t="s">
        <v>22673</v>
      </c>
      <c r="C22693">
        <v>21.74642372131348</v>
      </c>
      <c r="D22693">
        <v>80.653244018554688</v>
      </c>
      <c r="E22693">
        <v>540.784912109375</v>
      </c>
      <c r="F22693">
        <v>2.2957988083362579E-2</v>
      </c>
    </row>
    <row r="22694" spans="1:6" hidden="1" x14ac:dyDescent="0.25">
      <c r="A22694">
        <v>8</v>
      </c>
      <c r="B22694" t="s">
        <v>22674</v>
      </c>
      <c r="C22694">
        <v>21.746429443359379</v>
      </c>
      <c r="D22694">
        <v>80.653762817382813</v>
      </c>
      <c r="E22694">
        <v>540.78167724609375</v>
      </c>
      <c r="F22694">
        <v>2.2957835346460339E-2</v>
      </c>
    </row>
    <row r="22695" spans="1:6" hidden="1" x14ac:dyDescent="0.25">
      <c r="A22695">
        <v>8</v>
      </c>
      <c r="B22695" t="s">
        <v>22675</v>
      </c>
      <c r="C22695">
        <v>21.74643516540527</v>
      </c>
      <c r="D22695">
        <v>80.654281616210938</v>
      </c>
      <c r="E22695">
        <v>540.77838134765625</v>
      </c>
      <c r="F22695">
        <v>2.2957682609558109E-2</v>
      </c>
    </row>
    <row r="22696" spans="1:6" hidden="1" x14ac:dyDescent="0.25">
      <c r="A22696">
        <v>8</v>
      </c>
      <c r="B22696" t="s">
        <v>22676</v>
      </c>
      <c r="C22696">
        <v>21.746440887451168</v>
      </c>
      <c r="D22696">
        <v>80.654800415039063</v>
      </c>
      <c r="E22696">
        <v>540.775146484375</v>
      </c>
      <c r="F22696">
        <v>2.2957529872655869E-2</v>
      </c>
    </row>
    <row r="22697" spans="1:6" hidden="1" x14ac:dyDescent="0.25">
      <c r="A22697">
        <v>8</v>
      </c>
      <c r="B22697" t="s">
        <v>22677</v>
      </c>
      <c r="C22697">
        <v>21.7464485168457</v>
      </c>
      <c r="D22697">
        <v>80.655319213867188</v>
      </c>
      <c r="E22697">
        <v>540.77191162109375</v>
      </c>
      <c r="F22697">
        <v>2.2957377135753632E-2</v>
      </c>
    </row>
    <row r="22698" spans="1:6" hidden="1" x14ac:dyDescent="0.25">
      <c r="A22698">
        <v>8</v>
      </c>
      <c r="B22698" t="s">
        <v>22678</v>
      </c>
      <c r="C22698">
        <v>21.746454238891602</v>
      </c>
      <c r="D22698">
        <v>80.655838012695313</v>
      </c>
      <c r="E22698">
        <v>540.7686767578125</v>
      </c>
      <c r="F22698">
        <v>2.2957224398851391E-2</v>
      </c>
    </row>
    <row r="22699" spans="1:6" hidden="1" x14ac:dyDescent="0.25">
      <c r="A22699">
        <v>8</v>
      </c>
      <c r="B22699" t="s">
        <v>22679</v>
      </c>
      <c r="C22699">
        <v>21.7464599609375</v>
      </c>
      <c r="D22699">
        <v>80.656356811523438</v>
      </c>
      <c r="E22699">
        <v>540.76544189453125</v>
      </c>
      <c r="F22699">
        <v>2.2957071661949161E-2</v>
      </c>
    </row>
    <row r="22700" spans="1:6" hidden="1" x14ac:dyDescent="0.25">
      <c r="A22700">
        <v>8</v>
      </c>
      <c r="B22700" t="s">
        <v>22680</v>
      </c>
      <c r="C22700">
        <v>21.746465682983398</v>
      </c>
      <c r="D22700">
        <v>80.656875610351563</v>
      </c>
      <c r="E22700">
        <v>540.76220703125</v>
      </c>
      <c r="F22700">
        <v>2.2956918925046921E-2</v>
      </c>
    </row>
    <row r="22701" spans="1:6" hidden="1" x14ac:dyDescent="0.25">
      <c r="A22701">
        <v>8</v>
      </c>
      <c r="B22701" t="s">
        <v>22681</v>
      </c>
      <c r="C22701">
        <v>21.7464714050293</v>
      </c>
      <c r="D22701">
        <v>80.657394409179688</v>
      </c>
      <c r="E22701">
        <v>540.759033203125</v>
      </c>
      <c r="F22701">
        <v>2.295676618814468E-2</v>
      </c>
    </row>
    <row r="22702" spans="1:6" hidden="1" x14ac:dyDescent="0.25">
      <c r="A22702">
        <v>8</v>
      </c>
      <c r="B22702" t="s">
        <v>22682</v>
      </c>
      <c r="C22702">
        <v>21.746479034423832</v>
      </c>
      <c r="D22702">
        <v>80.657913208007813</v>
      </c>
      <c r="E22702">
        <v>540.75579833984375</v>
      </c>
      <c r="F22702">
        <v>2.295661345124245E-2</v>
      </c>
    </row>
    <row r="22703" spans="1:6" hidden="1" x14ac:dyDescent="0.25">
      <c r="A22703">
        <v>8</v>
      </c>
      <c r="B22703" t="s">
        <v>22683</v>
      </c>
      <c r="C22703">
        <v>21.74648475646973</v>
      </c>
      <c r="D22703">
        <v>80.658432006835938</v>
      </c>
      <c r="E22703">
        <v>540.75262451171875</v>
      </c>
      <c r="F22703">
        <v>2.2956462576985359E-2</v>
      </c>
    </row>
    <row r="22704" spans="1:6" hidden="1" x14ac:dyDescent="0.25">
      <c r="A22704">
        <v>8</v>
      </c>
      <c r="B22704" t="s">
        <v>22684</v>
      </c>
      <c r="C22704">
        <v>21.746490478515621</v>
      </c>
      <c r="D22704">
        <v>80.658950805664063</v>
      </c>
      <c r="E22704">
        <v>540.74945068359375</v>
      </c>
      <c r="F22704">
        <v>2.2956309840083119E-2</v>
      </c>
    </row>
    <row r="22705" spans="1:6" hidden="1" x14ac:dyDescent="0.25">
      <c r="A22705">
        <v>8</v>
      </c>
      <c r="B22705" t="s">
        <v>22685</v>
      </c>
      <c r="C22705">
        <v>21.74649620056152</v>
      </c>
      <c r="D22705">
        <v>80.659469604492188</v>
      </c>
      <c r="E22705">
        <v>540.74627685546875</v>
      </c>
      <c r="F22705">
        <v>2.2956158965826031E-2</v>
      </c>
    </row>
    <row r="22706" spans="1:6" hidden="1" x14ac:dyDescent="0.25">
      <c r="A22706">
        <v>8</v>
      </c>
      <c r="B22706" t="s">
        <v>22686</v>
      </c>
      <c r="C22706">
        <v>21.746501922607418</v>
      </c>
      <c r="D22706">
        <v>80.659988403320313</v>
      </c>
      <c r="E22706">
        <v>540.74310302734375</v>
      </c>
      <c r="F22706">
        <v>2.2956006228923801E-2</v>
      </c>
    </row>
    <row r="22707" spans="1:6" hidden="1" x14ac:dyDescent="0.25">
      <c r="A22707">
        <v>8</v>
      </c>
      <c r="B22707" t="s">
        <v>22687</v>
      </c>
      <c r="C22707">
        <v>21.74650764465332</v>
      </c>
      <c r="D22707">
        <v>80.660499572753906</v>
      </c>
      <c r="E22707">
        <v>540.73992919921875</v>
      </c>
      <c r="F22707">
        <v>2.2955853492021561E-2</v>
      </c>
    </row>
    <row r="22708" spans="1:6" hidden="1" x14ac:dyDescent="0.25">
      <c r="A22708">
        <v>8</v>
      </c>
      <c r="B22708" t="s">
        <v>22688</v>
      </c>
      <c r="C22708">
        <v>21.746513366699219</v>
      </c>
      <c r="D22708">
        <v>80.661018371582031</v>
      </c>
      <c r="E22708">
        <v>540.73681640625</v>
      </c>
      <c r="F22708">
        <v>2.295570075511932E-2</v>
      </c>
    </row>
    <row r="22709" spans="1:6" hidden="1" x14ac:dyDescent="0.25">
      <c r="A22709">
        <v>8</v>
      </c>
      <c r="B22709" t="s">
        <v>22689</v>
      </c>
      <c r="C22709">
        <v>21.746519088745121</v>
      </c>
      <c r="D22709">
        <v>80.661537170410156</v>
      </c>
      <c r="E22709">
        <v>540.733642578125</v>
      </c>
      <c r="F22709">
        <v>2.2955549880862239E-2</v>
      </c>
    </row>
    <row r="22710" spans="1:6" hidden="1" x14ac:dyDescent="0.25">
      <c r="A22710">
        <v>8</v>
      </c>
      <c r="B22710" t="s">
        <v>22690</v>
      </c>
      <c r="C22710">
        <v>21.746524810791019</v>
      </c>
      <c r="D22710">
        <v>80.66204833984375</v>
      </c>
      <c r="E22710">
        <v>540.73052978515625</v>
      </c>
      <c r="F22710">
        <v>2.2955399006605148E-2</v>
      </c>
    </row>
    <row r="22711" spans="1:6" hidden="1" x14ac:dyDescent="0.25">
      <c r="A22711">
        <v>8</v>
      </c>
      <c r="B22711" t="s">
        <v>22691</v>
      </c>
      <c r="C22711">
        <v>21.746530532836911</v>
      </c>
      <c r="D22711">
        <v>80.662567138671875</v>
      </c>
      <c r="E22711">
        <v>540.7274169921875</v>
      </c>
      <c r="F22711">
        <v>2.2955246269702911E-2</v>
      </c>
    </row>
    <row r="22712" spans="1:6" hidden="1" x14ac:dyDescent="0.25">
      <c r="A22712">
        <v>8</v>
      </c>
      <c r="B22712" t="s">
        <v>22692</v>
      </c>
      <c r="C22712">
        <v>21.746536254882809</v>
      </c>
      <c r="D22712">
        <v>80.6630859375</v>
      </c>
      <c r="E22712">
        <v>540.72430419921875</v>
      </c>
      <c r="F22712">
        <v>2.2955093532800671E-2</v>
      </c>
    </row>
    <row r="22713" spans="1:6" hidden="1" x14ac:dyDescent="0.25">
      <c r="A22713">
        <v>8</v>
      </c>
      <c r="B22713" t="s">
        <v>22693</v>
      </c>
      <c r="C22713">
        <v>21.746541976928711</v>
      </c>
      <c r="D22713">
        <v>80.663597106933594</v>
      </c>
      <c r="E22713">
        <v>540.72119140625</v>
      </c>
      <c r="F22713">
        <v>2.295494265854359E-2</v>
      </c>
    </row>
    <row r="22714" spans="1:6" hidden="1" x14ac:dyDescent="0.25">
      <c r="A22714">
        <v>8</v>
      </c>
      <c r="B22714" t="s">
        <v>22694</v>
      </c>
      <c r="C22714">
        <v>21.746547698974609</v>
      </c>
      <c r="D22714">
        <v>80.664115905761719</v>
      </c>
      <c r="E22714">
        <v>540.71807861328125</v>
      </c>
      <c r="F22714">
        <v>2.2954791784286499E-2</v>
      </c>
    </row>
    <row r="22715" spans="1:6" hidden="1" x14ac:dyDescent="0.25">
      <c r="A22715">
        <v>8</v>
      </c>
      <c r="B22715" t="s">
        <v>22695</v>
      </c>
      <c r="C22715">
        <v>21.746553421020511</v>
      </c>
      <c r="D22715">
        <v>80.664627075195313</v>
      </c>
      <c r="E22715">
        <v>540.7149658203125</v>
      </c>
      <c r="F22715">
        <v>2.2954640910029411E-2</v>
      </c>
    </row>
    <row r="22716" spans="1:6" hidden="1" x14ac:dyDescent="0.25">
      <c r="A22716">
        <v>8</v>
      </c>
      <c r="B22716" t="s">
        <v>22696</v>
      </c>
      <c r="C22716">
        <v>21.74655914306641</v>
      </c>
      <c r="D22716">
        <v>80.665145874023438</v>
      </c>
      <c r="E22716">
        <v>540.7119140625</v>
      </c>
      <c r="F22716">
        <v>2.2954488173127171E-2</v>
      </c>
    </row>
    <row r="22717" spans="1:6" hidden="1" x14ac:dyDescent="0.25">
      <c r="A22717">
        <v>8</v>
      </c>
      <c r="B22717" t="s">
        <v>22697</v>
      </c>
      <c r="C22717">
        <v>21.746564865112301</v>
      </c>
      <c r="D22717">
        <v>80.665657043457031</v>
      </c>
      <c r="E22717">
        <v>540.70880126953125</v>
      </c>
      <c r="F22717">
        <v>2.295433729887009E-2</v>
      </c>
    </row>
    <row r="22718" spans="1:6" hidden="1" x14ac:dyDescent="0.25">
      <c r="A22718">
        <v>8</v>
      </c>
      <c r="B22718" t="s">
        <v>22698</v>
      </c>
      <c r="C22718">
        <v>21.7465705871582</v>
      </c>
      <c r="D22718">
        <v>80.666168212890625</v>
      </c>
      <c r="E22718">
        <v>540.70574951171875</v>
      </c>
      <c r="F22718">
        <v>2.2954188287258152E-2</v>
      </c>
    </row>
    <row r="22719" spans="1:6" hidden="1" x14ac:dyDescent="0.25">
      <c r="A22719">
        <v>8</v>
      </c>
      <c r="B22719" t="s">
        <v>22699</v>
      </c>
      <c r="C22719">
        <v>21.746576309204102</v>
      </c>
      <c r="D22719">
        <v>80.66668701171875</v>
      </c>
      <c r="E22719">
        <v>540.70269775390625</v>
      </c>
      <c r="F22719">
        <v>2.2954035550355911E-2</v>
      </c>
    </row>
    <row r="22720" spans="1:6" hidden="1" x14ac:dyDescent="0.25">
      <c r="A22720">
        <v>8</v>
      </c>
      <c r="B22720" t="s">
        <v>22700</v>
      </c>
      <c r="C22720">
        <v>21.74658203125</v>
      </c>
      <c r="D22720">
        <v>80.667198181152344</v>
      </c>
      <c r="E22720">
        <v>540.69964599609375</v>
      </c>
      <c r="F22720">
        <v>2.295388467609882E-2</v>
      </c>
    </row>
    <row r="22721" spans="1:6" hidden="1" x14ac:dyDescent="0.25">
      <c r="A22721">
        <v>8</v>
      </c>
      <c r="B22721" t="s">
        <v>22701</v>
      </c>
      <c r="C22721">
        <v>21.746587753295898</v>
      </c>
      <c r="D22721">
        <v>80.667709350585938</v>
      </c>
      <c r="E22721">
        <v>540.69659423828125</v>
      </c>
      <c r="F22721">
        <v>2.2953733801841739E-2</v>
      </c>
    </row>
    <row r="22722" spans="1:6" hidden="1" x14ac:dyDescent="0.25">
      <c r="A22722">
        <v>8</v>
      </c>
      <c r="B22722" t="s">
        <v>22702</v>
      </c>
      <c r="C22722">
        <v>21.7465934753418</v>
      </c>
      <c r="D22722">
        <v>80.668228149414063</v>
      </c>
      <c r="E22722">
        <v>540.69354248046875</v>
      </c>
      <c r="F22722">
        <v>2.2953582927584652E-2</v>
      </c>
    </row>
    <row r="22723" spans="1:6" hidden="1" x14ac:dyDescent="0.25">
      <c r="A22723">
        <v>8</v>
      </c>
      <c r="B22723" t="s">
        <v>22703</v>
      </c>
      <c r="C22723">
        <v>21.746597290039059</v>
      </c>
      <c r="D22723">
        <v>80.668739318847656</v>
      </c>
      <c r="E22723">
        <v>540.69049072265625</v>
      </c>
      <c r="F22723">
        <v>2.295343205332756E-2</v>
      </c>
    </row>
    <row r="22724" spans="1:6" hidden="1" x14ac:dyDescent="0.25">
      <c r="A22724">
        <v>8</v>
      </c>
      <c r="B22724" t="s">
        <v>22704</v>
      </c>
      <c r="C22724">
        <v>21.746603012084961</v>
      </c>
      <c r="D22724">
        <v>80.66925048828125</v>
      </c>
      <c r="E22724">
        <v>540.6875</v>
      </c>
      <c r="F22724">
        <v>2.2953281179070469E-2</v>
      </c>
    </row>
    <row r="22725" spans="1:6" hidden="1" x14ac:dyDescent="0.25">
      <c r="A22725">
        <v>8</v>
      </c>
      <c r="B22725" t="s">
        <v>22705</v>
      </c>
      <c r="C22725">
        <v>21.746608734130859</v>
      </c>
      <c r="D22725">
        <v>80.669761657714844</v>
      </c>
      <c r="E22725">
        <v>540.6844482421875</v>
      </c>
      <c r="F22725">
        <v>2.2953130304813388E-2</v>
      </c>
    </row>
    <row r="22726" spans="1:6" hidden="1" x14ac:dyDescent="0.25">
      <c r="A22726">
        <v>8</v>
      </c>
      <c r="B22726" t="s">
        <v>22706</v>
      </c>
      <c r="C22726">
        <v>21.746614456176761</v>
      </c>
      <c r="D22726">
        <v>80.670272827148438</v>
      </c>
      <c r="E22726">
        <v>540.68145751953125</v>
      </c>
      <c r="F22726">
        <v>2.295298129320145E-2</v>
      </c>
    </row>
    <row r="22727" spans="1:6" hidden="1" x14ac:dyDescent="0.25">
      <c r="A22727">
        <v>8</v>
      </c>
      <c r="B22727" t="s">
        <v>22707</v>
      </c>
      <c r="C22727">
        <v>21.74662017822266</v>
      </c>
      <c r="D22727">
        <v>80.670791625976563</v>
      </c>
      <c r="E22727">
        <v>540.678466796875</v>
      </c>
      <c r="F22727">
        <v>2.2952830418944359E-2</v>
      </c>
    </row>
    <row r="22728" spans="1:6" hidden="1" x14ac:dyDescent="0.25">
      <c r="A22728">
        <v>8</v>
      </c>
      <c r="B22728" t="s">
        <v>22708</v>
      </c>
      <c r="C22728">
        <v>21.746625900268551</v>
      </c>
      <c r="D22728">
        <v>80.671302795410156</v>
      </c>
      <c r="E22728">
        <v>540.67547607421875</v>
      </c>
      <c r="F22728">
        <v>2.2952679544687271E-2</v>
      </c>
    </row>
    <row r="22729" spans="1:6" hidden="1" x14ac:dyDescent="0.25">
      <c r="A22729">
        <v>8</v>
      </c>
      <c r="B22729" t="s">
        <v>22709</v>
      </c>
      <c r="C22729">
        <v>21.74662971496582</v>
      </c>
      <c r="D22729">
        <v>80.67181396484375</v>
      </c>
      <c r="E22729">
        <v>540.6724853515625</v>
      </c>
      <c r="F22729">
        <v>2.295252867043018E-2</v>
      </c>
    </row>
    <row r="22730" spans="1:6" hidden="1" x14ac:dyDescent="0.25">
      <c r="A22730">
        <v>8</v>
      </c>
      <c r="B22730" t="s">
        <v>22710</v>
      </c>
      <c r="C22730">
        <v>21.746635437011719</v>
      </c>
      <c r="D22730">
        <v>80.672325134277344</v>
      </c>
      <c r="E22730">
        <v>540.66949462890625</v>
      </c>
      <c r="F22730">
        <v>2.2952379658818241E-2</v>
      </c>
    </row>
    <row r="22731" spans="1:6" hidden="1" x14ac:dyDescent="0.25">
      <c r="A22731">
        <v>8</v>
      </c>
      <c r="B22731" t="s">
        <v>22711</v>
      </c>
      <c r="C22731">
        <v>21.746641159057621</v>
      </c>
      <c r="D22731">
        <v>80.672836303710938</v>
      </c>
      <c r="E22731">
        <v>540.66650390625</v>
      </c>
      <c r="F22731">
        <v>2.2952228784561161E-2</v>
      </c>
    </row>
    <row r="22732" spans="1:6" hidden="1" x14ac:dyDescent="0.25">
      <c r="A22732">
        <v>8</v>
      </c>
      <c r="B22732" t="s">
        <v>22712</v>
      </c>
      <c r="C22732">
        <v>21.746646881103519</v>
      </c>
      <c r="D22732">
        <v>80.67333984375</v>
      </c>
      <c r="E22732">
        <v>540.66357421875</v>
      </c>
      <c r="F22732">
        <v>2.2952079772949219E-2</v>
      </c>
    </row>
    <row r="22733" spans="1:6" hidden="1" x14ac:dyDescent="0.25">
      <c r="A22733">
        <v>8</v>
      </c>
      <c r="B22733" t="s">
        <v>22713</v>
      </c>
      <c r="C22733">
        <v>21.746652603149411</v>
      </c>
      <c r="D22733">
        <v>80.673851013183594</v>
      </c>
      <c r="E22733">
        <v>540.66058349609375</v>
      </c>
      <c r="F22733">
        <v>2.2951928898692131E-2</v>
      </c>
    </row>
    <row r="22734" spans="1:6" hidden="1" x14ac:dyDescent="0.25">
      <c r="A22734">
        <v>8</v>
      </c>
      <c r="B22734" t="s">
        <v>22714</v>
      </c>
      <c r="C22734">
        <v>21.74665641784668</v>
      </c>
      <c r="D22734">
        <v>80.674362182617188</v>
      </c>
      <c r="E22734">
        <v>540.65765380859375</v>
      </c>
      <c r="F22734">
        <v>2.2951779887080189E-2</v>
      </c>
    </row>
    <row r="22735" spans="1:6" hidden="1" x14ac:dyDescent="0.25">
      <c r="A22735">
        <v>8</v>
      </c>
      <c r="B22735" t="s">
        <v>22715</v>
      </c>
      <c r="C22735">
        <v>21.746662139892582</v>
      </c>
      <c r="D22735">
        <v>80.674873352050781</v>
      </c>
      <c r="E22735">
        <v>540.65472412109375</v>
      </c>
      <c r="F22735">
        <v>2.2951629012823101E-2</v>
      </c>
    </row>
    <row r="22736" spans="1:6" hidden="1" x14ac:dyDescent="0.25">
      <c r="A22736">
        <v>8</v>
      </c>
      <c r="B22736" t="s">
        <v>22716</v>
      </c>
      <c r="C22736">
        <v>21.74666786193848</v>
      </c>
      <c r="D22736">
        <v>80.675384521484375</v>
      </c>
      <c r="E22736">
        <v>540.65179443359375</v>
      </c>
      <c r="F22736">
        <v>2.295148000121117E-2</v>
      </c>
    </row>
    <row r="22737" spans="1:6" hidden="1" x14ac:dyDescent="0.25">
      <c r="A22737">
        <v>8</v>
      </c>
      <c r="B22737" t="s">
        <v>22717</v>
      </c>
      <c r="C22737">
        <v>21.746671676635739</v>
      </c>
      <c r="D22737">
        <v>80.675895690917969</v>
      </c>
      <c r="E22737">
        <v>540.64886474609375</v>
      </c>
      <c r="F22737">
        <v>2.2951329126954079E-2</v>
      </c>
    </row>
    <row r="22738" spans="1:6" hidden="1" x14ac:dyDescent="0.25">
      <c r="A22738">
        <v>8</v>
      </c>
      <c r="B22738" t="s">
        <v>22718</v>
      </c>
      <c r="C22738">
        <v>21.746677398681641</v>
      </c>
      <c r="D22738">
        <v>80.676399230957031</v>
      </c>
      <c r="E22738">
        <v>540.64593505859375</v>
      </c>
      <c r="F22738">
        <v>2.295118011534214E-2</v>
      </c>
    </row>
    <row r="22739" spans="1:6" hidden="1" x14ac:dyDescent="0.25">
      <c r="A22739">
        <v>8</v>
      </c>
      <c r="B22739" t="s">
        <v>22719</v>
      </c>
      <c r="C22739">
        <v>21.746683120727539</v>
      </c>
      <c r="D22739">
        <v>80.676910400390625</v>
      </c>
      <c r="E22739">
        <v>540.64300537109375</v>
      </c>
      <c r="F22739">
        <v>2.2951031103730202E-2</v>
      </c>
    </row>
    <row r="22740" spans="1:6" hidden="1" x14ac:dyDescent="0.25">
      <c r="A22740">
        <v>8</v>
      </c>
      <c r="B22740" t="s">
        <v>22720</v>
      </c>
      <c r="C22740">
        <v>21.746686935424801</v>
      </c>
      <c r="D22740">
        <v>80.677421569824219</v>
      </c>
      <c r="E22740">
        <v>540.64013671875</v>
      </c>
      <c r="F22740">
        <v>2.2950880229473111E-2</v>
      </c>
    </row>
    <row r="22741" spans="1:6" hidden="1" x14ac:dyDescent="0.25">
      <c r="A22741">
        <v>8</v>
      </c>
      <c r="B22741" t="s">
        <v>22721</v>
      </c>
      <c r="C22741">
        <v>21.7466926574707</v>
      </c>
      <c r="D22741">
        <v>80.677925109863281</v>
      </c>
      <c r="E22741">
        <v>540.63720703125</v>
      </c>
      <c r="F22741">
        <v>2.2950731217861179E-2</v>
      </c>
    </row>
    <row r="22742" spans="1:6" hidden="1" x14ac:dyDescent="0.25">
      <c r="A22742">
        <v>8</v>
      </c>
      <c r="B22742" t="s">
        <v>22722</v>
      </c>
      <c r="C22742">
        <v>21.746698379516602</v>
      </c>
      <c r="D22742">
        <v>80.678436279296875</v>
      </c>
      <c r="E22742">
        <v>540.63433837890625</v>
      </c>
      <c r="F22742">
        <v>2.2950582206249241E-2</v>
      </c>
    </row>
    <row r="22743" spans="1:6" hidden="1" x14ac:dyDescent="0.25">
      <c r="A22743">
        <v>8</v>
      </c>
      <c r="B22743" t="s">
        <v>22723</v>
      </c>
      <c r="C22743">
        <v>21.746702194213871</v>
      </c>
      <c r="D22743">
        <v>80.678939819335938</v>
      </c>
      <c r="E22743">
        <v>540.6314697265625</v>
      </c>
      <c r="F22743">
        <v>2.2950431331992149E-2</v>
      </c>
    </row>
    <row r="22744" spans="1:6" hidden="1" x14ac:dyDescent="0.25">
      <c r="A22744">
        <v>8</v>
      </c>
      <c r="B22744" t="s">
        <v>22724</v>
      </c>
      <c r="C22744">
        <v>21.746707916259769</v>
      </c>
      <c r="D22744">
        <v>80.679450988769531</v>
      </c>
      <c r="E22744">
        <v>540.62860107421875</v>
      </c>
      <c r="F22744">
        <v>2.295028418302536E-2</v>
      </c>
    </row>
    <row r="22745" spans="1:6" hidden="1" x14ac:dyDescent="0.25">
      <c r="A22745">
        <v>8</v>
      </c>
      <c r="B22745" t="s">
        <v>22725</v>
      </c>
      <c r="C22745">
        <v>21.746713638305661</v>
      </c>
      <c r="D22745">
        <v>80.679954528808594</v>
      </c>
      <c r="E22745">
        <v>540.625732421875</v>
      </c>
      <c r="F22745">
        <v>2.2950133308768269E-2</v>
      </c>
    </row>
    <row r="22746" spans="1:6" hidden="1" x14ac:dyDescent="0.25">
      <c r="A22746">
        <v>8</v>
      </c>
      <c r="B22746" t="s">
        <v>22726</v>
      </c>
      <c r="C22746">
        <v>21.74671745300293</v>
      </c>
      <c r="D22746">
        <v>80.680465698242188</v>
      </c>
      <c r="E22746">
        <v>540.62286376953125</v>
      </c>
      <c r="F22746">
        <v>2.294998429715633E-2</v>
      </c>
    </row>
    <row r="22747" spans="1:6" hidden="1" x14ac:dyDescent="0.25">
      <c r="A22747">
        <v>8</v>
      </c>
      <c r="B22747" t="s">
        <v>22727</v>
      </c>
      <c r="C22747">
        <v>21.746723175048832</v>
      </c>
      <c r="D22747">
        <v>80.68096923828125</v>
      </c>
      <c r="E22747">
        <v>540.6199951171875</v>
      </c>
      <c r="F22747">
        <v>2.2949837148189541E-2</v>
      </c>
    </row>
    <row r="22748" spans="1:6" hidden="1" x14ac:dyDescent="0.25">
      <c r="A22748">
        <v>8</v>
      </c>
      <c r="B22748" t="s">
        <v>22728</v>
      </c>
      <c r="C22748">
        <v>21.74672698974609</v>
      </c>
      <c r="D22748">
        <v>80.681480407714844</v>
      </c>
      <c r="E22748">
        <v>540.6171875</v>
      </c>
      <c r="F22748">
        <v>2.294968813657761E-2</v>
      </c>
    </row>
    <row r="22749" spans="1:6" hidden="1" x14ac:dyDescent="0.25">
      <c r="A22749">
        <v>8</v>
      </c>
      <c r="B22749" t="s">
        <v>22729</v>
      </c>
      <c r="C22749">
        <v>21.746732711791989</v>
      </c>
      <c r="D22749">
        <v>80.681983947753906</v>
      </c>
      <c r="E22749">
        <v>540.61431884765625</v>
      </c>
      <c r="F22749">
        <v>2.2949537262320518E-2</v>
      </c>
    </row>
    <row r="22750" spans="1:6" hidden="1" x14ac:dyDescent="0.25">
      <c r="A22750">
        <v>8</v>
      </c>
      <c r="B22750" t="s">
        <v>22730</v>
      </c>
      <c r="C22750">
        <v>21.746736526489261</v>
      </c>
      <c r="D22750">
        <v>80.682487487792969</v>
      </c>
      <c r="E22750">
        <v>540.61151123046875</v>
      </c>
      <c r="F22750">
        <v>2.2949390113353729E-2</v>
      </c>
    </row>
    <row r="22751" spans="1:6" hidden="1" x14ac:dyDescent="0.25">
      <c r="A22751">
        <v>8</v>
      </c>
      <c r="B22751" t="s">
        <v>22731</v>
      </c>
      <c r="C22751">
        <v>21.74674224853516</v>
      </c>
      <c r="D22751">
        <v>80.682998657226563</v>
      </c>
      <c r="E22751">
        <v>540.60870361328125</v>
      </c>
      <c r="F22751">
        <v>2.2949241101741791E-2</v>
      </c>
    </row>
    <row r="22752" spans="1:6" hidden="1" x14ac:dyDescent="0.25">
      <c r="A22752">
        <v>8</v>
      </c>
      <c r="B22752" t="s">
        <v>22732</v>
      </c>
      <c r="C22752">
        <v>21.746747970581051</v>
      </c>
      <c r="D22752">
        <v>80.683502197265625</v>
      </c>
      <c r="E22752">
        <v>540.6058349609375</v>
      </c>
      <c r="F22752">
        <v>2.2949092090129849E-2</v>
      </c>
    </row>
    <row r="22753" spans="1:6" hidden="1" x14ac:dyDescent="0.25">
      <c r="A22753">
        <v>8</v>
      </c>
      <c r="B22753" t="s">
        <v>22733</v>
      </c>
      <c r="C22753">
        <v>21.74675178527832</v>
      </c>
      <c r="D22753">
        <v>80.684005737304688</v>
      </c>
      <c r="E22753">
        <v>540.60302734375</v>
      </c>
      <c r="F22753">
        <v>2.294894307851791E-2</v>
      </c>
    </row>
    <row r="22754" spans="1:6" hidden="1" x14ac:dyDescent="0.25">
      <c r="A22754">
        <v>8</v>
      </c>
      <c r="B22754" t="s">
        <v>22734</v>
      </c>
      <c r="C22754">
        <v>21.746757507324219</v>
      </c>
      <c r="D22754">
        <v>80.68450927734375</v>
      </c>
      <c r="E22754">
        <v>540.60028076171875</v>
      </c>
      <c r="F22754">
        <v>2.2948794066905979E-2</v>
      </c>
    </row>
    <row r="22755" spans="1:6" hidden="1" x14ac:dyDescent="0.25">
      <c r="A22755">
        <v>8</v>
      </c>
      <c r="B22755" t="s">
        <v>22735</v>
      </c>
      <c r="C22755">
        <v>21.746761322021481</v>
      </c>
      <c r="D22755">
        <v>80.685020446777344</v>
      </c>
      <c r="E22755">
        <v>540.59747314453125</v>
      </c>
      <c r="F22755">
        <v>2.294864691793919E-2</v>
      </c>
    </row>
    <row r="22756" spans="1:6" hidden="1" x14ac:dyDescent="0.25">
      <c r="A22756">
        <v>8</v>
      </c>
      <c r="B22756" t="s">
        <v>22736</v>
      </c>
      <c r="C22756">
        <v>21.746767044067379</v>
      </c>
      <c r="D22756">
        <v>80.685523986816406</v>
      </c>
      <c r="E22756">
        <v>540.59466552734375</v>
      </c>
      <c r="F22756">
        <v>2.29484997689724E-2</v>
      </c>
    </row>
    <row r="22757" spans="1:6" hidden="1" x14ac:dyDescent="0.25">
      <c r="A22757">
        <v>8</v>
      </c>
      <c r="B22757" t="s">
        <v>22737</v>
      </c>
      <c r="C22757">
        <v>21.746770858764648</v>
      </c>
      <c r="D22757">
        <v>80.686027526855469</v>
      </c>
      <c r="E22757">
        <v>540.5919189453125</v>
      </c>
      <c r="F22757">
        <v>2.2948350757360458E-2</v>
      </c>
    </row>
    <row r="22758" spans="1:6" hidden="1" x14ac:dyDescent="0.25">
      <c r="A22758">
        <v>8</v>
      </c>
      <c r="B22758" t="s">
        <v>22738</v>
      </c>
      <c r="C22758">
        <v>21.74677658081055</v>
      </c>
      <c r="D22758">
        <v>80.686531066894531</v>
      </c>
      <c r="E22758">
        <v>540.589111328125</v>
      </c>
      <c r="F22758">
        <v>2.294820174574852E-2</v>
      </c>
    </row>
    <row r="22759" spans="1:6" hidden="1" x14ac:dyDescent="0.25">
      <c r="A22759">
        <v>8</v>
      </c>
      <c r="B22759" t="s">
        <v>22154</v>
      </c>
      <c r="C22759">
        <v>21.746780395507809</v>
      </c>
      <c r="D22759">
        <v>80.687034606933594</v>
      </c>
      <c r="E22759">
        <v>540.58636474609375</v>
      </c>
      <c r="F22759">
        <v>2.2948054596781731E-2</v>
      </c>
    </row>
    <row r="22760" spans="1:6" hidden="1" x14ac:dyDescent="0.25">
      <c r="A22760">
        <v>8</v>
      </c>
      <c r="B22760" t="s">
        <v>22739</v>
      </c>
      <c r="C22760">
        <v>21.746784210205082</v>
      </c>
      <c r="D22760">
        <v>80.687538146972656</v>
      </c>
      <c r="E22760">
        <v>540.5836181640625</v>
      </c>
      <c r="F22760">
        <v>2.2947905585169789E-2</v>
      </c>
    </row>
    <row r="22761" spans="1:6" hidden="1" x14ac:dyDescent="0.25">
      <c r="A22761">
        <v>8</v>
      </c>
      <c r="B22761" t="s">
        <v>22740</v>
      </c>
      <c r="C22761">
        <v>21.74678993225098</v>
      </c>
      <c r="D22761">
        <v>80.688041687011719</v>
      </c>
      <c r="E22761">
        <v>540.58087158203125</v>
      </c>
      <c r="F22761">
        <v>2.2947758436202999E-2</v>
      </c>
    </row>
    <row r="22762" spans="1:6" hidden="1" x14ac:dyDescent="0.25">
      <c r="A22762">
        <v>8</v>
      </c>
      <c r="B22762" t="s">
        <v>22741</v>
      </c>
      <c r="C22762">
        <v>21.746793746948239</v>
      </c>
      <c r="D22762">
        <v>80.688545227050781</v>
      </c>
      <c r="E22762">
        <v>540.578125</v>
      </c>
      <c r="F22762">
        <v>2.294761128723621E-2</v>
      </c>
    </row>
    <row r="22763" spans="1:6" hidden="1" x14ac:dyDescent="0.25">
      <c r="A22763">
        <v>8</v>
      </c>
      <c r="B22763" t="s">
        <v>22152</v>
      </c>
      <c r="C22763">
        <v>21.746799468994141</v>
      </c>
      <c r="D22763">
        <v>80.689048767089844</v>
      </c>
      <c r="E22763">
        <v>540.57537841796875</v>
      </c>
      <c r="F22763">
        <v>2.2947462275624279E-2</v>
      </c>
    </row>
    <row r="22764" spans="1:6" hidden="1" x14ac:dyDescent="0.25">
      <c r="A22764">
        <v>8</v>
      </c>
      <c r="B22764" t="s">
        <v>22742</v>
      </c>
      <c r="C22764">
        <v>21.74680328369141</v>
      </c>
      <c r="D22764">
        <v>80.689552307128906</v>
      </c>
      <c r="E22764">
        <v>540.5726318359375</v>
      </c>
      <c r="F22764">
        <v>2.2947315126657489E-2</v>
      </c>
    </row>
    <row r="22765" spans="1:6" hidden="1" x14ac:dyDescent="0.25">
      <c r="A22765">
        <v>8</v>
      </c>
      <c r="B22765" t="s">
        <v>22743</v>
      </c>
      <c r="C22765">
        <v>21.746809005737301</v>
      </c>
      <c r="D22765">
        <v>80.690048217773438</v>
      </c>
      <c r="E22765">
        <v>540.56988525390625</v>
      </c>
      <c r="F22765">
        <v>2.29471679776907E-2</v>
      </c>
    </row>
    <row r="22766" spans="1:6" hidden="1" x14ac:dyDescent="0.25">
      <c r="A22766">
        <v>8</v>
      </c>
      <c r="B22766" t="s">
        <v>22744</v>
      </c>
      <c r="C22766">
        <v>21.74681282043457</v>
      </c>
      <c r="D22766">
        <v>80.6905517578125</v>
      </c>
      <c r="E22766">
        <v>540.56719970703125</v>
      </c>
      <c r="F22766">
        <v>2.2947018966078762E-2</v>
      </c>
    </row>
    <row r="22767" spans="1:6" hidden="1" x14ac:dyDescent="0.25">
      <c r="A22767">
        <v>8</v>
      </c>
      <c r="B22767" t="s">
        <v>22745</v>
      </c>
      <c r="C22767">
        <v>21.746816635131839</v>
      </c>
      <c r="D22767">
        <v>80.691055297851563</v>
      </c>
      <c r="E22767">
        <v>540.564453125</v>
      </c>
      <c r="F22767">
        <v>2.2946871817111969E-2</v>
      </c>
    </row>
    <row r="22768" spans="1:6" hidden="1" x14ac:dyDescent="0.25">
      <c r="A22768">
        <v>8</v>
      </c>
      <c r="B22768" t="s">
        <v>22746</v>
      </c>
      <c r="C22768">
        <v>21.746822357177731</v>
      </c>
      <c r="D22768">
        <v>80.691558837890625</v>
      </c>
      <c r="E22768">
        <v>540.561767578125</v>
      </c>
      <c r="F22768">
        <v>2.294672466814518E-2</v>
      </c>
    </row>
    <row r="22769" spans="1:6" hidden="1" x14ac:dyDescent="0.25">
      <c r="A22769">
        <v>8</v>
      </c>
      <c r="B22769" t="s">
        <v>22747</v>
      </c>
      <c r="C22769">
        <v>21.746826171875</v>
      </c>
      <c r="D22769">
        <v>80.692054748535156</v>
      </c>
      <c r="E22769">
        <v>540.55908203125</v>
      </c>
      <c r="F22769">
        <v>2.2946577519178391E-2</v>
      </c>
    </row>
    <row r="22770" spans="1:6" hidden="1" x14ac:dyDescent="0.25">
      <c r="A22770">
        <v>8</v>
      </c>
      <c r="B22770" t="s">
        <v>22748</v>
      </c>
      <c r="C22770">
        <v>21.746829986572269</v>
      </c>
      <c r="D22770">
        <v>80.692558288574219</v>
      </c>
      <c r="E22770">
        <v>540.556396484375</v>
      </c>
      <c r="F22770">
        <v>2.2946430370211601E-2</v>
      </c>
    </row>
    <row r="22771" spans="1:6" hidden="1" x14ac:dyDescent="0.25">
      <c r="A22771">
        <v>8</v>
      </c>
      <c r="B22771" t="s">
        <v>22749</v>
      </c>
      <c r="C22771">
        <v>21.746835708618161</v>
      </c>
      <c r="D22771">
        <v>80.693061828613281</v>
      </c>
      <c r="E22771">
        <v>540.5537109375</v>
      </c>
      <c r="F22771">
        <v>2.2946283221244809E-2</v>
      </c>
    </row>
    <row r="22772" spans="1:6" hidden="1" x14ac:dyDescent="0.25">
      <c r="A22772">
        <v>8</v>
      </c>
      <c r="B22772" t="s">
        <v>22750</v>
      </c>
      <c r="C22772">
        <v>21.74683952331543</v>
      </c>
      <c r="D22772">
        <v>80.693557739257813</v>
      </c>
      <c r="E22772">
        <v>540.551025390625</v>
      </c>
      <c r="F22772">
        <v>2.2946136072278019E-2</v>
      </c>
    </row>
    <row r="22773" spans="1:6" hidden="1" x14ac:dyDescent="0.25">
      <c r="A22773">
        <v>8</v>
      </c>
      <c r="B22773" t="s">
        <v>22751</v>
      </c>
      <c r="C22773">
        <v>21.746843338012699</v>
      </c>
      <c r="D22773">
        <v>80.694061279296875</v>
      </c>
      <c r="E22773">
        <v>540.54833984375</v>
      </c>
      <c r="F22773">
        <v>2.294598892331123E-2</v>
      </c>
    </row>
    <row r="22774" spans="1:6" hidden="1" x14ac:dyDescent="0.25">
      <c r="A22774">
        <v>8</v>
      </c>
      <c r="B22774" t="s">
        <v>22752</v>
      </c>
      <c r="C22774">
        <v>21.74684906005859</v>
      </c>
      <c r="D22774">
        <v>80.694557189941406</v>
      </c>
      <c r="E22774">
        <v>540.54571533203125</v>
      </c>
      <c r="F22774">
        <v>2.2945841774344441E-2</v>
      </c>
    </row>
    <row r="22775" spans="1:6" hidden="1" x14ac:dyDescent="0.25">
      <c r="A22775">
        <v>8</v>
      </c>
      <c r="B22775" t="s">
        <v>22753</v>
      </c>
      <c r="C22775">
        <v>21.746852874755859</v>
      </c>
      <c r="D22775">
        <v>80.695060729980469</v>
      </c>
      <c r="E22775">
        <v>540.54302978515625</v>
      </c>
      <c r="F22775">
        <v>2.2945694625377658E-2</v>
      </c>
    </row>
    <row r="22776" spans="1:6" hidden="1" x14ac:dyDescent="0.25">
      <c r="A22776">
        <v>8</v>
      </c>
      <c r="B22776" t="s">
        <v>22754</v>
      </c>
      <c r="C22776">
        <v>21.746856689453121</v>
      </c>
      <c r="D22776">
        <v>80.695556640625</v>
      </c>
      <c r="E22776">
        <v>540.5404052734375</v>
      </c>
      <c r="F22776">
        <v>2.2945547476410869E-2</v>
      </c>
    </row>
    <row r="22777" spans="1:6" hidden="1" x14ac:dyDescent="0.25">
      <c r="A22777">
        <v>8</v>
      </c>
      <c r="B22777" t="s">
        <v>22755</v>
      </c>
      <c r="C22777">
        <v>21.74686241149902</v>
      </c>
      <c r="D22777">
        <v>80.696060180664063</v>
      </c>
      <c r="E22777">
        <v>540.53778076171875</v>
      </c>
      <c r="F22777">
        <v>2.294540032744408E-2</v>
      </c>
    </row>
    <row r="22778" spans="1:6" hidden="1" x14ac:dyDescent="0.25">
      <c r="A22778">
        <v>8</v>
      </c>
      <c r="B22778" t="s">
        <v>22756</v>
      </c>
      <c r="C22778">
        <v>21.746866226196289</v>
      </c>
      <c r="D22778">
        <v>80.696556091308594</v>
      </c>
      <c r="E22778">
        <v>540.53515625</v>
      </c>
      <c r="F22778">
        <v>2.2945253178477291E-2</v>
      </c>
    </row>
    <row r="22779" spans="1:6" hidden="1" x14ac:dyDescent="0.25">
      <c r="A22779">
        <v>8</v>
      </c>
      <c r="B22779" t="s">
        <v>22757</v>
      </c>
      <c r="C22779">
        <v>21.746870040893551</v>
      </c>
      <c r="D22779">
        <v>80.697059631347656</v>
      </c>
      <c r="E22779">
        <v>540.532470703125</v>
      </c>
      <c r="F22779">
        <v>2.2945106029510502E-2</v>
      </c>
    </row>
    <row r="22780" spans="1:6" hidden="1" x14ac:dyDescent="0.25">
      <c r="A22780">
        <v>8</v>
      </c>
      <c r="B22780" t="s">
        <v>22758</v>
      </c>
      <c r="C22780">
        <v>21.74687385559082</v>
      </c>
      <c r="D22780">
        <v>80.697555541992188</v>
      </c>
      <c r="E22780">
        <v>540.5299072265625</v>
      </c>
      <c r="F22780">
        <v>2.2944960743188862E-2</v>
      </c>
    </row>
    <row r="22781" spans="1:6" hidden="1" x14ac:dyDescent="0.25">
      <c r="A22781">
        <v>8</v>
      </c>
      <c r="B22781" t="s">
        <v>22759</v>
      </c>
      <c r="C22781">
        <v>21.746879577636719</v>
      </c>
      <c r="D22781">
        <v>80.698051452636719</v>
      </c>
      <c r="E22781">
        <v>540.52728271484375</v>
      </c>
      <c r="F22781">
        <v>2.2944813594222069E-2</v>
      </c>
    </row>
    <row r="22782" spans="1:6" hidden="1" x14ac:dyDescent="0.25">
      <c r="A22782">
        <v>8</v>
      </c>
      <c r="B22782" t="s">
        <v>22760</v>
      </c>
      <c r="C22782">
        <v>21.746883392333981</v>
      </c>
      <c r="D22782">
        <v>80.698554992675781</v>
      </c>
      <c r="E22782">
        <v>540.524658203125</v>
      </c>
      <c r="F22782">
        <v>2.2944668307900429E-2</v>
      </c>
    </row>
    <row r="22783" spans="1:6" hidden="1" x14ac:dyDescent="0.25">
      <c r="A22783">
        <v>8</v>
      </c>
      <c r="B22783" t="s">
        <v>22761</v>
      </c>
      <c r="C22783">
        <v>21.74688720703125</v>
      </c>
      <c r="D22783">
        <v>80.699050903320313</v>
      </c>
      <c r="E22783">
        <v>540.52203369140625</v>
      </c>
      <c r="F22783">
        <v>2.2944523021578789E-2</v>
      </c>
    </row>
    <row r="22784" spans="1:6" hidden="1" x14ac:dyDescent="0.25">
      <c r="A22784">
        <v>8</v>
      </c>
      <c r="B22784" t="s">
        <v>22762</v>
      </c>
      <c r="C22784">
        <v>21.746891021728519</v>
      </c>
      <c r="D22784">
        <v>80.699546813964844</v>
      </c>
      <c r="E22784">
        <v>540.51947021484375</v>
      </c>
      <c r="F22784">
        <v>2.2944375872612E-2</v>
      </c>
    </row>
    <row r="22785" spans="1:6" hidden="1" x14ac:dyDescent="0.25">
      <c r="A22785">
        <v>8</v>
      </c>
      <c r="B22785" t="s">
        <v>22763</v>
      </c>
      <c r="C22785">
        <v>21.746894836425781</v>
      </c>
      <c r="D22785">
        <v>80.700042724609375</v>
      </c>
      <c r="E22785">
        <v>540.516845703125</v>
      </c>
      <c r="F22785">
        <v>2.294422872364521E-2</v>
      </c>
    </row>
    <row r="22786" spans="1:6" hidden="1" x14ac:dyDescent="0.25">
      <c r="A22786">
        <v>8</v>
      </c>
      <c r="B22786" t="s">
        <v>22764</v>
      </c>
      <c r="C22786">
        <v>21.74690055847168</v>
      </c>
      <c r="D22786">
        <v>80.700538635253906</v>
      </c>
      <c r="E22786">
        <v>540.5142822265625</v>
      </c>
      <c r="F22786">
        <v>2.294408343732357E-2</v>
      </c>
    </row>
    <row r="22787" spans="1:6" hidden="1" x14ac:dyDescent="0.25">
      <c r="A22787">
        <v>8</v>
      </c>
      <c r="B22787" t="s">
        <v>22765</v>
      </c>
      <c r="C22787">
        <v>21.746904373168949</v>
      </c>
      <c r="D22787">
        <v>80.701042175292969</v>
      </c>
      <c r="E22787">
        <v>540.51171875</v>
      </c>
      <c r="F22787">
        <v>2.2943936288356781E-2</v>
      </c>
    </row>
    <row r="22788" spans="1:6" hidden="1" x14ac:dyDescent="0.25">
      <c r="A22788">
        <v>8</v>
      </c>
      <c r="B22788" t="s">
        <v>22766</v>
      </c>
      <c r="C22788">
        <v>21.746908187866211</v>
      </c>
      <c r="D22788">
        <v>80.7015380859375</v>
      </c>
      <c r="E22788">
        <v>540.5091552734375</v>
      </c>
      <c r="F22788">
        <v>2.2943791002035141E-2</v>
      </c>
    </row>
    <row r="22789" spans="1:6" hidden="1" x14ac:dyDescent="0.25">
      <c r="A22789">
        <v>8</v>
      </c>
      <c r="B22789" t="s">
        <v>22767</v>
      </c>
      <c r="C22789">
        <v>21.74691200256348</v>
      </c>
      <c r="D22789">
        <v>80.702033996582031</v>
      </c>
      <c r="E22789">
        <v>540.506591796875</v>
      </c>
      <c r="F22789">
        <v>2.2943645715713501E-2</v>
      </c>
    </row>
    <row r="22790" spans="1:6" hidden="1" x14ac:dyDescent="0.25">
      <c r="A22790">
        <v>8</v>
      </c>
      <c r="B22790" t="s">
        <v>22768</v>
      </c>
      <c r="C22790">
        <v>21.746915817260739</v>
      </c>
      <c r="D22790">
        <v>80.702529907226563</v>
      </c>
      <c r="E22790">
        <v>540.5040283203125</v>
      </c>
      <c r="F22790">
        <v>2.2943498566746712E-2</v>
      </c>
    </row>
    <row r="22791" spans="1:6" hidden="1" x14ac:dyDescent="0.25">
      <c r="A22791">
        <v>8</v>
      </c>
      <c r="B22791" t="s">
        <v>22769</v>
      </c>
      <c r="C22791">
        <v>21.746919631958011</v>
      </c>
      <c r="D22791">
        <v>80.703025817871094</v>
      </c>
      <c r="E22791">
        <v>540.50146484375</v>
      </c>
      <c r="F22791">
        <v>2.2943353280425072E-2</v>
      </c>
    </row>
    <row r="22792" spans="1:6" hidden="1" x14ac:dyDescent="0.25">
      <c r="A22792">
        <v>8</v>
      </c>
      <c r="B22792" t="s">
        <v>22770</v>
      </c>
      <c r="C22792">
        <v>21.74692344665527</v>
      </c>
      <c r="D22792">
        <v>80.703521728515625</v>
      </c>
      <c r="E22792">
        <v>540.49896240234375</v>
      </c>
      <c r="F22792">
        <v>2.2943207994103432E-2</v>
      </c>
    </row>
    <row r="22793" spans="1:6" hidden="1" x14ac:dyDescent="0.25">
      <c r="A22793">
        <v>8</v>
      </c>
      <c r="B22793" t="s">
        <v>22771</v>
      </c>
      <c r="C22793">
        <v>21.746929168701168</v>
      </c>
      <c r="D22793">
        <v>80.704017639160156</v>
      </c>
      <c r="E22793">
        <v>540.49639892578125</v>
      </c>
      <c r="F22793">
        <v>2.2943060845136639E-2</v>
      </c>
    </row>
    <row r="22794" spans="1:6" hidden="1" x14ac:dyDescent="0.25">
      <c r="A22794">
        <v>8</v>
      </c>
      <c r="B22794" t="s">
        <v>22772</v>
      </c>
      <c r="C22794">
        <v>21.746932983398441</v>
      </c>
      <c r="D22794">
        <v>80.704513549804688</v>
      </c>
      <c r="E22794">
        <v>540.493896484375</v>
      </c>
      <c r="F22794">
        <v>2.2942917421460152E-2</v>
      </c>
    </row>
    <row r="22795" spans="1:6" hidden="1" x14ac:dyDescent="0.25">
      <c r="A22795">
        <v>8</v>
      </c>
      <c r="B22795" t="s">
        <v>22773</v>
      </c>
      <c r="C22795">
        <v>21.7469367980957</v>
      </c>
      <c r="D22795">
        <v>80.705001831054688</v>
      </c>
      <c r="E22795">
        <v>540.4913330078125</v>
      </c>
      <c r="F22795">
        <v>2.2942772135138512E-2</v>
      </c>
    </row>
    <row r="22796" spans="1:6" hidden="1" x14ac:dyDescent="0.25">
      <c r="A22796">
        <v>8</v>
      </c>
      <c r="B22796" t="s">
        <v>22774</v>
      </c>
      <c r="C22796">
        <v>21.746940612792969</v>
      </c>
      <c r="D22796">
        <v>80.705497741699219</v>
      </c>
      <c r="E22796">
        <v>540.48883056640625</v>
      </c>
      <c r="F22796">
        <v>2.2942624986171719E-2</v>
      </c>
    </row>
    <row r="22797" spans="1:6" hidden="1" x14ac:dyDescent="0.25">
      <c r="A22797">
        <v>8</v>
      </c>
      <c r="B22797" t="s">
        <v>22775</v>
      </c>
      <c r="C22797">
        <v>21.746944427490231</v>
      </c>
      <c r="D22797">
        <v>80.70599365234375</v>
      </c>
      <c r="E22797">
        <v>540.486328125</v>
      </c>
      <c r="F22797">
        <v>2.2942479699850079E-2</v>
      </c>
    </row>
    <row r="22798" spans="1:6" hidden="1" x14ac:dyDescent="0.25">
      <c r="A22798">
        <v>8</v>
      </c>
      <c r="B22798" t="s">
        <v>22776</v>
      </c>
      <c r="C22798">
        <v>21.7469482421875</v>
      </c>
      <c r="D22798">
        <v>80.706489562988281</v>
      </c>
      <c r="E22798">
        <v>540.48382568359375</v>
      </c>
      <c r="F22798">
        <v>2.2942336276173592E-2</v>
      </c>
    </row>
    <row r="22799" spans="1:6" hidden="1" x14ac:dyDescent="0.25">
      <c r="A22799">
        <v>8</v>
      </c>
      <c r="B22799" t="s">
        <v>22777</v>
      </c>
      <c r="C22799">
        <v>21.746952056884769</v>
      </c>
      <c r="D22799">
        <v>80.706985473632813</v>
      </c>
      <c r="E22799">
        <v>540.4813232421875</v>
      </c>
      <c r="F22799">
        <v>2.2942189127206799E-2</v>
      </c>
    </row>
    <row r="22800" spans="1:6" hidden="1" x14ac:dyDescent="0.25">
      <c r="A22800">
        <v>8</v>
      </c>
      <c r="B22800" t="s">
        <v>22778</v>
      </c>
      <c r="C22800">
        <v>21.746955871582031</v>
      </c>
      <c r="D22800">
        <v>80.707473754882813</v>
      </c>
      <c r="E22800">
        <v>540.47882080078125</v>
      </c>
      <c r="F22800">
        <v>2.2942045703530312E-2</v>
      </c>
    </row>
    <row r="22801" spans="1:6" hidden="1" x14ac:dyDescent="0.25">
      <c r="A22801">
        <v>8</v>
      </c>
      <c r="B22801" t="s">
        <v>22779</v>
      </c>
      <c r="C22801">
        <v>21.7469596862793</v>
      </c>
      <c r="D22801">
        <v>80.707969665527344</v>
      </c>
      <c r="E22801">
        <v>540.47637939453125</v>
      </c>
      <c r="F22801">
        <v>2.2941900417208672E-2</v>
      </c>
    </row>
    <row r="22802" spans="1:6" hidden="1" x14ac:dyDescent="0.25">
      <c r="A22802">
        <v>8</v>
      </c>
      <c r="B22802" t="s">
        <v>22780</v>
      </c>
      <c r="C22802">
        <v>21.746963500976559</v>
      </c>
      <c r="D22802">
        <v>80.708465576171875</v>
      </c>
      <c r="E22802">
        <v>540.473876953125</v>
      </c>
      <c r="F22802">
        <v>2.2941755130887032E-2</v>
      </c>
    </row>
    <row r="22803" spans="1:6" hidden="1" x14ac:dyDescent="0.25">
      <c r="A22803">
        <v>8</v>
      </c>
      <c r="B22803" t="s">
        <v>22781</v>
      </c>
      <c r="C22803">
        <v>21.746967315673832</v>
      </c>
      <c r="D22803">
        <v>80.708953857421875</v>
      </c>
      <c r="E22803">
        <v>540.47137451171875</v>
      </c>
      <c r="F22803">
        <v>2.2941609844565392E-2</v>
      </c>
    </row>
    <row r="22804" spans="1:6" hidden="1" x14ac:dyDescent="0.25">
      <c r="A22804">
        <v>8</v>
      </c>
      <c r="B22804" t="s">
        <v>22782</v>
      </c>
      <c r="C22804">
        <v>21.74697113037109</v>
      </c>
      <c r="D22804">
        <v>80.709449768066406</v>
      </c>
      <c r="E22804">
        <v>540.46893310546875</v>
      </c>
      <c r="F22804">
        <v>2.2941464558243752E-2</v>
      </c>
    </row>
    <row r="22805" spans="1:6" hidden="1" x14ac:dyDescent="0.25">
      <c r="A22805">
        <v>8</v>
      </c>
      <c r="B22805" t="s">
        <v>22783</v>
      </c>
      <c r="C22805">
        <v>21.746974945068359</v>
      </c>
      <c r="D22805">
        <v>80.709938049316406</v>
      </c>
      <c r="E22805">
        <v>540.46649169921875</v>
      </c>
      <c r="F22805">
        <v>2.2941321134567261E-2</v>
      </c>
    </row>
    <row r="22806" spans="1:6" hidden="1" x14ac:dyDescent="0.25">
      <c r="A22806">
        <v>8</v>
      </c>
      <c r="B22806" t="s">
        <v>22784</v>
      </c>
      <c r="C22806">
        <v>21.746978759765621</v>
      </c>
      <c r="D22806">
        <v>80.710433959960938</v>
      </c>
      <c r="E22806">
        <v>540.46405029296875</v>
      </c>
      <c r="F22806">
        <v>2.2941175848245621E-2</v>
      </c>
    </row>
    <row r="22807" spans="1:6" hidden="1" x14ac:dyDescent="0.25">
      <c r="A22807">
        <v>8</v>
      </c>
      <c r="B22807" t="s">
        <v>22785</v>
      </c>
      <c r="C22807">
        <v>21.746982574462891</v>
      </c>
      <c r="D22807">
        <v>80.710922241210938</v>
      </c>
      <c r="E22807">
        <v>540.46160888671875</v>
      </c>
      <c r="F22807">
        <v>2.2941030561923981E-2</v>
      </c>
    </row>
    <row r="22808" spans="1:6" hidden="1" x14ac:dyDescent="0.25">
      <c r="A22808">
        <v>8</v>
      </c>
      <c r="B22808" t="s">
        <v>22786</v>
      </c>
      <c r="C22808">
        <v>21.74698638916016</v>
      </c>
      <c r="D22808">
        <v>80.711418151855469</v>
      </c>
      <c r="E22808">
        <v>540.45916748046875</v>
      </c>
      <c r="F22808">
        <v>2.294088713824749E-2</v>
      </c>
    </row>
    <row r="22809" spans="1:6" hidden="1" x14ac:dyDescent="0.25">
      <c r="A22809">
        <v>8</v>
      </c>
      <c r="B22809" t="s">
        <v>22787</v>
      </c>
      <c r="C22809">
        <v>21.746990203857418</v>
      </c>
      <c r="D22809">
        <v>80.711906433105469</v>
      </c>
      <c r="E22809">
        <v>540.45672607421875</v>
      </c>
      <c r="F22809">
        <v>2.294074185192585E-2</v>
      </c>
    </row>
    <row r="22810" spans="1:6" hidden="1" x14ac:dyDescent="0.25">
      <c r="A22810">
        <v>8</v>
      </c>
      <c r="B22810" t="s">
        <v>22788</v>
      </c>
      <c r="C22810">
        <v>21.746994018554691</v>
      </c>
      <c r="D22810">
        <v>80.71240234375</v>
      </c>
      <c r="E22810">
        <v>540.45428466796875</v>
      </c>
      <c r="F22810">
        <v>2.294059656560421E-2</v>
      </c>
    </row>
    <row r="22811" spans="1:6" hidden="1" x14ac:dyDescent="0.25">
      <c r="A22811">
        <v>8</v>
      </c>
      <c r="B22811" t="s">
        <v>22789</v>
      </c>
      <c r="C22811">
        <v>21.74699783325195</v>
      </c>
      <c r="D22811">
        <v>80.712890625</v>
      </c>
      <c r="E22811">
        <v>540.45184326171875</v>
      </c>
      <c r="F22811">
        <v>2.2940453141927719E-2</v>
      </c>
    </row>
    <row r="22812" spans="1:6" hidden="1" x14ac:dyDescent="0.25">
      <c r="A22812">
        <v>8</v>
      </c>
      <c r="B22812" t="s">
        <v>22790</v>
      </c>
      <c r="C22812">
        <v>21.747001647949219</v>
      </c>
      <c r="D22812">
        <v>80.71337890625</v>
      </c>
      <c r="E22812">
        <v>540.449462890625</v>
      </c>
      <c r="F22812">
        <v>2.2940307855606079E-2</v>
      </c>
    </row>
    <row r="22813" spans="1:6" hidden="1" x14ac:dyDescent="0.25">
      <c r="A22813">
        <v>8</v>
      </c>
      <c r="B22813" t="s">
        <v>22791</v>
      </c>
      <c r="C22813">
        <v>21.747005462646481</v>
      </c>
      <c r="D22813">
        <v>80.7138671875</v>
      </c>
      <c r="E22813">
        <v>540.447021484375</v>
      </c>
      <c r="F22813">
        <v>2.2940164431929588E-2</v>
      </c>
    </row>
    <row r="22814" spans="1:6" hidden="1" x14ac:dyDescent="0.25">
      <c r="A22814">
        <v>8</v>
      </c>
      <c r="B22814" t="s">
        <v>22792</v>
      </c>
      <c r="C22814">
        <v>21.74700927734375</v>
      </c>
      <c r="D22814">
        <v>80.714363098144531</v>
      </c>
      <c r="E22814">
        <v>540.44464111328125</v>
      </c>
      <c r="F22814">
        <v>2.2940021008253101E-2</v>
      </c>
    </row>
    <row r="22815" spans="1:6" hidden="1" x14ac:dyDescent="0.25">
      <c r="A22815">
        <v>8</v>
      </c>
      <c r="B22815" t="s">
        <v>22793</v>
      </c>
      <c r="C22815">
        <v>21.747013092041019</v>
      </c>
      <c r="D22815">
        <v>80.714851379394531</v>
      </c>
      <c r="E22815">
        <v>540.4422607421875</v>
      </c>
      <c r="F22815">
        <v>2.293987758457661E-2</v>
      </c>
    </row>
    <row r="22816" spans="1:6" hidden="1" x14ac:dyDescent="0.25">
      <c r="A22816">
        <v>8</v>
      </c>
      <c r="B22816" t="s">
        <v>22794</v>
      </c>
      <c r="C22816">
        <v>21.747016906738281</v>
      </c>
      <c r="D22816">
        <v>80.715339660644531</v>
      </c>
      <c r="E22816">
        <v>540.4398193359375</v>
      </c>
      <c r="F22816">
        <v>2.293973229825497E-2</v>
      </c>
    </row>
    <row r="22817" spans="1:6" hidden="1" x14ac:dyDescent="0.25">
      <c r="A22817">
        <v>8</v>
      </c>
      <c r="B22817" t="s">
        <v>22795</v>
      </c>
      <c r="C22817">
        <v>21.74702072143555</v>
      </c>
      <c r="D22817">
        <v>80.715827941894531</v>
      </c>
      <c r="E22817">
        <v>540.43743896484375</v>
      </c>
      <c r="F22817">
        <v>2.2939588874578479E-2</v>
      </c>
    </row>
    <row r="22818" spans="1:6" hidden="1" x14ac:dyDescent="0.25">
      <c r="A22818">
        <v>8</v>
      </c>
      <c r="B22818" t="s">
        <v>22796</v>
      </c>
      <c r="C22818">
        <v>21.747024536132809</v>
      </c>
      <c r="D22818">
        <v>80.716316223144531</v>
      </c>
      <c r="E22818">
        <v>540.43505859375</v>
      </c>
      <c r="F22818">
        <v>2.2939445450901989E-2</v>
      </c>
    </row>
    <row r="22819" spans="1:6" hidden="1" x14ac:dyDescent="0.25">
      <c r="A22819">
        <v>8</v>
      </c>
      <c r="B22819" t="s">
        <v>22797</v>
      </c>
      <c r="C22819">
        <v>21.747028350830082</v>
      </c>
      <c r="D22819">
        <v>80.716812133789063</v>
      </c>
      <c r="E22819">
        <v>540.43267822265625</v>
      </c>
      <c r="F22819">
        <v>2.2939300164580349E-2</v>
      </c>
    </row>
    <row r="22820" spans="1:6" hidden="1" x14ac:dyDescent="0.25">
      <c r="A22820">
        <v>8</v>
      </c>
      <c r="B22820" t="s">
        <v>22798</v>
      </c>
      <c r="C22820">
        <v>21.74703216552734</v>
      </c>
      <c r="D22820">
        <v>80.717300415039063</v>
      </c>
      <c r="E22820">
        <v>540.43035888671875</v>
      </c>
      <c r="F22820">
        <v>2.2939158603549E-2</v>
      </c>
    </row>
    <row r="22821" spans="1:6" hidden="1" x14ac:dyDescent="0.25">
      <c r="A22821">
        <v>8</v>
      </c>
      <c r="B22821" t="s">
        <v>22799</v>
      </c>
      <c r="C22821">
        <v>21.747035980224609</v>
      </c>
      <c r="D22821">
        <v>80.717788696289063</v>
      </c>
      <c r="E22821">
        <v>540.427978515625</v>
      </c>
      <c r="F22821">
        <v>2.293901331722736E-2</v>
      </c>
    </row>
    <row r="22822" spans="1:6" hidden="1" x14ac:dyDescent="0.25">
      <c r="A22822">
        <v>8</v>
      </c>
      <c r="B22822" t="s">
        <v>22800</v>
      </c>
      <c r="C22822">
        <v>21.747037887573239</v>
      </c>
      <c r="D22822">
        <v>80.718276977539063</v>
      </c>
      <c r="E22822">
        <v>540.42559814453125</v>
      </c>
      <c r="F22822">
        <v>2.2938869893550869E-2</v>
      </c>
    </row>
    <row r="22823" spans="1:6" hidden="1" x14ac:dyDescent="0.25">
      <c r="A22823">
        <v>8</v>
      </c>
      <c r="B22823" t="s">
        <v>22801</v>
      </c>
      <c r="C22823">
        <v>21.747041702270511</v>
      </c>
      <c r="D22823">
        <v>80.718765258789063</v>
      </c>
      <c r="E22823">
        <v>540.42327880859375</v>
      </c>
      <c r="F22823">
        <v>2.2938728332519531E-2</v>
      </c>
    </row>
    <row r="22824" spans="1:6" hidden="1" x14ac:dyDescent="0.25">
      <c r="A22824">
        <v>8</v>
      </c>
      <c r="B22824" t="s">
        <v>22802</v>
      </c>
      <c r="C22824">
        <v>21.74704551696777</v>
      </c>
      <c r="D22824">
        <v>80.719253540039063</v>
      </c>
      <c r="E22824">
        <v>540.42095947265625</v>
      </c>
      <c r="F22824">
        <v>2.2938583046197891E-2</v>
      </c>
    </row>
    <row r="22825" spans="1:6" hidden="1" x14ac:dyDescent="0.25">
      <c r="A22825">
        <v>8</v>
      </c>
      <c r="B22825" t="s">
        <v>22803</v>
      </c>
      <c r="C22825">
        <v>21.747049331665039</v>
      </c>
      <c r="D22825">
        <v>80.719734191894531</v>
      </c>
      <c r="E22825">
        <v>540.4185791015625</v>
      </c>
      <c r="F22825">
        <v>2.29384396225214E-2</v>
      </c>
    </row>
    <row r="22826" spans="1:6" hidden="1" x14ac:dyDescent="0.25">
      <c r="A22826">
        <v>8</v>
      </c>
      <c r="B22826" t="s">
        <v>22804</v>
      </c>
      <c r="C22826">
        <v>21.747053146362301</v>
      </c>
      <c r="D22826">
        <v>80.720222473144531</v>
      </c>
      <c r="E22826">
        <v>540.416259765625</v>
      </c>
      <c r="F22826">
        <v>2.2938298061490059E-2</v>
      </c>
    </row>
    <row r="22827" spans="1:6" hidden="1" x14ac:dyDescent="0.25">
      <c r="A22827">
        <v>8</v>
      </c>
      <c r="B22827" t="s">
        <v>22805</v>
      </c>
      <c r="C22827">
        <v>21.74705696105957</v>
      </c>
      <c r="D22827">
        <v>80.720710754394531</v>
      </c>
      <c r="E22827">
        <v>540.4139404296875</v>
      </c>
      <c r="F22827">
        <v>2.2938154637813572E-2</v>
      </c>
    </row>
    <row r="22828" spans="1:6" hidden="1" x14ac:dyDescent="0.25">
      <c r="A22828">
        <v>8</v>
      </c>
      <c r="B22828" t="s">
        <v>22806</v>
      </c>
      <c r="C22828">
        <v>21.7470588684082</v>
      </c>
      <c r="D22828">
        <v>80.721199035644531</v>
      </c>
      <c r="E22828">
        <v>540.41162109375</v>
      </c>
      <c r="F22828">
        <v>2.2938011214137081E-2</v>
      </c>
    </row>
    <row r="22829" spans="1:6" hidden="1" x14ac:dyDescent="0.25">
      <c r="A22829">
        <v>8</v>
      </c>
      <c r="B22829" t="s">
        <v>22807</v>
      </c>
      <c r="C22829">
        <v>21.747062683105469</v>
      </c>
      <c r="D22829">
        <v>80.721687316894531</v>
      </c>
      <c r="E22829">
        <v>540.4093017578125</v>
      </c>
      <c r="F22829">
        <v>2.293786779046059E-2</v>
      </c>
    </row>
    <row r="22830" spans="1:6" hidden="1" x14ac:dyDescent="0.25">
      <c r="A22830">
        <v>8</v>
      </c>
      <c r="B22830" t="s">
        <v>22808</v>
      </c>
      <c r="C22830">
        <v>21.747066497802731</v>
      </c>
      <c r="D22830">
        <v>80.72216796875</v>
      </c>
      <c r="E22830">
        <v>540.406982421875</v>
      </c>
      <c r="F22830">
        <v>2.2937724366784099E-2</v>
      </c>
    </row>
    <row r="22831" spans="1:6" hidden="1" x14ac:dyDescent="0.25">
      <c r="A22831">
        <v>8</v>
      </c>
      <c r="B22831" t="s">
        <v>22809</v>
      </c>
      <c r="C22831">
        <v>21.7470703125</v>
      </c>
      <c r="D22831">
        <v>80.72265625</v>
      </c>
      <c r="E22831">
        <v>540.40472412109375</v>
      </c>
      <c r="F22831">
        <v>2.2937582805752751E-2</v>
      </c>
    </row>
    <row r="22832" spans="1:6" hidden="1" x14ac:dyDescent="0.25">
      <c r="A22832">
        <v>8</v>
      </c>
      <c r="B22832" t="s">
        <v>22810</v>
      </c>
      <c r="C22832">
        <v>21.747074127197269</v>
      </c>
      <c r="D22832">
        <v>80.72314453125</v>
      </c>
      <c r="E22832">
        <v>540.40240478515625</v>
      </c>
      <c r="F22832">
        <v>2.293743938207626E-2</v>
      </c>
    </row>
    <row r="22833" spans="1:6" hidden="1" x14ac:dyDescent="0.25">
      <c r="A22833">
        <v>8</v>
      </c>
      <c r="B22833" t="s">
        <v>22811</v>
      </c>
      <c r="C22833">
        <v>21.747077941894531</v>
      </c>
      <c r="D22833">
        <v>80.7236328125</v>
      </c>
      <c r="E22833">
        <v>540.40008544921875</v>
      </c>
      <c r="F22833">
        <v>2.2937295958399769E-2</v>
      </c>
    </row>
    <row r="22834" spans="1:6" hidden="1" x14ac:dyDescent="0.25">
      <c r="A22834">
        <v>8</v>
      </c>
      <c r="B22834" t="s">
        <v>22812</v>
      </c>
      <c r="C22834">
        <v>21.747079849243161</v>
      </c>
      <c r="D22834">
        <v>80.724113464355469</v>
      </c>
      <c r="E22834">
        <v>540.3978271484375</v>
      </c>
      <c r="F22834">
        <v>2.2937152534723278E-2</v>
      </c>
    </row>
    <row r="22835" spans="1:6" hidden="1" x14ac:dyDescent="0.25">
      <c r="A22835">
        <v>8</v>
      </c>
      <c r="B22835" t="s">
        <v>22813</v>
      </c>
      <c r="C22835">
        <v>21.74708366394043</v>
      </c>
      <c r="D22835">
        <v>80.724601745605469</v>
      </c>
      <c r="E22835">
        <v>540.39556884765625</v>
      </c>
      <c r="F22835">
        <v>2.293701097369194E-2</v>
      </c>
    </row>
    <row r="22836" spans="1:6" hidden="1" x14ac:dyDescent="0.25">
      <c r="A22836">
        <v>8</v>
      </c>
      <c r="B22836" t="s">
        <v>22814</v>
      </c>
      <c r="C22836">
        <v>21.747087478637699</v>
      </c>
      <c r="D22836">
        <v>80.725082397460938</v>
      </c>
      <c r="E22836">
        <v>540.393310546875</v>
      </c>
      <c r="F22836">
        <v>2.2936869412660599E-2</v>
      </c>
    </row>
    <row r="22837" spans="1:6" hidden="1" x14ac:dyDescent="0.25">
      <c r="A22837">
        <v>8</v>
      </c>
      <c r="B22837" t="s">
        <v>22815</v>
      </c>
      <c r="C22837">
        <v>21.747091293334961</v>
      </c>
      <c r="D22837">
        <v>80.725570678710938</v>
      </c>
      <c r="E22837">
        <v>540.3909912109375</v>
      </c>
      <c r="F22837">
        <v>2.2936725988984111E-2</v>
      </c>
    </row>
    <row r="22838" spans="1:6" hidden="1" x14ac:dyDescent="0.25">
      <c r="A22838">
        <v>8</v>
      </c>
      <c r="B22838" t="s">
        <v>22816</v>
      </c>
      <c r="C22838">
        <v>21.74709320068359</v>
      </c>
      <c r="D22838">
        <v>80.726051330566406</v>
      </c>
      <c r="E22838">
        <v>540.38873291015625</v>
      </c>
      <c r="F22838">
        <v>2.2936582565307621E-2</v>
      </c>
    </row>
    <row r="22839" spans="1:6" hidden="1" x14ac:dyDescent="0.25">
      <c r="A22839">
        <v>8</v>
      </c>
      <c r="B22839" t="s">
        <v>22817</v>
      </c>
      <c r="C22839">
        <v>21.747097015380859</v>
      </c>
      <c r="D22839">
        <v>80.726539611816406</v>
      </c>
      <c r="E22839">
        <v>540.386474609375</v>
      </c>
      <c r="F22839">
        <v>2.2936441004276279E-2</v>
      </c>
    </row>
    <row r="22840" spans="1:6" hidden="1" x14ac:dyDescent="0.25">
      <c r="A22840">
        <v>8</v>
      </c>
      <c r="B22840" t="s">
        <v>22818</v>
      </c>
      <c r="C22840">
        <v>21.747100830078121</v>
      </c>
      <c r="D22840">
        <v>80.727020263671875</v>
      </c>
      <c r="E22840">
        <v>540.38427734375</v>
      </c>
      <c r="F22840">
        <v>2.2936297580599781E-2</v>
      </c>
    </row>
    <row r="22841" spans="1:6" hidden="1" x14ac:dyDescent="0.25">
      <c r="A22841">
        <v>8</v>
      </c>
      <c r="B22841" t="s">
        <v>22819</v>
      </c>
      <c r="C22841">
        <v>21.747104644775391</v>
      </c>
      <c r="D22841">
        <v>80.727508544921875</v>
      </c>
      <c r="E22841">
        <v>540.38201904296875</v>
      </c>
      <c r="F22841">
        <v>2.293615601956844E-2</v>
      </c>
    </row>
    <row r="22842" spans="1:6" hidden="1" x14ac:dyDescent="0.25">
      <c r="A22842">
        <v>8</v>
      </c>
      <c r="B22842" t="s">
        <v>22820</v>
      </c>
      <c r="C22842">
        <v>21.74710655212402</v>
      </c>
      <c r="D22842">
        <v>80.727989196777344</v>
      </c>
      <c r="E22842">
        <v>540.3797607421875</v>
      </c>
      <c r="F22842">
        <v>2.2936014458537098E-2</v>
      </c>
    </row>
    <row r="22843" spans="1:6" hidden="1" x14ac:dyDescent="0.25">
      <c r="A22843">
        <v>8</v>
      </c>
      <c r="B22843" t="s">
        <v>22821</v>
      </c>
      <c r="C22843">
        <v>21.747110366821289</v>
      </c>
      <c r="D22843">
        <v>80.728469848632813</v>
      </c>
      <c r="E22843">
        <v>540.3775634765625</v>
      </c>
      <c r="F22843">
        <v>2.293587289750576E-2</v>
      </c>
    </row>
    <row r="22844" spans="1:6" hidden="1" x14ac:dyDescent="0.25">
      <c r="A22844">
        <v>8</v>
      </c>
      <c r="B22844" t="s">
        <v>22822</v>
      </c>
      <c r="C22844">
        <v>21.747114181518551</v>
      </c>
      <c r="D22844">
        <v>80.728958129882813</v>
      </c>
      <c r="E22844">
        <v>540.37530517578125</v>
      </c>
      <c r="F22844">
        <v>2.2935731336474419E-2</v>
      </c>
    </row>
    <row r="22845" spans="1:6" hidden="1" x14ac:dyDescent="0.25">
      <c r="A22845">
        <v>8</v>
      </c>
      <c r="B22845" t="s">
        <v>22823</v>
      </c>
      <c r="C22845">
        <v>21.747116088867191</v>
      </c>
      <c r="D22845">
        <v>80.729438781738281</v>
      </c>
      <c r="E22845">
        <v>540.37310791015625</v>
      </c>
      <c r="F22845">
        <v>2.2935589775443081E-2</v>
      </c>
    </row>
    <row r="22846" spans="1:6" hidden="1" x14ac:dyDescent="0.25">
      <c r="A22846">
        <v>8</v>
      </c>
      <c r="B22846" t="s">
        <v>22824</v>
      </c>
      <c r="C22846">
        <v>21.74711990356445</v>
      </c>
      <c r="D22846">
        <v>80.72991943359375</v>
      </c>
      <c r="E22846">
        <v>540.370849609375</v>
      </c>
      <c r="F22846">
        <v>2.2935448214411739E-2</v>
      </c>
    </row>
    <row r="22847" spans="1:6" hidden="1" x14ac:dyDescent="0.25">
      <c r="A22847">
        <v>8</v>
      </c>
      <c r="B22847" t="s">
        <v>22825</v>
      </c>
      <c r="C22847">
        <v>21.747123718261719</v>
      </c>
      <c r="D22847">
        <v>80.730400085449219</v>
      </c>
      <c r="E22847">
        <v>540.36865234375</v>
      </c>
      <c r="F22847">
        <v>2.2935304790735241E-2</v>
      </c>
    </row>
    <row r="22848" spans="1:6" hidden="1" x14ac:dyDescent="0.25">
      <c r="A22848">
        <v>8</v>
      </c>
      <c r="B22848" t="s">
        <v>22826</v>
      </c>
      <c r="C22848">
        <v>21.747125625610352</v>
      </c>
      <c r="D22848">
        <v>80.730888366699219</v>
      </c>
      <c r="E22848">
        <v>540.366455078125</v>
      </c>
      <c r="F22848">
        <v>2.29351632297039E-2</v>
      </c>
    </row>
    <row r="22849" spans="1:6" hidden="1" x14ac:dyDescent="0.25">
      <c r="A22849">
        <v>8</v>
      </c>
      <c r="B22849" t="s">
        <v>22827</v>
      </c>
      <c r="C22849">
        <v>21.747129440307621</v>
      </c>
      <c r="D22849">
        <v>80.731369018554688</v>
      </c>
      <c r="E22849">
        <v>540.3642578125</v>
      </c>
      <c r="F22849">
        <v>2.2935021668672562E-2</v>
      </c>
    </row>
    <row r="22850" spans="1:6" hidden="1" x14ac:dyDescent="0.25">
      <c r="A22850">
        <v>8</v>
      </c>
      <c r="B22850" t="s">
        <v>22828</v>
      </c>
      <c r="C22850">
        <v>21.747133255004879</v>
      </c>
      <c r="D22850">
        <v>80.731849670410156</v>
      </c>
      <c r="E22850">
        <v>540.362060546875</v>
      </c>
      <c r="F22850">
        <v>2.293488010764122E-2</v>
      </c>
    </row>
    <row r="22851" spans="1:6" hidden="1" x14ac:dyDescent="0.25">
      <c r="A22851">
        <v>8</v>
      </c>
      <c r="B22851" t="s">
        <v>22829</v>
      </c>
      <c r="C22851">
        <v>21.747135162353519</v>
      </c>
      <c r="D22851">
        <v>80.732330322265625</v>
      </c>
      <c r="E22851">
        <v>540.35986328125</v>
      </c>
      <c r="F22851">
        <v>2.2934738546609879E-2</v>
      </c>
    </row>
    <row r="22852" spans="1:6" hidden="1" x14ac:dyDescent="0.25">
      <c r="A22852">
        <v>8</v>
      </c>
      <c r="B22852" t="s">
        <v>22830</v>
      </c>
      <c r="C22852">
        <v>21.747138977050781</v>
      </c>
      <c r="D22852">
        <v>80.732810974121094</v>
      </c>
      <c r="E22852">
        <v>540.35772705078125</v>
      </c>
      <c r="F22852">
        <v>2.293459698557854E-2</v>
      </c>
    </row>
    <row r="22853" spans="1:6" hidden="1" x14ac:dyDescent="0.25">
      <c r="A22853">
        <v>8</v>
      </c>
      <c r="B22853" t="s">
        <v>22831</v>
      </c>
      <c r="C22853">
        <v>21.74714279174805</v>
      </c>
      <c r="D22853">
        <v>80.733291625976563</v>
      </c>
      <c r="E22853">
        <v>540.35552978515625</v>
      </c>
      <c r="F22853">
        <v>2.2934457287192341E-2</v>
      </c>
    </row>
    <row r="22854" spans="1:6" hidden="1" x14ac:dyDescent="0.25">
      <c r="A22854">
        <v>8</v>
      </c>
      <c r="B22854" t="s">
        <v>22832</v>
      </c>
      <c r="C22854">
        <v>21.74714469909668</v>
      </c>
      <c r="D22854">
        <v>80.733772277832031</v>
      </c>
      <c r="E22854">
        <v>540.3533935546875</v>
      </c>
      <c r="F22854">
        <v>2.2934315726161E-2</v>
      </c>
    </row>
    <row r="22855" spans="1:6" hidden="1" x14ac:dyDescent="0.25">
      <c r="A22855">
        <v>8</v>
      </c>
      <c r="B22855" t="s">
        <v>22833</v>
      </c>
      <c r="C22855">
        <v>21.747148513793949</v>
      </c>
      <c r="D22855">
        <v>80.7342529296875</v>
      </c>
      <c r="E22855">
        <v>540.3511962890625</v>
      </c>
      <c r="F22855">
        <v>2.2934172302484509E-2</v>
      </c>
    </row>
    <row r="22856" spans="1:6" hidden="1" x14ac:dyDescent="0.25">
      <c r="A22856">
        <v>8</v>
      </c>
      <c r="B22856" t="s">
        <v>22834</v>
      </c>
      <c r="C22856">
        <v>21.747152328491211</v>
      </c>
      <c r="D22856">
        <v>80.734733581542969</v>
      </c>
      <c r="E22856">
        <v>540.34906005859375</v>
      </c>
      <c r="F22856">
        <v>2.2934030741453171E-2</v>
      </c>
    </row>
    <row r="22857" spans="1:6" hidden="1" x14ac:dyDescent="0.25">
      <c r="A22857">
        <v>8</v>
      </c>
      <c r="B22857" t="s">
        <v>22835</v>
      </c>
      <c r="C22857">
        <v>21.74715423583984</v>
      </c>
      <c r="D22857">
        <v>80.735214233398438</v>
      </c>
      <c r="E22857">
        <v>540.34686279296875</v>
      </c>
      <c r="F22857">
        <v>2.2933891043066978E-2</v>
      </c>
    </row>
    <row r="22858" spans="1:6" hidden="1" x14ac:dyDescent="0.25">
      <c r="A22858">
        <v>8</v>
      </c>
      <c r="B22858" t="s">
        <v>22836</v>
      </c>
      <c r="C22858">
        <v>21.747158050537109</v>
      </c>
      <c r="D22858">
        <v>80.735694885253906</v>
      </c>
      <c r="E22858">
        <v>540.3447265625</v>
      </c>
      <c r="F22858">
        <v>2.293374948203564E-2</v>
      </c>
    </row>
    <row r="22859" spans="1:6" hidden="1" x14ac:dyDescent="0.25">
      <c r="A22859">
        <v>8</v>
      </c>
      <c r="B22859" t="s">
        <v>22837</v>
      </c>
      <c r="C22859">
        <v>21.747159957885739</v>
      </c>
      <c r="D22859">
        <v>80.736167907714844</v>
      </c>
      <c r="E22859">
        <v>540.34259033203125</v>
      </c>
      <c r="F22859">
        <v>2.2933609783649441E-2</v>
      </c>
    </row>
    <row r="22860" spans="1:6" hidden="1" x14ac:dyDescent="0.25">
      <c r="A22860">
        <v>8</v>
      </c>
      <c r="B22860" t="s">
        <v>22838</v>
      </c>
      <c r="C22860">
        <v>21.747163772583011</v>
      </c>
      <c r="D22860">
        <v>80.736648559570313</v>
      </c>
      <c r="E22860">
        <v>540.3404541015625</v>
      </c>
      <c r="F22860">
        <v>2.29334682226181E-2</v>
      </c>
    </row>
    <row r="22861" spans="1:6" hidden="1" x14ac:dyDescent="0.25">
      <c r="A22861">
        <v>8</v>
      </c>
      <c r="B22861" t="s">
        <v>22839</v>
      </c>
      <c r="C22861">
        <v>21.74716758728027</v>
      </c>
      <c r="D22861">
        <v>80.737129211425781</v>
      </c>
      <c r="E22861">
        <v>540.33831787109375</v>
      </c>
      <c r="F22861">
        <v>2.2933328524231911E-2</v>
      </c>
    </row>
    <row r="22862" spans="1:6" hidden="1" x14ac:dyDescent="0.25">
      <c r="A22862">
        <v>8</v>
      </c>
      <c r="B22862" t="s">
        <v>22840</v>
      </c>
      <c r="C22862">
        <v>21.74716949462891</v>
      </c>
      <c r="D22862">
        <v>80.73760986328125</v>
      </c>
      <c r="E22862">
        <v>540.336181640625</v>
      </c>
      <c r="F22862">
        <v>2.2933186963200569E-2</v>
      </c>
    </row>
    <row r="22863" spans="1:6" hidden="1" x14ac:dyDescent="0.25">
      <c r="A22863">
        <v>8</v>
      </c>
      <c r="B22863" t="s">
        <v>22841</v>
      </c>
      <c r="C22863">
        <v>21.747173309326168</v>
      </c>
      <c r="D22863">
        <v>80.738082885742188</v>
      </c>
      <c r="E22863">
        <v>540.3341064453125</v>
      </c>
      <c r="F22863">
        <v>2.2933045402169231E-2</v>
      </c>
    </row>
    <row r="22864" spans="1:6" hidden="1" x14ac:dyDescent="0.25">
      <c r="A22864">
        <v>8</v>
      </c>
      <c r="B22864" t="s">
        <v>22842</v>
      </c>
      <c r="C22864">
        <v>21.747175216674801</v>
      </c>
      <c r="D22864">
        <v>80.738563537597656</v>
      </c>
      <c r="E22864">
        <v>540.33197021484375</v>
      </c>
      <c r="F22864">
        <v>2.2932905703783039E-2</v>
      </c>
    </row>
    <row r="22865" spans="1:6" hidden="1" x14ac:dyDescent="0.25">
      <c r="A22865">
        <v>8</v>
      </c>
      <c r="B22865" t="s">
        <v>22843</v>
      </c>
      <c r="C22865">
        <v>21.74717903137207</v>
      </c>
      <c r="D22865">
        <v>80.739044189453125</v>
      </c>
      <c r="E22865">
        <v>540.329833984375</v>
      </c>
      <c r="F22865">
        <v>2.293276414275169E-2</v>
      </c>
    </row>
    <row r="22866" spans="1:6" hidden="1" x14ac:dyDescent="0.25">
      <c r="A22866">
        <v>8</v>
      </c>
      <c r="B22866" t="s">
        <v>22105</v>
      </c>
      <c r="C22866">
        <v>21.7471809387207</v>
      </c>
      <c r="D22866">
        <v>80.739517211914063</v>
      </c>
      <c r="E22866">
        <v>540.3277587890625</v>
      </c>
      <c r="F22866">
        <v>2.2932624444365501E-2</v>
      </c>
    </row>
    <row r="22867" spans="1:6" hidden="1" x14ac:dyDescent="0.25">
      <c r="A22867">
        <v>8</v>
      </c>
      <c r="B22867" t="s">
        <v>22844</v>
      </c>
      <c r="C22867">
        <v>21.747184753417969</v>
      </c>
      <c r="D22867">
        <v>80.739997863769531</v>
      </c>
      <c r="E22867">
        <v>540.32568359375</v>
      </c>
      <c r="F22867">
        <v>2.2932484745979309E-2</v>
      </c>
    </row>
    <row r="22868" spans="1:6" hidden="1" x14ac:dyDescent="0.25">
      <c r="A22868">
        <v>8</v>
      </c>
      <c r="B22868" t="s">
        <v>22845</v>
      </c>
      <c r="C22868">
        <v>21.747186660766602</v>
      </c>
      <c r="D22868">
        <v>80.740478515625</v>
      </c>
      <c r="E22868">
        <v>540.32354736328125</v>
      </c>
      <c r="F22868">
        <v>2.2932343184947971E-2</v>
      </c>
    </row>
    <row r="22869" spans="1:6" hidden="1" x14ac:dyDescent="0.25">
      <c r="A22869">
        <v>8</v>
      </c>
      <c r="B22869" t="s">
        <v>22846</v>
      </c>
      <c r="C22869">
        <v>21.747190475463871</v>
      </c>
      <c r="D22869">
        <v>80.740951538085938</v>
      </c>
      <c r="E22869">
        <v>540.32147216796875</v>
      </c>
      <c r="F22869">
        <v>2.2932203486561779E-2</v>
      </c>
    </row>
    <row r="22870" spans="1:6" hidden="1" x14ac:dyDescent="0.25">
      <c r="A22870">
        <v>8</v>
      </c>
      <c r="B22870" t="s">
        <v>22847</v>
      </c>
      <c r="C22870">
        <v>21.747194290161129</v>
      </c>
      <c r="D22870">
        <v>80.741432189941406</v>
      </c>
      <c r="E22870">
        <v>540.31939697265625</v>
      </c>
      <c r="F22870">
        <v>2.2932063788175579E-2</v>
      </c>
    </row>
    <row r="22871" spans="1:6" hidden="1" x14ac:dyDescent="0.25">
      <c r="A22871">
        <v>8</v>
      </c>
      <c r="B22871" t="s">
        <v>22848</v>
      </c>
      <c r="C22871">
        <v>21.747196197509769</v>
      </c>
      <c r="D22871">
        <v>80.741905212402344</v>
      </c>
      <c r="E22871">
        <v>540.31732177734375</v>
      </c>
      <c r="F22871">
        <v>2.2931924089789391E-2</v>
      </c>
    </row>
    <row r="22872" spans="1:6" hidden="1" x14ac:dyDescent="0.25">
      <c r="A22872">
        <v>8</v>
      </c>
      <c r="B22872" t="s">
        <v>22849</v>
      </c>
      <c r="C22872">
        <v>21.747200012207031</v>
      </c>
      <c r="D22872">
        <v>80.742378234863281</v>
      </c>
      <c r="E22872">
        <v>540.31524658203125</v>
      </c>
      <c r="F22872">
        <v>2.2931782528758049E-2</v>
      </c>
    </row>
    <row r="22873" spans="1:6" hidden="1" x14ac:dyDescent="0.25">
      <c r="A22873">
        <v>8</v>
      </c>
      <c r="B22873" t="s">
        <v>22850</v>
      </c>
      <c r="C22873">
        <v>21.747201919555661</v>
      </c>
      <c r="D22873">
        <v>80.74285888671875</v>
      </c>
      <c r="E22873">
        <v>540.31317138671875</v>
      </c>
      <c r="F22873">
        <v>2.293164283037186E-2</v>
      </c>
    </row>
    <row r="22874" spans="1:6" hidden="1" x14ac:dyDescent="0.25">
      <c r="A22874">
        <v>8</v>
      </c>
      <c r="B22874" t="s">
        <v>22851</v>
      </c>
      <c r="C22874">
        <v>21.74720573425293</v>
      </c>
      <c r="D22874">
        <v>80.743331909179688</v>
      </c>
      <c r="E22874">
        <v>540.31109619140625</v>
      </c>
      <c r="F22874">
        <v>2.293150499463081E-2</v>
      </c>
    </row>
    <row r="22875" spans="1:6" hidden="1" x14ac:dyDescent="0.25">
      <c r="A22875">
        <v>8</v>
      </c>
      <c r="B22875" t="s">
        <v>22852</v>
      </c>
      <c r="C22875">
        <v>21.747207641601559</v>
      </c>
      <c r="D22875">
        <v>80.743812561035156</v>
      </c>
      <c r="E22875">
        <v>540.30908203125</v>
      </c>
      <c r="F22875">
        <v>2.2931363433599469E-2</v>
      </c>
    </row>
    <row r="22876" spans="1:6" hidden="1" x14ac:dyDescent="0.25">
      <c r="A22876">
        <v>8</v>
      </c>
      <c r="B22876" t="s">
        <v>22853</v>
      </c>
      <c r="C22876">
        <v>21.747211456298832</v>
      </c>
      <c r="D22876">
        <v>80.744285583496094</v>
      </c>
      <c r="E22876">
        <v>540.3070068359375</v>
      </c>
      <c r="F22876">
        <v>2.293122373521328E-2</v>
      </c>
    </row>
    <row r="22877" spans="1:6" hidden="1" x14ac:dyDescent="0.25">
      <c r="A22877">
        <v>8</v>
      </c>
      <c r="B22877" t="s">
        <v>22854</v>
      </c>
      <c r="C22877">
        <v>21.747213363647461</v>
      </c>
      <c r="D22877">
        <v>80.744758605957031</v>
      </c>
      <c r="E22877">
        <v>540.304931640625</v>
      </c>
      <c r="F22877">
        <v>2.2931084036827091E-2</v>
      </c>
    </row>
    <row r="22878" spans="1:6" hidden="1" x14ac:dyDescent="0.25">
      <c r="A22878">
        <v>8</v>
      </c>
      <c r="B22878" t="s">
        <v>22855</v>
      </c>
      <c r="C22878">
        <v>21.74721717834473</v>
      </c>
      <c r="D22878">
        <v>80.745231628417969</v>
      </c>
      <c r="E22878">
        <v>540.30291748046875</v>
      </c>
      <c r="F22878">
        <v>2.2930944338440899E-2</v>
      </c>
    </row>
    <row r="22879" spans="1:6" hidden="1" x14ac:dyDescent="0.25">
      <c r="A22879">
        <v>8</v>
      </c>
      <c r="B22879" t="s">
        <v>22856</v>
      </c>
      <c r="C22879">
        <v>21.747219085693359</v>
      </c>
      <c r="D22879">
        <v>80.745712280273438</v>
      </c>
      <c r="E22879">
        <v>540.3009033203125</v>
      </c>
      <c r="F22879">
        <v>2.2930804640054699E-2</v>
      </c>
    </row>
    <row r="22880" spans="1:6" hidden="1" x14ac:dyDescent="0.25">
      <c r="A22880">
        <v>8</v>
      </c>
      <c r="B22880" t="s">
        <v>22857</v>
      </c>
      <c r="C22880">
        <v>21.747220993041989</v>
      </c>
      <c r="D22880">
        <v>80.746185302734375</v>
      </c>
      <c r="E22880">
        <v>540.298828125</v>
      </c>
      <c r="F22880">
        <v>2.293066680431366E-2</v>
      </c>
    </row>
    <row r="22881" spans="1:6" hidden="1" x14ac:dyDescent="0.25">
      <c r="A22881">
        <v>8</v>
      </c>
      <c r="B22881" t="s">
        <v>22858</v>
      </c>
      <c r="C22881">
        <v>21.747224807739261</v>
      </c>
      <c r="D22881">
        <v>80.746658325195313</v>
      </c>
      <c r="E22881">
        <v>540.29681396484375</v>
      </c>
      <c r="F22881">
        <v>2.2930525243282322E-2</v>
      </c>
    </row>
    <row r="22882" spans="1:6" hidden="1" x14ac:dyDescent="0.25">
      <c r="A22882">
        <v>8</v>
      </c>
      <c r="B22882" t="s">
        <v>22859</v>
      </c>
      <c r="C22882">
        <v>21.747226715087891</v>
      </c>
      <c r="D22882">
        <v>80.74713134765625</v>
      </c>
      <c r="E22882">
        <v>540.2947998046875</v>
      </c>
      <c r="F22882">
        <v>2.2930387407541278E-2</v>
      </c>
    </row>
    <row r="22883" spans="1:6" hidden="1" x14ac:dyDescent="0.25">
      <c r="A22883">
        <v>8</v>
      </c>
      <c r="B22883" t="s">
        <v>22860</v>
      </c>
      <c r="C22883">
        <v>21.74723052978516</v>
      </c>
      <c r="D22883">
        <v>80.747604370117188</v>
      </c>
      <c r="E22883">
        <v>540.29278564453125</v>
      </c>
      <c r="F22883">
        <v>2.2930247709155079E-2</v>
      </c>
    </row>
    <row r="22884" spans="1:6" hidden="1" x14ac:dyDescent="0.25">
      <c r="A22884">
        <v>8</v>
      </c>
      <c r="B22884" t="s">
        <v>22861</v>
      </c>
      <c r="C22884">
        <v>21.747232437133789</v>
      </c>
      <c r="D22884">
        <v>80.748077392578125</v>
      </c>
      <c r="E22884">
        <v>540.290771484375</v>
      </c>
      <c r="F22884">
        <v>2.293010801076889E-2</v>
      </c>
    </row>
    <row r="22885" spans="1:6" hidden="1" x14ac:dyDescent="0.25">
      <c r="A22885">
        <v>8</v>
      </c>
      <c r="B22885" t="s">
        <v>22862</v>
      </c>
      <c r="C22885">
        <v>21.747236251831051</v>
      </c>
      <c r="D22885">
        <v>80.748550415039063</v>
      </c>
      <c r="E22885">
        <v>540.28875732421875</v>
      </c>
      <c r="F22885">
        <v>2.2929970175027851E-2</v>
      </c>
    </row>
    <row r="22886" spans="1:6" hidden="1" x14ac:dyDescent="0.25">
      <c r="A22886">
        <v>8</v>
      </c>
      <c r="B22886" t="s">
        <v>22863</v>
      </c>
      <c r="C22886">
        <v>21.747238159179691</v>
      </c>
      <c r="D22886">
        <v>80.7490234375</v>
      </c>
      <c r="E22886">
        <v>540.2867431640625</v>
      </c>
      <c r="F22886">
        <v>2.2929830476641651E-2</v>
      </c>
    </row>
    <row r="22887" spans="1:6" hidden="1" x14ac:dyDescent="0.25">
      <c r="A22887">
        <v>8</v>
      </c>
      <c r="B22887" t="s">
        <v>22864</v>
      </c>
      <c r="C22887">
        <v>21.74724006652832</v>
      </c>
      <c r="D22887">
        <v>80.749496459960938</v>
      </c>
      <c r="E22887">
        <v>540.2847900390625</v>
      </c>
      <c r="F22887">
        <v>2.2929692640900608E-2</v>
      </c>
    </row>
    <row r="22888" spans="1:6" hidden="1" x14ac:dyDescent="0.25">
      <c r="A22888">
        <v>8</v>
      </c>
      <c r="B22888" t="s">
        <v>22865</v>
      </c>
      <c r="C22888">
        <v>21.747243881225589</v>
      </c>
      <c r="D22888">
        <v>80.749969482421875</v>
      </c>
      <c r="E22888">
        <v>540.28277587890625</v>
      </c>
      <c r="F22888">
        <v>2.292955294251442E-2</v>
      </c>
    </row>
    <row r="22889" spans="1:6" hidden="1" x14ac:dyDescent="0.25">
      <c r="A22889">
        <v>8</v>
      </c>
      <c r="B22889" t="s">
        <v>22866</v>
      </c>
      <c r="C22889">
        <v>21.747245788574219</v>
      </c>
      <c r="D22889">
        <v>80.750442504882813</v>
      </c>
      <c r="E22889">
        <v>540.28082275390625</v>
      </c>
      <c r="F22889">
        <v>2.292941510677338E-2</v>
      </c>
    </row>
    <row r="22890" spans="1:6" hidden="1" x14ac:dyDescent="0.25">
      <c r="A22890">
        <v>8</v>
      </c>
      <c r="B22890" t="s">
        <v>22867</v>
      </c>
      <c r="C22890">
        <v>21.747249603271481</v>
      </c>
      <c r="D22890">
        <v>80.75091552734375</v>
      </c>
      <c r="E22890">
        <v>540.27880859375</v>
      </c>
      <c r="F22890">
        <v>2.2929275408387181E-2</v>
      </c>
    </row>
    <row r="22891" spans="1:6" hidden="1" x14ac:dyDescent="0.25">
      <c r="A22891">
        <v>8</v>
      </c>
      <c r="B22891" t="s">
        <v>22868</v>
      </c>
      <c r="C22891">
        <v>21.747251510620121</v>
      </c>
      <c r="D22891">
        <v>80.751388549804688</v>
      </c>
      <c r="E22891">
        <v>540.27685546875</v>
      </c>
      <c r="F22891">
        <v>2.2929137572646141E-2</v>
      </c>
    </row>
    <row r="22892" spans="1:6" hidden="1" x14ac:dyDescent="0.25">
      <c r="A22892">
        <v>8</v>
      </c>
      <c r="B22892" t="s">
        <v>22869</v>
      </c>
      <c r="C22892">
        <v>21.74725341796875</v>
      </c>
      <c r="D22892">
        <v>80.751861572265625</v>
      </c>
      <c r="E22892">
        <v>540.27490234375</v>
      </c>
      <c r="F22892">
        <v>2.2928997874259949E-2</v>
      </c>
    </row>
    <row r="22893" spans="1:6" hidden="1" x14ac:dyDescent="0.25">
      <c r="A22893">
        <v>8</v>
      </c>
      <c r="B22893" t="s">
        <v>22870</v>
      </c>
      <c r="C22893">
        <v>21.747257232666019</v>
      </c>
      <c r="D22893">
        <v>80.752326965332031</v>
      </c>
      <c r="E22893">
        <v>540.27288818359375</v>
      </c>
      <c r="F22893">
        <v>2.2928860038518909E-2</v>
      </c>
    </row>
    <row r="22894" spans="1:6" hidden="1" x14ac:dyDescent="0.25">
      <c r="A22894">
        <v>8</v>
      </c>
      <c r="B22894" t="s">
        <v>22871</v>
      </c>
      <c r="C22894">
        <v>21.747259140014648</v>
      </c>
      <c r="D22894">
        <v>80.752799987792969</v>
      </c>
      <c r="E22894">
        <v>540.27093505859375</v>
      </c>
      <c r="F22894">
        <v>2.292872034013271E-2</v>
      </c>
    </row>
    <row r="22895" spans="1:6" hidden="1" x14ac:dyDescent="0.25">
      <c r="A22895">
        <v>8</v>
      </c>
      <c r="B22895" t="s">
        <v>22872</v>
      </c>
      <c r="C22895">
        <v>21.747262954711911</v>
      </c>
      <c r="D22895">
        <v>80.753273010253906</v>
      </c>
      <c r="E22895">
        <v>540.26898193359375</v>
      </c>
      <c r="F22895">
        <v>2.292858250439167E-2</v>
      </c>
    </row>
    <row r="22896" spans="1:6" hidden="1" x14ac:dyDescent="0.25">
      <c r="A22896">
        <v>8</v>
      </c>
      <c r="B22896" t="s">
        <v>22873</v>
      </c>
      <c r="C22896">
        <v>21.74726486206055</v>
      </c>
      <c r="D22896">
        <v>80.753746032714844</v>
      </c>
      <c r="E22896">
        <v>540.26702880859375</v>
      </c>
      <c r="F22896">
        <v>2.2928444668650631E-2</v>
      </c>
    </row>
    <row r="22897" spans="1:6" hidden="1" x14ac:dyDescent="0.25">
      <c r="A22897">
        <v>8</v>
      </c>
      <c r="B22897" t="s">
        <v>22874</v>
      </c>
      <c r="C22897">
        <v>21.74726676940918</v>
      </c>
      <c r="D22897">
        <v>80.75421142578125</v>
      </c>
      <c r="E22897">
        <v>540.26513671875</v>
      </c>
      <c r="F22897">
        <v>2.2928304970264431E-2</v>
      </c>
    </row>
    <row r="22898" spans="1:6" hidden="1" x14ac:dyDescent="0.25">
      <c r="A22898">
        <v>8</v>
      </c>
      <c r="B22898" t="s">
        <v>22875</v>
      </c>
      <c r="C22898">
        <v>21.747270584106449</v>
      </c>
      <c r="D22898">
        <v>80.754684448242188</v>
      </c>
      <c r="E22898">
        <v>540.26318359375</v>
      </c>
      <c r="F22898">
        <v>2.2928167134523392E-2</v>
      </c>
    </row>
    <row r="22899" spans="1:6" hidden="1" x14ac:dyDescent="0.25">
      <c r="A22899">
        <v>8</v>
      </c>
      <c r="B22899" t="s">
        <v>22876</v>
      </c>
      <c r="C22899">
        <v>21.747272491455082</v>
      </c>
      <c r="D22899">
        <v>80.755149841308594</v>
      </c>
      <c r="E22899">
        <v>540.26123046875</v>
      </c>
      <c r="F22899">
        <v>2.2928029298782349E-2</v>
      </c>
    </row>
    <row r="22900" spans="1:6" hidden="1" x14ac:dyDescent="0.25">
      <c r="A22900">
        <v>8</v>
      </c>
      <c r="B22900" t="s">
        <v>22877</v>
      </c>
      <c r="C22900">
        <v>21.747274398803711</v>
      </c>
      <c r="D22900">
        <v>80.755622863769531</v>
      </c>
      <c r="E22900">
        <v>540.25927734375</v>
      </c>
      <c r="F22900">
        <v>2.2927891463041309E-2</v>
      </c>
    </row>
    <row r="22901" spans="1:6" hidden="1" x14ac:dyDescent="0.25">
      <c r="A22901">
        <v>8</v>
      </c>
      <c r="B22901" t="s">
        <v>22878</v>
      </c>
      <c r="C22901">
        <v>21.74727821350098</v>
      </c>
      <c r="D22901">
        <v>80.756095886230469</v>
      </c>
      <c r="E22901">
        <v>540.25738525390625</v>
      </c>
      <c r="F22901">
        <v>2.2927753627300259E-2</v>
      </c>
    </row>
    <row r="22902" spans="1:6" hidden="1" x14ac:dyDescent="0.25">
      <c r="A22902">
        <v>8</v>
      </c>
      <c r="B22902" t="s">
        <v>22879</v>
      </c>
      <c r="C22902">
        <v>21.747280120849609</v>
      </c>
      <c r="D22902">
        <v>80.756561279296875</v>
      </c>
      <c r="E22902">
        <v>540.25543212890625</v>
      </c>
      <c r="F22902">
        <v>2.292761392891407E-2</v>
      </c>
    </row>
    <row r="22903" spans="1:6" hidden="1" x14ac:dyDescent="0.25">
      <c r="A22903">
        <v>8</v>
      </c>
      <c r="B22903" t="s">
        <v>22880</v>
      </c>
      <c r="C22903">
        <v>21.747282028198239</v>
      </c>
      <c r="D22903">
        <v>80.757034301757813</v>
      </c>
      <c r="E22903">
        <v>540.2535400390625</v>
      </c>
      <c r="F22903">
        <v>2.292747795581818E-2</v>
      </c>
    </row>
    <row r="22904" spans="1:6" hidden="1" x14ac:dyDescent="0.25">
      <c r="A22904">
        <v>8</v>
      </c>
      <c r="B22904" t="s">
        <v>22881</v>
      </c>
      <c r="C22904">
        <v>21.747285842895511</v>
      </c>
      <c r="D22904">
        <v>80.757499694824219</v>
      </c>
      <c r="E22904">
        <v>540.25164794921875</v>
      </c>
      <c r="F22904">
        <v>2.292734012007713E-2</v>
      </c>
    </row>
    <row r="22905" spans="1:6" hidden="1" x14ac:dyDescent="0.25">
      <c r="A22905">
        <v>8</v>
      </c>
      <c r="B22905" t="s">
        <v>22882</v>
      </c>
      <c r="C22905">
        <v>21.747287750244141</v>
      </c>
      <c r="D22905">
        <v>80.757965087890625</v>
      </c>
      <c r="E22905">
        <v>540.249755859375</v>
      </c>
      <c r="F22905">
        <v>2.2927200421690941E-2</v>
      </c>
    </row>
    <row r="22906" spans="1:6" hidden="1" x14ac:dyDescent="0.25">
      <c r="A22906">
        <v>8</v>
      </c>
      <c r="B22906" t="s">
        <v>22883</v>
      </c>
      <c r="C22906">
        <v>21.74728965759277</v>
      </c>
      <c r="D22906">
        <v>80.758438110351563</v>
      </c>
      <c r="E22906">
        <v>540.247802734375</v>
      </c>
      <c r="F22906">
        <v>2.292706444859505E-2</v>
      </c>
    </row>
    <row r="22907" spans="1:6" hidden="1" x14ac:dyDescent="0.25">
      <c r="A22907">
        <v>8</v>
      </c>
      <c r="B22907" t="s">
        <v>22884</v>
      </c>
      <c r="C22907">
        <v>21.747293472290039</v>
      </c>
      <c r="D22907">
        <v>80.758903503417969</v>
      </c>
      <c r="E22907">
        <v>540.24591064453125</v>
      </c>
      <c r="F22907">
        <v>2.2926926612854E-2</v>
      </c>
    </row>
    <row r="22908" spans="1:6" hidden="1" x14ac:dyDescent="0.25">
      <c r="A22908">
        <v>8</v>
      </c>
      <c r="B22908" t="s">
        <v>22885</v>
      </c>
      <c r="C22908">
        <v>21.747295379638668</v>
      </c>
      <c r="D22908">
        <v>80.759376525878906</v>
      </c>
      <c r="E22908">
        <v>540.2440185546875</v>
      </c>
      <c r="F22908">
        <v>2.2926788777112961E-2</v>
      </c>
    </row>
    <row r="22909" spans="1:6" hidden="1" x14ac:dyDescent="0.25">
      <c r="A22909">
        <v>8</v>
      </c>
      <c r="B22909" t="s">
        <v>22886</v>
      </c>
      <c r="C22909">
        <v>21.747297286987301</v>
      </c>
      <c r="D22909">
        <v>80.759841918945313</v>
      </c>
      <c r="E22909">
        <v>540.2421875</v>
      </c>
      <c r="F22909">
        <v>2.2926650941371921E-2</v>
      </c>
    </row>
    <row r="22910" spans="1:6" hidden="1" x14ac:dyDescent="0.25">
      <c r="A22910">
        <v>8</v>
      </c>
      <c r="B22910" t="s">
        <v>22887</v>
      </c>
      <c r="C22910">
        <v>21.747299194335941</v>
      </c>
      <c r="D22910">
        <v>80.760307312011719</v>
      </c>
      <c r="E22910">
        <v>540.24029541015625</v>
      </c>
      <c r="F22910">
        <v>2.292651496827602E-2</v>
      </c>
    </row>
    <row r="22911" spans="1:6" hidden="1" x14ac:dyDescent="0.25">
      <c r="A22911">
        <v>8</v>
      </c>
      <c r="B22911" t="s">
        <v>22888</v>
      </c>
      <c r="C22911">
        <v>21.7473030090332</v>
      </c>
      <c r="D22911">
        <v>80.760772705078125</v>
      </c>
      <c r="E22911">
        <v>540.2384033203125</v>
      </c>
      <c r="F22911">
        <v>2.2926377132534981E-2</v>
      </c>
    </row>
    <row r="22912" spans="1:6" hidden="1" x14ac:dyDescent="0.25">
      <c r="A22912">
        <v>8</v>
      </c>
      <c r="B22912" t="s">
        <v>22889</v>
      </c>
      <c r="C22912">
        <v>21.747304916381839</v>
      </c>
      <c r="D22912">
        <v>80.761245727539063</v>
      </c>
      <c r="E22912">
        <v>540.23651123046875</v>
      </c>
      <c r="F22912">
        <v>2.2926239296793941E-2</v>
      </c>
    </row>
    <row r="22913" spans="1:6" hidden="1" x14ac:dyDescent="0.25">
      <c r="A22913">
        <v>8</v>
      </c>
      <c r="B22913" t="s">
        <v>22890</v>
      </c>
      <c r="C22913">
        <v>21.747306823730469</v>
      </c>
      <c r="D22913">
        <v>80.761711120605469</v>
      </c>
      <c r="E22913">
        <v>540.23468017578125</v>
      </c>
      <c r="F22913">
        <v>2.2926101461052891E-2</v>
      </c>
    </row>
    <row r="22914" spans="1:6" hidden="1" x14ac:dyDescent="0.25">
      <c r="A22914">
        <v>8</v>
      </c>
      <c r="B22914" t="s">
        <v>22891</v>
      </c>
      <c r="C22914">
        <v>21.747310638427731</v>
      </c>
      <c r="D22914">
        <v>80.762176513671875</v>
      </c>
      <c r="E22914">
        <v>540.2327880859375</v>
      </c>
      <c r="F22914">
        <v>2.2925965487957001E-2</v>
      </c>
    </row>
    <row r="22915" spans="1:6" hidden="1" x14ac:dyDescent="0.25">
      <c r="A22915">
        <v>8</v>
      </c>
      <c r="B22915" t="s">
        <v>22892</v>
      </c>
      <c r="C22915">
        <v>21.747312545776371</v>
      </c>
      <c r="D22915">
        <v>80.762641906738281</v>
      </c>
      <c r="E22915">
        <v>540.23095703125</v>
      </c>
      <c r="F22915">
        <v>2.2925827652215961E-2</v>
      </c>
    </row>
    <row r="22916" spans="1:6" hidden="1" x14ac:dyDescent="0.25">
      <c r="A22916">
        <v>8</v>
      </c>
      <c r="B22916" t="s">
        <v>22893</v>
      </c>
      <c r="C22916">
        <v>21.747314453125</v>
      </c>
      <c r="D22916">
        <v>80.763107299804688</v>
      </c>
      <c r="E22916">
        <v>540.22906494140625</v>
      </c>
      <c r="F22916">
        <v>2.292569167912006E-2</v>
      </c>
    </row>
    <row r="22917" spans="1:6" hidden="1" x14ac:dyDescent="0.25">
      <c r="A22917">
        <v>8</v>
      </c>
      <c r="B22917" t="s">
        <v>22894</v>
      </c>
      <c r="C22917">
        <v>21.747316360473629</v>
      </c>
      <c r="D22917">
        <v>80.763572692871094</v>
      </c>
      <c r="E22917">
        <v>540.22723388671875</v>
      </c>
      <c r="F22917">
        <v>2.2925553843379021E-2</v>
      </c>
    </row>
    <row r="22918" spans="1:6" hidden="1" x14ac:dyDescent="0.25">
      <c r="A22918">
        <v>8</v>
      </c>
      <c r="B22918" t="s">
        <v>22895</v>
      </c>
      <c r="C22918">
        <v>21.747320175170898</v>
      </c>
      <c r="D22918">
        <v>80.7640380859375</v>
      </c>
      <c r="E22918">
        <v>540.22540283203125</v>
      </c>
      <c r="F22918">
        <v>2.2925416007637981E-2</v>
      </c>
    </row>
    <row r="22919" spans="1:6" hidden="1" x14ac:dyDescent="0.25">
      <c r="A22919">
        <v>8</v>
      </c>
      <c r="B22919" t="s">
        <v>22896</v>
      </c>
      <c r="C22919">
        <v>21.747322082519531</v>
      </c>
      <c r="D22919">
        <v>80.764503479003906</v>
      </c>
      <c r="E22919">
        <v>540.22357177734375</v>
      </c>
      <c r="F22919">
        <v>2.292528003454208E-2</v>
      </c>
    </row>
    <row r="22920" spans="1:6" hidden="1" x14ac:dyDescent="0.25">
      <c r="A22920">
        <v>8</v>
      </c>
      <c r="B22920" t="s">
        <v>22897</v>
      </c>
      <c r="C22920">
        <v>21.747323989868161</v>
      </c>
      <c r="D22920">
        <v>80.764968872070313</v>
      </c>
      <c r="E22920">
        <v>540.22174072265625</v>
      </c>
      <c r="F22920">
        <v>2.292514406144619E-2</v>
      </c>
    </row>
    <row r="22921" spans="1:6" hidden="1" x14ac:dyDescent="0.25">
      <c r="A22921">
        <v>8</v>
      </c>
      <c r="B22921" t="s">
        <v>22898</v>
      </c>
      <c r="C22921">
        <v>21.7473258972168</v>
      </c>
      <c r="D22921">
        <v>80.765434265136719</v>
      </c>
      <c r="E22921">
        <v>540.21990966796875</v>
      </c>
      <c r="F22921">
        <v>2.2925008088350299E-2</v>
      </c>
    </row>
    <row r="22922" spans="1:6" hidden="1" x14ac:dyDescent="0.25">
      <c r="A22922">
        <v>8</v>
      </c>
      <c r="B22922" t="s">
        <v>22899</v>
      </c>
      <c r="C22922">
        <v>21.74732780456543</v>
      </c>
      <c r="D22922">
        <v>80.765899658203125</v>
      </c>
      <c r="E22922">
        <v>540.21807861328125</v>
      </c>
      <c r="F22922">
        <v>2.2924870252609249E-2</v>
      </c>
    </row>
    <row r="22923" spans="1:6" hidden="1" x14ac:dyDescent="0.25">
      <c r="A22923">
        <v>8</v>
      </c>
      <c r="B22923" t="s">
        <v>22900</v>
      </c>
      <c r="C22923">
        <v>21.747331619262699</v>
      </c>
      <c r="D22923">
        <v>80.766365051269531</v>
      </c>
      <c r="E22923">
        <v>540.21624755859375</v>
      </c>
      <c r="F22923">
        <v>2.2924734279513359E-2</v>
      </c>
    </row>
    <row r="22924" spans="1:6" hidden="1" x14ac:dyDescent="0.25">
      <c r="A22924">
        <v>8</v>
      </c>
      <c r="B22924" t="s">
        <v>22901</v>
      </c>
      <c r="C22924">
        <v>21.747333526611332</v>
      </c>
      <c r="D22924">
        <v>80.766830444335938</v>
      </c>
      <c r="E22924">
        <v>540.21441650390625</v>
      </c>
      <c r="F22924">
        <v>2.2924598306417469E-2</v>
      </c>
    </row>
    <row r="22925" spans="1:6" hidden="1" x14ac:dyDescent="0.25">
      <c r="A22925">
        <v>8</v>
      </c>
      <c r="B22925" t="s">
        <v>22902</v>
      </c>
      <c r="C22925">
        <v>21.747335433959961</v>
      </c>
      <c r="D22925">
        <v>80.767288208007813</v>
      </c>
      <c r="E22925">
        <v>540.212646484375</v>
      </c>
      <c r="F22925">
        <v>2.2924460470676419E-2</v>
      </c>
    </row>
    <row r="22926" spans="1:6" hidden="1" x14ac:dyDescent="0.25">
      <c r="A22926">
        <v>8</v>
      </c>
      <c r="B22926" t="s">
        <v>22903</v>
      </c>
      <c r="C22926">
        <v>21.74733734130859</v>
      </c>
      <c r="D22926">
        <v>80.767753601074219</v>
      </c>
      <c r="E22926">
        <v>540.2108154296875</v>
      </c>
      <c r="F22926">
        <v>2.2924324497580532E-2</v>
      </c>
    </row>
    <row r="22927" spans="1:6" hidden="1" x14ac:dyDescent="0.25">
      <c r="A22927">
        <v>8</v>
      </c>
      <c r="B22927" t="s">
        <v>22904</v>
      </c>
      <c r="C22927">
        <v>21.74733924865723</v>
      </c>
      <c r="D22927">
        <v>80.768218994140625</v>
      </c>
      <c r="E22927">
        <v>540.20904541015625</v>
      </c>
      <c r="F22927">
        <v>2.2924188524484631E-2</v>
      </c>
    </row>
    <row r="22928" spans="1:6" hidden="1" x14ac:dyDescent="0.25">
      <c r="A22928">
        <v>8</v>
      </c>
      <c r="B22928" t="s">
        <v>22905</v>
      </c>
      <c r="C22928">
        <v>21.747343063354489</v>
      </c>
      <c r="D22928">
        <v>80.768684387207031</v>
      </c>
      <c r="E22928">
        <v>540.20721435546875</v>
      </c>
      <c r="F22928">
        <v>2.2924052551388741E-2</v>
      </c>
    </row>
    <row r="22929" spans="1:6" hidden="1" x14ac:dyDescent="0.25">
      <c r="A22929">
        <v>8</v>
      </c>
      <c r="B22929" t="s">
        <v>22906</v>
      </c>
      <c r="C22929">
        <v>21.747344970703121</v>
      </c>
      <c r="D22929">
        <v>80.769142150878906</v>
      </c>
      <c r="E22929">
        <v>540.2054443359375</v>
      </c>
      <c r="F22929">
        <v>2.292391657829285E-2</v>
      </c>
    </row>
    <row r="22930" spans="1:6" hidden="1" x14ac:dyDescent="0.25">
      <c r="A22930">
        <v>8</v>
      </c>
      <c r="B22930" t="s">
        <v>22907</v>
      </c>
      <c r="C22930">
        <v>21.747346878051761</v>
      </c>
      <c r="D22930">
        <v>80.769607543945313</v>
      </c>
      <c r="E22930">
        <v>540.20367431640625</v>
      </c>
      <c r="F22930">
        <v>2.2923780605196949E-2</v>
      </c>
    </row>
    <row r="22931" spans="1:6" hidden="1" x14ac:dyDescent="0.25">
      <c r="A22931">
        <v>8</v>
      </c>
      <c r="B22931" t="s">
        <v>22908</v>
      </c>
      <c r="C22931">
        <v>21.747348785400391</v>
      </c>
      <c r="D22931">
        <v>80.770072937011719</v>
      </c>
      <c r="E22931">
        <v>540.20184326171875</v>
      </c>
      <c r="F22931">
        <v>2.2923644632101059E-2</v>
      </c>
    </row>
    <row r="22932" spans="1:6" hidden="1" x14ac:dyDescent="0.25">
      <c r="A22932">
        <v>8</v>
      </c>
      <c r="B22932" t="s">
        <v>22909</v>
      </c>
      <c r="C22932">
        <v>21.74735069274902</v>
      </c>
      <c r="D22932">
        <v>80.770530700683594</v>
      </c>
      <c r="E22932">
        <v>540.2000732421875</v>
      </c>
      <c r="F22932">
        <v>2.2923508659005169E-2</v>
      </c>
    </row>
    <row r="22933" spans="1:6" hidden="1" x14ac:dyDescent="0.25">
      <c r="A22933">
        <v>8</v>
      </c>
      <c r="B22933" t="s">
        <v>22910</v>
      </c>
      <c r="C22933">
        <v>21.747354507446289</v>
      </c>
      <c r="D22933">
        <v>80.77099609375</v>
      </c>
      <c r="E22933">
        <v>540.19830322265625</v>
      </c>
      <c r="F22933">
        <v>2.2923372685909271E-2</v>
      </c>
    </row>
    <row r="22934" spans="1:6" hidden="1" x14ac:dyDescent="0.25">
      <c r="A22934">
        <v>8</v>
      </c>
      <c r="B22934" t="s">
        <v>22911</v>
      </c>
      <c r="C22934">
        <v>21.747356414794918</v>
      </c>
      <c r="D22934">
        <v>80.771453857421875</v>
      </c>
      <c r="E22934">
        <v>540.196533203125</v>
      </c>
      <c r="F22934">
        <v>2.2923236712813381E-2</v>
      </c>
    </row>
    <row r="22935" spans="1:6" hidden="1" x14ac:dyDescent="0.25">
      <c r="A22935">
        <v>8</v>
      </c>
      <c r="B22935" t="s">
        <v>22912</v>
      </c>
      <c r="C22935">
        <v>21.747358322143551</v>
      </c>
      <c r="D22935">
        <v>80.771919250488281</v>
      </c>
      <c r="E22935">
        <v>540.19476318359375</v>
      </c>
      <c r="F22935">
        <v>2.292310073971748E-2</v>
      </c>
    </row>
    <row r="22936" spans="1:6" hidden="1" x14ac:dyDescent="0.25">
      <c r="A22936">
        <v>8</v>
      </c>
      <c r="B22936" t="s">
        <v>22913</v>
      </c>
      <c r="C22936">
        <v>21.747360229492191</v>
      </c>
      <c r="D22936">
        <v>80.772377014160156</v>
      </c>
      <c r="E22936">
        <v>540.1929931640625</v>
      </c>
      <c r="F22936">
        <v>2.292296476662159E-2</v>
      </c>
    </row>
    <row r="22937" spans="1:6" hidden="1" x14ac:dyDescent="0.25">
      <c r="A22937">
        <v>8</v>
      </c>
      <c r="B22937" t="s">
        <v>22914</v>
      </c>
      <c r="C22937">
        <v>21.74736213684082</v>
      </c>
      <c r="D22937">
        <v>80.772842407226563</v>
      </c>
      <c r="E22937">
        <v>540.1912841796875</v>
      </c>
      <c r="F22937">
        <v>2.2922830656170849E-2</v>
      </c>
    </row>
    <row r="22938" spans="1:6" hidden="1" x14ac:dyDescent="0.25">
      <c r="A22938">
        <v>8</v>
      </c>
      <c r="B22938" t="s">
        <v>22915</v>
      </c>
      <c r="C22938">
        <v>21.74736404418945</v>
      </c>
      <c r="D22938">
        <v>80.773300170898438</v>
      </c>
      <c r="E22938">
        <v>540.18951416015625</v>
      </c>
      <c r="F22938">
        <v>2.2922694683074951E-2</v>
      </c>
    </row>
    <row r="22939" spans="1:6" hidden="1" x14ac:dyDescent="0.25">
      <c r="A22939">
        <v>8</v>
      </c>
      <c r="B22939" t="s">
        <v>22916</v>
      </c>
      <c r="C22939">
        <v>21.747365951538089</v>
      </c>
      <c r="D22939">
        <v>80.773765563964844</v>
      </c>
      <c r="E22939">
        <v>540.187744140625</v>
      </c>
      <c r="F22939">
        <v>2.2922558709979061E-2</v>
      </c>
    </row>
    <row r="22940" spans="1:6" hidden="1" x14ac:dyDescent="0.25">
      <c r="A22940">
        <v>8</v>
      </c>
      <c r="B22940" t="s">
        <v>22917</v>
      </c>
      <c r="C22940">
        <v>21.747369766235352</v>
      </c>
      <c r="D22940">
        <v>80.774223327636719</v>
      </c>
      <c r="E22940">
        <v>540.18603515625</v>
      </c>
      <c r="F22940">
        <v>2.2922424599528309E-2</v>
      </c>
    </row>
    <row r="22941" spans="1:6" hidden="1" x14ac:dyDescent="0.25">
      <c r="A22941">
        <v>8</v>
      </c>
      <c r="B22941" t="s">
        <v>22918</v>
      </c>
      <c r="C22941">
        <v>21.747371673583981</v>
      </c>
      <c r="D22941">
        <v>80.774681091308594</v>
      </c>
      <c r="E22941">
        <v>540.18426513671875</v>
      </c>
      <c r="F22941">
        <v>2.2922288626432419E-2</v>
      </c>
    </row>
    <row r="22942" spans="1:6" hidden="1" x14ac:dyDescent="0.25">
      <c r="A22942">
        <v>8</v>
      </c>
      <c r="B22942" t="s">
        <v>22919</v>
      </c>
      <c r="C22942">
        <v>21.747373580932621</v>
      </c>
      <c r="D22942">
        <v>80.775146484375</v>
      </c>
      <c r="E22942">
        <v>540.18255615234375</v>
      </c>
      <c r="F22942">
        <v>2.2922152653336521E-2</v>
      </c>
    </row>
    <row r="22943" spans="1:6" hidden="1" x14ac:dyDescent="0.25">
      <c r="A22943">
        <v>8</v>
      </c>
      <c r="B22943" t="s">
        <v>22920</v>
      </c>
      <c r="C22943">
        <v>21.74737548828125</v>
      </c>
      <c r="D22943">
        <v>80.775604248046875</v>
      </c>
      <c r="E22943">
        <v>540.18084716796875</v>
      </c>
      <c r="F22943">
        <v>2.2922016680240631E-2</v>
      </c>
    </row>
    <row r="22944" spans="1:6" hidden="1" x14ac:dyDescent="0.25">
      <c r="A22944">
        <v>8</v>
      </c>
      <c r="B22944" t="s">
        <v>22921</v>
      </c>
      <c r="C22944">
        <v>21.747377395629879</v>
      </c>
      <c r="D22944">
        <v>80.77606201171875</v>
      </c>
      <c r="E22944">
        <v>540.1790771484375</v>
      </c>
      <c r="F22944">
        <v>2.292188256978989E-2</v>
      </c>
    </row>
    <row r="22945" spans="1:6" hidden="1" x14ac:dyDescent="0.25">
      <c r="A22945">
        <v>8</v>
      </c>
      <c r="B22945" t="s">
        <v>22922</v>
      </c>
      <c r="C22945">
        <v>21.747379302978519</v>
      </c>
      <c r="D22945">
        <v>80.776519775390625</v>
      </c>
      <c r="E22945">
        <v>540.1773681640625</v>
      </c>
      <c r="F22945">
        <v>2.2921748459339138E-2</v>
      </c>
    </row>
    <row r="22946" spans="1:6" hidden="1" x14ac:dyDescent="0.25">
      <c r="A22946">
        <v>8</v>
      </c>
      <c r="B22946" t="s">
        <v>22923</v>
      </c>
      <c r="C22946">
        <v>21.747381210327148</v>
      </c>
      <c r="D22946">
        <v>80.7769775390625</v>
      </c>
      <c r="E22946">
        <v>540.1756591796875</v>
      </c>
      <c r="F22946">
        <v>2.2921612486243251E-2</v>
      </c>
    </row>
    <row r="22947" spans="1:6" hidden="1" x14ac:dyDescent="0.25">
      <c r="A22947">
        <v>8</v>
      </c>
      <c r="B22947" t="s">
        <v>22924</v>
      </c>
      <c r="C22947">
        <v>21.747383117675781</v>
      </c>
      <c r="D22947">
        <v>80.777442932128906</v>
      </c>
      <c r="E22947">
        <v>540.1739501953125</v>
      </c>
      <c r="F22947">
        <v>2.29214783757925E-2</v>
      </c>
    </row>
    <row r="22948" spans="1:6" hidden="1" x14ac:dyDescent="0.25">
      <c r="A22948">
        <v>8</v>
      </c>
      <c r="B22948" t="s">
        <v>22925</v>
      </c>
      <c r="C22948">
        <v>21.747385025024411</v>
      </c>
      <c r="D22948">
        <v>80.777900695800781</v>
      </c>
      <c r="E22948">
        <v>540.1722412109375</v>
      </c>
      <c r="F22948">
        <v>2.2921342402696609E-2</v>
      </c>
    </row>
    <row r="22949" spans="1:6" hidden="1" x14ac:dyDescent="0.25">
      <c r="A22949">
        <v>8</v>
      </c>
      <c r="B22949" t="s">
        <v>22926</v>
      </c>
      <c r="C22949">
        <v>21.74738693237305</v>
      </c>
      <c r="D22949">
        <v>80.778358459472656</v>
      </c>
      <c r="E22949">
        <v>540.1705322265625</v>
      </c>
      <c r="F22949">
        <v>2.2921208292245861E-2</v>
      </c>
    </row>
    <row r="22950" spans="1:6" hidden="1" x14ac:dyDescent="0.25">
      <c r="A22950">
        <v>8</v>
      </c>
      <c r="B22950" t="s">
        <v>22927</v>
      </c>
      <c r="C22950">
        <v>21.747390747070309</v>
      </c>
      <c r="D22950">
        <v>80.778816223144531</v>
      </c>
      <c r="E22950">
        <v>540.1688232421875</v>
      </c>
      <c r="F22950">
        <v>2.292107418179512E-2</v>
      </c>
    </row>
    <row r="22951" spans="1:6" hidden="1" x14ac:dyDescent="0.25">
      <c r="A22951">
        <v>8</v>
      </c>
      <c r="B22951" t="s">
        <v>22928</v>
      </c>
      <c r="C22951">
        <v>21.747392654418949</v>
      </c>
      <c r="D22951">
        <v>80.779273986816406</v>
      </c>
      <c r="E22951">
        <v>540.16717529296875</v>
      </c>
      <c r="F22951">
        <v>2.292093820869923E-2</v>
      </c>
    </row>
    <row r="22952" spans="1:6" hidden="1" x14ac:dyDescent="0.25">
      <c r="A22952">
        <v>8</v>
      </c>
      <c r="B22952" t="s">
        <v>22929</v>
      </c>
      <c r="C22952">
        <v>21.747394561767582</v>
      </c>
      <c r="D22952">
        <v>80.779731750488281</v>
      </c>
      <c r="E22952">
        <v>540.16546630859375</v>
      </c>
      <c r="F22952">
        <v>2.2920804098248478E-2</v>
      </c>
    </row>
    <row r="22953" spans="1:6" hidden="1" x14ac:dyDescent="0.25">
      <c r="A22953">
        <v>8</v>
      </c>
      <c r="B22953" t="s">
        <v>22930</v>
      </c>
      <c r="C22953">
        <v>21.747396469116211</v>
      </c>
      <c r="D22953">
        <v>80.780189514160156</v>
      </c>
      <c r="E22953">
        <v>540.16375732421875</v>
      </c>
      <c r="F22953">
        <v>2.2920669987797741E-2</v>
      </c>
    </row>
    <row r="22954" spans="1:6" hidden="1" x14ac:dyDescent="0.25">
      <c r="A22954">
        <v>8</v>
      </c>
      <c r="B22954" t="s">
        <v>22931</v>
      </c>
      <c r="C22954">
        <v>21.74739837646484</v>
      </c>
      <c r="D22954">
        <v>80.780647277832031</v>
      </c>
      <c r="E22954">
        <v>540.162109375</v>
      </c>
      <c r="F22954">
        <v>2.2920535877346989E-2</v>
      </c>
    </row>
    <row r="22955" spans="1:6" hidden="1" x14ac:dyDescent="0.25">
      <c r="A22955">
        <v>8</v>
      </c>
      <c r="B22955" t="s">
        <v>22932</v>
      </c>
      <c r="C22955">
        <v>21.74740028381348</v>
      </c>
      <c r="D22955">
        <v>80.781105041503906</v>
      </c>
      <c r="E22955">
        <v>540.160400390625</v>
      </c>
      <c r="F22955">
        <v>2.2920401766896251E-2</v>
      </c>
    </row>
    <row r="22956" spans="1:6" hidden="1" x14ac:dyDescent="0.25">
      <c r="A22956">
        <v>8</v>
      </c>
      <c r="B22956" t="s">
        <v>22933</v>
      </c>
      <c r="C22956">
        <v>21.747402191162109</v>
      </c>
      <c r="D22956">
        <v>80.781562805175781</v>
      </c>
      <c r="E22956">
        <v>540.15875244140625</v>
      </c>
      <c r="F22956">
        <v>2.2920265793800351E-2</v>
      </c>
    </row>
    <row r="22957" spans="1:6" hidden="1" x14ac:dyDescent="0.25">
      <c r="A22957">
        <v>8</v>
      </c>
      <c r="B22957" t="s">
        <v>22934</v>
      </c>
      <c r="C22957">
        <v>21.747404098510739</v>
      </c>
      <c r="D22957">
        <v>80.782020568847656</v>
      </c>
      <c r="E22957">
        <v>540.1571044921875</v>
      </c>
      <c r="F22957">
        <v>2.2920131683349609E-2</v>
      </c>
    </row>
    <row r="22958" spans="1:6" hidden="1" x14ac:dyDescent="0.25">
      <c r="A22958">
        <v>8</v>
      </c>
      <c r="B22958" t="s">
        <v>22935</v>
      </c>
      <c r="C22958">
        <v>21.747406005859379</v>
      </c>
      <c r="D22958">
        <v>80.782470703125</v>
      </c>
      <c r="E22958">
        <v>540.1553955078125</v>
      </c>
      <c r="F22958">
        <v>2.2919997572898861E-2</v>
      </c>
    </row>
    <row r="22959" spans="1:6" hidden="1" x14ac:dyDescent="0.25">
      <c r="A22959">
        <v>8</v>
      </c>
      <c r="B22959" t="s">
        <v>22936</v>
      </c>
      <c r="C22959">
        <v>21.747407913208011</v>
      </c>
      <c r="D22959">
        <v>80.782928466796875</v>
      </c>
      <c r="E22959">
        <v>540.15374755859375</v>
      </c>
      <c r="F22959">
        <v>2.291986346244812E-2</v>
      </c>
    </row>
    <row r="22960" spans="1:6" hidden="1" x14ac:dyDescent="0.25">
      <c r="A22960">
        <v>8</v>
      </c>
      <c r="B22960" t="s">
        <v>22937</v>
      </c>
      <c r="C22960">
        <v>21.747409820556641</v>
      </c>
      <c r="D22960">
        <v>80.78338623046875</v>
      </c>
      <c r="E22960">
        <v>540.152099609375</v>
      </c>
      <c r="F22960">
        <v>2.2919729351997379E-2</v>
      </c>
    </row>
    <row r="22961" spans="1:6" hidden="1" x14ac:dyDescent="0.25">
      <c r="A22961">
        <v>8</v>
      </c>
      <c r="B22961" t="s">
        <v>22938</v>
      </c>
      <c r="C22961">
        <v>21.74741172790527</v>
      </c>
      <c r="D22961">
        <v>80.783843994140625</v>
      </c>
      <c r="E22961">
        <v>540.15045166015625</v>
      </c>
      <c r="F22961">
        <v>2.291959710419178E-2</v>
      </c>
    </row>
    <row r="22962" spans="1:6" hidden="1" x14ac:dyDescent="0.25">
      <c r="A22962">
        <v>8</v>
      </c>
      <c r="B22962" t="s">
        <v>22939</v>
      </c>
      <c r="C22962">
        <v>21.74741363525391</v>
      </c>
      <c r="D22962">
        <v>80.784294128417969</v>
      </c>
      <c r="E22962">
        <v>540.1488037109375</v>
      </c>
      <c r="F22962">
        <v>2.291946113109589E-2</v>
      </c>
    </row>
    <row r="22963" spans="1:6" hidden="1" x14ac:dyDescent="0.25">
      <c r="A22963">
        <v>8</v>
      </c>
      <c r="B22963" t="s">
        <v>22940</v>
      </c>
      <c r="C22963">
        <v>21.747415542602539</v>
      </c>
      <c r="D22963">
        <v>80.784751892089844</v>
      </c>
      <c r="E22963">
        <v>540.14715576171875</v>
      </c>
      <c r="F22963">
        <v>2.2919328883290291E-2</v>
      </c>
    </row>
    <row r="22964" spans="1:6" hidden="1" x14ac:dyDescent="0.25">
      <c r="A22964">
        <v>8</v>
      </c>
      <c r="B22964" t="s">
        <v>22941</v>
      </c>
      <c r="C22964">
        <v>21.747417449951168</v>
      </c>
      <c r="D22964">
        <v>80.785209655761719</v>
      </c>
      <c r="E22964">
        <v>540.1455078125</v>
      </c>
      <c r="F22964">
        <v>2.291919477283955E-2</v>
      </c>
    </row>
    <row r="22965" spans="1:6" hidden="1" x14ac:dyDescent="0.25">
      <c r="A22965">
        <v>8</v>
      </c>
      <c r="B22965" t="s">
        <v>22942</v>
      </c>
      <c r="C22965">
        <v>21.747419357299801</v>
      </c>
      <c r="D22965">
        <v>80.785659790039063</v>
      </c>
      <c r="E22965">
        <v>540.14385986328125</v>
      </c>
      <c r="F22965">
        <v>2.2919060662388802E-2</v>
      </c>
    </row>
    <row r="22966" spans="1:6" hidden="1" x14ac:dyDescent="0.25">
      <c r="A22966">
        <v>8</v>
      </c>
      <c r="B22966" t="s">
        <v>22943</v>
      </c>
      <c r="C22966">
        <v>21.747421264648441</v>
      </c>
      <c r="D22966">
        <v>80.786117553710938</v>
      </c>
      <c r="E22966">
        <v>540.14227294921875</v>
      </c>
      <c r="F22966">
        <v>2.291892655193806E-2</v>
      </c>
    </row>
    <row r="22967" spans="1:6" hidden="1" x14ac:dyDescent="0.25">
      <c r="A22967">
        <v>8</v>
      </c>
      <c r="B22967" t="s">
        <v>22944</v>
      </c>
      <c r="C22967">
        <v>21.74742317199707</v>
      </c>
      <c r="D22967">
        <v>80.786567687988281</v>
      </c>
      <c r="E22967">
        <v>540.140625</v>
      </c>
      <c r="F22967">
        <v>2.2918792441487309E-2</v>
      </c>
    </row>
    <row r="22968" spans="1:6" hidden="1" x14ac:dyDescent="0.25">
      <c r="A22968">
        <v>8</v>
      </c>
      <c r="B22968" t="s">
        <v>22945</v>
      </c>
      <c r="C22968">
        <v>21.7474250793457</v>
      </c>
      <c r="D22968">
        <v>80.787025451660156</v>
      </c>
      <c r="E22968">
        <v>540.13897705078125</v>
      </c>
      <c r="F22968">
        <v>2.291866019368172E-2</v>
      </c>
    </row>
    <row r="22969" spans="1:6" hidden="1" x14ac:dyDescent="0.25">
      <c r="A22969">
        <v>8</v>
      </c>
      <c r="B22969" t="s">
        <v>22946</v>
      </c>
      <c r="C22969">
        <v>21.747426986694339</v>
      </c>
      <c r="D22969">
        <v>80.7874755859375</v>
      </c>
      <c r="E22969">
        <v>540.13739013671875</v>
      </c>
      <c r="F22969">
        <v>2.2918526083230969E-2</v>
      </c>
    </row>
    <row r="22970" spans="1:6" hidden="1" x14ac:dyDescent="0.25">
      <c r="A22970">
        <v>8</v>
      </c>
      <c r="B22970" t="s">
        <v>22947</v>
      </c>
      <c r="C22970">
        <v>21.747428894042969</v>
      </c>
      <c r="D22970">
        <v>80.787933349609375</v>
      </c>
      <c r="E22970">
        <v>540.1357421875</v>
      </c>
      <c r="F22970">
        <v>2.291839383542538E-2</v>
      </c>
    </row>
    <row r="22971" spans="1:6" hidden="1" x14ac:dyDescent="0.25">
      <c r="A22971">
        <v>8</v>
      </c>
      <c r="B22971" t="s">
        <v>22948</v>
      </c>
      <c r="C22971">
        <v>21.747430801391602</v>
      </c>
      <c r="D22971">
        <v>80.788383483886719</v>
      </c>
      <c r="E22971">
        <v>540.1341552734375</v>
      </c>
      <c r="F22971">
        <v>2.2918259724974629E-2</v>
      </c>
    </row>
    <row r="22972" spans="1:6" hidden="1" x14ac:dyDescent="0.25">
      <c r="A22972">
        <v>8</v>
      </c>
      <c r="B22972" t="s">
        <v>22949</v>
      </c>
      <c r="C22972">
        <v>21.747432708740231</v>
      </c>
      <c r="D22972">
        <v>80.788841247558594</v>
      </c>
      <c r="E22972">
        <v>540.132568359375</v>
      </c>
      <c r="F22972">
        <v>2.2918125614523891E-2</v>
      </c>
    </row>
    <row r="22973" spans="1:6" hidden="1" x14ac:dyDescent="0.25">
      <c r="A22973">
        <v>8</v>
      </c>
      <c r="B22973" t="s">
        <v>22950</v>
      </c>
      <c r="C22973">
        <v>21.747434616088871</v>
      </c>
      <c r="D22973">
        <v>80.789291381835938</v>
      </c>
      <c r="E22973">
        <v>540.1309814453125</v>
      </c>
      <c r="F22973">
        <v>2.2917993366718289E-2</v>
      </c>
    </row>
    <row r="22974" spans="1:6" hidden="1" x14ac:dyDescent="0.25">
      <c r="A22974">
        <v>8</v>
      </c>
      <c r="B22974" t="s">
        <v>22951</v>
      </c>
      <c r="C22974">
        <v>21.7474365234375</v>
      </c>
      <c r="D22974">
        <v>80.789741516113281</v>
      </c>
      <c r="E22974">
        <v>540.12933349609375</v>
      </c>
      <c r="F22974">
        <v>2.2917859256267551E-2</v>
      </c>
    </row>
    <row r="22975" spans="1:6" hidden="1" x14ac:dyDescent="0.25">
      <c r="A22975">
        <v>8</v>
      </c>
      <c r="B22975" t="s">
        <v>22952</v>
      </c>
      <c r="C22975">
        <v>21.747438430786129</v>
      </c>
      <c r="D22975">
        <v>80.790199279785156</v>
      </c>
      <c r="E22975">
        <v>540.12774658203125</v>
      </c>
      <c r="F22975">
        <v>2.2917727008461949E-2</v>
      </c>
    </row>
    <row r="22976" spans="1:6" hidden="1" x14ac:dyDescent="0.25">
      <c r="A22976">
        <v>8</v>
      </c>
      <c r="B22976" t="s">
        <v>22953</v>
      </c>
      <c r="C22976">
        <v>21.747440338134769</v>
      </c>
      <c r="D22976">
        <v>80.7906494140625</v>
      </c>
      <c r="E22976">
        <v>540.12615966796875</v>
      </c>
      <c r="F22976">
        <v>2.291759476065636E-2</v>
      </c>
    </row>
    <row r="22977" spans="1:6" hidden="1" x14ac:dyDescent="0.25">
      <c r="A22977">
        <v>8</v>
      </c>
      <c r="B22977" t="s">
        <v>22954</v>
      </c>
      <c r="C22977">
        <v>21.747442245483398</v>
      </c>
      <c r="D22977">
        <v>80.791099548339844</v>
      </c>
      <c r="E22977">
        <v>540.12457275390625</v>
      </c>
      <c r="F22977">
        <v>2.2917460650205609E-2</v>
      </c>
    </row>
    <row r="22978" spans="1:6" hidden="1" x14ac:dyDescent="0.25">
      <c r="A22978">
        <v>8</v>
      </c>
      <c r="B22978" t="s">
        <v>22955</v>
      </c>
      <c r="C22978">
        <v>21.747444152832031</v>
      </c>
      <c r="D22978">
        <v>80.791557312011719</v>
      </c>
      <c r="E22978">
        <v>540.12298583984375</v>
      </c>
      <c r="F22978">
        <v>2.291732840240002E-2</v>
      </c>
    </row>
    <row r="22979" spans="1:6" hidden="1" x14ac:dyDescent="0.25">
      <c r="A22979">
        <v>8</v>
      </c>
      <c r="B22979" t="s">
        <v>22956</v>
      </c>
      <c r="C22979">
        <v>21.747446060180661</v>
      </c>
      <c r="D22979">
        <v>80.792007446289063</v>
      </c>
      <c r="E22979">
        <v>540.12139892578125</v>
      </c>
      <c r="F22979">
        <v>2.2917194291949269E-2</v>
      </c>
    </row>
    <row r="22980" spans="1:6" hidden="1" x14ac:dyDescent="0.25">
      <c r="A22980">
        <v>8</v>
      </c>
      <c r="B22980" t="s">
        <v>22957</v>
      </c>
      <c r="C22980">
        <v>21.7474479675293</v>
      </c>
      <c r="D22980">
        <v>80.792457580566406</v>
      </c>
      <c r="E22980">
        <v>540.119873046875</v>
      </c>
      <c r="F22980">
        <v>2.2917063906788829E-2</v>
      </c>
    </row>
    <row r="22981" spans="1:6" hidden="1" x14ac:dyDescent="0.25">
      <c r="A22981">
        <v>8</v>
      </c>
      <c r="B22981" t="s">
        <v>22958</v>
      </c>
      <c r="C22981">
        <v>21.74744987487793</v>
      </c>
      <c r="D22981">
        <v>80.79290771484375</v>
      </c>
      <c r="E22981">
        <v>540.1182861328125</v>
      </c>
      <c r="F22981">
        <v>2.2916929796338081E-2</v>
      </c>
    </row>
    <row r="22982" spans="1:6" hidden="1" x14ac:dyDescent="0.25">
      <c r="A22982">
        <v>8</v>
      </c>
      <c r="B22982" t="s">
        <v>22959</v>
      </c>
      <c r="C22982">
        <v>21.747451782226559</v>
      </c>
      <c r="D22982">
        <v>80.793357849121094</v>
      </c>
      <c r="E22982">
        <v>540.11669921875</v>
      </c>
      <c r="F22982">
        <v>2.2916799411177639E-2</v>
      </c>
    </row>
    <row r="22983" spans="1:6" hidden="1" x14ac:dyDescent="0.25">
      <c r="A22983">
        <v>8</v>
      </c>
      <c r="B22983" t="s">
        <v>22960</v>
      </c>
      <c r="C22983">
        <v>21.747453689575199</v>
      </c>
      <c r="D22983">
        <v>80.793807983398438</v>
      </c>
      <c r="E22983">
        <v>540.11517333984375</v>
      </c>
      <c r="F22983">
        <v>2.2916665300726891E-2</v>
      </c>
    </row>
    <row r="22984" spans="1:6" hidden="1" x14ac:dyDescent="0.25">
      <c r="A22984">
        <v>8</v>
      </c>
      <c r="B22984" t="s">
        <v>22961</v>
      </c>
      <c r="C22984">
        <v>21.747455596923832</v>
      </c>
      <c r="D22984">
        <v>80.794258117675781</v>
      </c>
      <c r="E22984">
        <v>540.11358642578125</v>
      </c>
      <c r="F22984">
        <v>2.2916533052921299E-2</v>
      </c>
    </row>
    <row r="22985" spans="1:6" hidden="1" x14ac:dyDescent="0.25">
      <c r="A22985">
        <v>8</v>
      </c>
      <c r="B22985" t="s">
        <v>22962</v>
      </c>
      <c r="C22985">
        <v>21.747457504272461</v>
      </c>
      <c r="D22985">
        <v>80.794708251953125</v>
      </c>
      <c r="E22985">
        <v>540.112060546875</v>
      </c>
      <c r="F22985">
        <v>2.29164008051157E-2</v>
      </c>
    </row>
    <row r="22986" spans="1:6" hidden="1" x14ac:dyDescent="0.25">
      <c r="A22986">
        <v>8</v>
      </c>
      <c r="B22986" t="s">
        <v>22963</v>
      </c>
      <c r="C22986">
        <v>21.74745941162109</v>
      </c>
      <c r="D22986">
        <v>80.795158386230469</v>
      </c>
      <c r="E22986">
        <v>540.1104736328125</v>
      </c>
      <c r="F22986">
        <v>2.2916268557310101E-2</v>
      </c>
    </row>
    <row r="22987" spans="1:6" hidden="1" x14ac:dyDescent="0.25">
      <c r="A22987">
        <v>8</v>
      </c>
      <c r="B22987" t="s">
        <v>22964</v>
      </c>
      <c r="C22987">
        <v>21.74745941162109</v>
      </c>
      <c r="D22987">
        <v>80.795608520507813</v>
      </c>
      <c r="E22987">
        <v>540.10894775390625</v>
      </c>
      <c r="F22987">
        <v>2.2916136309504509E-2</v>
      </c>
    </row>
    <row r="22988" spans="1:6" hidden="1" x14ac:dyDescent="0.25">
      <c r="A22988">
        <v>8</v>
      </c>
      <c r="B22988" t="s">
        <v>22965</v>
      </c>
      <c r="C22988">
        <v>21.74746131896973</v>
      </c>
      <c r="D22988">
        <v>80.796058654785156</v>
      </c>
      <c r="E22988">
        <v>540.107421875</v>
      </c>
      <c r="F22988">
        <v>2.291600406169891E-2</v>
      </c>
    </row>
    <row r="22989" spans="1:6" hidden="1" x14ac:dyDescent="0.25">
      <c r="A22989">
        <v>8</v>
      </c>
      <c r="B22989" t="s">
        <v>22966</v>
      </c>
      <c r="C22989">
        <v>21.747463226318359</v>
      </c>
      <c r="D22989">
        <v>80.7965087890625</v>
      </c>
      <c r="E22989">
        <v>540.10589599609375</v>
      </c>
      <c r="F22989">
        <v>2.2915871813893322E-2</v>
      </c>
    </row>
    <row r="22990" spans="1:6" hidden="1" x14ac:dyDescent="0.25">
      <c r="A22990">
        <v>8</v>
      </c>
      <c r="B22990" t="s">
        <v>22967</v>
      </c>
      <c r="C22990">
        <v>21.747465133666989</v>
      </c>
      <c r="D22990">
        <v>80.796958923339844</v>
      </c>
      <c r="E22990">
        <v>540.10430908203125</v>
      </c>
      <c r="F22990">
        <v>2.2915739566087719E-2</v>
      </c>
    </row>
    <row r="22991" spans="1:6" hidden="1" x14ac:dyDescent="0.25">
      <c r="A22991">
        <v>8</v>
      </c>
      <c r="B22991" t="s">
        <v>22968</v>
      </c>
      <c r="C22991">
        <v>21.747467041015621</v>
      </c>
      <c r="D22991">
        <v>80.797409057617188</v>
      </c>
      <c r="E22991">
        <v>540.102783203125</v>
      </c>
      <c r="F22991">
        <v>2.2915607318282131E-2</v>
      </c>
    </row>
    <row r="22992" spans="1:6" hidden="1" x14ac:dyDescent="0.25">
      <c r="A22992">
        <v>8</v>
      </c>
      <c r="B22992" t="s">
        <v>22969</v>
      </c>
      <c r="C22992">
        <v>21.747468948364261</v>
      </c>
      <c r="D22992">
        <v>80.797859191894531</v>
      </c>
      <c r="E22992">
        <v>540.10125732421875</v>
      </c>
      <c r="F22992">
        <v>2.2915475070476529E-2</v>
      </c>
    </row>
    <row r="22993" spans="1:6" hidden="1" x14ac:dyDescent="0.25">
      <c r="A22993">
        <v>8</v>
      </c>
      <c r="B22993" t="s">
        <v>22970</v>
      </c>
      <c r="C22993">
        <v>21.747470855712891</v>
      </c>
      <c r="D22993">
        <v>80.798309326171875</v>
      </c>
      <c r="E22993">
        <v>540.0997314453125</v>
      </c>
      <c r="F22993">
        <v>2.291534282267094E-2</v>
      </c>
    </row>
    <row r="22994" spans="1:6" hidden="1" x14ac:dyDescent="0.25">
      <c r="A22994">
        <v>8</v>
      </c>
      <c r="B22994" t="s">
        <v>22971</v>
      </c>
      <c r="C22994">
        <v>21.74747276306152</v>
      </c>
      <c r="D22994">
        <v>80.798751831054688</v>
      </c>
      <c r="E22994">
        <v>540.0982666015625</v>
      </c>
      <c r="F22994">
        <v>2.291521243751049E-2</v>
      </c>
    </row>
    <row r="22995" spans="1:6" hidden="1" x14ac:dyDescent="0.25">
      <c r="A22995">
        <v>8</v>
      </c>
      <c r="B22995" t="s">
        <v>22972</v>
      </c>
      <c r="C22995">
        <v>21.74747467041016</v>
      </c>
      <c r="D22995">
        <v>80.799201965332031</v>
      </c>
      <c r="E22995">
        <v>540.09674072265625</v>
      </c>
      <c r="F22995">
        <v>2.2915080189704898E-2</v>
      </c>
    </row>
    <row r="22996" spans="1:6" hidden="1" x14ac:dyDescent="0.25">
      <c r="A22996">
        <v>8</v>
      </c>
      <c r="B22996" t="s">
        <v>22973</v>
      </c>
      <c r="C22996">
        <v>21.747476577758789</v>
      </c>
      <c r="D22996">
        <v>80.799652099609375</v>
      </c>
      <c r="E22996">
        <v>540.09521484375</v>
      </c>
      <c r="F22996">
        <v>2.29149479418993E-2</v>
      </c>
    </row>
    <row r="22997" spans="1:6" hidden="1" x14ac:dyDescent="0.25">
      <c r="A22997">
        <v>8</v>
      </c>
      <c r="B22997" t="s">
        <v>22974</v>
      </c>
      <c r="C22997">
        <v>21.747476577758789</v>
      </c>
      <c r="D22997">
        <v>80.800094604492188</v>
      </c>
      <c r="E22997">
        <v>540.09368896484375</v>
      </c>
      <c r="F22997">
        <v>2.2914815694093701E-2</v>
      </c>
    </row>
    <row r="22998" spans="1:6" hidden="1" x14ac:dyDescent="0.25">
      <c r="A22998">
        <v>8</v>
      </c>
      <c r="B22998" t="s">
        <v>22975</v>
      </c>
      <c r="C22998">
        <v>21.747478485107418</v>
      </c>
      <c r="D22998">
        <v>80.800544738769531</v>
      </c>
      <c r="E22998">
        <v>540.09222412109375</v>
      </c>
      <c r="F22998">
        <v>2.2914685308933262E-2</v>
      </c>
    </row>
    <row r="22999" spans="1:6" hidden="1" x14ac:dyDescent="0.25">
      <c r="A22999">
        <v>8</v>
      </c>
      <c r="B22999" t="s">
        <v>22976</v>
      </c>
      <c r="C22999">
        <v>21.747480392456051</v>
      </c>
      <c r="D22999">
        <v>80.800994873046875</v>
      </c>
      <c r="E22999">
        <v>540.0906982421875</v>
      </c>
      <c r="F22999">
        <v>2.2914554923772808E-2</v>
      </c>
    </row>
    <row r="23000" spans="1:6" hidden="1" x14ac:dyDescent="0.25">
      <c r="A23000">
        <v>8</v>
      </c>
      <c r="B23000" t="s">
        <v>22054</v>
      </c>
      <c r="C23000">
        <v>21.747482299804691</v>
      </c>
      <c r="D23000">
        <v>80.801437377929688</v>
      </c>
      <c r="E23000">
        <v>540.0892333984375</v>
      </c>
      <c r="F23000">
        <v>2.291442267596722E-2</v>
      </c>
    </row>
    <row r="23001" spans="1:6" hidden="1" x14ac:dyDescent="0.25">
      <c r="A23001">
        <v>8</v>
      </c>
      <c r="B23001" t="s">
        <v>22977</v>
      </c>
      <c r="C23001">
        <v>21.74748420715332</v>
      </c>
      <c r="D23001">
        <v>80.801887512207031</v>
      </c>
      <c r="E23001">
        <v>540.08770751953125</v>
      </c>
      <c r="F23001">
        <v>2.2914290428161621E-2</v>
      </c>
    </row>
    <row r="23002" spans="1:6" hidden="1" x14ac:dyDescent="0.25">
      <c r="A23002">
        <v>8</v>
      </c>
      <c r="B23002" t="s">
        <v>22978</v>
      </c>
      <c r="C23002">
        <v>21.74748611450195</v>
      </c>
      <c r="D23002">
        <v>80.802330017089844</v>
      </c>
      <c r="E23002">
        <v>540.08624267578125</v>
      </c>
      <c r="F23002">
        <v>2.2914160043001171E-2</v>
      </c>
    </row>
    <row r="23003" spans="1:6" hidden="1" x14ac:dyDescent="0.25">
      <c r="A23003">
        <v>8</v>
      </c>
      <c r="B23003" t="s">
        <v>22979</v>
      </c>
      <c r="C23003">
        <v>21.747488021850589</v>
      </c>
      <c r="D23003">
        <v>80.802780151367188</v>
      </c>
      <c r="E23003">
        <v>540.08477783203125</v>
      </c>
      <c r="F23003">
        <v>2.291402779519558E-2</v>
      </c>
    </row>
    <row r="23004" spans="1:6" hidden="1" x14ac:dyDescent="0.25">
      <c r="A23004">
        <v>8</v>
      </c>
      <c r="B23004" t="s">
        <v>22980</v>
      </c>
      <c r="C23004">
        <v>21.747489929199219</v>
      </c>
      <c r="D23004">
        <v>80.80322265625</v>
      </c>
      <c r="E23004">
        <v>540.083251953125</v>
      </c>
      <c r="F23004">
        <v>2.291389741003513E-2</v>
      </c>
    </row>
    <row r="23005" spans="1:6" hidden="1" x14ac:dyDescent="0.25">
      <c r="A23005">
        <v>8</v>
      </c>
      <c r="B23005" t="s">
        <v>22981</v>
      </c>
      <c r="C23005">
        <v>21.747489929199219</v>
      </c>
      <c r="D23005">
        <v>80.803672790527344</v>
      </c>
      <c r="E23005">
        <v>540.081787109375</v>
      </c>
      <c r="F23005">
        <v>2.2913767024874691E-2</v>
      </c>
    </row>
    <row r="23006" spans="1:6" hidden="1" x14ac:dyDescent="0.25">
      <c r="A23006">
        <v>8</v>
      </c>
      <c r="B23006" t="s">
        <v>22982</v>
      </c>
      <c r="C23006">
        <v>21.747491836547852</v>
      </c>
      <c r="D23006">
        <v>80.804115295410156</v>
      </c>
      <c r="E23006">
        <v>540.080322265625</v>
      </c>
      <c r="F23006">
        <v>2.2913636639714241E-2</v>
      </c>
    </row>
    <row r="23007" spans="1:6" hidden="1" x14ac:dyDescent="0.25">
      <c r="A23007">
        <v>8</v>
      </c>
      <c r="B23007" t="s">
        <v>22983</v>
      </c>
      <c r="C23007">
        <v>21.747493743896481</v>
      </c>
      <c r="D23007">
        <v>80.8045654296875</v>
      </c>
      <c r="E23007">
        <v>540.078857421875</v>
      </c>
      <c r="F23007">
        <v>2.2913504391908649E-2</v>
      </c>
    </row>
    <row r="23008" spans="1:6" hidden="1" x14ac:dyDescent="0.25">
      <c r="A23008">
        <v>8</v>
      </c>
      <c r="B23008" t="s">
        <v>22984</v>
      </c>
      <c r="C23008">
        <v>21.747495651245121</v>
      </c>
      <c r="D23008">
        <v>80.805007934570313</v>
      </c>
      <c r="E23008">
        <v>540.077392578125</v>
      </c>
      <c r="F23008">
        <v>2.2913374006748199E-2</v>
      </c>
    </row>
    <row r="23009" spans="1:6" hidden="1" x14ac:dyDescent="0.25">
      <c r="A23009">
        <v>8</v>
      </c>
      <c r="B23009" t="s">
        <v>22985</v>
      </c>
      <c r="C23009">
        <v>21.74749755859375</v>
      </c>
      <c r="D23009">
        <v>80.805450439453125</v>
      </c>
      <c r="E23009">
        <v>540.075927734375</v>
      </c>
      <c r="F23009">
        <v>2.2913241758942601E-2</v>
      </c>
    </row>
    <row r="23010" spans="1:6" hidden="1" x14ac:dyDescent="0.25">
      <c r="A23010">
        <v>8</v>
      </c>
      <c r="B23010" t="s">
        <v>22986</v>
      </c>
      <c r="C23010">
        <v>21.747499465942379</v>
      </c>
      <c r="D23010">
        <v>80.805900573730469</v>
      </c>
      <c r="E23010">
        <v>540.074462890625</v>
      </c>
      <c r="F23010">
        <v>2.2913111373782161E-2</v>
      </c>
    </row>
    <row r="23011" spans="1:6" hidden="1" x14ac:dyDescent="0.25">
      <c r="A23011">
        <v>8</v>
      </c>
      <c r="B23011" t="s">
        <v>22987</v>
      </c>
      <c r="C23011">
        <v>21.747499465942379</v>
      </c>
      <c r="D23011">
        <v>80.806343078613281</v>
      </c>
      <c r="E23011">
        <v>540.072998046875</v>
      </c>
      <c r="F23011">
        <v>2.2912980988621712E-2</v>
      </c>
    </row>
    <row r="23012" spans="1:6" hidden="1" x14ac:dyDescent="0.25">
      <c r="A23012">
        <v>8</v>
      </c>
      <c r="B23012" t="s">
        <v>22988</v>
      </c>
      <c r="C23012">
        <v>21.747501373291019</v>
      </c>
      <c r="D23012">
        <v>80.806785583496094</v>
      </c>
      <c r="E23012">
        <v>540.07159423828125</v>
      </c>
      <c r="F23012">
        <v>2.2912850603461269E-2</v>
      </c>
    </row>
    <row r="23013" spans="1:6" hidden="1" x14ac:dyDescent="0.25">
      <c r="A23013">
        <v>8</v>
      </c>
      <c r="B23013" t="s">
        <v>22989</v>
      </c>
      <c r="C23013">
        <v>21.747503280639648</v>
      </c>
      <c r="D23013">
        <v>80.807228088378906</v>
      </c>
      <c r="E23013">
        <v>540.07012939453125</v>
      </c>
      <c r="F23013">
        <v>2.2912720218300819E-2</v>
      </c>
    </row>
    <row r="23014" spans="1:6" hidden="1" x14ac:dyDescent="0.25">
      <c r="A23014">
        <v>8</v>
      </c>
      <c r="B23014" t="s">
        <v>22990</v>
      </c>
      <c r="C23014">
        <v>21.747505187988281</v>
      </c>
      <c r="D23014">
        <v>80.807670593261719</v>
      </c>
      <c r="E23014">
        <v>540.06866455078125</v>
      </c>
      <c r="F23014">
        <v>2.291258983314037E-2</v>
      </c>
    </row>
    <row r="23015" spans="1:6" hidden="1" x14ac:dyDescent="0.25">
      <c r="A23015">
        <v>8</v>
      </c>
      <c r="B23015" t="s">
        <v>22991</v>
      </c>
      <c r="C23015">
        <v>21.747507095336911</v>
      </c>
      <c r="D23015">
        <v>80.808120727539063</v>
      </c>
      <c r="E23015">
        <v>540.0672607421875</v>
      </c>
      <c r="F23015">
        <v>2.2912459447979931E-2</v>
      </c>
    </row>
    <row r="23016" spans="1:6" hidden="1" x14ac:dyDescent="0.25">
      <c r="A23016">
        <v>8</v>
      </c>
      <c r="B23016" t="s">
        <v>22992</v>
      </c>
      <c r="C23016">
        <v>21.74750900268555</v>
      </c>
      <c r="D23016">
        <v>80.808563232421875</v>
      </c>
      <c r="E23016">
        <v>540.0657958984375</v>
      </c>
      <c r="F23016">
        <v>2.2912329062819481E-2</v>
      </c>
    </row>
    <row r="23017" spans="1:6" hidden="1" x14ac:dyDescent="0.25">
      <c r="A23017">
        <v>8</v>
      </c>
      <c r="B23017" t="s">
        <v>22993</v>
      </c>
      <c r="C23017">
        <v>21.74750900268555</v>
      </c>
      <c r="D23017">
        <v>80.809005737304688</v>
      </c>
      <c r="E23017">
        <v>540.06439208984375</v>
      </c>
      <c r="F23017">
        <v>2.2912198677659031E-2</v>
      </c>
    </row>
    <row r="23018" spans="1:6" hidden="1" x14ac:dyDescent="0.25">
      <c r="A23018">
        <v>8</v>
      </c>
      <c r="B23018" t="s">
        <v>22994</v>
      </c>
      <c r="C23018">
        <v>21.74751091003418</v>
      </c>
      <c r="D23018">
        <v>80.8094482421875</v>
      </c>
      <c r="E23018">
        <v>540.06292724609375</v>
      </c>
      <c r="F23018">
        <v>2.2912068292498589E-2</v>
      </c>
    </row>
    <row r="23019" spans="1:6" hidden="1" x14ac:dyDescent="0.25">
      <c r="A23019">
        <v>8</v>
      </c>
      <c r="B23019" t="s">
        <v>22995</v>
      </c>
      <c r="C23019">
        <v>21.747512817382809</v>
      </c>
      <c r="D23019">
        <v>80.809890747070313</v>
      </c>
      <c r="E23019">
        <v>540.0615234375</v>
      </c>
      <c r="F23019">
        <v>2.2911937907338139E-2</v>
      </c>
    </row>
    <row r="23020" spans="1:6" hidden="1" x14ac:dyDescent="0.25">
      <c r="A23020">
        <v>8</v>
      </c>
      <c r="B23020" t="s">
        <v>22996</v>
      </c>
      <c r="C23020">
        <v>21.747514724731449</v>
      </c>
      <c r="D23020">
        <v>80.810333251953125</v>
      </c>
      <c r="E23020">
        <v>540.06011962890625</v>
      </c>
      <c r="F23020">
        <v>2.29118075221777E-2</v>
      </c>
    </row>
    <row r="23021" spans="1:6" hidden="1" x14ac:dyDescent="0.25">
      <c r="A23021">
        <v>8</v>
      </c>
      <c r="B23021" t="s">
        <v>22997</v>
      </c>
      <c r="C23021">
        <v>21.747516632080082</v>
      </c>
      <c r="D23021">
        <v>80.810775756835938</v>
      </c>
      <c r="E23021">
        <v>540.05865478515625</v>
      </c>
      <c r="F23021">
        <v>2.291167713701725E-2</v>
      </c>
    </row>
    <row r="23022" spans="1:6" hidden="1" x14ac:dyDescent="0.25">
      <c r="A23022">
        <v>8</v>
      </c>
      <c r="B23022" t="s">
        <v>22998</v>
      </c>
      <c r="C23022">
        <v>21.747516632080082</v>
      </c>
      <c r="D23022">
        <v>80.81121826171875</v>
      </c>
      <c r="E23022">
        <v>540.0572509765625</v>
      </c>
      <c r="F23022">
        <v>2.29115467518568E-2</v>
      </c>
    </row>
    <row r="23023" spans="1:6" hidden="1" x14ac:dyDescent="0.25">
      <c r="A23023">
        <v>8</v>
      </c>
      <c r="B23023" t="s">
        <v>22999</v>
      </c>
      <c r="C23023">
        <v>21.747518539428711</v>
      </c>
      <c r="D23023">
        <v>80.811660766601563</v>
      </c>
      <c r="E23023">
        <v>540.05584716796875</v>
      </c>
      <c r="F23023">
        <v>2.291141822934151E-2</v>
      </c>
    </row>
    <row r="23024" spans="1:6" hidden="1" x14ac:dyDescent="0.25">
      <c r="A23024">
        <v>8</v>
      </c>
      <c r="B23024" t="s">
        <v>23000</v>
      </c>
      <c r="C23024">
        <v>21.74752044677734</v>
      </c>
      <c r="D23024">
        <v>80.812103271484375</v>
      </c>
      <c r="E23024">
        <v>540.054443359375</v>
      </c>
      <c r="F23024">
        <v>2.2911287844181061E-2</v>
      </c>
    </row>
    <row r="23025" spans="1:6" hidden="1" x14ac:dyDescent="0.25">
      <c r="A23025">
        <v>8</v>
      </c>
      <c r="B23025" t="s">
        <v>23001</v>
      </c>
      <c r="C23025">
        <v>21.74752235412598</v>
      </c>
      <c r="D23025">
        <v>80.812545776367188</v>
      </c>
      <c r="E23025">
        <v>540.05303955078125</v>
      </c>
      <c r="F23025">
        <v>2.291115932166576E-2</v>
      </c>
    </row>
    <row r="23026" spans="1:6" hidden="1" x14ac:dyDescent="0.25">
      <c r="A23026">
        <v>8</v>
      </c>
      <c r="B23026" t="s">
        <v>23002</v>
      </c>
      <c r="C23026">
        <v>21.74752235412598</v>
      </c>
      <c r="D23026">
        <v>80.812980651855469</v>
      </c>
      <c r="E23026">
        <v>540.0516357421875</v>
      </c>
      <c r="F23026">
        <v>2.2911028936505321E-2</v>
      </c>
    </row>
    <row r="23027" spans="1:6" hidden="1" x14ac:dyDescent="0.25">
      <c r="A23027">
        <v>8</v>
      </c>
      <c r="B23027" t="s">
        <v>23003</v>
      </c>
      <c r="C23027">
        <v>21.747524261474609</v>
      </c>
      <c r="D23027">
        <v>80.813423156738281</v>
      </c>
      <c r="E23027">
        <v>540.05023193359375</v>
      </c>
      <c r="F23027">
        <v>2.2910900413990021E-2</v>
      </c>
    </row>
    <row r="23028" spans="1:6" hidden="1" x14ac:dyDescent="0.25">
      <c r="A23028">
        <v>8</v>
      </c>
      <c r="B23028" t="s">
        <v>23004</v>
      </c>
      <c r="C23028">
        <v>21.747526168823239</v>
      </c>
      <c r="D23028">
        <v>80.813865661621094</v>
      </c>
      <c r="E23028">
        <v>540.04888916015625</v>
      </c>
      <c r="F23028">
        <v>2.2910770028829571E-2</v>
      </c>
    </row>
    <row r="23029" spans="1:6" hidden="1" x14ac:dyDescent="0.25">
      <c r="A23029">
        <v>8</v>
      </c>
      <c r="B23029" t="s">
        <v>23005</v>
      </c>
      <c r="C23029">
        <v>21.747528076171879</v>
      </c>
      <c r="D23029">
        <v>80.814308166503906</v>
      </c>
      <c r="E23029">
        <v>540.0474853515625</v>
      </c>
      <c r="F23029">
        <v>2.2910641506314281E-2</v>
      </c>
    </row>
    <row r="23030" spans="1:6" hidden="1" x14ac:dyDescent="0.25">
      <c r="A23030">
        <v>8</v>
      </c>
      <c r="B23030" t="s">
        <v>23006</v>
      </c>
      <c r="C23030">
        <v>21.747529983520511</v>
      </c>
      <c r="D23030">
        <v>80.814743041992188</v>
      </c>
      <c r="E23030">
        <v>540.04608154296875</v>
      </c>
      <c r="F23030">
        <v>2.2910511121153831E-2</v>
      </c>
    </row>
    <row r="23031" spans="1:6" hidden="1" x14ac:dyDescent="0.25">
      <c r="A23031">
        <v>8</v>
      </c>
      <c r="B23031" t="s">
        <v>23007</v>
      </c>
      <c r="C23031">
        <v>21.747529983520511</v>
      </c>
      <c r="D23031">
        <v>80.815185546875</v>
      </c>
      <c r="E23031">
        <v>540.044677734375</v>
      </c>
      <c r="F23031">
        <v>2.2910380735993389E-2</v>
      </c>
    </row>
    <row r="23032" spans="1:6" hidden="1" x14ac:dyDescent="0.25">
      <c r="A23032">
        <v>8</v>
      </c>
      <c r="B23032" t="s">
        <v>23008</v>
      </c>
      <c r="C23032">
        <v>21.747531890869141</v>
      </c>
      <c r="D23032">
        <v>80.815628051757813</v>
      </c>
      <c r="E23032">
        <v>540.0433349609375</v>
      </c>
      <c r="F23032">
        <v>2.2910252213478088E-2</v>
      </c>
    </row>
    <row r="23033" spans="1:6" hidden="1" x14ac:dyDescent="0.25">
      <c r="A23033">
        <v>8</v>
      </c>
      <c r="B23033" t="s">
        <v>23009</v>
      </c>
      <c r="C23033">
        <v>21.74753379821777</v>
      </c>
      <c r="D23033">
        <v>80.816062927246094</v>
      </c>
      <c r="E23033">
        <v>540.04193115234375</v>
      </c>
      <c r="F23033">
        <v>2.2910123690962791E-2</v>
      </c>
    </row>
    <row r="23034" spans="1:6" hidden="1" x14ac:dyDescent="0.25">
      <c r="A23034">
        <v>8</v>
      </c>
      <c r="B23034" t="s">
        <v>23010</v>
      </c>
      <c r="C23034">
        <v>21.74753570556641</v>
      </c>
      <c r="D23034">
        <v>80.816505432128906</v>
      </c>
      <c r="E23034">
        <v>540.04058837890625</v>
      </c>
      <c r="F23034">
        <v>2.2909993305802349E-2</v>
      </c>
    </row>
    <row r="23035" spans="1:6" hidden="1" x14ac:dyDescent="0.25">
      <c r="A23035">
        <v>8</v>
      </c>
      <c r="B23035" t="s">
        <v>23011</v>
      </c>
      <c r="C23035">
        <v>21.74753570556641</v>
      </c>
      <c r="D23035">
        <v>80.816947937011719</v>
      </c>
      <c r="E23035">
        <v>540.0391845703125</v>
      </c>
      <c r="F23035">
        <v>2.2909864783287048E-2</v>
      </c>
    </row>
    <row r="23036" spans="1:6" hidden="1" x14ac:dyDescent="0.25">
      <c r="A23036">
        <v>8</v>
      </c>
      <c r="B23036" t="s">
        <v>23012</v>
      </c>
      <c r="C23036">
        <v>21.747537612915039</v>
      </c>
      <c r="D23036">
        <v>80.8173828125</v>
      </c>
      <c r="E23036">
        <v>540.037841796875</v>
      </c>
      <c r="F23036">
        <v>2.2909734398126599E-2</v>
      </c>
    </row>
    <row r="23037" spans="1:6" hidden="1" x14ac:dyDescent="0.25">
      <c r="A23037">
        <v>8</v>
      </c>
      <c r="B23037" t="s">
        <v>23013</v>
      </c>
      <c r="C23037">
        <v>21.747539520263668</v>
      </c>
      <c r="D23037">
        <v>80.817825317382813</v>
      </c>
      <c r="E23037">
        <v>540.0364990234375</v>
      </c>
      <c r="F23037">
        <v>2.2909605875611309E-2</v>
      </c>
    </row>
    <row r="23038" spans="1:6" hidden="1" x14ac:dyDescent="0.25">
      <c r="A23038">
        <v>8</v>
      </c>
      <c r="B23038" t="s">
        <v>23014</v>
      </c>
      <c r="C23038">
        <v>21.747541427612301</v>
      </c>
      <c r="D23038">
        <v>80.818260192871094</v>
      </c>
      <c r="E23038">
        <v>540.03515625</v>
      </c>
      <c r="F23038">
        <v>2.2909477353096008E-2</v>
      </c>
    </row>
    <row r="23039" spans="1:6" hidden="1" x14ac:dyDescent="0.25">
      <c r="A23039">
        <v>8</v>
      </c>
      <c r="B23039" t="s">
        <v>23015</v>
      </c>
      <c r="C23039">
        <v>21.747541427612301</v>
      </c>
      <c r="D23039">
        <v>80.818702697753906</v>
      </c>
      <c r="E23039">
        <v>540.03375244140625</v>
      </c>
      <c r="F23039">
        <v>2.2909348830580711E-2</v>
      </c>
    </row>
    <row r="23040" spans="1:6" hidden="1" x14ac:dyDescent="0.25">
      <c r="A23040">
        <v>8</v>
      </c>
      <c r="B23040" t="s">
        <v>23016</v>
      </c>
      <c r="C23040">
        <v>21.747543334960941</v>
      </c>
      <c r="D23040">
        <v>80.819137573242188</v>
      </c>
      <c r="E23040">
        <v>540.03240966796875</v>
      </c>
      <c r="F23040">
        <v>2.2909218445420269E-2</v>
      </c>
    </row>
    <row r="23041" spans="1:6" hidden="1" x14ac:dyDescent="0.25">
      <c r="A23041">
        <v>8</v>
      </c>
      <c r="B23041" t="s">
        <v>23017</v>
      </c>
      <c r="C23041">
        <v>21.74754524230957</v>
      </c>
      <c r="D23041">
        <v>80.819572448730469</v>
      </c>
      <c r="E23041">
        <v>540.03106689453125</v>
      </c>
      <c r="F23041">
        <v>2.2909089922904972E-2</v>
      </c>
    </row>
    <row r="23042" spans="1:6" hidden="1" x14ac:dyDescent="0.25">
      <c r="A23042">
        <v>8</v>
      </c>
      <c r="B23042" t="s">
        <v>23018</v>
      </c>
      <c r="C23042">
        <v>21.7475471496582</v>
      </c>
      <c r="D23042">
        <v>80.820014953613281</v>
      </c>
      <c r="E23042">
        <v>540.02972412109375</v>
      </c>
      <c r="F23042">
        <v>2.2908963263034821E-2</v>
      </c>
    </row>
    <row r="23043" spans="1:6" hidden="1" x14ac:dyDescent="0.25">
      <c r="A23043">
        <v>8</v>
      </c>
      <c r="B23043" t="s">
        <v>23019</v>
      </c>
      <c r="C23043">
        <v>21.7475471496582</v>
      </c>
      <c r="D23043">
        <v>80.820449829101563</v>
      </c>
      <c r="E23043">
        <v>540.02838134765625</v>
      </c>
      <c r="F23043">
        <v>2.2908832877874371E-2</v>
      </c>
    </row>
    <row r="23044" spans="1:6" hidden="1" x14ac:dyDescent="0.25">
      <c r="A23044">
        <v>8</v>
      </c>
      <c r="B23044" t="s">
        <v>23020</v>
      </c>
      <c r="C23044">
        <v>21.747549057006839</v>
      </c>
      <c r="D23044">
        <v>80.820884704589844</v>
      </c>
      <c r="E23044">
        <v>540.02703857421875</v>
      </c>
      <c r="F23044">
        <v>2.2908704355359081E-2</v>
      </c>
    </row>
    <row r="23045" spans="1:6" hidden="1" x14ac:dyDescent="0.25">
      <c r="A23045">
        <v>8</v>
      </c>
      <c r="B23045" t="s">
        <v>23021</v>
      </c>
      <c r="C23045">
        <v>21.747550964355469</v>
      </c>
      <c r="D23045">
        <v>80.821327209472656</v>
      </c>
      <c r="E23045">
        <v>540.0257568359375</v>
      </c>
      <c r="F23045">
        <v>2.290857769548893E-2</v>
      </c>
    </row>
    <row r="23046" spans="1:6" hidden="1" x14ac:dyDescent="0.25">
      <c r="A23046">
        <v>8</v>
      </c>
      <c r="B23046" t="s">
        <v>23022</v>
      </c>
      <c r="C23046">
        <v>21.747550964355469</v>
      </c>
      <c r="D23046">
        <v>80.821762084960938</v>
      </c>
      <c r="E23046">
        <v>540.0244140625</v>
      </c>
      <c r="F23046">
        <v>2.2908449172973629E-2</v>
      </c>
    </row>
    <row r="23047" spans="1:6" hidden="1" x14ac:dyDescent="0.25">
      <c r="A23047">
        <v>8</v>
      </c>
      <c r="B23047" t="s">
        <v>23023</v>
      </c>
      <c r="C23047">
        <v>21.747552871704102</v>
      </c>
      <c r="D23047">
        <v>80.822196960449219</v>
      </c>
      <c r="E23047">
        <v>540.0230712890625</v>
      </c>
      <c r="F23047">
        <v>2.290831878781319E-2</v>
      </c>
    </row>
    <row r="23048" spans="1:6" hidden="1" x14ac:dyDescent="0.25">
      <c r="A23048">
        <v>8</v>
      </c>
      <c r="B23048" t="s">
        <v>23024</v>
      </c>
      <c r="C23048">
        <v>21.747554779052731</v>
      </c>
      <c r="D23048">
        <v>80.8226318359375</v>
      </c>
      <c r="E23048">
        <v>540.021728515625</v>
      </c>
      <c r="F23048">
        <v>2.2908192127943039E-2</v>
      </c>
    </row>
    <row r="23049" spans="1:6" hidden="1" x14ac:dyDescent="0.25">
      <c r="A23049">
        <v>8</v>
      </c>
      <c r="B23049" t="s">
        <v>23025</v>
      </c>
      <c r="C23049">
        <v>21.747556686401371</v>
      </c>
      <c r="D23049">
        <v>80.823074340820313</v>
      </c>
      <c r="E23049">
        <v>540.02044677734375</v>
      </c>
      <c r="F23049">
        <v>2.2908063605427739E-2</v>
      </c>
    </row>
    <row r="23050" spans="1:6" hidden="1" x14ac:dyDescent="0.25">
      <c r="A23050">
        <v>8</v>
      </c>
      <c r="B23050" t="s">
        <v>23026</v>
      </c>
      <c r="C23050">
        <v>21.747556686401371</v>
      </c>
      <c r="D23050">
        <v>80.823509216308594</v>
      </c>
      <c r="E23050">
        <v>540.01910400390625</v>
      </c>
      <c r="F23050">
        <v>2.2907935082912449E-2</v>
      </c>
    </row>
    <row r="23051" spans="1:6" hidden="1" x14ac:dyDescent="0.25">
      <c r="A23051">
        <v>8</v>
      </c>
      <c r="B23051" t="s">
        <v>23027</v>
      </c>
      <c r="C23051">
        <v>21.74755859375</v>
      </c>
      <c r="D23051">
        <v>80.823944091796875</v>
      </c>
      <c r="E23051">
        <v>540.017822265625</v>
      </c>
      <c r="F23051">
        <v>2.2907806560397152E-2</v>
      </c>
    </row>
    <row r="23052" spans="1:6" hidden="1" x14ac:dyDescent="0.25">
      <c r="A23052">
        <v>8</v>
      </c>
      <c r="B23052" t="s">
        <v>23028</v>
      </c>
      <c r="C23052">
        <v>21.747560501098629</v>
      </c>
      <c r="D23052">
        <v>80.824378967285156</v>
      </c>
      <c r="E23052">
        <v>540.0164794921875</v>
      </c>
      <c r="F23052">
        <v>2.2907678037881851E-2</v>
      </c>
    </row>
    <row r="23053" spans="1:6" hidden="1" x14ac:dyDescent="0.25">
      <c r="A23053">
        <v>8</v>
      </c>
      <c r="B23053" t="s">
        <v>23029</v>
      </c>
      <c r="C23053">
        <v>21.747560501098629</v>
      </c>
      <c r="D23053">
        <v>80.824813842773438</v>
      </c>
      <c r="E23053">
        <v>540.01519775390625</v>
      </c>
      <c r="F23053">
        <v>2.29075513780117E-2</v>
      </c>
    </row>
    <row r="23054" spans="1:6" hidden="1" x14ac:dyDescent="0.25">
      <c r="A23054">
        <v>8</v>
      </c>
      <c r="B23054" t="s">
        <v>23030</v>
      </c>
      <c r="C23054">
        <v>21.747562408447269</v>
      </c>
      <c r="D23054">
        <v>80.825248718261719</v>
      </c>
      <c r="E23054">
        <v>540.01385498046875</v>
      </c>
      <c r="F23054">
        <v>2.290742285549641E-2</v>
      </c>
    </row>
    <row r="23055" spans="1:6" hidden="1" x14ac:dyDescent="0.25">
      <c r="A23055">
        <v>8</v>
      </c>
      <c r="B23055" t="s">
        <v>23031</v>
      </c>
      <c r="C23055">
        <v>21.747564315795898</v>
      </c>
      <c r="D23055">
        <v>80.82568359375</v>
      </c>
      <c r="E23055">
        <v>540.0125732421875</v>
      </c>
      <c r="F23055">
        <v>2.290729433298111E-2</v>
      </c>
    </row>
    <row r="23056" spans="1:6" hidden="1" x14ac:dyDescent="0.25">
      <c r="A23056">
        <v>8</v>
      </c>
      <c r="B23056" t="s">
        <v>23032</v>
      </c>
      <c r="C23056">
        <v>21.747564315795898</v>
      </c>
      <c r="D23056">
        <v>80.826118469238281</v>
      </c>
      <c r="E23056">
        <v>540.01129150390625</v>
      </c>
      <c r="F23056">
        <v>2.2907167673110958E-2</v>
      </c>
    </row>
    <row r="23057" spans="1:6" hidden="1" x14ac:dyDescent="0.25">
      <c r="A23057">
        <v>8</v>
      </c>
      <c r="B23057" t="s">
        <v>23033</v>
      </c>
      <c r="C23057">
        <v>21.747566223144531</v>
      </c>
      <c r="D23057">
        <v>80.826553344726563</v>
      </c>
      <c r="E23057">
        <v>540.010009765625</v>
      </c>
      <c r="F23057">
        <v>2.2907039150595662E-2</v>
      </c>
    </row>
    <row r="23058" spans="1:6" hidden="1" x14ac:dyDescent="0.25">
      <c r="A23058">
        <v>8</v>
      </c>
      <c r="B23058" t="s">
        <v>23034</v>
      </c>
      <c r="C23058">
        <v>21.747568130493161</v>
      </c>
      <c r="D23058">
        <v>80.826988220214844</v>
      </c>
      <c r="E23058">
        <v>540.00872802734375</v>
      </c>
      <c r="F23058">
        <v>2.2906912490725521E-2</v>
      </c>
    </row>
    <row r="23059" spans="1:6" hidden="1" x14ac:dyDescent="0.25">
      <c r="A23059">
        <v>8</v>
      </c>
      <c r="B23059" t="s">
        <v>23035</v>
      </c>
      <c r="C23059">
        <v>21.747568130493161</v>
      </c>
      <c r="D23059">
        <v>80.827423095703125</v>
      </c>
      <c r="E23059">
        <v>540.0074462890625</v>
      </c>
      <c r="F23059">
        <v>2.290678396821022E-2</v>
      </c>
    </row>
    <row r="23060" spans="1:6" hidden="1" x14ac:dyDescent="0.25">
      <c r="A23060">
        <v>8</v>
      </c>
      <c r="B23060" t="s">
        <v>23036</v>
      </c>
      <c r="C23060">
        <v>21.7475700378418</v>
      </c>
      <c r="D23060">
        <v>80.827857971191406</v>
      </c>
      <c r="E23060">
        <v>540.00616455078125</v>
      </c>
      <c r="F23060">
        <v>2.2906657308340069E-2</v>
      </c>
    </row>
    <row r="23061" spans="1:6" hidden="1" x14ac:dyDescent="0.25">
      <c r="A23061">
        <v>8</v>
      </c>
      <c r="B23061" t="s">
        <v>23037</v>
      </c>
      <c r="C23061">
        <v>21.74757194519043</v>
      </c>
      <c r="D23061">
        <v>80.828292846679688</v>
      </c>
      <c r="E23061">
        <v>540.0048828125</v>
      </c>
      <c r="F23061">
        <v>2.2906528785824779E-2</v>
      </c>
    </row>
    <row r="23062" spans="1:6" hidden="1" x14ac:dyDescent="0.25">
      <c r="A23062">
        <v>8</v>
      </c>
      <c r="B23062" t="s">
        <v>23038</v>
      </c>
      <c r="C23062">
        <v>21.74757194519043</v>
      </c>
      <c r="D23062">
        <v>80.828720092773438</v>
      </c>
      <c r="E23062">
        <v>540.00360107421875</v>
      </c>
      <c r="F23062">
        <v>2.2906402125954631E-2</v>
      </c>
    </row>
    <row r="23063" spans="1:6" hidden="1" x14ac:dyDescent="0.25">
      <c r="A23063">
        <v>8</v>
      </c>
      <c r="B23063" t="s">
        <v>23039</v>
      </c>
      <c r="C23063">
        <v>21.747573852539059</v>
      </c>
      <c r="D23063">
        <v>80.829154968261719</v>
      </c>
      <c r="E23063">
        <v>540.0023193359375</v>
      </c>
      <c r="F23063">
        <v>2.2906273603439331E-2</v>
      </c>
    </row>
    <row r="23064" spans="1:6" hidden="1" x14ac:dyDescent="0.25">
      <c r="A23064">
        <v>8</v>
      </c>
      <c r="B23064" t="s">
        <v>23040</v>
      </c>
      <c r="C23064">
        <v>21.747575759887699</v>
      </c>
      <c r="D23064">
        <v>80.82958984375</v>
      </c>
      <c r="E23064">
        <v>540.00103759765625</v>
      </c>
      <c r="F23064">
        <v>2.290614694356918E-2</v>
      </c>
    </row>
    <row r="23065" spans="1:6" hidden="1" x14ac:dyDescent="0.25">
      <c r="A23065">
        <v>8</v>
      </c>
      <c r="B23065" t="s">
        <v>23041</v>
      </c>
      <c r="C23065">
        <v>21.747575759887699</v>
      </c>
      <c r="D23065">
        <v>80.830024719238281</v>
      </c>
      <c r="E23065">
        <v>539.999755859375</v>
      </c>
      <c r="F23065">
        <v>2.2906020283699039E-2</v>
      </c>
    </row>
    <row r="23066" spans="1:6" hidden="1" x14ac:dyDescent="0.25">
      <c r="A23066">
        <v>8</v>
      </c>
      <c r="B23066" t="s">
        <v>23042</v>
      </c>
      <c r="C23066">
        <v>21.747577667236332</v>
      </c>
      <c r="D23066">
        <v>80.830451965332031</v>
      </c>
      <c r="E23066">
        <v>539.99847412109375</v>
      </c>
      <c r="F23066">
        <v>2.2905893623828891E-2</v>
      </c>
    </row>
    <row r="23067" spans="1:6" hidden="1" x14ac:dyDescent="0.25">
      <c r="A23067">
        <v>8</v>
      </c>
      <c r="B23067" t="s">
        <v>23043</v>
      </c>
      <c r="C23067">
        <v>21.747579574584961</v>
      </c>
      <c r="D23067">
        <v>80.830886840820313</v>
      </c>
      <c r="E23067">
        <v>539.99725341796875</v>
      </c>
      <c r="F23067">
        <v>2.2905765101313591E-2</v>
      </c>
    </row>
    <row r="23068" spans="1:6" hidden="1" x14ac:dyDescent="0.25">
      <c r="A23068">
        <v>8</v>
      </c>
      <c r="B23068" t="s">
        <v>23044</v>
      </c>
      <c r="C23068">
        <v>21.747579574584961</v>
      </c>
      <c r="D23068">
        <v>80.831321716308594</v>
      </c>
      <c r="E23068">
        <v>539.9959716796875</v>
      </c>
      <c r="F23068">
        <v>2.290563844144344E-2</v>
      </c>
    </row>
    <row r="23069" spans="1:6" hidden="1" x14ac:dyDescent="0.25">
      <c r="A23069">
        <v>8</v>
      </c>
      <c r="B23069" t="s">
        <v>23045</v>
      </c>
      <c r="C23069">
        <v>21.74758148193359</v>
      </c>
      <c r="D23069">
        <v>80.831748962402344</v>
      </c>
      <c r="E23069">
        <v>539.9947509765625</v>
      </c>
      <c r="F23069">
        <v>2.2905511781573299E-2</v>
      </c>
    </row>
    <row r="23070" spans="1:6" hidden="1" x14ac:dyDescent="0.25">
      <c r="A23070">
        <v>8</v>
      </c>
      <c r="B23070" t="s">
        <v>23046</v>
      </c>
      <c r="C23070">
        <v>21.74758338928223</v>
      </c>
      <c r="D23070">
        <v>80.832183837890625</v>
      </c>
      <c r="E23070">
        <v>539.99346923828125</v>
      </c>
      <c r="F23070">
        <v>2.2905385121703151E-2</v>
      </c>
    </row>
    <row r="23071" spans="1:6" hidden="1" x14ac:dyDescent="0.25">
      <c r="A23071">
        <v>8</v>
      </c>
      <c r="B23071" t="s">
        <v>23047</v>
      </c>
      <c r="C23071">
        <v>21.74758338928223</v>
      </c>
      <c r="D23071">
        <v>80.832611083984375</v>
      </c>
      <c r="E23071">
        <v>539.99224853515625</v>
      </c>
      <c r="F23071">
        <v>2.2905258461833E-2</v>
      </c>
    </row>
    <row r="23072" spans="1:6" hidden="1" x14ac:dyDescent="0.25">
      <c r="A23072">
        <v>8</v>
      </c>
      <c r="B23072" t="s">
        <v>23048</v>
      </c>
      <c r="C23072">
        <v>21.747585296630859</v>
      </c>
      <c r="D23072">
        <v>80.833045959472656</v>
      </c>
      <c r="E23072">
        <v>539.990966796875</v>
      </c>
      <c r="F23072">
        <v>2.2905131801962849E-2</v>
      </c>
    </row>
    <row r="23073" spans="1:6" hidden="1" x14ac:dyDescent="0.25">
      <c r="A23073">
        <v>8</v>
      </c>
      <c r="B23073" t="s">
        <v>23049</v>
      </c>
      <c r="C23073">
        <v>21.747587203979489</v>
      </c>
      <c r="D23073">
        <v>80.833473205566406</v>
      </c>
      <c r="E23073">
        <v>539.98974609375</v>
      </c>
      <c r="F23073">
        <v>2.2905003279447559E-2</v>
      </c>
    </row>
    <row r="23074" spans="1:6" hidden="1" x14ac:dyDescent="0.25">
      <c r="A23074">
        <v>8</v>
      </c>
      <c r="B23074" t="s">
        <v>23050</v>
      </c>
      <c r="C23074">
        <v>21.747587203979489</v>
      </c>
      <c r="D23074">
        <v>80.833908081054688</v>
      </c>
      <c r="E23074">
        <v>539.988525390625</v>
      </c>
      <c r="F23074">
        <v>2.2904878482222561E-2</v>
      </c>
    </row>
    <row r="23075" spans="1:6" hidden="1" x14ac:dyDescent="0.25">
      <c r="A23075">
        <v>8</v>
      </c>
      <c r="B23075" t="s">
        <v>23051</v>
      </c>
      <c r="C23075">
        <v>21.747589111328121</v>
      </c>
      <c r="D23075">
        <v>80.834335327148438</v>
      </c>
      <c r="E23075">
        <v>539.9873046875</v>
      </c>
      <c r="F23075">
        <v>2.2904751822352409E-2</v>
      </c>
    </row>
    <row r="23076" spans="1:6" hidden="1" x14ac:dyDescent="0.25">
      <c r="A23076">
        <v>8</v>
      </c>
      <c r="B23076" t="s">
        <v>23052</v>
      </c>
      <c r="C23076">
        <v>21.747589111328121</v>
      </c>
      <c r="D23076">
        <v>80.834770202636719</v>
      </c>
      <c r="E23076">
        <v>539.98602294921875</v>
      </c>
      <c r="F23076">
        <v>2.2904625162482262E-2</v>
      </c>
    </row>
    <row r="23077" spans="1:6" hidden="1" x14ac:dyDescent="0.25">
      <c r="A23077">
        <v>8</v>
      </c>
      <c r="B23077" t="s">
        <v>23053</v>
      </c>
      <c r="C23077">
        <v>21.747591018676761</v>
      </c>
      <c r="D23077">
        <v>80.835197448730469</v>
      </c>
      <c r="E23077">
        <v>539.98480224609375</v>
      </c>
      <c r="F23077">
        <v>2.290449850261211E-2</v>
      </c>
    </row>
    <row r="23078" spans="1:6" hidden="1" x14ac:dyDescent="0.25">
      <c r="A23078">
        <v>8</v>
      </c>
      <c r="B23078" t="s">
        <v>23054</v>
      </c>
      <c r="C23078">
        <v>21.747592926025391</v>
      </c>
      <c r="D23078">
        <v>80.83563232421875</v>
      </c>
      <c r="E23078">
        <v>539.98358154296875</v>
      </c>
      <c r="F23078">
        <v>2.290437184274197E-2</v>
      </c>
    </row>
    <row r="23079" spans="1:6" hidden="1" x14ac:dyDescent="0.25">
      <c r="A23079">
        <v>8</v>
      </c>
      <c r="B23079" t="s">
        <v>23055</v>
      </c>
      <c r="C23079">
        <v>21.747592926025391</v>
      </c>
      <c r="D23079">
        <v>80.8360595703125</v>
      </c>
      <c r="E23079">
        <v>539.98236083984375</v>
      </c>
      <c r="F23079">
        <v>2.2904245182871819E-2</v>
      </c>
    </row>
    <row r="23080" spans="1:6" hidden="1" x14ac:dyDescent="0.25">
      <c r="A23080">
        <v>8</v>
      </c>
      <c r="B23080" t="s">
        <v>23056</v>
      </c>
      <c r="C23080">
        <v>21.74759483337402</v>
      </c>
      <c r="D23080">
        <v>80.83648681640625</v>
      </c>
      <c r="E23080">
        <v>539.98114013671875</v>
      </c>
      <c r="F23080">
        <v>2.290412038564682E-2</v>
      </c>
    </row>
    <row r="23081" spans="1:6" hidden="1" x14ac:dyDescent="0.25">
      <c r="A23081">
        <v>8</v>
      </c>
      <c r="B23081" t="s">
        <v>23057</v>
      </c>
      <c r="C23081">
        <v>21.74759674072266</v>
      </c>
      <c r="D23081">
        <v>80.836921691894531</v>
      </c>
      <c r="E23081">
        <v>539.97991943359375</v>
      </c>
      <c r="F23081">
        <v>2.2903993725776669E-2</v>
      </c>
    </row>
    <row r="23082" spans="1:6" hidden="1" x14ac:dyDescent="0.25">
      <c r="A23082">
        <v>8</v>
      </c>
      <c r="B23082" t="s">
        <v>23058</v>
      </c>
      <c r="C23082">
        <v>21.74759674072266</v>
      </c>
      <c r="D23082">
        <v>80.837348937988281</v>
      </c>
      <c r="E23082">
        <v>539.97869873046875</v>
      </c>
      <c r="F23082">
        <v>2.2903867065906521E-2</v>
      </c>
    </row>
    <row r="23083" spans="1:6" hidden="1" x14ac:dyDescent="0.25">
      <c r="A23083">
        <v>8</v>
      </c>
      <c r="B23083" t="s">
        <v>22027</v>
      </c>
      <c r="C23083">
        <v>21.747598648071289</v>
      </c>
      <c r="D23083">
        <v>80.837776184082031</v>
      </c>
      <c r="E23083">
        <v>539.97747802734375</v>
      </c>
      <c r="F23083">
        <v>2.290374040603638E-2</v>
      </c>
    </row>
    <row r="23084" spans="1:6" hidden="1" x14ac:dyDescent="0.25">
      <c r="A23084">
        <v>8</v>
      </c>
      <c r="B23084" t="s">
        <v>23059</v>
      </c>
      <c r="C23084">
        <v>21.747598648071289</v>
      </c>
      <c r="D23084">
        <v>80.838203430175781</v>
      </c>
      <c r="E23084">
        <v>539.976318359375</v>
      </c>
      <c r="F23084">
        <v>2.2903615608811378E-2</v>
      </c>
    </row>
    <row r="23085" spans="1:6" hidden="1" x14ac:dyDescent="0.25">
      <c r="A23085">
        <v>8</v>
      </c>
      <c r="B23085" t="s">
        <v>23060</v>
      </c>
      <c r="C23085">
        <v>21.747600555419918</v>
      </c>
      <c r="D23085">
        <v>80.838630676269531</v>
      </c>
      <c r="E23085">
        <v>539.97509765625</v>
      </c>
      <c r="F23085">
        <v>2.2903488948941231E-2</v>
      </c>
    </row>
    <row r="23086" spans="1:6" hidden="1" x14ac:dyDescent="0.25">
      <c r="A23086">
        <v>8</v>
      </c>
      <c r="B23086" t="s">
        <v>23061</v>
      </c>
      <c r="C23086">
        <v>21.747602462768551</v>
      </c>
      <c r="D23086">
        <v>80.839057922363281</v>
      </c>
      <c r="E23086">
        <v>539.973876953125</v>
      </c>
      <c r="F23086">
        <v>2.290336228907108E-2</v>
      </c>
    </row>
    <row r="23087" spans="1:6" hidden="1" x14ac:dyDescent="0.25">
      <c r="A23087">
        <v>8</v>
      </c>
      <c r="B23087" t="s">
        <v>23062</v>
      </c>
      <c r="C23087">
        <v>21.747602462768551</v>
      </c>
      <c r="D23087">
        <v>80.839492797851563</v>
      </c>
      <c r="E23087">
        <v>539.97271728515625</v>
      </c>
      <c r="F23087">
        <v>2.2903237491846081E-2</v>
      </c>
    </row>
    <row r="23088" spans="1:6" hidden="1" x14ac:dyDescent="0.25">
      <c r="A23088">
        <v>8</v>
      </c>
      <c r="B23088" t="s">
        <v>23063</v>
      </c>
      <c r="C23088">
        <v>21.747604370117191</v>
      </c>
      <c r="D23088">
        <v>80.839920043945313</v>
      </c>
      <c r="E23088">
        <v>539.97149658203125</v>
      </c>
      <c r="F23088">
        <v>2.290311269462109E-2</v>
      </c>
    </row>
    <row r="23089" spans="1:6" hidden="1" x14ac:dyDescent="0.25">
      <c r="A23089">
        <v>8</v>
      </c>
      <c r="B23089" t="s">
        <v>23064</v>
      </c>
      <c r="C23089">
        <v>21.747604370117191</v>
      </c>
      <c r="D23089">
        <v>80.840347290039063</v>
      </c>
      <c r="E23089">
        <v>539.9703369140625</v>
      </c>
      <c r="F23089">
        <v>2.2902986034750938E-2</v>
      </c>
    </row>
    <row r="23090" spans="1:6" hidden="1" x14ac:dyDescent="0.25">
      <c r="A23090">
        <v>8</v>
      </c>
      <c r="B23090" t="s">
        <v>23065</v>
      </c>
      <c r="C23090">
        <v>21.74760627746582</v>
      </c>
      <c r="D23090">
        <v>80.840774536132813</v>
      </c>
      <c r="E23090">
        <v>539.9691162109375</v>
      </c>
      <c r="F23090">
        <v>2.2902859374880791E-2</v>
      </c>
    </row>
    <row r="23091" spans="1:6" hidden="1" x14ac:dyDescent="0.25">
      <c r="A23091">
        <v>8</v>
      </c>
      <c r="B23091" t="s">
        <v>23066</v>
      </c>
      <c r="C23091">
        <v>21.74760818481445</v>
      </c>
      <c r="D23091">
        <v>80.841201782226563</v>
      </c>
      <c r="E23091">
        <v>539.96795654296875</v>
      </c>
      <c r="F23091">
        <v>2.2902734577655789E-2</v>
      </c>
    </row>
    <row r="23092" spans="1:6" hidden="1" x14ac:dyDescent="0.25">
      <c r="A23092">
        <v>8</v>
      </c>
      <c r="B23092" t="s">
        <v>23067</v>
      </c>
      <c r="C23092">
        <v>21.74760818481445</v>
      </c>
      <c r="D23092">
        <v>80.841629028320313</v>
      </c>
      <c r="E23092">
        <v>539.96673583984375</v>
      </c>
      <c r="F23092">
        <v>2.2902607917785641E-2</v>
      </c>
    </row>
    <row r="23093" spans="1:6" hidden="1" x14ac:dyDescent="0.25">
      <c r="A23093">
        <v>8</v>
      </c>
      <c r="B23093" t="s">
        <v>23068</v>
      </c>
      <c r="C23093">
        <v>21.747610092163089</v>
      </c>
      <c r="D23093">
        <v>80.842056274414063</v>
      </c>
      <c r="E23093">
        <v>539.965576171875</v>
      </c>
      <c r="F23093">
        <v>2.290248312056065E-2</v>
      </c>
    </row>
    <row r="23094" spans="1:6" hidden="1" x14ac:dyDescent="0.25">
      <c r="A23094">
        <v>8</v>
      </c>
      <c r="B23094" t="s">
        <v>23069</v>
      </c>
      <c r="C23094">
        <v>21.747610092163089</v>
      </c>
      <c r="D23094">
        <v>80.842483520507813</v>
      </c>
      <c r="E23094">
        <v>539.96441650390625</v>
      </c>
      <c r="F23094">
        <v>2.2902358323335651E-2</v>
      </c>
    </row>
    <row r="23095" spans="1:6" hidden="1" x14ac:dyDescent="0.25">
      <c r="A23095">
        <v>8</v>
      </c>
      <c r="B23095" t="s">
        <v>23070</v>
      </c>
      <c r="C23095">
        <v>21.747611999511719</v>
      </c>
      <c r="D23095">
        <v>80.842903137207031</v>
      </c>
      <c r="E23095">
        <v>539.96319580078125</v>
      </c>
      <c r="F23095">
        <v>2.2902233526110649E-2</v>
      </c>
    </row>
    <row r="23096" spans="1:6" hidden="1" x14ac:dyDescent="0.25">
      <c r="A23096">
        <v>8</v>
      </c>
      <c r="B23096" t="s">
        <v>23071</v>
      </c>
      <c r="C23096">
        <v>21.747613906860352</v>
      </c>
      <c r="D23096">
        <v>80.843330383300781</v>
      </c>
      <c r="E23096">
        <v>539.9620361328125</v>
      </c>
      <c r="F23096">
        <v>2.2902106866240501E-2</v>
      </c>
    </row>
    <row r="23097" spans="1:6" hidden="1" x14ac:dyDescent="0.25">
      <c r="A23097">
        <v>8</v>
      </c>
      <c r="B23097" t="s">
        <v>23072</v>
      </c>
      <c r="C23097">
        <v>21.747613906860352</v>
      </c>
      <c r="D23097">
        <v>80.843757629394531</v>
      </c>
      <c r="E23097">
        <v>539.96087646484375</v>
      </c>
      <c r="F23097">
        <v>2.2901982069015499E-2</v>
      </c>
    </row>
    <row r="23098" spans="1:6" hidden="1" x14ac:dyDescent="0.25">
      <c r="A23098">
        <v>8</v>
      </c>
      <c r="B23098" t="s">
        <v>23073</v>
      </c>
      <c r="C23098">
        <v>21.747615814208981</v>
      </c>
      <c r="D23098">
        <v>80.844184875488281</v>
      </c>
      <c r="E23098">
        <v>539.959716796875</v>
      </c>
      <c r="F23098">
        <v>2.2901857271790501E-2</v>
      </c>
    </row>
    <row r="23099" spans="1:6" hidden="1" x14ac:dyDescent="0.25">
      <c r="A23099">
        <v>8</v>
      </c>
      <c r="B23099" t="s">
        <v>23074</v>
      </c>
      <c r="C23099">
        <v>21.747615814208981</v>
      </c>
      <c r="D23099">
        <v>80.844612121582031</v>
      </c>
      <c r="E23099">
        <v>539.95855712890625</v>
      </c>
      <c r="F23099">
        <v>2.290173061192036E-2</v>
      </c>
    </row>
    <row r="23100" spans="1:6" hidden="1" x14ac:dyDescent="0.25">
      <c r="A23100">
        <v>8</v>
      </c>
      <c r="B23100" t="s">
        <v>23075</v>
      </c>
      <c r="C23100">
        <v>21.747617721557621</v>
      </c>
      <c r="D23100">
        <v>80.84503173828125</v>
      </c>
      <c r="E23100">
        <v>539.9573974609375</v>
      </c>
      <c r="F23100">
        <v>2.2901605814695358E-2</v>
      </c>
    </row>
    <row r="23101" spans="1:6" hidden="1" x14ac:dyDescent="0.25">
      <c r="A23101">
        <v>8</v>
      </c>
      <c r="B23101" t="s">
        <v>23076</v>
      </c>
      <c r="C23101">
        <v>21.747617721557621</v>
      </c>
      <c r="D23101">
        <v>80.845458984375</v>
      </c>
      <c r="E23101">
        <v>539.95623779296875</v>
      </c>
      <c r="F23101">
        <v>2.290148101747036E-2</v>
      </c>
    </row>
    <row r="23102" spans="1:6" hidden="1" x14ac:dyDescent="0.25">
      <c r="A23102">
        <v>8</v>
      </c>
      <c r="B23102" t="s">
        <v>23077</v>
      </c>
      <c r="C23102">
        <v>21.74761962890625</v>
      </c>
      <c r="D23102">
        <v>80.84588623046875</v>
      </c>
      <c r="E23102">
        <v>539.955078125</v>
      </c>
      <c r="F23102">
        <v>2.2901356220245361E-2</v>
      </c>
    </row>
    <row r="23103" spans="1:6" hidden="1" x14ac:dyDescent="0.25">
      <c r="A23103">
        <v>8</v>
      </c>
      <c r="B23103" t="s">
        <v>23078</v>
      </c>
      <c r="C23103">
        <v>21.74761962890625</v>
      </c>
      <c r="D23103">
        <v>80.8463134765625</v>
      </c>
      <c r="E23103">
        <v>539.95391845703125</v>
      </c>
      <c r="F23103">
        <v>2.2901231423020359E-2</v>
      </c>
    </row>
    <row r="23104" spans="1:6" hidden="1" x14ac:dyDescent="0.25">
      <c r="A23104">
        <v>8</v>
      </c>
      <c r="B23104" t="s">
        <v>23079</v>
      </c>
      <c r="C23104">
        <v>21.747621536254879</v>
      </c>
      <c r="D23104">
        <v>80.846733093261719</v>
      </c>
      <c r="E23104">
        <v>539.95281982421875</v>
      </c>
      <c r="F23104">
        <v>2.2901106625795361E-2</v>
      </c>
    </row>
    <row r="23105" spans="1:6" hidden="1" x14ac:dyDescent="0.25">
      <c r="A23105">
        <v>8</v>
      </c>
      <c r="B23105" t="s">
        <v>23080</v>
      </c>
      <c r="C23105">
        <v>21.747623443603519</v>
      </c>
      <c r="D23105">
        <v>80.847160339355469</v>
      </c>
      <c r="E23105">
        <v>539.95166015625</v>
      </c>
      <c r="F23105">
        <v>2.2900981828570369E-2</v>
      </c>
    </row>
    <row r="23106" spans="1:6" hidden="1" x14ac:dyDescent="0.25">
      <c r="A23106">
        <v>8</v>
      </c>
      <c r="B23106" t="s">
        <v>23081</v>
      </c>
      <c r="C23106">
        <v>21.747623443603519</v>
      </c>
      <c r="D23106">
        <v>80.847579956054688</v>
      </c>
      <c r="E23106">
        <v>539.95050048828125</v>
      </c>
      <c r="F23106">
        <v>2.2900857031345371E-2</v>
      </c>
    </row>
    <row r="23107" spans="1:6" hidden="1" x14ac:dyDescent="0.25">
      <c r="A23107">
        <v>8</v>
      </c>
      <c r="B23107" t="s">
        <v>23082</v>
      </c>
      <c r="C23107">
        <v>21.747625350952148</v>
      </c>
      <c r="D23107">
        <v>80.848007202148438</v>
      </c>
      <c r="E23107">
        <v>539.94940185546875</v>
      </c>
      <c r="F23107">
        <v>2.2900732234120369E-2</v>
      </c>
    </row>
    <row r="23108" spans="1:6" hidden="1" x14ac:dyDescent="0.25">
      <c r="A23108">
        <v>8</v>
      </c>
      <c r="B23108" t="s">
        <v>23083</v>
      </c>
      <c r="C23108">
        <v>21.747625350952148</v>
      </c>
      <c r="D23108">
        <v>80.848426818847656</v>
      </c>
      <c r="E23108">
        <v>539.9482421875</v>
      </c>
      <c r="F23108">
        <v>2.290060743689537E-2</v>
      </c>
    </row>
    <row r="23109" spans="1:6" hidden="1" x14ac:dyDescent="0.25">
      <c r="A23109">
        <v>8</v>
      </c>
      <c r="B23109" t="s">
        <v>23084</v>
      </c>
      <c r="C23109">
        <v>21.747627258300781</v>
      </c>
      <c r="D23109">
        <v>80.848854064941406</v>
      </c>
      <c r="E23109">
        <v>539.94708251953125</v>
      </c>
      <c r="F23109">
        <v>2.2900482639670369E-2</v>
      </c>
    </row>
    <row r="23110" spans="1:6" hidden="1" x14ac:dyDescent="0.25">
      <c r="A23110">
        <v>8</v>
      </c>
      <c r="B23110" t="s">
        <v>23085</v>
      </c>
      <c r="C23110">
        <v>21.747627258300781</v>
      </c>
      <c r="D23110">
        <v>80.849273681640625</v>
      </c>
      <c r="E23110">
        <v>539.94598388671875</v>
      </c>
      <c r="F23110">
        <v>2.2900359705090519E-2</v>
      </c>
    </row>
    <row r="23111" spans="1:6" hidden="1" x14ac:dyDescent="0.25">
      <c r="A23111">
        <v>8</v>
      </c>
      <c r="B23111" t="s">
        <v>23086</v>
      </c>
      <c r="C23111">
        <v>21.747629165649411</v>
      </c>
      <c r="D23111">
        <v>80.849700927734375</v>
      </c>
      <c r="E23111">
        <v>539.94482421875</v>
      </c>
      <c r="F23111">
        <v>2.2900234907865521E-2</v>
      </c>
    </row>
    <row r="23112" spans="1:6" hidden="1" x14ac:dyDescent="0.25">
      <c r="A23112">
        <v>8</v>
      </c>
      <c r="B23112" t="s">
        <v>23087</v>
      </c>
      <c r="C23112">
        <v>21.747629165649411</v>
      </c>
      <c r="D23112">
        <v>80.850120544433594</v>
      </c>
      <c r="E23112">
        <v>539.9437255859375</v>
      </c>
      <c r="F23112">
        <v>2.2900110110640529E-2</v>
      </c>
    </row>
    <row r="23113" spans="1:6" hidden="1" x14ac:dyDescent="0.25">
      <c r="A23113">
        <v>8</v>
      </c>
      <c r="B23113" t="s">
        <v>23088</v>
      </c>
      <c r="C23113">
        <v>21.74763107299805</v>
      </c>
      <c r="D23113">
        <v>80.850547790527344</v>
      </c>
      <c r="E23113">
        <v>539.942626953125</v>
      </c>
      <c r="F23113">
        <v>2.289998717606068E-2</v>
      </c>
    </row>
    <row r="23114" spans="1:6" hidden="1" x14ac:dyDescent="0.25">
      <c r="A23114">
        <v>8</v>
      </c>
      <c r="B23114" t="s">
        <v>23089</v>
      </c>
      <c r="C23114">
        <v>21.74763107299805</v>
      </c>
      <c r="D23114">
        <v>80.850967407226563</v>
      </c>
      <c r="E23114">
        <v>539.94146728515625</v>
      </c>
      <c r="F23114">
        <v>2.2899862378835682E-2</v>
      </c>
    </row>
    <row r="23115" spans="1:6" hidden="1" x14ac:dyDescent="0.25">
      <c r="A23115">
        <v>8</v>
      </c>
      <c r="B23115" t="s">
        <v>23090</v>
      </c>
      <c r="C23115">
        <v>21.74763298034668</v>
      </c>
      <c r="D23115">
        <v>80.851387023925781</v>
      </c>
      <c r="E23115">
        <v>539.94036865234375</v>
      </c>
      <c r="F23115">
        <v>2.2899739444255829E-2</v>
      </c>
    </row>
    <row r="23116" spans="1:6" hidden="1" x14ac:dyDescent="0.25">
      <c r="A23116">
        <v>8</v>
      </c>
      <c r="B23116" t="s">
        <v>23091</v>
      </c>
      <c r="C23116">
        <v>21.747634887695309</v>
      </c>
      <c r="D23116">
        <v>80.851814270019531</v>
      </c>
      <c r="E23116">
        <v>539.93927001953125</v>
      </c>
      <c r="F23116">
        <v>2.289961464703083E-2</v>
      </c>
    </row>
    <row r="23117" spans="1:6" hidden="1" x14ac:dyDescent="0.25">
      <c r="A23117">
        <v>8</v>
      </c>
      <c r="B23117" t="s">
        <v>23092</v>
      </c>
      <c r="C23117">
        <v>21.747634887695309</v>
      </c>
      <c r="D23117">
        <v>80.85223388671875</v>
      </c>
      <c r="E23117">
        <v>539.93817138671875</v>
      </c>
      <c r="F23117">
        <v>2.2899491712450981E-2</v>
      </c>
    </row>
    <row r="23118" spans="1:6" hidden="1" x14ac:dyDescent="0.25">
      <c r="A23118">
        <v>8</v>
      </c>
      <c r="B23118" t="s">
        <v>23093</v>
      </c>
      <c r="C23118">
        <v>21.747636795043949</v>
      </c>
      <c r="D23118">
        <v>80.852653503417969</v>
      </c>
      <c r="E23118">
        <v>539.93701171875</v>
      </c>
      <c r="F23118">
        <v>2.2899366915225979E-2</v>
      </c>
    </row>
    <row r="23119" spans="1:6" hidden="1" x14ac:dyDescent="0.25">
      <c r="A23119">
        <v>8</v>
      </c>
      <c r="B23119" t="s">
        <v>23094</v>
      </c>
      <c r="C23119">
        <v>21.747636795043949</v>
      </c>
      <c r="D23119">
        <v>80.853073120117188</v>
      </c>
      <c r="E23119">
        <v>539.9359130859375</v>
      </c>
      <c r="F23119">
        <v>2.2899242118000981E-2</v>
      </c>
    </row>
    <row r="23120" spans="1:6" hidden="1" x14ac:dyDescent="0.25">
      <c r="A23120">
        <v>8</v>
      </c>
      <c r="B23120" t="s">
        <v>23095</v>
      </c>
      <c r="C23120">
        <v>21.747638702392582</v>
      </c>
      <c r="D23120">
        <v>80.853500366210938</v>
      </c>
      <c r="E23120">
        <v>539.934814453125</v>
      </c>
      <c r="F23120">
        <v>2.2899119183421131E-2</v>
      </c>
    </row>
    <row r="23121" spans="1:6" hidden="1" x14ac:dyDescent="0.25">
      <c r="A23121">
        <v>8</v>
      </c>
      <c r="B23121" t="s">
        <v>23096</v>
      </c>
      <c r="C23121">
        <v>21.747638702392582</v>
      </c>
      <c r="D23121">
        <v>80.853919982910156</v>
      </c>
      <c r="E23121">
        <v>539.9337158203125</v>
      </c>
      <c r="F23121">
        <v>2.289899438619614E-2</v>
      </c>
    </row>
    <row r="23122" spans="1:6" hidden="1" x14ac:dyDescent="0.25">
      <c r="A23122">
        <v>8</v>
      </c>
      <c r="B23122" t="s">
        <v>23097</v>
      </c>
      <c r="C23122">
        <v>21.747640609741211</v>
      </c>
      <c r="D23122">
        <v>80.854339599609375</v>
      </c>
      <c r="E23122">
        <v>539.9326171875</v>
      </c>
      <c r="F23122">
        <v>2.2898871451616291E-2</v>
      </c>
    </row>
    <row r="23123" spans="1:6" hidden="1" x14ac:dyDescent="0.25">
      <c r="A23123">
        <v>8</v>
      </c>
      <c r="B23123" t="s">
        <v>23098</v>
      </c>
      <c r="C23123">
        <v>21.747640609741211</v>
      </c>
      <c r="D23123">
        <v>80.854759216308594</v>
      </c>
      <c r="E23123">
        <v>539.9315185546875</v>
      </c>
      <c r="F23123">
        <v>2.2898748517036441E-2</v>
      </c>
    </row>
    <row r="23124" spans="1:6" hidden="1" x14ac:dyDescent="0.25">
      <c r="A23124">
        <v>8</v>
      </c>
      <c r="B23124" t="s">
        <v>23099</v>
      </c>
      <c r="C23124">
        <v>21.74764251708984</v>
      </c>
      <c r="D23124">
        <v>80.855178833007813</v>
      </c>
      <c r="E23124">
        <v>539.93048095703125</v>
      </c>
      <c r="F23124">
        <v>2.2898625582456589E-2</v>
      </c>
    </row>
    <row r="23125" spans="1:6" hidden="1" x14ac:dyDescent="0.25">
      <c r="A23125">
        <v>8</v>
      </c>
      <c r="B23125" t="s">
        <v>23100</v>
      </c>
      <c r="C23125">
        <v>21.74764251708984</v>
      </c>
      <c r="D23125">
        <v>80.855598449707031</v>
      </c>
      <c r="E23125">
        <v>539.92938232421875</v>
      </c>
      <c r="F23125">
        <v>2.289850078523159E-2</v>
      </c>
    </row>
    <row r="23126" spans="1:6" hidden="1" x14ac:dyDescent="0.25">
      <c r="A23126">
        <v>8</v>
      </c>
      <c r="B23126" t="s">
        <v>23101</v>
      </c>
      <c r="C23126">
        <v>21.74764442443848</v>
      </c>
      <c r="D23126">
        <v>80.85601806640625</v>
      </c>
      <c r="E23126">
        <v>539.92828369140625</v>
      </c>
      <c r="F23126">
        <v>2.2898377850651741E-2</v>
      </c>
    </row>
    <row r="23127" spans="1:6" hidden="1" x14ac:dyDescent="0.25">
      <c r="A23127">
        <v>8</v>
      </c>
      <c r="B23127" t="s">
        <v>23102</v>
      </c>
      <c r="C23127">
        <v>21.74764442443848</v>
      </c>
      <c r="D23127">
        <v>80.856437683105469</v>
      </c>
      <c r="E23127">
        <v>539.92718505859375</v>
      </c>
      <c r="F23127">
        <v>2.2898254916071888E-2</v>
      </c>
    </row>
    <row r="23128" spans="1:6" hidden="1" x14ac:dyDescent="0.25">
      <c r="A23128">
        <v>8</v>
      </c>
      <c r="B23128" t="s">
        <v>23103</v>
      </c>
      <c r="C23128">
        <v>21.747646331787109</v>
      </c>
      <c r="D23128">
        <v>80.856857299804688</v>
      </c>
      <c r="E23128">
        <v>539.9261474609375</v>
      </c>
      <c r="F23128">
        <v>2.2898131981492039E-2</v>
      </c>
    </row>
    <row r="23129" spans="1:6" hidden="1" x14ac:dyDescent="0.25">
      <c r="A23129">
        <v>8</v>
      </c>
      <c r="B23129" t="s">
        <v>23104</v>
      </c>
      <c r="C23129">
        <v>21.747646331787109</v>
      </c>
      <c r="D23129">
        <v>80.857276916503906</v>
      </c>
      <c r="E23129">
        <v>539.925048828125</v>
      </c>
      <c r="F23129">
        <v>2.2898007184267041E-2</v>
      </c>
    </row>
    <row r="23130" spans="1:6" hidden="1" x14ac:dyDescent="0.25">
      <c r="A23130">
        <v>8</v>
      </c>
      <c r="B23130" t="s">
        <v>22013</v>
      </c>
      <c r="C23130">
        <v>21.747648239135739</v>
      </c>
      <c r="D23130">
        <v>80.857696533203125</v>
      </c>
      <c r="E23130">
        <v>539.9239501953125</v>
      </c>
      <c r="F23130">
        <v>2.2897884249687191E-2</v>
      </c>
    </row>
    <row r="23131" spans="1:6" hidden="1" x14ac:dyDescent="0.25">
      <c r="A23131">
        <v>8</v>
      </c>
      <c r="B23131" t="s">
        <v>23105</v>
      </c>
      <c r="C23131">
        <v>21.747648239135739</v>
      </c>
      <c r="D23131">
        <v>80.858116149902344</v>
      </c>
      <c r="E23131">
        <v>539.92291259765625</v>
      </c>
      <c r="F23131">
        <v>2.2897761315107349E-2</v>
      </c>
    </row>
    <row r="23132" spans="1:6" hidden="1" x14ac:dyDescent="0.25">
      <c r="A23132">
        <v>8</v>
      </c>
      <c r="B23132" t="s">
        <v>23106</v>
      </c>
      <c r="C23132">
        <v>21.747650146484379</v>
      </c>
      <c r="D23132">
        <v>80.858535766601563</v>
      </c>
      <c r="E23132">
        <v>539.92181396484375</v>
      </c>
      <c r="F23132">
        <v>2.28976383805275E-2</v>
      </c>
    </row>
    <row r="23133" spans="1:6" hidden="1" x14ac:dyDescent="0.25">
      <c r="A23133">
        <v>8</v>
      </c>
      <c r="B23133" t="s">
        <v>23107</v>
      </c>
      <c r="C23133">
        <v>21.747650146484379</v>
      </c>
      <c r="D23133">
        <v>80.858955383300781</v>
      </c>
      <c r="E23133">
        <v>539.9207763671875</v>
      </c>
      <c r="F23133">
        <v>2.2897515445947651E-2</v>
      </c>
    </row>
    <row r="23134" spans="1:6" hidden="1" x14ac:dyDescent="0.25">
      <c r="A23134">
        <v>8</v>
      </c>
      <c r="B23134" t="s">
        <v>23108</v>
      </c>
      <c r="C23134">
        <v>21.747652053833011</v>
      </c>
      <c r="D23134">
        <v>80.859375</v>
      </c>
      <c r="E23134">
        <v>539.919677734375</v>
      </c>
      <c r="F23134">
        <v>2.2897392511367801E-2</v>
      </c>
    </row>
    <row r="23135" spans="1:6" hidden="1" x14ac:dyDescent="0.25">
      <c r="A23135">
        <v>8</v>
      </c>
      <c r="B23135" t="s">
        <v>23109</v>
      </c>
      <c r="C23135">
        <v>21.747652053833011</v>
      </c>
      <c r="D23135">
        <v>80.859786987304688</v>
      </c>
      <c r="E23135">
        <v>539.91864013671875</v>
      </c>
      <c r="F23135">
        <v>2.2897269576787949E-2</v>
      </c>
    </row>
    <row r="23136" spans="1:6" hidden="1" x14ac:dyDescent="0.25">
      <c r="A23136">
        <v>8</v>
      </c>
      <c r="B23136" t="s">
        <v>23110</v>
      </c>
      <c r="C23136">
        <v>21.747653961181641</v>
      </c>
      <c r="D23136">
        <v>80.860206604003906</v>
      </c>
      <c r="E23136">
        <v>539.9176025390625</v>
      </c>
      <c r="F23136">
        <v>2.2897146642208099E-2</v>
      </c>
    </row>
    <row r="23137" spans="1:6" hidden="1" x14ac:dyDescent="0.25">
      <c r="A23137">
        <v>8</v>
      </c>
      <c r="B23137" t="s">
        <v>22011</v>
      </c>
      <c r="C23137">
        <v>21.747653961181641</v>
      </c>
      <c r="D23137">
        <v>80.860626220703125</v>
      </c>
      <c r="E23137">
        <v>539.91656494140625</v>
      </c>
      <c r="F23137">
        <v>2.289702370762825E-2</v>
      </c>
    </row>
    <row r="23138" spans="1:6" hidden="1" x14ac:dyDescent="0.25">
      <c r="A23138">
        <v>8</v>
      </c>
      <c r="B23138" t="s">
        <v>23111</v>
      </c>
      <c r="C23138">
        <v>21.74765586853027</v>
      </c>
      <c r="D23138">
        <v>80.861045837402344</v>
      </c>
      <c r="E23138">
        <v>539.91546630859375</v>
      </c>
      <c r="F23138">
        <v>2.2896900773048401E-2</v>
      </c>
    </row>
    <row r="23139" spans="1:6" hidden="1" x14ac:dyDescent="0.25">
      <c r="A23139">
        <v>8</v>
      </c>
      <c r="B23139" t="s">
        <v>23112</v>
      </c>
      <c r="C23139">
        <v>21.74765586853027</v>
      </c>
      <c r="D23139">
        <v>80.861457824707031</v>
      </c>
      <c r="E23139">
        <v>539.9144287109375</v>
      </c>
      <c r="F23139">
        <v>2.2896777838468552E-2</v>
      </c>
    </row>
    <row r="23140" spans="1:6" hidden="1" x14ac:dyDescent="0.25">
      <c r="A23140">
        <v>8</v>
      </c>
      <c r="B23140" t="s">
        <v>23113</v>
      </c>
      <c r="C23140">
        <v>21.74765777587891</v>
      </c>
      <c r="D23140">
        <v>80.86187744140625</v>
      </c>
      <c r="E23140">
        <v>539.91339111328125</v>
      </c>
      <c r="F23140">
        <v>2.2896654903888699E-2</v>
      </c>
    </row>
    <row r="23141" spans="1:6" hidden="1" x14ac:dyDescent="0.25">
      <c r="A23141">
        <v>8</v>
      </c>
      <c r="B23141" t="s">
        <v>23114</v>
      </c>
      <c r="C23141">
        <v>21.74765777587891</v>
      </c>
      <c r="D23141">
        <v>80.862297058105469</v>
      </c>
      <c r="E23141">
        <v>539.912353515625</v>
      </c>
      <c r="F23141">
        <v>2.2896533831953999E-2</v>
      </c>
    </row>
    <row r="23142" spans="1:6" hidden="1" x14ac:dyDescent="0.25">
      <c r="A23142">
        <v>8</v>
      </c>
      <c r="B23142" t="s">
        <v>23115</v>
      </c>
      <c r="C23142">
        <v>21.747659683227539</v>
      </c>
      <c r="D23142">
        <v>80.862709045410156</v>
      </c>
      <c r="E23142">
        <v>539.91131591796875</v>
      </c>
      <c r="F23142">
        <v>2.289641089737415E-2</v>
      </c>
    </row>
    <row r="23143" spans="1:6" hidden="1" x14ac:dyDescent="0.25">
      <c r="A23143">
        <v>8</v>
      </c>
      <c r="B23143" t="s">
        <v>23116</v>
      </c>
      <c r="C23143">
        <v>21.747659683227539</v>
      </c>
      <c r="D23143">
        <v>80.863128662109375</v>
      </c>
      <c r="E23143">
        <v>539.9102783203125</v>
      </c>
      <c r="F23143">
        <v>2.28962879627943E-2</v>
      </c>
    </row>
    <row r="23144" spans="1:6" hidden="1" x14ac:dyDescent="0.25">
      <c r="A23144">
        <v>8</v>
      </c>
      <c r="B23144" t="s">
        <v>23117</v>
      </c>
      <c r="C23144">
        <v>21.747659683227539</v>
      </c>
      <c r="D23144">
        <v>80.863540649414063</v>
      </c>
      <c r="E23144">
        <v>539.90924072265625</v>
      </c>
      <c r="F23144">
        <v>2.28961668908596E-2</v>
      </c>
    </row>
    <row r="23145" spans="1:6" hidden="1" x14ac:dyDescent="0.25">
      <c r="A23145">
        <v>8</v>
      </c>
      <c r="B23145" t="s">
        <v>23118</v>
      </c>
      <c r="C23145">
        <v>21.747661590576168</v>
      </c>
      <c r="D23145">
        <v>80.863960266113281</v>
      </c>
      <c r="E23145">
        <v>539.908203125</v>
      </c>
      <c r="F23145">
        <v>2.2896043956279751E-2</v>
      </c>
    </row>
    <row r="23146" spans="1:6" hidden="1" x14ac:dyDescent="0.25">
      <c r="A23146">
        <v>8</v>
      </c>
      <c r="B23146" t="s">
        <v>23119</v>
      </c>
      <c r="C23146">
        <v>21.747661590576168</v>
      </c>
      <c r="D23146">
        <v>80.864372253417969</v>
      </c>
      <c r="E23146">
        <v>539.90716552734375</v>
      </c>
      <c r="F23146">
        <v>2.2895922884345051E-2</v>
      </c>
    </row>
    <row r="23147" spans="1:6" hidden="1" x14ac:dyDescent="0.25">
      <c r="A23147">
        <v>8</v>
      </c>
      <c r="B23147" t="s">
        <v>23120</v>
      </c>
      <c r="C23147">
        <v>21.747663497924801</v>
      </c>
      <c r="D23147">
        <v>80.864791870117188</v>
      </c>
      <c r="E23147">
        <v>539.9061279296875</v>
      </c>
      <c r="F23147">
        <v>2.289579808712006E-2</v>
      </c>
    </row>
    <row r="23148" spans="1:6" hidden="1" x14ac:dyDescent="0.25">
      <c r="A23148">
        <v>8</v>
      </c>
      <c r="B23148" t="s">
        <v>23121</v>
      </c>
      <c r="C23148">
        <v>21.747663497924801</v>
      </c>
      <c r="D23148">
        <v>80.865203857421875</v>
      </c>
      <c r="E23148">
        <v>539.90509033203125</v>
      </c>
      <c r="F23148">
        <v>2.289567701518536E-2</v>
      </c>
    </row>
    <row r="23149" spans="1:6" hidden="1" x14ac:dyDescent="0.25">
      <c r="A23149">
        <v>8</v>
      </c>
      <c r="B23149" t="s">
        <v>23122</v>
      </c>
      <c r="C23149">
        <v>21.747665405273441</v>
      </c>
      <c r="D23149">
        <v>80.865623474121094</v>
      </c>
      <c r="E23149">
        <v>539.90411376953125</v>
      </c>
      <c r="F23149">
        <v>2.289555408060551E-2</v>
      </c>
    </row>
    <row r="23150" spans="1:6" hidden="1" x14ac:dyDescent="0.25">
      <c r="A23150">
        <v>8</v>
      </c>
      <c r="B23150" t="s">
        <v>23123</v>
      </c>
      <c r="C23150">
        <v>21.747665405273441</v>
      </c>
      <c r="D23150">
        <v>80.866035461425781</v>
      </c>
      <c r="E23150">
        <v>539.903076171875</v>
      </c>
      <c r="F23150">
        <v>2.289543300867081E-2</v>
      </c>
    </row>
    <row r="23151" spans="1:6" hidden="1" x14ac:dyDescent="0.25">
      <c r="A23151">
        <v>8</v>
      </c>
      <c r="B23151" t="s">
        <v>23124</v>
      </c>
      <c r="C23151">
        <v>21.74766731262207</v>
      </c>
      <c r="D23151">
        <v>80.866447448730469</v>
      </c>
      <c r="E23151">
        <v>539.90203857421875</v>
      </c>
      <c r="F23151">
        <v>2.289531193673611E-2</v>
      </c>
    </row>
    <row r="23152" spans="1:6" hidden="1" x14ac:dyDescent="0.25">
      <c r="A23152">
        <v>8</v>
      </c>
      <c r="B23152" t="s">
        <v>23125</v>
      </c>
      <c r="C23152">
        <v>21.74766731262207</v>
      </c>
      <c r="D23152">
        <v>80.866867065429688</v>
      </c>
      <c r="E23152">
        <v>539.90106201171875</v>
      </c>
      <c r="F23152">
        <v>2.2895189002156261E-2</v>
      </c>
    </row>
    <row r="23153" spans="1:6" hidden="1" x14ac:dyDescent="0.25">
      <c r="A23153">
        <v>8</v>
      </c>
      <c r="B23153" t="s">
        <v>23126</v>
      </c>
      <c r="C23153">
        <v>21.7476692199707</v>
      </c>
      <c r="D23153">
        <v>80.867279052734375</v>
      </c>
      <c r="E23153">
        <v>539.9000244140625</v>
      </c>
      <c r="F23153">
        <v>2.2895067930221561E-2</v>
      </c>
    </row>
    <row r="23154" spans="1:6" hidden="1" x14ac:dyDescent="0.25">
      <c r="A23154">
        <v>8</v>
      </c>
      <c r="B23154" t="s">
        <v>23127</v>
      </c>
      <c r="C23154">
        <v>21.7476692199707</v>
      </c>
      <c r="D23154">
        <v>80.867691040039063</v>
      </c>
      <c r="E23154">
        <v>539.89898681640625</v>
      </c>
      <c r="F23154">
        <v>2.2894946858286861E-2</v>
      </c>
    </row>
    <row r="23155" spans="1:6" hidden="1" x14ac:dyDescent="0.25">
      <c r="A23155">
        <v>8</v>
      </c>
      <c r="B23155" t="s">
        <v>23128</v>
      </c>
      <c r="C23155">
        <v>21.7476692199707</v>
      </c>
      <c r="D23155">
        <v>80.86810302734375</v>
      </c>
      <c r="E23155">
        <v>539.89801025390625</v>
      </c>
      <c r="F23155">
        <v>2.2894823923707008E-2</v>
      </c>
    </row>
    <row r="23156" spans="1:6" hidden="1" x14ac:dyDescent="0.25">
      <c r="A23156">
        <v>8</v>
      </c>
      <c r="B23156" t="s">
        <v>23129</v>
      </c>
      <c r="C23156">
        <v>21.747671127319339</v>
      </c>
      <c r="D23156">
        <v>80.868522644042969</v>
      </c>
      <c r="E23156">
        <v>539.89697265625</v>
      </c>
      <c r="F23156">
        <v>2.2894702851772308E-2</v>
      </c>
    </row>
    <row r="23157" spans="1:6" hidden="1" x14ac:dyDescent="0.25">
      <c r="A23157">
        <v>8</v>
      </c>
      <c r="B23157" t="s">
        <v>23130</v>
      </c>
      <c r="C23157">
        <v>21.747671127319339</v>
      </c>
      <c r="D23157">
        <v>80.868934631347656</v>
      </c>
      <c r="E23157">
        <v>539.89599609375</v>
      </c>
      <c r="F23157">
        <v>2.2894579917192459E-2</v>
      </c>
    </row>
    <row r="23158" spans="1:6" hidden="1" x14ac:dyDescent="0.25">
      <c r="A23158">
        <v>8</v>
      </c>
      <c r="B23158" t="s">
        <v>23131</v>
      </c>
      <c r="C23158">
        <v>21.747673034667969</v>
      </c>
      <c r="D23158">
        <v>80.869346618652344</v>
      </c>
      <c r="E23158">
        <v>539.89501953125</v>
      </c>
      <c r="F23158">
        <v>2.2894460707902908E-2</v>
      </c>
    </row>
    <row r="23159" spans="1:6" hidden="1" x14ac:dyDescent="0.25">
      <c r="A23159">
        <v>8</v>
      </c>
      <c r="B23159" t="s">
        <v>23132</v>
      </c>
      <c r="C23159">
        <v>21.747673034667969</v>
      </c>
      <c r="D23159">
        <v>80.869758605957031</v>
      </c>
      <c r="E23159">
        <v>539.89398193359375</v>
      </c>
      <c r="F23159">
        <v>2.2894337773323059E-2</v>
      </c>
    </row>
    <row r="23160" spans="1:6" hidden="1" x14ac:dyDescent="0.25">
      <c r="A23160">
        <v>8</v>
      </c>
      <c r="B23160" t="s">
        <v>23133</v>
      </c>
      <c r="C23160">
        <v>21.747674942016602</v>
      </c>
      <c r="D23160">
        <v>80.870170593261719</v>
      </c>
      <c r="E23160">
        <v>539.89300537109375</v>
      </c>
      <c r="F23160">
        <v>2.2894218564033508E-2</v>
      </c>
    </row>
    <row r="23161" spans="1:6" hidden="1" x14ac:dyDescent="0.25">
      <c r="A23161">
        <v>8</v>
      </c>
      <c r="B23161" t="s">
        <v>23134</v>
      </c>
      <c r="C23161">
        <v>21.747674942016602</v>
      </c>
      <c r="D23161">
        <v>80.870582580566406</v>
      </c>
      <c r="E23161">
        <v>539.89202880859375</v>
      </c>
      <c r="F23161">
        <v>2.2894095629453659E-2</v>
      </c>
    </row>
    <row r="23162" spans="1:6" hidden="1" x14ac:dyDescent="0.25">
      <c r="A23162">
        <v>8</v>
      </c>
      <c r="B23162" t="s">
        <v>23135</v>
      </c>
      <c r="C23162">
        <v>21.747676849365231</v>
      </c>
      <c r="D23162">
        <v>80.870994567871094</v>
      </c>
      <c r="E23162">
        <v>539.89105224609375</v>
      </c>
      <c r="F23162">
        <v>2.2893974557518959E-2</v>
      </c>
    </row>
    <row r="23163" spans="1:6" hidden="1" x14ac:dyDescent="0.25">
      <c r="A23163">
        <v>8</v>
      </c>
      <c r="B23163" t="s">
        <v>23136</v>
      </c>
      <c r="C23163">
        <v>21.747676849365231</v>
      </c>
      <c r="D23163">
        <v>80.871406555175781</v>
      </c>
      <c r="E23163">
        <v>539.8900146484375</v>
      </c>
      <c r="F23163">
        <v>2.2893853485584259E-2</v>
      </c>
    </row>
    <row r="23164" spans="1:6" hidden="1" x14ac:dyDescent="0.25">
      <c r="A23164">
        <v>8</v>
      </c>
      <c r="B23164" t="s">
        <v>23137</v>
      </c>
      <c r="C23164">
        <v>21.747676849365231</v>
      </c>
      <c r="D23164">
        <v>80.871818542480469</v>
      </c>
      <c r="E23164">
        <v>539.8890380859375</v>
      </c>
      <c r="F23164">
        <v>2.2893732413649559E-2</v>
      </c>
    </row>
    <row r="23165" spans="1:6" hidden="1" x14ac:dyDescent="0.25">
      <c r="A23165">
        <v>8</v>
      </c>
      <c r="B23165" t="s">
        <v>23138</v>
      </c>
      <c r="C23165">
        <v>21.747678756713871</v>
      </c>
      <c r="D23165">
        <v>80.872230529785156</v>
      </c>
      <c r="E23165">
        <v>539.8880615234375</v>
      </c>
      <c r="F23165">
        <v>2.2893611341714859E-2</v>
      </c>
    </row>
    <row r="23166" spans="1:6" hidden="1" x14ac:dyDescent="0.25">
      <c r="A23166">
        <v>8</v>
      </c>
      <c r="B23166" t="s">
        <v>23139</v>
      </c>
      <c r="C23166">
        <v>21.747678756713871</v>
      </c>
      <c r="D23166">
        <v>80.872642517089844</v>
      </c>
      <c r="E23166">
        <v>539.8870849609375</v>
      </c>
      <c r="F23166">
        <v>2.2893490269780159E-2</v>
      </c>
    </row>
    <row r="23167" spans="1:6" hidden="1" x14ac:dyDescent="0.25">
      <c r="A23167">
        <v>8</v>
      </c>
      <c r="B23167" t="s">
        <v>23140</v>
      </c>
      <c r="C23167">
        <v>21.7476806640625</v>
      </c>
      <c r="D23167">
        <v>80.873054504394531</v>
      </c>
      <c r="E23167">
        <v>539.8861083984375</v>
      </c>
      <c r="F23167">
        <v>2.2893369197845459E-2</v>
      </c>
    </row>
    <row r="23168" spans="1:6" hidden="1" x14ac:dyDescent="0.25">
      <c r="A23168">
        <v>8</v>
      </c>
      <c r="B23168" t="s">
        <v>23141</v>
      </c>
      <c r="C23168">
        <v>21.7476806640625</v>
      </c>
      <c r="D23168">
        <v>80.873466491699219</v>
      </c>
      <c r="E23168">
        <v>539.8851318359375</v>
      </c>
      <c r="F23168">
        <v>2.2893248125910759E-2</v>
      </c>
    </row>
    <row r="23169" spans="1:6" hidden="1" x14ac:dyDescent="0.25">
      <c r="A23169">
        <v>8</v>
      </c>
      <c r="B23169" t="s">
        <v>23142</v>
      </c>
      <c r="C23169">
        <v>21.747682571411129</v>
      </c>
      <c r="D23169">
        <v>80.873878479003906</v>
      </c>
      <c r="E23169">
        <v>539.8841552734375</v>
      </c>
      <c r="F23169">
        <v>2.2893127053976059E-2</v>
      </c>
    </row>
    <row r="23170" spans="1:6" hidden="1" x14ac:dyDescent="0.25">
      <c r="A23170">
        <v>8</v>
      </c>
      <c r="B23170" t="s">
        <v>23143</v>
      </c>
      <c r="C23170">
        <v>21.747682571411129</v>
      </c>
      <c r="D23170">
        <v>80.874290466308594</v>
      </c>
      <c r="E23170">
        <v>539.8831787109375</v>
      </c>
      <c r="F23170">
        <v>2.2893005982041359E-2</v>
      </c>
    </row>
    <row r="23171" spans="1:6" hidden="1" x14ac:dyDescent="0.25">
      <c r="A23171">
        <v>8</v>
      </c>
      <c r="B23171" t="s">
        <v>23144</v>
      </c>
      <c r="C23171">
        <v>21.747682571411129</v>
      </c>
      <c r="D23171">
        <v>80.874702453613281</v>
      </c>
      <c r="E23171">
        <v>539.8822021484375</v>
      </c>
      <c r="F23171">
        <v>2.2892886772751812E-2</v>
      </c>
    </row>
    <row r="23172" spans="1:6" hidden="1" x14ac:dyDescent="0.25">
      <c r="A23172">
        <v>8</v>
      </c>
      <c r="B23172" t="s">
        <v>23145</v>
      </c>
      <c r="C23172">
        <v>21.747684478759769</v>
      </c>
      <c r="D23172">
        <v>80.875114440917969</v>
      </c>
      <c r="E23172">
        <v>539.88128662109375</v>
      </c>
      <c r="F23172">
        <v>2.2892765700817112E-2</v>
      </c>
    </row>
    <row r="23173" spans="1:6" hidden="1" x14ac:dyDescent="0.25">
      <c r="A23173">
        <v>8</v>
      </c>
      <c r="B23173" t="s">
        <v>23146</v>
      </c>
      <c r="C23173">
        <v>21.747684478759769</v>
      </c>
      <c r="D23173">
        <v>80.875518798828125</v>
      </c>
      <c r="E23173">
        <v>539.88031005859375</v>
      </c>
      <c r="F23173">
        <v>2.2892644628882412E-2</v>
      </c>
    </row>
    <row r="23174" spans="1:6" hidden="1" x14ac:dyDescent="0.25">
      <c r="A23174">
        <v>8</v>
      </c>
      <c r="B23174" t="s">
        <v>23147</v>
      </c>
      <c r="C23174">
        <v>21.747686386108398</v>
      </c>
      <c r="D23174">
        <v>80.875930786132813</v>
      </c>
      <c r="E23174">
        <v>539.87933349609375</v>
      </c>
      <c r="F23174">
        <v>2.2892523556947712E-2</v>
      </c>
    </row>
    <row r="23175" spans="1:6" hidden="1" x14ac:dyDescent="0.25">
      <c r="A23175">
        <v>8</v>
      </c>
      <c r="B23175" t="s">
        <v>23148</v>
      </c>
      <c r="C23175">
        <v>21.747686386108398</v>
      </c>
      <c r="D23175">
        <v>80.8763427734375</v>
      </c>
      <c r="E23175">
        <v>539.87835693359375</v>
      </c>
      <c r="F23175">
        <v>2.2892404347658161E-2</v>
      </c>
    </row>
    <row r="23176" spans="1:6" hidden="1" x14ac:dyDescent="0.25">
      <c r="A23176">
        <v>8</v>
      </c>
      <c r="B23176" t="s">
        <v>23149</v>
      </c>
      <c r="C23176">
        <v>21.747686386108398</v>
      </c>
      <c r="D23176">
        <v>80.876747131347656</v>
      </c>
      <c r="E23176">
        <v>539.87744140625</v>
      </c>
      <c r="F23176">
        <v>2.2892283275723461E-2</v>
      </c>
    </row>
    <row r="23177" spans="1:6" hidden="1" x14ac:dyDescent="0.25">
      <c r="A23177">
        <v>8</v>
      </c>
      <c r="B23177" t="s">
        <v>23150</v>
      </c>
      <c r="C23177">
        <v>21.747688293457031</v>
      </c>
      <c r="D23177">
        <v>80.877159118652344</v>
      </c>
      <c r="E23177">
        <v>539.87646484375</v>
      </c>
      <c r="F23177">
        <v>2.2892162203788761E-2</v>
      </c>
    </row>
    <row r="23178" spans="1:6" hidden="1" x14ac:dyDescent="0.25">
      <c r="A23178">
        <v>8</v>
      </c>
      <c r="B23178" t="s">
        <v>23151</v>
      </c>
      <c r="C23178">
        <v>21.747688293457031</v>
      </c>
      <c r="D23178">
        <v>80.877571105957031</v>
      </c>
      <c r="E23178">
        <v>539.87554931640625</v>
      </c>
      <c r="F23178">
        <v>2.289204299449921E-2</v>
      </c>
    </row>
    <row r="23179" spans="1:6" hidden="1" x14ac:dyDescent="0.25">
      <c r="A23179">
        <v>8</v>
      </c>
      <c r="B23179" t="s">
        <v>23152</v>
      </c>
      <c r="C23179">
        <v>21.747690200805661</v>
      </c>
      <c r="D23179">
        <v>80.877975463867188</v>
      </c>
      <c r="E23179">
        <v>539.87457275390625</v>
      </c>
      <c r="F23179">
        <v>2.2891923785209659E-2</v>
      </c>
    </row>
    <row r="23180" spans="1:6" hidden="1" x14ac:dyDescent="0.25">
      <c r="A23180">
        <v>8</v>
      </c>
      <c r="B23180" t="s">
        <v>23153</v>
      </c>
      <c r="C23180">
        <v>21.747690200805661</v>
      </c>
      <c r="D23180">
        <v>80.878387451171875</v>
      </c>
      <c r="E23180">
        <v>539.8736572265625</v>
      </c>
      <c r="F23180">
        <v>2.2891802713274959E-2</v>
      </c>
    </row>
    <row r="23181" spans="1:6" hidden="1" x14ac:dyDescent="0.25">
      <c r="A23181">
        <v>8</v>
      </c>
      <c r="B23181" t="s">
        <v>23154</v>
      </c>
      <c r="C23181">
        <v>21.747690200805661</v>
      </c>
      <c r="D23181">
        <v>80.878791809082031</v>
      </c>
      <c r="E23181">
        <v>539.8726806640625</v>
      </c>
      <c r="F23181">
        <v>2.2891681641340259E-2</v>
      </c>
    </row>
    <row r="23182" spans="1:6" hidden="1" x14ac:dyDescent="0.25">
      <c r="A23182">
        <v>8</v>
      </c>
      <c r="B23182" t="s">
        <v>23155</v>
      </c>
      <c r="C23182">
        <v>21.7476921081543</v>
      </c>
      <c r="D23182">
        <v>80.879203796386719</v>
      </c>
      <c r="E23182">
        <v>539.87176513671875</v>
      </c>
      <c r="F23182">
        <v>2.2891562432050701E-2</v>
      </c>
    </row>
    <row r="23183" spans="1:6" hidden="1" x14ac:dyDescent="0.25">
      <c r="A23183">
        <v>8</v>
      </c>
      <c r="B23183" t="s">
        <v>23156</v>
      </c>
      <c r="C23183">
        <v>21.7476921081543</v>
      </c>
      <c r="D23183">
        <v>80.879608154296875</v>
      </c>
      <c r="E23183">
        <v>539.87078857421875</v>
      </c>
      <c r="F23183">
        <v>2.2891441360116001E-2</v>
      </c>
    </row>
    <row r="23184" spans="1:6" hidden="1" x14ac:dyDescent="0.25">
      <c r="A23184">
        <v>8</v>
      </c>
      <c r="B23184" t="s">
        <v>23157</v>
      </c>
      <c r="C23184">
        <v>21.74769401550293</v>
      </c>
      <c r="D23184">
        <v>80.880020141601563</v>
      </c>
      <c r="E23184">
        <v>539.869873046875</v>
      </c>
      <c r="F23184">
        <v>2.28913240134716E-2</v>
      </c>
    </row>
    <row r="23185" spans="1:6" hidden="1" x14ac:dyDescent="0.25">
      <c r="A23185">
        <v>8</v>
      </c>
      <c r="B23185" t="s">
        <v>23158</v>
      </c>
      <c r="C23185">
        <v>21.74769401550293</v>
      </c>
      <c r="D23185">
        <v>80.880424499511719</v>
      </c>
      <c r="E23185">
        <v>539.86895751953125</v>
      </c>
      <c r="F23185">
        <v>2.28912029415369E-2</v>
      </c>
    </row>
    <row r="23186" spans="1:6" hidden="1" x14ac:dyDescent="0.25">
      <c r="A23186">
        <v>8</v>
      </c>
      <c r="B23186" t="s">
        <v>23159</v>
      </c>
      <c r="C23186">
        <v>21.74769401550293</v>
      </c>
      <c r="D23186">
        <v>80.880836486816406</v>
      </c>
      <c r="E23186">
        <v>539.8680419921875</v>
      </c>
      <c r="F23186">
        <v>2.2891083732247349E-2</v>
      </c>
    </row>
    <row r="23187" spans="1:6" hidden="1" x14ac:dyDescent="0.25">
      <c r="A23187">
        <v>8</v>
      </c>
      <c r="B23187" t="s">
        <v>23160</v>
      </c>
      <c r="C23187">
        <v>21.747695922851559</v>
      </c>
      <c r="D23187">
        <v>80.881240844726563</v>
      </c>
      <c r="E23187">
        <v>539.8670654296875</v>
      </c>
      <c r="F23187">
        <v>2.2890962660312649E-2</v>
      </c>
    </row>
    <row r="23188" spans="1:6" hidden="1" x14ac:dyDescent="0.25">
      <c r="A23188">
        <v>8</v>
      </c>
      <c r="B23188" t="s">
        <v>23161</v>
      </c>
      <c r="C23188">
        <v>21.747695922851559</v>
      </c>
      <c r="D23188">
        <v>80.88165283203125</v>
      </c>
      <c r="E23188">
        <v>539.86614990234375</v>
      </c>
      <c r="F23188">
        <v>2.2890843451023098E-2</v>
      </c>
    </row>
    <row r="23189" spans="1:6" hidden="1" x14ac:dyDescent="0.25">
      <c r="A23189">
        <v>8</v>
      </c>
      <c r="B23189" t="s">
        <v>23162</v>
      </c>
      <c r="C23189">
        <v>21.747697830200199</v>
      </c>
      <c r="D23189">
        <v>80.882057189941406</v>
      </c>
      <c r="E23189">
        <v>539.865234375</v>
      </c>
      <c r="F23189">
        <v>2.2890722379088398E-2</v>
      </c>
    </row>
    <row r="23190" spans="1:6" hidden="1" x14ac:dyDescent="0.25">
      <c r="A23190">
        <v>8</v>
      </c>
      <c r="B23190" t="s">
        <v>23163</v>
      </c>
      <c r="C23190">
        <v>21.747697830200199</v>
      </c>
      <c r="D23190">
        <v>80.882461547851563</v>
      </c>
      <c r="E23190">
        <v>539.86431884765625</v>
      </c>
      <c r="F23190">
        <v>2.2890603169798851E-2</v>
      </c>
    </row>
    <row r="23191" spans="1:6" hidden="1" x14ac:dyDescent="0.25">
      <c r="A23191">
        <v>8</v>
      </c>
      <c r="B23191" t="s">
        <v>23164</v>
      </c>
      <c r="C23191">
        <v>21.747697830200199</v>
      </c>
      <c r="D23191">
        <v>80.882865905761719</v>
      </c>
      <c r="E23191">
        <v>539.8634033203125</v>
      </c>
      <c r="F23191">
        <v>2.28904839605093E-2</v>
      </c>
    </row>
    <row r="23192" spans="1:6" hidden="1" x14ac:dyDescent="0.25">
      <c r="A23192">
        <v>8</v>
      </c>
      <c r="B23192" t="s">
        <v>23165</v>
      </c>
      <c r="C23192">
        <v>21.747699737548832</v>
      </c>
      <c r="D23192">
        <v>80.883277893066406</v>
      </c>
      <c r="E23192">
        <v>539.86248779296875</v>
      </c>
      <c r="F23192">
        <v>2.2890366613864899E-2</v>
      </c>
    </row>
    <row r="23193" spans="1:6" hidden="1" x14ac:dyDescent="0.25">
      <c r="A23193">
        <v>8</v>
      </c>
      <c r="B23193" t="s">
        <v>23166</v>
      </c>
      <c r="C23193">
        <v>21.747699737548832</v>
      </c>
      <c r="D23193">
        <v>80.883682250976563</v>
      </c>
      <c r="E23193">
        <v>539.861572265625</v>
      </c>
      <c r="F23193">
        <v>2.2890245541930199E-2</v>
      </c>
    </row>
    <row r="23194" spans="1:6" hidden="1" x14ac:dyDescent="0.25">
      <c r="A23194">
        <v>8</v>
      </c>
      <c r="B23194" t="s">
        <v>23167</v>
      </c>
      <c r="C23194">
        <v>21.747701644897461</v>
      </c>
      <c r="D23194">
        <v>80.884086608886719</v>
      </c>
      <c r="E23194">
        <v>539.86065673828125</v>
      </c>
      <c r="F23194">
        <v>2.2890126332640651E-2</v>
      </c>
    </row>
    <row r="23195" spans="1:6" hidden="1" x14ac:dyDescent="0.25">
      <c r="A23195">
        <v>8</v>
      </c>
      <c r="B23195" t="s">
        <v>23168</v>
      </c>
      <c r="C23195">
        <v>21.747701644897461</v>
      </c>
      <c r="D23195">
        <v>80.884490966796875</v>
      </c>
      <c r="E23195">
        <v>539.8597412109375</v>
      </c>
      <c r="F23195">
        <v>2.2890007123351101E-2</v>
      </c>
    </row>
    <row r="23196" spans="1:6" hidden="1" x14ac:dyDescent="0.25">
      <c r="A23196">
        <v>8</v>
      </c>
      <c r="B23196" t="s">
        <v>23169</v>
      </c>
      <c r="C23196">
        <v>21.747701644897461</v>
      </c>
      <c r="D23196">
        <v>80.884902954101563</v>
      </c>
      <c r="E23196">
        <v>539.85882568359375</v>
      </c>
      <c r="F23196">
        <v>2.288988791406155E-2</v>
      </c>
    </row>
    <row r="23197" spans="1:6" hidden="1" x14ac:dyDescent="0.25">
      <c r="A23197">
        <v>8</v>
      </c>
      <c r="B23197" t="s">
        <v>23170</v>
      </c>
      <c r="C23197">
        <v>21.74770355224609</v>
      </c>
      <c r="D23197">
        <v>80.885307312011719</v>
      </c>
      <c r="E23197">
        <v>539.85791015625</v>
      </c>
      <c r="F23197">
        <v>2.2889768704771999E-2</v>
      </c>
    </row>
    <row r="23198" spans="1:6" hidden="1" x14ac:dyDescent="0.25">
      <c r="A23198">
        <v>8</v>
      </c>
      <c r="B23198" t="s">
        <v>23171</v>
      </c>
      <c r="C23198">
        <v>21.74770355224609</v>
      </c>
      <c r="D23198">
        <v>80.885711669921875</v>
      </c>
      <c r="E23198">
        <v>539.8570556640625</v>
      </c>
      <c r="F23198">
        <v>2.2889649495482441E-2</v>
      </c>
    </row>
    <row r="23199" spans="1:6" hidden="1" x14ac:dyDescent="0.25">
      <c r="A23199">
        <v>8</v>
      </c>
      <c r="B23199" t="s">
        <v>23172</v>
      </c>
      <c r="C23199">
        <v>21.74770355224609</v>
      </c>
      <c r="D23199">
        <v>80.886116027832031</v>
      </c>
      <c r="E23199">
        <v>539.85614013671875</v>
      </c>
      <c r="F23199">
        <v>2.2889530286192891E-2</v>
      </c>
    </row>
    <row r="23200" spans="1:6" hidden="1" x14ac:dyDescent="0.25">
      <c r="A23200">
        <v>8</v>
      </c>
      <c r="B23200" t="s">
        <v>23173</v>
      </c>
      <c r="C23200">
        <v>21.74770545959473</v>
      </c>
      <c r="D23200">
        <v>80.886520385742188</v>
      </c>
      <c r="E23200">
        <v>539.855224609375</v>
      </c>
      <c r="F23200">
        <v>2.288941107690334E-2</v>
      </c>
    </row>
    <row r="23201" spans="1:6" hidden="1" x14ac:dyDescent="0.25">
      <c r="A23201">
        <v>8</v>
      </c>
      <c r="B23201" t="s">
        <v>23174</v>
      </c>
      <c r="C23201">
        <v>21.74770545959473</v>
      </c>
      <c r="D23201">
        <v>80.886924743652344</v>
      </c>
      <c r="E23201">
        <v>539.85430908203125</v>
      </c>
      <c r="F23201">
        <v>2.2889293730258942E-2</v>
      </c>
    </row>
    <row r="23202" spans="1:6" hidden="1" x14ac:dyDescent="0.25">
      <c r="A23202">
        <v>8</v>
      </c>
      <c r="B23202" t="s">
        <v>23175</v>
      </c>
      <c r="C23202">
        <v>21.74770545959473</v>
      </c>
      <c r="D23202">
        <v>80.8873291015625</v>
      </c>
      <c r="E23202">
        <v>539.85345458984375</v>
      </c>
      <c r="F23202">
        <v>2.2889174520969391E-2</v>
      </c>
    </row>
    <row r="23203" spans="1:6" hidden="1" x14ac:dyDescent="0.25">
      <c r="A23203">
        <v>8</v>
      </c>
      <c r="B23203" t="s">
        <v>23176</v>
      </c>
      <c r="C23203">
        <v>21.747707366943359</v>
      </c>
      <c r="D23203">
        <v>80.887733459472656</v>
      </c>
      <c r="E23203">
        <v>539.8525390625</v>
      </c>
      <c r="F23203">
        <v>2.288905531167984E-2</v>
      </c>
    </row>
    <row r="23204" spans="1:6" hidden="1" x14ac:dyDescent="0.25">
      <c r="A23204">
        <v>8</v>
      </c>
      <c r="B23204" t="s">
        <v>23177</v>
      </c>
      <c r="C23204">
        <v>21.747707366943359</v>
      </c>
      <c r="D23204">
        <v>80.888137817382813</v>
      </c>
      <c r="E23204">
        <v>539.8516845703125</v>
      </c>
      <c r="F23204">
        <v>2.2888936102390289E-2</v>
      </c>
    </row>
    <row r="23205" spans="1:6" hidden="1" x14ac:dyDescent="0.25">
      <c r="A23205">
        <v>8</v>
      </c>
      <c r="B23205" t="s">
        <v>23178</v>
      </c>
      <c r="C23205">
        <v>21.747709274291989</v>
      </c>
      <c r="D23205">
        <v>80.888542175292969</v>
      </c>
      <c r="E23205">
        <v>539.85076904296875</v>
      </c>
      <c r="F23205">
        <v>2.2888818755745891E-2</v>
      </c>
    </row>
    <row r="23206" spans="1:6" hidden="1" x14ac:dyDescent="0.25">
      <c r="A23206">
        <v>8</v>
      </c>
      <c r="B23206" t="s">
        <v>23179</v>
      </c>
      <c r="C23206">
        <v>21.747709274291989</v>
      </c>
      <c r="D23206">
        <v>80.888946533203125</v>
      </c>
      <c r="E23206">
        <v>539.84991455078125</v>
      </c>
      <c r="F23206">
        <v>2.288869954645634E-2</v>
      </c>
    </row>
    <row r="23207" spans="1:6" hidden="1" x14ac:dyDescent="0.25">
      <c r="A23207">
        <v>8</v>
      </c>
      <c r="B23207" t="s">
        <v>23180</v>
      </c>
      <c r="C23207">
        <v>21.747709274291989</v>
      </c>
      <c r="D23207">
        <v>80.88934326171875</v>
      </c>
      <c r="E23207">
        <v>539.8489990234375</v>
      </c>
      <c r="F23207">
        <v>2.288858033716679E-2</v>
      </c>
    </row>
    <row r="23208" spans="1:6" hidden="1" x14ac:dyDescent="0.25">
      <c r="A23208">
        <v>8</v>
      </c>
      <c r="B23208" t="s">
        <v>23181</v>
      </c>
      <c r="C23208">
        <v>21.747711181640621</v>
      </c>
      <c r="D23208">
        <v>80.889747619628906</v>
      </c>
      <c r="E23208">
        <v>539.84814453125</v>
      </c>
      <c r="F23208">
        <v>2.2888462990522381E-2</v>
      </c>
    </row>
    <row r="23209" spans="1:6" hidden="1" x14ac:dyDescent="0.25">
      <c r="A23209">
        <v>8</v>
      </c>
      <c r="B23209" t="s">
        <v>23182</v>
      </c>
      <c r="C23209">
        <v>21.747711181640621</v>
      </c>
      <c r="D23209">
        <v>80.890151977539063</v>
      </c>
      <c r="E23209">
        <v>539.84722900390625</v>
      </c>
      <c r="F23209">
        <v>2.288834378123283E-2</v>
      </c>
    </row>
    <row r="23210" spans="1:6" hidden="1" x14ac:dyDescent="0.25">
      <c r="A23210">
        <v>8</v>
      </c>
      <c r="B23210" t="s">
        <v>23183</v>
      </c>
      <c r="C23210">
        <v>21.747711181640621</v>
      </c>
      <c r="D23210">
        <v>80.890556335449219</v>
      </c>
      <c r="E23210">
        <v>539.84637451171875</v>
      </c>
      <c r="F23210">
        <v>2.288822457194328E-2</v>
      </c>
    </row>
    <row r="23211" spans="1:6" hidden="1" x14ac:dyDescent="0.25">
      <c r="A23211">
        <v>8</v>
      </c>
      <c r="B23211" t="s">
        <v>23184</v>
      </c>
      <c r="C23211">
        <v>21.747713088989261</v>
      </c>
      <c r="D23211">
        <v>80.890960693359375</v>
      </c>
      <c r="E23211">
        <v>539.84552001953125</v>
      </c>
      <c r="F23211">
        <v>2.2888107225298882E-2</v>
      </c>
    </row>
    <row r="23212" spans="1:6" hidden="1" x14ac:dyDescent="0.25">
      <c r="A23212">
        <v>8</v>
      </c>
      <c r="B23212" t="s">
        <v>23185</v>
      </c>
      <c r="C23212">
        <v>21.747713088989261</v>
      </c>
      <c r="D23212">
        <v>80.891357421875</v>
      </c>
      <c r="E23212">
        <v>539.8446044921875</v>
      </c>
      <c r="F23212">
        <v>2.2887988016009331E-2</v>
      </c>
    </row>
    <row r="23213" spans="1:6" hidden="1" x14ac:dyDescent="0.25">
      <c r="A23213">
        <v>8</v>
      </c>
      <c r="B23213" t="s">
        <v>23186</v>
      </c>
      <c r="C23213">
        <v>21.747713088989261</v>
      </c>
      <c r="D23213">
        <v>80.891761779785156</v>
      </c>
      <c r="E23213">
        <v>539.84375</v>
      </c>
      <c r="F23213">
        <v>2.2887870669364929E-2</v>
      </c>
    </row>
    <row r="23214" spans="1:6" hidden="1" x14ac:dyDescent="0.25">
      <c r="A23214">
        <v>8</v>
      </c>
      <c r="B23214" t="s">
        <v>23187</v>
      </c>
      <c r="C23214">
        <v>21.747714996337891</v>
      </c>
      <c r="D23214">
        <v>80.892166137695313</v>
      </c>
      <c r="E23214">
        <v>539.8428955078125</v>
      </c>
      <c r="F23214">
        <v>2.2887753322720531E-2</v>
      </c>
    </row>
    <row r="23215" spans="1:6" hidden="1" x14ac:dyDescent="0.25">
      <c r="A23215">
        <v>8</v>
      </c>
      <c r="B23215" t="s">
        <v>23188</v>
      </c>
      <c r="C23215">
        <v>21.747714996337891</v>
      </c>
      <c r="D23215">
        <v>80.892562866210938</v>
      </c>
      <c r="E23215">
        <v>539.842041015625</v>
      </c>
      <c r="F23215">
        <v>2.288763411343098E-2</v>
      </c>
    </row>
    <row r="23216" spans="1:6" hidden="1" x14ac:dyDescent="0.25">
      <c r="A23216">
        <v>8</v>
      </c>
      <c r="B23216" t="s">
        <v>23189</v>
      </c>
      <c r="C23216">
        <v>21.747714996337891</v>
      </c>
      <c r="D23216">
        <v>80.892967224121094</v>
      </c>
      <c r="E23216">
        <v>539.8411865234375</v>
      </c>
      <c r="F23216">
        <v>2.2887516766786579E-2</v>
      </c>
    </row>
    <row r="23217" spans="1:6" hidden="1" x14ac:dyDescent="0.25">
      <c r="A23217">
        <v>8</v>
      </c>
      <c r="B23217" t="s">
        <v>23190</v>
      </c>
      <c r="C23217">
        <v>21.74771690368652</v>
      </c>
      <c r="D23217">
        <v>80.89337158203125</v>
      </c>
      <c r="E23217">
        <v>539.84027099609375</v>
      </c>
      <c r="F23217">
        <v>2.2887397557497021E-2</v>
      </c>
    </row>
    <row r="23218" spans="1:6" hidden="1" x14ac:dyDescent="0.25">
      <c r="A23218">
        <v>8</v>
      </c>
      <c r="B23218" t="s">
        <v>23191</v>
      </c>
      <c r="C23218">
        <v>21.74771690368652</v>
      </c>
      <c r="D23218">
        <v>80.893768310546875</v>
      </c>
      <c r="E23218">
        <v>539.83941650390625</v>
      </c>
      <c r="F23218">
        <v>2.288728021085262E-2</v>
      </c>
    </row>
    <row r="23219" spans="1:6" hidden="1" x14ac:dyDescent="0.25">
      <c r="A23219">
        <v>8</v>
      </c>
      <c r="B23219" t="s">
        <v>23192</v>
      </c>
      <c r="C23219">
        <v>21.74771690368652</v>
      </c>
      <c r="D23219">
        <v>80.894172668457031</v>
      </c>
      <c r="E23219">
        <v>539.83856201171875</v>
      </c>
      <c r="F23219">
        <v>2.2887162864208221E-2</v>
      </c>
    </row>
    <row r="23220" spans="1:6" hidden="1" x14ac:dyDescent="0.25">
      <c r="A23220">
        <v>8</v>
      </c>
      <c r="B23220" t="s">
        <v>23193</v>
      </c>
      <c r="C23220">
        <v>21.74771881103516</v>
      </c>
      <c r="D23220">
        <v>80.894569396972656</v>
      </c>
      <c r="E23220">
        <v>539.83770751953125</v>
      </c>
      <c r="F23220">
        <v>2.288704551756382E-2</v>
      </c>
    </row>
    <row r="23221" spans="1:6" hidden="1" x14ac:dyDescent="0.25">
      <c r="A23221">
        <v>8</v>
      </c>
      <c r="B23221" t="s">
        <v>23194</v>
      </c>
      <c r="C23221">
        <v>21.74771881103516</v>
      </c>
      <c r="D23221">
        <v>80.894973754882813</v>
      </c>
      <c r="E23221">
        <v>539.83685302734375</v>
      </c>
      <c r="F23221">
        <v>2.2886926308274269E-2</v>
      </c>
    </row>
    <row r="23222" spans="1:6" hidden="1" x14ac:dyDescent="0.25">
      <c r="A23222">
        <v>8</v>
      </c>
      <c r="B23222" t="s">
        <v>23195</v>
      </c>
      <c r="C23222">
        <v>21.74771881103516</v>
      </c>
      <c r="D23222">
        <v>80.895370483398438</v>
      </c>
      <c r="E23222">
        <v>539.8360595703125</v>
      </c>
      <c r="F23222">
        <v>2.2886808961629871E-2</v>
      </c>
    </row>
    <row r="23223" spans="1:6" hidden="1" x14ac:dyDescent="0.25">
      <c r="A23223">
        <v>8</v>
      </c>
      <c r="B23223" t="s">
        <v>23196</v>
      </c>
      <c r="C23223">
        <v>21.747720718383789</v>
      </c>
      <c r="D23223">
        <v>80.895774841308594</v>
      </c>
      <c r="E23223">
        <v>539.835205078125</v>
      </c>
      <c r="F23223">
        <v>2.2886691614985469E-2</v>
      </c>
    </row>
    <row r="23224" spans="1:6" hidden="1" x14ac:dyDescent="0.25">
      <c r="A23224">
        <v>8</v>
      </c>
      <c r="B23224" t="s">
        <v>23197</v>
      </c>
      <c r="C23224">
        <v>21.747720718383789</v>
      </c>
      <c r="D23224">
        <v>80.896171569824219</v>
      </c>
      <c r="E23224">
        <v>539.8343505859375</v>
      </c>
      <c r="F23224">
        <v>2.2886574268341061E-2</v>
      </c>
    </row>
    <row r="23225" spans="1:6" hidden="1" x14ac:dyDescent="0.25">
      <c r="A23225">
        <v>8</v>
      </c>
      <c r="B23225" t="s">
        <v>23198</v>
      </c>
      <c r="C23225">
        <v>21.747720718383789</v>
      </c>
      <c r="D23225">
        <v>80.896575927734375</v>
      </c>
      <c r="E23225">
        <v>539.83349609375</v>
      </c>
      <c r="F23225">
        <v>2.2886456921696659E-2</v>
      </c>
    </row>
    <row r="23226" spans="1:6" hidden="1" x14ac:dyDescent="0.25">
      <c r="A23226">
        <v>8</v>
      </c>
      <c r="B23226" t="s">
        <v>23199</v>
      </c>
      <c r="C23226">
        <v>21.747722625732418</v>
      </c>
      <c r="D23226">
        <v>80.89697265625</v>
      </c>
      <c r="E23226">
        <v>539.8326416015625</v>
      </c>
      <c r="F23226">
        <v>2.2886337712407109E-2</v>
      </c>
    </row>
    <row r="23227" spans="1:6" hidden="1" x14ac:dyDescent="0.25">
      <c r="A23227">
        <v>8</v>
      </c>
      <c r="B23227" t="s">
        <v>23200</v>
      </c>
      <c r="C23227">
        <v>21.747722625732418</v>
      </c>
      <c r="D23227">
        <v>80.897369384765625</v>
      </c>
      <c r="E23227">
        <v>539.831787109375</v>
      </c>
      <c r="F23227">
        <v>2.288622222840786E-2</v>
      </c>
    </row>
    <row r="23228" spans="1:6" hidden="1" x14ac:dyDescent="0.25">
      <c r="A23228">
        <v>8</v>
      </c>
      <c r="B23228" t="s">
        <v>23201</v>
      </c>
      <c r="C23228">
        <v>21.747722625732418</v>
      </c>
      <c r="D23228">
        <v>80.897773742675781</v>
      </c>
      <c r="E23228">
        <v>539.83099365234375</v>
      </c>
      <c r="F23228">
        <v>2.2886104881763462E-2</v>
      </c>
    </row>
    <row r="23229" spans="1:6" hidden="1" x14ac:dyDescent="0.25">
      <c r="A23229">
        <v>8</v>
      </c>
      <c r="B23229" t="s">
        <v>23202</v>
      </c>
      <c r="C23229">
        <v>21.747724533081051</v>
      </c>
      <c r="D23229">
        <v>80.898170471191406</v>
      </c>
      <c r="E23229">
        <v>539.83013916015625</v>
      </c>
      <c r="F23229">
        <v>2.288598753511906E-2</v>
      </c>
    </row>
    <row r="23230" spans="1:6" hidden="1" x14ac:dyDescent="0.25">
      <c r="A23230">
        <v>8</v>
      </c>
      <c r="B23230" t="s">
        <v>23203</v>
      </c>
      <c r="C23230">
        <v>21.747724533081051</v>
      </c>
      <c r="D23230">
        <v>80.898567199707031</v>
      </c>
      <c r="E23230">
        <v>539.82928466796875</v>
      </c>
      <c r="F23230">
        <v>2.2885870188474659E-2</v>
      </c>
    </row>
    <row r="23231" spans="1:6" hidden="1" x14ac:dyDescent="0.25">
      <c r="A23231">
        <v>8</v>
      </c>
      <c r="B23231" t="s">
        <v>23204</v>
      </c>
      <c r="C23231">
        <v>21.747724533081051</v>
      </c>
      <c r="D23231">
        <v>80.898963928222656</v>
      </c>
      <c r="E23231">
        <v>539.8284912109375</v>
      </c>
      <c r="F23231">
        <v>2.288575284183025E-2</v>
      </c>
    </row>
    <row r="23232" spans="1:6" hidden="1" x14ac:dyDescent="0.25">
      <c r="A23232">
        <v>8</v>
      </c>
      <c r="B23232" t="s">
        <v>23205</v>
      </c>
      <c r="C23232">
        <v>21.747726440429691</v>
      </c>
      <c r="D23232">
        <v>80.899368286132813</v>
      </c>
      <c r="E23232">
        <v>539.82763671875</v>
      </c>
      <c r="F23232">
        <v>2.2885635495185849E-2</v>
      </c>
    </row>
    <row r="23233" spans="1:6" hidden="1" x14ac:dyDescent="0.25">
      <c r="A23233">
        <v>8</v>
      </c>
      <c r="B23233" t="s">
        <v>23206</v>
      </c>
      <c r="C23233">
        <v>21.747726440429691</v>
      </c>
      <c r="D23233">
        <v>80.899765014648438</v>
      </c>
      <c r="E23233">
        <v>539.82684326171875</v>
      </c>
      <c r="F23233">
        <v>2.2885518148541451E-2</v>
      </c>
    </row>
    <row r="23234" spans="1:6" hidden="1" x14ac:dyDescent="0.25">
      <c r="A23234">
        <v>8</v>
      </c>
      <c r="B23234" t="s">
        <v>23207</v>
      </c>
      <c r="C23234">
        <v>21.747726440429691</v>
      </c>
      <c r="D23234">
        <v>80.900161743164063</v>
      </c>
      <c r="E23234">
        <v>539.82598876953125</v>
      </c>
      <c r="F23234">
        <v>2.2885402664542202E-2</v>
      </c>
    </row>
    <row r="23235" spans="1:6" hidden="1" x14ac:dyDescent="0.25">
      <c r="A23235">
        <v>8</v>
      </c>
      <c r="B23235" t="s">
        <v>23208</v>
      </c>
      <c r="C23235">
        <v>21.74772834777832</v>
      </c>
      <c r="D23235">
        <v>80.900558471679688</v>
      </c>
      <c r="E23235">
        <v>539.8251953125</v>
      </c>
      <c r="F23235">
        <v>2.2885283455252651E-2</v>
      </c>
    </row>
    <row r="23236" spans="1:6" hidden="1" x14ac:dyDescent="0.25">
      <c r="A23236">
        <v>8</v>
      </c>
      <c r="B23236" t="s">
        <v>23209</v>
      </c>
      <c r="C23236">
        <v>21.74772834777832</v>
      </c>
      <c r="D23236">
        <v>80.900955200195313</v>
      </c>
      <c r="E23236">
        <v>539.8243408203125</v>
      </c>
      <c r="F23236">
        <v>2.2885167971253399E-2</v>
      </c>
    </row>
    <row r="23237" spans="1:6" hidden="1" x14ac:dyDescent="0.25">
      <c r="A23237">
        <v>8</v>
      </c>
      <c r="B23237" t="s">
        <v>23210</v>
      </c>
      <c r="C23237">
        <v>21.74772834777832</v>
      </c>
      <c r="D23237">
        <v>80.901351928710938</v>
      </c>
      <c r="E23237">
        <v>539.82354736328125</v>
      </c>
      <c r="F23237">
        <v>2.288505062460899E-2</v>
      </c>
    </row>
    <row r="23238" spans="1:6" hidden="1" x14ac:dyDescent="0.25">
      <c r="A23238">
        <v>8</v>
      </c>
      <c r="B23238" t="s">
        <v>23211</v>
      </c>
      <c r="C23238">
        <v>21.74773025512695</v>
      </c>
      <c r="D23238">
        <v>80.901748657226563</v>
      </c>
      <c r="E23238">
        <v>539.82275390625</v>
      </c>
      <c r="F23238">
        <v>2.2884933277964589E-2</v>
      </c>
    </row>
    <row r="23239" spans="1:6" hidden="1" x14ac:dyDescent="0.25">
      <c r="A23239">
        <v>8</v>
      </c>
      <c r="B23239" t="s">
        <v>23212</v>
      </c>
      <c r="C23239">
        <v>21.74773025512695</v>
      </c>
      <c r="D23239">
        <v>80.902145385742188</v>
      </c>
      <c r="E23239">
        <v>539.8218994140625</v>
      </c>
      <c r="F23239">
        <v>2.288481779396534E-2</v>
      </c>
    </row>
    <row r="23240" spans="1:6" hidden="1" x14ac:dyDescent="0.25">
      <c r="A23240">
        <v>8</v>
      </c>
      <c r="B23240" t="s">
        <v>23213</v>
      </c>
      <c r="C23240">
        <v>21.74773025512695</v>
      </c>
      <c r="D23240">
        <v>80.902542114257813</v>
      </c>
      <c r="E23240">
        <v>539.82110595703125</v>
      </c>
      <c r="F23240">
        <v>2.2884700447320942E-2</v>
      </c>
    </row>
    <row r="23241" spans="1:6" hidden="1" x14ac:dyDescent="0.25">
      <c r="A23241">
        <v>8</v>
      </c>
      <c r="B23241" t="s">
        <v>23214</v>
      </c>
      <c r="C23241">
        <v>21.747732162475589</v>
      </c>
      <c r="D23241">
        <v>80.902938842773438</v>
      </c>
      <c r="E23241">
        <v>539.8203125</v>
      </c>
      <c r="F23241">
        <v>2.2884584963321689E-2</v>
      </c>
    </row>
    <row r="23242" spans="1:6" hidden="1" x14ac:dyDescent="0.25">
      <c r="A23242">
        <v>8</v>
      </c>
      <c r="B23242" t="s">
        <v>23215</v>
      </c>
      <c r="C23242">
        <v>21.747732162475589</v>
      </c>
      <c r="D23242">
        <v>80.903335571289063</v>
      </c>
      <c r="E23242">
        <v>539.8194580078125</v>
      </c>
      <c r="F23242">
        <v>2.2884467616677281E-2</v>
      </c>
    </row>
    <row r="23243" spans="1:6" hidden="1" x14ac:dyDescent="0.25">
      <c r="A23243">
        <v>8</v>
      </c>
      <c r="B23243" t="s">
        <v>23216</v>
      </c>
      <c r="C23243">
        <v>21.747732162475589</v>
      </c>
      <c r="D23243">
        <v>80.903732299804688</v>
      </c>
      <c r="E23243">
        <v>539.81866455078125</v>
      </c>
      <c r="F23243">
        <v>2.2884350270032879E-2</v>
      </c>
    </row>
    <row r="23244" spans="1:6" hidden="1" x14ac:dyDescent="0.25">
      <c r="A23244">
        <v>8</v>
      </c>
      <c r="B23244" t="s">
        <v>23217</v>
      </c>
      <c r="C23244">
        <v>21.747734069824219</v>
      </c>
      <c r="D23244">
        <v>80.904129028320313</v>
      </c>
      <c r="E23244">
        <v>539.81787109375</v>
      </c>
      <c r="F23244">
        <v>2.288423478603363E-2</v>
      </c>
    </row>
    <row r="23245" spans="1:6" hidden="1" x14ac:dyDescent="0.25">
      <c r="A23245">
        <v>8</v>
      </c>
      <c r="B23245" t="s">
        <v>23218</v>
      </c>
      <c r="C23245">
        <v>21.747734069824219</v>
      </c>
      <c r="D23245">
        <v>80.904525756835938</v>
      </c>
      <c r="E23245">
        <v>539.81707763671875</v>
      </c>
      <c r="F23245">
        <v>2.2884117439389229E-2</v>
      </c>
    </row>
    <row r="23246" spans="1:6" hidden="1" x14ac:dyDescent="0.25">
      <c r="A23246">
        <v>8</v>
      </c>
      <c r="B23246" t="s">
        <v>23219</v>
      </c>
      <c r="C23246">
        <v>21.747734069824219</v>
      </c>
      <c r="D23246">
        <v>80.904922485351563</v>
      </c>
      <c r="E23246">
        <v>539.8162841796875</v>
      </c>
      <c r="F23246">
        <v>2.288400195538998E-2</v>
      </c>
    </row>
    <row r="23247" spans="1:6" hidden="1" x14ac:dyDescent="0.25">
      <c r="A23247">
        <v>8</v>
      </c>
      <c r="B23247" t="s">
        <v>23220</v>
      </c>
      <c r="C23247">
        <v>21.747734069824219</v>
      </c>
      <c r="D23247">
        <v>80.905319213867188</v>
      </c>
      <c r="E23247">
        <v>539.81549072265625</v>
      </c>
      <c r="F23247">
        <v>2.2883884608745571E-2</v>
      </c>
    </row>
    <row r="23248" spans="1:6" hidden="1" x14ac:dyDescent="0.25">
      <c r="A23248">
        <v>8</v>
      </c>
      <c r="B23248" t="s">
        <v>23221</v>
      </c>
      <c r="C23248">
        <v>21.747735977172852</v>
      </c>
      <c r="D23248">
        <v>80.905708312988281</v>
      </c>
      <c r="E23248">
        <v>539.814697265625</v>
      </c>
      <c r="F23248">
        <v>2.2883770987391468E-2</v>
      </c>
    </row>
    <row r="23249" spans="1:6" hidden="1" x14ac:dyDescent="0.25">
      <c r="A23249">
        <v>8</v>
      </c>
      <c r="B23249" t="s">
        <v>23222</v>
      </c>
      <c r="C23249">
        <v>21.747735977172852</v>
      </c>
      <c r="D23249">
        <v>80.906105041503906</v>
      </c>
      <c r="E23249">
        <v>539.81390380859375</v>
      </c>
      <c r="F23249">
        <v>2.288365364074707E-2</v>
      </c>
    </row>
    <row r="23250" spans="1:6" hidden="1" x14ac:dyDescent="0.25">
      <c r="A23250">
        <v>8</v>
      </c>
      <c r="B23250" t="s">
        <v>23223</v>
      </c>
      <c r="C23250">
        <v>21.747735977172852</v>
      </c>
      <c r="D23250">
        <v>80.906501770019531</v>
      </c>
      <c r="E23250">
        <v>539.8131103515625</v>
      </c>
      <c r="F23250">
        <v>2.2883538156747821E-2</v>
      </c>
    </row>
    <row r="23251" spans="1:6" hidden="1" x14ac:dyDescent="0.25">
      <c r="A23251">
        <v>8</v>
      </c>
      <c r="B23251" t="s">
        <v>23224</v>
      </c>
      <c r="C23251">
        <v>21.747737884521481</v>
      </c>
      <c r="D23251">
        <v>80.906898498535156</v>
      </c>
      <c r="E23251">
        <v>539.81231689453125</v>
      </c>
      <c r="F23251">
        <v>2.288342081010342E-2</v>
      </c>
    </row>
    <row r="23252" spans="1:6" hidden="1" x14ac:dyDescent="0.25">
      <c r="A23252">
        <v>8</v>
      </c>
      <c r="B23252" t="s">
        <v>23225</v>
      </c>
      <c r="C23252">
        <v>21.747737884521481</v>
      </c>
      <c r="D23252">
        <v>80.90728759765625</v>
      </c>
      <c r="E23252">
        <v>539.8115234375</v>
      </c>
      <c r="F23252">
        <v>2.2883305326104161E-2</v>
      </c>
    </row>
    <row r="23253" spans="1:6" hidden="1" x14ac:dyDescent="0.25">
      <c r="A23253">
        <v>8</v>
      </c>
      <c r="B23253" t="s">
        <v>23226</v>
      </c>
      <c r="C23253">
        <v>21.747737884521481</v>
      </c>
      <c r="D23253">
        <v>80.907684326171875</v>
      </c>
      <c r="E23253">
        <v>539.81072998046875</v>
      </c>
      <c r="F23253">
        <v>2.2883189842104908E-2</v>
      </c>
    </row>
    <row r="23254" spans="1:6" hidden="1" x14ac:dyDescent="0.25">
      <c r="A23254">
        <v>8</v>
      </c>
      <c r="B23254" t="s">
        <v>23227</v>
      </c>
      <c r="C23254">
        <v>21.747737884521481</v>
      </c>
      <c r="D23254">
        <v>80.9080810546875</v>
      </c>
      <c r="E23254">
        <v>539.8099365234375</v>
      </c>
      <c r="F23254">
        <v>2.2883074358105659E-2</v>
      </c>
    </row>
    <row r="23255" spans="1:6" hidden="1" x14ac:dyDescent="0.25">
      <c r="A23255">
        <v>8</v>
      </c>
      <c r="B23255" t="s">
        <v>23228</v>
      </c>
      <c r="C23255">
        <v>21.747739791870121</v>
      </c>
      <c r="D23255">
        <v>80.908470153808594</v>
      </c>
      <c r="E23255">
        <v>539.8092041015625</v>
      </c>
      <c r="F23255">
        <v>2.2882958874106411E-2</v>
      </c>
    </row>
    <row r="23256" spans="1:6" hidden="1" x14ac:dyDescent="0.25">
      <c r="A23256">
        <v>8</v>
      </c>
      <c r="B23256" t="s">
        <v>23229</v>
      </c>
      <c r="C23256">
        <v>21.747739791870121</v>
      </c>
      <c r="D23256">
        <v>80.908866882324219</v>
      </c>
      <c r="E23256">
        <v>539.80841064453125</v>
      </c>
      <c r="F23256">
        <v>2.2882843390107151E-2</v>
      </c>
    </row>
    <row r="23257" spans="1:6" hidden="1" x14ac:dyDescent="0.25">
      <c r="A23257">
        <v>8</v>
      </c>
      <c r="B23257" t="s">
        <v>23230</v>
      </c>
      <c r="C23257">
        <v>21.747739791870121</v>
      </c>
      <c r="D23257">
        <v>80.909255981445313</v>
      </c>
      <c r="E23257">
        <v>539.8076171875</v>
      </c>
      <c r="F23257">
        <v>2.2882727906107899E-2</v>
      </c>
    </row>
    <row r="23258" spans="1:6" hidden="1" x14ac:dyDescent="0.25">
      <c r="A23258">
        <v>8</v>
      </c>
      <c r="B23258" t="s">
        <v>23231</v>
      </c>
      <c r="C23258">
        <v>21.74774169921875</v>
      </c>
      <c r="D23258">
        <v>80.909652709960938</v>
      </c>
      <c r="E23258">
        <v>539.80682373046875</v>
      </c>
      <c r="F23258">
        <v>2.2882610559463501E-2</v>
      </c>
    </row>
    <row r="23259" spans="1:6" hidden="1" x14ac:dyDescent="0.25">
      <c r="A23259">
        <v>8</v>
      </c>
      <c r="B23259" t="s">
        <v>23232</v>
      </c>
      <c r="C23259">
        <v>21.74774169921875</v>
      </c>
      <c r="D23259">
        <v>80.910041809082031</v>
      </c>
      <c r="E23259">
        <v>539.80609130859375</v>
      </c>
      <c r="F23259">
        <v>2.2882496938109401E-2</v>
      </c>
    </row>
    <row r="23260" spans="1:6" hidden="1" x14ac:dyDescent="0.25">
      <c r="A23260">
        <v>8</v>
      </c>
      <c r="B23260" t="s">
        <v>23233</v>
      </c>
      <c r="C23260">
        <v>21.74774169921875</v>
      </c>
      <c r="D23260">
        <v>80.910438537597656</v>
      </c>
      <c r="E23260">
        <v>539.8052978515625</v>
      </c>
      <c r="F23260">
        <v>2.2882379591465E-2</v>
      </c>
    </row>
    <row r="23261" spans="1:6" hidden="1" x14ac:dyDescent="0.25">
      <c r="A23261">
        <v>8</v>
      </c>
      <c r="B23261" t="s">
        <v>23234</v>
      </c>
      <c r="C23261">
        <v>21.747743606567379</v>
      </c>
      <c r="D23261">
        <v>80.91082763671875</v>
      </c>
      <c r="E23261">
        <v>539.80450439453125</v>
      </c>
      <c r="F23261">
        <v>2.2882264107465741E-2</v>
      </c>
    </row>
    <row r="23262" spans="1:6" hidden="1" x14ac:dyDescent="0.25">
      <c r="A23262">
        <v>8</v>
      </c>
      <c r="B23262" t="s">
        <v>23235</v>
      </c>
      <c r="C23262">
        <v>21.747743606567379</v>
      </c>
      <c r="D23262">
        <v>80.911224365234375</v>
      </c>
      <c r="E23262">
        <v>539.80377197265625</v>
      </c>
      <c r="F23262">
        <v>2.2882150486111641E-2</v>
      </c>
    </row>
    <row r="23263" spans="1:6" hidden="1" x14ac:dyDescent="0.25">
      <c r="A23263">
        <v>8</v>
      </c>
      <c r="B23263" t="s">
        <v>23236</v>
      </c>
      <c r="C23263">
        <v>21.747743606567379</v>
      </c>
      <c r="D23263">
        <v>80.911613464355469</v>
      </c>
      <c r="E23263">
        <v>539.802978515625</v>
      </c>
      <c r="F23263">
        <v>2.2882033139467239E-2</v>
      </c>
    </row>
    <row r="23264" spans="1:6" hidden="1" x14ac:dyDescent="0.25">
      <c r="A23264">
        <v>8</v>
      </c>
      <c r="B23264" t="s">
        <v>23237</v>
      </c>
      <c r="C23264">
        <v>21.747743606567379</v>
      </c>
      <c r="D23264">
        <v>80.912010192871094</v>
      </c>
      <c r="E23264">
        <v>539.80224609375</v>
      </c>
      <c r="F23264">
        <v>2.288191951811314E-2</v>
      </c>
    </row>
    <row r="23265" spans="1:6" hidden="1" x14ac:dyDescent="0.25">
      <c r="A23265">
        <v>8</v>
      </c>
      <c r="B23265" t="s">
        <v>23238</v>
      </c>
      <c r="C23265">
        <v>21.747745513916019</v>
      </c>
      <c r="D23265">
        <v>80.912399291992188</v>
      </c>
      <c r="E23265">
        <v>539.80145263671875</v>
      </c>
      <c r="F23265">
        <v>2.2881804034113881E-2</v>
      </c>
    </row>
    <row r="23266" spans="1:6" hidden="1" x14ac:dyDescent="0.25">
      <c r="A23266">
        <v>8</v>
      </c>
      <c r="B23266" t="s">
        <v>23239</v>
      </c>
      <c r="C23266">
        <v>21.747745513916019</v>
      </c>
      <c r="D23266">
        <v>80.912788391113281</v>
      </c>
      <c r="E23266">
        <v>539.80072021484375</v>
      </c>
      <c r="F23266">
        <v>2.2881688550114632E-2</v>
      </c>
    </row>
    <row r="23267" spans="1:6" hidden="1" x14ac:dyDescent="0.25">
      <c r="A23267">
        <v>8</v>
      </c>
      <c r="B23267" t="s">
        <v>23240</v>
      </c>
      <c r="C23267">
        <v>21.747745513916019</v>
      </c>
      <c r="D23267">
        <v>80.913185119628906</v>
      </c>
      <c r="E23267">
        <v>539.7999267578125</v>
      </c>
      <c r="F23267">
        <v>2.2881573066115379E-2</v>
      </c>
    </row>
    <row r="23268" spans="1:6" hidden="1" x14ac:dyDescent="0.25">
      <c r="A23268">
        <v>8</v>
      </c>
      <c r="B23268" t="s">
        <v>23241</v>
      </c>
      <c r="C23268">
        <v>21.747745513916019</v>
      </c>
      <c r="D23268">
        <v>80.91357421875</v>
      </c>
      <c r="E23268">
        <v>539.7991943359375</v>
      </c>
      <c r="F23268">
        <v>2.288145944476128E-2</v>
      </c>
    </row>
    <row r="23269" spans="1:6" hidden="1" x14ac:dyDescent="0.25">
      <c r="A23269">
        <v>8</v>
      </c>
      <c r="B23269" t="s">
        <v>23242</v>
      </c>
      <c r="C23269">
        <v>21.747747421264648</v>
      </c>
      <c r="D23269">
        <v>80.913963317871094</v>
      </c>
      <c r="E23269">
        <v>539.7984619140625</v>
      </c>
      <c r="F23269">
        <v>2.288134396076202E-2</v>
      </c>
    </row>
    <row r="23270" spans="1:6" hidden="1" x14ac:dyDescent="0.25">
      <c r="A23270">
        <v>8</v>
      </c>
      <c r="B23270" t="s">
        <v>23243</v>
      </c>
      <c r="C23270">
        <v>21.747747421264648</v>
      </c>
      <c r="D23270">
        <v>80.914352416992188</v>
      </c>
      <c r="E23270">
        <v>539.79766845703125</v>
      </c>
      <c r="F23270">
        <v>2.2881228476762772E-2</v>
      </c>
    </row>
    <row r="23271" spans="1:6" hidden="1" x14ac:dyDescent="0.25">
      <c r="A23271">
        <v>8</v>
      </c>
      <c r="B23271" t="s">
        <v>23244</v>
      </c>
      <c r="C23271">
        <v>21.747747421264648</v>
      </c>
      <c r="D23271">
        <v>80.914749145507813</v>
      </c>
      <c r="E23271">
        <v>539.79693603515625</v>
      </c>
      <c r="F23271">
        <v>2.2881114855408669E-2</v>
      </c>
    </row>
    <row r="23272" spans="1:6" hidden="1" x14ac:dyDescent="0.25">
      <c r="A23272">
        <v>8</v>
      </c>
      <c r="B23272" t="s">
        <v>23245</v>
      </c>
      <c r="C23272">
        <v>21.747749328613281</v>
      </c>
      <c r="D23272">
        <v>80.915138244628906</v>
      </c>
      <c r="E23272">
        <v>539.79620361328125</v>
      </c>
      <c r="F23272">
        <v>2.288099937140942E-2</v>
      </c>
    </row>
    <row r="23273" spans="1:6" hidden="1" x14ac:dyDescent="0.25">
      <c r="A23273">
        <v>8</v>
      </c>
      <c r="B23273" t="s">
        <v>23246</v>
      </c>
      <c r="C23273">
        <v>21.747749328613281</v>
      </c>
      <c r="D23273">
        <v>80.91552734375</v>
      </c>
      <c r="E23273">
        <v>539.79547119140625</v>
      </c>
      <c r="F23273">
        <v>2.288088388741016E-2</v>
      </c>
    </row>
    <row r="23274" spans="1:6" hidden="1" x14ac:dyDescent="0.25">
      <c r="A23274">
        <v>8</v>
      </c>
      <c r="B23274" t="s">
        <v>23247</v>
      </c>
      <c r="C23274">
        <v>21.747749328613281</v>
      </c>
      <c r="D23274">
        <v>80.915916442871094</v>
      </c>
      <c r="E23274">
        <v>539.794677734375</v>
      </c>
      <c r="F23274">
        <v>2.2880768403410912E-2</v>
      </c>
    </row>
    <row r="23275" spans="1:6" hidden="1" x14ac:dyDescent="0.25">
      <c r="A23275">
        <v>8</v>
      </c>
      <c r="B23275" t="s">
        <v>23248</v>
      </c>
      <c r="C23275">
        <v>21.747749328613281</v>
      </c>
      <c r="D23275">
        <v>80.916305541992188</v>
      </c>
      <c r="E23275">
        <v>539.7939453125</v>
      </c>
      <c r="F23275">
        <v>2.2880654782056808E-2</v>
      </c>
    </row>
    <row r="23276" spans="1:6" hidden="1" x14ac:dyDescent="0.25">
      <c r="A23276">
        <v>8</v>
      </c>
      <c r="B23276" t="s">
        <v>23249</v>
      </c>
      <c r="C23276">
        <v>21.747751235961911</v>
      </c>
      <c r="D23276">
        <v>80.916694641113281</v>
      </c>
      <c r="E23276">
        <v>539.793212890625</v>
      </c>
      <c r="F23276">
        <v>2.2880541160702709E-2</v>
      </c>
    </row>
    <row r="23277" spans="1:6" hidden="1" x14ac:dyDescent="0.25">
      <c r="A23277">
        <v>8</v>
      </c>
      <c r="B23277" t="s">
        <v>23250</v>
      </c>
      <c r="C23277">
        <v>21.747751235961911</v>
      </c>
      <c r="D23277">
        <v>80.917083740234375</v>
      </c>
      <c r="E23277">
        <v>539.79248046875</v>
      </c>
      <c r="F23277">
        <v>2.288042567670345E-2</v>
      </c>
    </row>
    <row r="23278" spans="1:6" hidden="1" x14ac:dyDescent="0.25">
      <c r="A23278">
        <v>8</v>
      </c>
      <c r="B23278" t="s">
        <v>23251</v>
      </c>
      <c r="C23278">
        <v>21.747751235961911</v>
      </c>
      <c r="D23278">
        <v>80.917472839355469</v>
      </c>
      <c r="E23278">
        <v>539.791748046875</v>
      </c>
      <c r="F23278">
        <v>2.2880310192704201E-2</v>
      </c>
    </row>
    <row r="23279" spans="1:6" hidden="1" x14ac:dyDescent="0.25">
      <c r="A23279">
        <v>8</v>
      </c>
      <c r="B23279" t="s">
        <v>23252</v>
      </c>
      <c r="C23279">
        <v>21.747751235961911</v>
      </c>
      <c r="D23279">
        <v>80.917861938476563</v>
      </c>
      <c r="E23279">
        <v>539.791015625</v>
      </c>
      <c r="F23279">
        <v>2.2880196571350101E-2</v>
      </c>
    </row>
    <row r="23280" spans="1:6" hidden="1" x14ac:dyDescent="0.25">
      <c r="A23280">
        <v>8</v>
      </c>
      <c r="B23280" t="s">
        <v>23253</v>
      </c>
      <c r="C23280">
        <v>21.74775314331055</v>
      </c>
      <c r="D23280">
        <v>80.918251037597656</v>
      </c>
      <c r="E23280">
        <v>539.790283203125</v>
      </c>
      <c r="F23280">
        <v>2.2880082949995991E-2</v>
      </c>
    </row>
    <row r="23281" spans="1:6" hidden="1" x14ac:dyDescent="0.25">
      <c r="A23281">
        <v>8</v>
      </c>
      <c r="B23281" t="s">
        <v>23254</v>
      </c>
      <c r="C23281">
        <v>21.74775314331055</v>
      </c>
      <c r="D23281">
        <v>80.91864013671875</v>
      </c>
      <c r="E23281">
        <v>539.78955078125</v>
      </c>
      <c r="F23281">
        <v>2.2879969328641891E-2</v>
      </c>
    </row>
    <row r="23282" spans="1:6" hidden="1" x14ac:dyDescent="0.25">
      <c r="A23282">
        <v>8</v>
      </c>
      <c r="B23282" t="s">
        <v>23255</v>
      </c>
      <c r="C23282">
        <v>21.74775314331055</v>
      </c>
      <c r="D23282">
        <v>80.919029235839844</v>
      </c>
      <c r="E23282">
        <v>539.788818359375</v>
      </c>
      <c r="F23282">
        <v>2.2879853844642639E-2</v>
      </c>
    </row>
    <row r="23283" spans="1:6" hidden="1" x14ac:dyDescent="0.25">
      <c r="A23283">
        <v>8</v>
      </c>
      <c r="B23283" t="s">
        <v>23256</v>
      </c>
      <c r="C23283">
        <v>21.74775314331055</v>
      </c>
      <c r="D23283">
        <v>80.919418334960938</v>
      </c>
      <c r="E23283">
        <v>539.7880859375</v>
      </c>
      <c r="F23283">
        <v>2.287974022328854E-2</v>
      </c>
    </row>
    <row r="23284" spans="1:6" hidden="1" x14ac:dyDescent="0.25">
      <c r="A23284">
        <v>8</v>
      </c>
      <c r="B23284" t="s">
        <v>23257</v>
      </c>
      <c r="C23284">
        <v>21.74775505065918</v>
      </c>
      <c r="D23284">
        <v>80.919807434082031</v>
      </c>
      <c r="E23284">
        <v>539.787353515625</v>
      </c>
      <c r="F23284">
        <v>2.287962473928928E-2</v>
      </c>
    </row>
    <row r="23285" spans="1:6" hidden="1" x14ac:dyDescent="0.25">
      <c r="A23285">
        <v>8</v>
      </c>
      <c r="B23285" t="s">
        <v>23258</v>
      </c>
      <c r="C23285">
        <v>21.74775505065918</v>
      </c>
      <c r="D23285">
        <v>80.920196533203125</v>
      </c>
      <c r="E23285">
        <v>539.78662109375</v>
      </c>
      <c r="F23285">
        <v>2.2879511117935181E-2</v>
      </c>
    </row>
    <row r="23286" spans="1:6" hidden="1" x14ac:dyDescent="0.25">
      <c r="A23286">
        <v>8</v>
      </c>
      <c r="B23286" t="s">
        <v>23259</v>
      </c>
      <c r="C23286">
        <v>21.74775505065918</v>
      </c>
      <c r="D23286">
        <v>80.920585632324219</v>
      </c>
      <c r="E23286">
        <v>539.78594970703125</v>
      </c>
      <c r="F23286">
        <v>2.2879397496581081E-2</v>
      </c>
    </row>
    <row r="23287" spans="1:6" hidden="1" x14ac:dyDescent="0.25">
      <c r="A23287">
        <v>8</v>
      </c>
      <c r="B23287" t="s">
        <v>23260</v>
      </c>
      <c r="C23287">
        <v>21.74775505065918</v>
      </c>
      <c r="D23287">
        <v>80.920974731445313</v>
      </c>
      <c r="E23287">
        <v>539.78521728515625</v>
      </c>
      <c r="F23287">
        <v>2.2879283875226971E-2</v>
      </c>
    </row>
    <row r="23288" spans="1:6" hidden="1" x14ac:dyDescent="0.25">
      <c r="A23288">
        <v>8</v>
      </c>
      <c r="B23288" t="s">
        <v>23261</v>
      </c>
      <c r="C23288">
        <v>21.747756958007809</v>
      </c>
      <c r="D23288">
        <v>80.921356201171875</v>
      </c>
      <c r="E23288">
        <v>539.78448486328125</v>
      </c>
      <c r="F23288">
        <v>2.2879170253872871E-2</v>
      </c>
    </row>
    <row r="23289" spans="1:6" hidden="1" x14ac:dyDescent="0.25">
      <c r="A23289">
        <v>8</v>
      </c>
      <c r="B23289" t="s">
        <v>23262</v>
      </c>
      <c r="C23289">
        <v>21.747756958007809</v>
      </c>
      <c r="D23289">
        <v>80.921745300292969</v>
      </c>
      <c r="E23289">
        <v>539.78375244140625</v>
      </c>
      <c r="F23289">
        <v>2.2879056632518768E-2</v>
      </c>
    </row>
    <row r="23290" spans="1:6" hidden="1" x14ac:dyDescent="0.25">
      <c r="A23290">
        <v>8</v>
      </c>
      <c r="B23290" t="s">
        <v>23263</v>
      </c>
      <c r="C23290">
        <v>21.747756958007809</v>
      </c>
      <c r="D23290">
        <v>80.922134399414063</v>
      </c>
      <c r="E23290">
        <v>539.78302001953125</v>
      </c>
      <c r="F23290">
        <v>2.2878943011164669E-2</v>
      </c>
    </row>
    <row r="23291" spans="1:6" hidden="1" x14ac:dyDescent="0.25">
      <c r="A23291">
        <v>8</v>
      </c>
      <c r="B23291" t="s">
        <v>23264</v>
      </c>
      <c r="C23291">
        <v>21.747756958007809</v>
      </c>
      <c r="D23291">
        <v>80.922523498535156</v>
      </c>
      <c r="E23291">
        <v>539.7823486328125</v>
      </c>
      <c r="F23291">
        <v>2.2878829389810559E-2</v>
      </c>
    </row>
    <row r="23292" spans="1:6" hidden="1" x14ac:dyDescent="0.25">
      <c r="A23292">
        <v>8</v>
      </c>
      <c r="B23292" t="s">
        <v>23265</v>
      </c>
      <c r="C23292">
        <v>21.747758865356449</v>
      </c>
      <c r="D23292">
        <v>80.922904968261719</v>
      </c>
      <c r="E23292">
        <v>539.7816162109375</v>
      </c>
      <c r="F23292">
        <v>2.287871390581131E-2</v>
      </c>
    </row>
    <row r="23293" spans="1:6" hidden="1" x14ac:dyDescent="0.25">
      <c r="A23293">
        <v>8</v>
      </c>
      <c r="B23293" t="s">
        <v>23266</v>
      </c>
      <c r="C23293">
        <v>21.747758865356449</v>
      </c>
      <c r="D23293">
        <v>80.923294067382813</v>
      </c>
      <c r="E23293">
        <v>539.78094482421875</v>
      </c>
      <c r="F23293">
        <v>2.287860028445721E-2</v>
      </c>
    </row>
    <row r="23294" spans="1:6" hidden="1" x14ac:dyDescent="0.25">
      <c r="A23294">
        <v>8</v>
      </c>
      <c r="B23294" t="s">
        <v>23267</v>
      </c>
      <c r="C23294">
        <v>21.747758865356449</v>
      </c>
      <c r="D23294">
        <v>80.923675537109375</v>
      </c>
      <c r="E23294">
        <v>539.78021240234375</v>
      </c>
      <c r="F23294">
        <v>2.28784866631031E-2</v>
      </c>
    </row>
    <row r="23295" spans="1:6" hidden="1" x14ac:dyDescent="0.25">
      <c r="A23295">
        <v>8</v>
      </c>
      <c r="B23295" t="s">
        <v>23268</v>
      </c>
      <c r="C23295">
        <v>21.747758865356449</v>
      </c>
      <c r="D23295">
        <v>80.924064636230469</v>
      </c>
      <c r="E23295">
        <v>539.77947998046875</v>
      </c>
      <c r="F23295">
        <v>2.2878373041749001E-2</v>
      </c>
    </row>
    <row r="23296" spans="1:6" hidden="1" x14ac:dyDescent="0.25">
      <c r="A23296">
        <v>8</v>
      </c>
      <c r="B23296" t="s">
        <v>23269</v>
      </c>
      <c r="C23296">
        <v>21.747760772705082</v>
      </c>
      <c r="D23296">
        <v>80.924453735351563</v>
      </c>
      <c r="E23296">
        <v>539.77880859375</v>
      </c>
      <c r="F23296">
        <v>2.287826128304005E-2</v>
      </c>
    </row>
    <row r="23297" spans="1:6" hidden="1" x14ac:dyDescent="0.25">
      <c r="A23297">
        <v>8</v>
      </c>
      <c r="B23297" t="s">
        <v>23270</v>
      </c>
      <c r="C23297">
        <v>21.747760772705082</v>
      </c>
      <c r="D23297">
        <v>80.924835205078125</v>
      </c>
      <c r="E23297">
        <v>539.778076171875</v>
      </c>
      <c r="F23297">
        <v>2.287814766168594E-2</v>
      </c>
    </row>
    <row r="23298" spans="1:6" hidden="1" x14ac:dyDescent="0.25">
      <c r="A23298">
        <v>8</v>
      </c>
      <c r="B23298" t="s">
        <v>23271</v>
      </c>
      <c r="C23298">
        <v>21.747760772705082</v>
      </c>
      <c r="D23298">
        <v>80.925224304199219</v>
      </c>
      <c r="E23298">
        <v>539.77740478515625</v>
      </c>
      <c r="F23298">
        <v>2.2878034040331841E-2</v>
      </c>
    </row>
    <row r="23299" spans="1:6" hidden="1" x14ac:dyDescent="0.25">
      <c r="A23299">
        <v>8</v>
      </c>
      <c r="B23299" t="s">
        <v>23272</v>
      </c>
      <c r="C23299">
        <v>21.747760772705082</v>
      </c>
      <c r="D23299">
        <v>80.925605773925781</v>
      </c>
      <c r="E23299">
        <v>539.77667236328125</v>
      </c>
      <c r="F23299">
        <v>2.2877920418977741E-2</v>
      </c>
    </row>
    <row r="23300" spans="1:6" hidden="1" x14ac:dyDescent="0.25">
      <c r="A23300">
        <v>8</v>
      </c>
      <c r="B23300" t="s">
        <v>23273</v>
      </c>
      <c r="C23300">
        <v>21.747762680053711</v>
      </c>
      <c r="D23300">
        <v>80.925994873046875</v>
      </c>
      <c r="E23300">
        <v>539.7760009765625</v>
      </c>
      <c r="F23300">
        <v>2.2877806797623631E-2</v>
      </c>
    </row>
    <row r="23301" spans="1:6" hidden="1" x14ac:dyDescent="0.25">
      <c r="A23301">
        <v>8</v>
      </c>
      <c r="B23301" t="s">
        <v>23274</v>
      </c>
      <c r="C23301">
        <v>21.747762680053711</v>
      </c>
      <c r="D23301">
        <v>80.926376342773438</v>
      </c>
      <c r="E23301">
        <v>539.77532958984375</v>
      </c>
      <c r="F23301">
        <v>2.287769503891468E-2</v>
      </c>
    </row>
    <row r="23302" spans="1:6" hidden="1" x14ac:dyDescent="0.25">
      <c r="A23302">
        <v>8</v>
      </c>
      <c r="B23302" t="s">
        <v>23275</v>
      </c>
      <c r="C23302">
        <v>21.747762680053711</v>
      </c>
      <c r="D23302">
        <v>80.926765441894531</v>
      </c>
      <c r="E23302">
        <v>539.77459716796875</v>
      </c>
      <c r="F23302">
        <v>2.2877581417560581E-2</v>
      </c>
    </row>
    <row r="23303" spans="1:6" hidden="1" x14ac:dyDescent="0.25">
      <c r="A23303">
        <v>8</v>
      </c>
      <c r="B23303" t="s">
        <v>23276</v>
      </c>
      <c r="C23303">
        <v>21.747762680053711</v>
      </c>
      <c r="D23303">
        <v>80.927146911621094</v>
      </c>
      <c r="E23303">
        <v>539.77392578125</v>
      </c>
      <c r="F23303">
        <v>2.2877467796206471E-2</v>
      </c>
    </row>
    <row r="23304" spans="1:6" hidden="1" x14ac:dyDescent="0.25">
      <c r="A23304">
        <v>8</v>
      </c>
      <c r="B23304" t="s">
        <v>23277</v>
      </c>
      <c r="C23304">
        <v>21.74776458740234</v>
      </c>
      <c r="D23304">
        <v>80.927528381347656</v>
      </c>
      <c r="E23304">
        <v>539.77325439453125</v>
      </c>
      <c r="F23304">
        <v>2.287735603749752E-2</v>
      </c>
    </row>
    <row r="23305" spans="1:6" hidden="1" x14ac:dyDescent="0.25">
      <c r="A23305">
        <v>8</v>
      </c>
      <c r="B23305" t="s">
        <v>23278</v>
      </c>
      <c r="C23305">
        <v>21.74776458740234</v>
      </c>
      <c r="D23305">
        <v>80.92791748046875</v>
      </c>
      <c r="E23305">
        <v>539.77252197265625</v>
      </c>
      <c r="F23305">
        <v>2.2877242416143421E-2</v>
      </c>
    </row>
    <row r="23306" spans="1:6" hidden="1" x14ac:dyDescent="0.25">
      <c r="A23306">
        <v>8</v>
      </c>
      <c r="B23306" t="s">
        <v>23279</v>
      </c>
      <c r="C23306">
        <v>21.74776458740234</v>
      </c>
      <c r="D23306">
        <v>80.928298950195313</v>
      </c>
      <c r="E23306">
        <v>539.7718505859375</v>
      </c>
      <c r="F23306">
        <v>2.287713065743446E-2</v>
      </c>
    </row>
    <row r="23307" spans="1:6" hidden="1" x14ac:dyDescent="0.25">
      <c r="A23307">
        <v>8</v>
      </c>
      <c r="B23307" t="s">
        <v>23280</v>
      </c>
      <c r="C23307">
        <v>21.74776458740234</v>
      </c>
      <c r="D23307">
        <v>80.928680419921875</v>
      </c>
      <c r="E23307">
        <v>539.77117919921875</v>
      </c>
      <c r="F23307">
        <v>2.287701703608036E-2</v>
      </c>
    </row>
    <row r="23308" spans="1:6" hidden="1" x14ac:dyDescent="0.25">
      <c r="A23308">
        <v>8</v>
      </c>
      <c r="B23308" t="s">
        <v>23281</v>
      </c>
      <c r="C23308">
        <v>21.74776649475098</v>
      </c>
      <c r="D23308">
        <v>80.929069519042969</v>
      </c>
      <c r="E23308">
        <v>539.7705078125</v>
      </c>
      <c r="F23308">
        <v>2.287690527737141E-2</v>
      </c>
    </row>
    <row r="23309" spans="1:6" hidden="1" x14ac:dyDescent="0.25">
      <c r="A23309">
        <v>8</v>
      </c>
      <c r="B23309" t="s">
        <v>23282</v>
      </c>
      <c r="C23309">
        <v>21.74776649475098</v>
      </c>
      <c r="D23309">
        <v>80.929450988769531</v>
      </c>
      <c r="E23309">
        <v>539.76983642578125</v>
      </c>
      <c r="F23309">
        <v>2.28767916560173E-2</v>
      </c>
    </row>
    <row r="23310" spans="1:6" hidden="1" x14ac:dyDescent="0.25">
      <c r="A23310">
        <v>8</v>
      </c>
      <c r="B23310" t="s">
        <v>23283</v>
      </c>
      <c r="C23310">
        <v>21.74776649475098</v>
      </c>
      <c r="D23310">
        <v>80.929832458496094</v>
      </c>
      <c r="E23310">
        <v>539.76910400390625</v>
      </c>
      <c r="F23310">
        <v>2.287667989730835E-2</v>
      </c>
    </row>
    <row r="23311" spans="1:6" hidden="1" x14ac:dyDescent="0.25">
      <c r="A23311">
        <v>8</v>
      </c>
      <c r="B23311" t="s">
        <v>23284</v>
      </c>
      <c r="C23311">
        <v>21.74776649475098</v>
      </c>
      <c r="D23311">
        <v>80.930213928222656</v>
      </c>
      <c r="E23311">
        <v>539.7684326171875</v>
      </c>
      <c r="F23311">
        <v>2.287656627595425E-2</v>
      </c>
    </row>
    <row r="23312" spans="1:6" hidden="1" x14ac:dyDescent="0.25">
      <c r="A23312">
        <v>8</v>
      </c>
      <c r="B23312" t="s">
        <v>23285</v>
      </c>
      <c r="C23312">
        <v>21.74776649475098</v>
      </c>
      <c r="D23312">
        <v>80.930595397949219</v>
      </c>
      <c r="E23312">
        <v>539.76776123046875</v>
      </c>
      <c r="F23312">
        <v>2.287645265460014E-2</v>
      </c>
    </row>
    <row r="23313" spans="1:6" hidden="1" x14ac:dyDescent="0.25">
      <c r="A23313">
        <v>8</v>
      </c>
      <c r="B23313" t="s">
        <v>23286</v>
      </c>
      <c r="C23313">
        <v>21.747768402099609</v>
      </c>
      <c r="D23313">
        <v>80.930984497070313</v>
      </c>
      <c r="E23313">
        <v>539.76708984375</v>
      </c>
      <c r="F23313">
        <v>2.287634089589119E-2</v>
      </c>
    </row>
    <row r="23314" spans="1:6" hidden="1" x14ac:dyDescent="0.25">
      <c r="A23314">
        <v>8</v>
      </c>
      <c r="B23314" t="s">
        <v>23287</v>
      </c>
      <c r="C23314">
        <v>21.747768402099609</v>
      </c>
      <c r="D23314">
        <v>80.931365966796875</v>
      </c>
      <c r="E23314">
        <v>539.76641845703125</v>
      </c>
      <c r="F23314">
        <v>2.2876229137182239E-2</v>
      </c>
    </row>
    <row r="23315" spans="1:6" hidden="1" x14ac:dyDescent="0.25">
      <c r="A23315">
        <v>8</v>
      </c>
      <c r="B23315" t="s">
        <v>23288</v>
      </c>
      <c r="C23315">
        <v>21.747768402099609</v>
      </c>
      <c r="D23315">
        <v>80.931747436523438</v>
      </c>
      <c r="E23315">
        <v>539.7657470703125</v>
      </c>
      <c r="F23315">
        <v>2.2876117378473278E-2</v>
      </c>
    </row>
    <row r="23316" spans="1:6" hidden="1" x14ac:dyDescent="0.25">
      <c r="A23316">
        <v>8</v>
      </c>
      <c r="B23316" t="s">
        <v>23289</v>
      </c>
      <c r="C23316">
        <v>21.747768402099609</v>
      </c>
      <c r="D23316">
        <v>80.93212890625</v>
      </c>
      <c r="E23316">
        <v>539.76507568359375</v>
      </c>
      <c r="F23316">
        <v>2.2876003757119179E-2</v>
      </c>
    </row>
    <row r="23317" spans="1:6" hidden="1" x14ac:dyDescent="0.25">
      <c r="A23317">
        <v>8</v>
      </c>
      <c r="B23317" t="s">
        <v>23290</v>
      </c>
      <c r="C23317">
        <v>21.747770309448239</v>
      </c>
      <c r="D23317">
        <v>80.932510375976563</v>
      </c>
      <c r="E23317">
        <v>539.764404296875</v>
      </c>
      <c r="F23317">
        <v>2.2875891998410221E-2</v>
      </c>
    </row>
    <row r="23318" spans="1:6" hidden="1" x14ac:dyDescent="0.25">
      <c r="A23318">
        <v>8</v>
      </c>
      <c r="B23318" t="s">
        <v>23291</v>
      </c>
      <c r="C23318">
        <v>21.747770309448239</v>
      </c>
      <c r="D23318">
        <v>80.932891845703125</v>
      </c>
      <c r="E23318">
        <v>539.76373291015625</v>
      </c>
      <c r="F23318">
        <v>2.2875778377056118E-2</v>
      </c>
    </row>
    <row r="23319" spans="1:6" hidden="1" x14ac:dyDescent="0.25">
      <c r="A23319">
        <v>8</v>
      </c>
      <c r="B23319" t="s">
        <v>23292</v>
      </c>
      <c r="C23319">
        <v>21.747770309448239</v>
      </c>
      <c r="D23319">
        <v>80.933273315429688</v>
      </c>
      <c r="E23319">
        <v>539.76312255859375</v>
      </c>
      <c r="F23319">
        <v>2.2875666618347171E-2</v>
      </c>
    </row>
    <row r="23320" spans="1:6" hidden="1" x14ac:dyDescent="0.25">
      <c r="A23320">
        <v>8</v>
      </c>
      <c r="B23320" t="s">
        <v>23293</v>
      </c>
      <c r="C23320">
        <v>21.747770309448239</v>
      </c>
      <c r="D23320">
        <v>80.93365478515625</v>
      </c>
      <c r="E23320">
        <v>539.762451171875</v>
      </c>
      <c r="F23320">
        <v>2.2875554859638211E-2</v>
      </c>
    </row>
    <row r="23321" spans="1:6" hidden="1" x14ac:dyDescent="0.25">
      <c r="A23321">
        <v>8</v>
      </c>
      <c r="B23321" t="s">
        <v>23294</v>
      </c>
      <c r="C23321">
        <v>21.747770309448239</v>
      </c>
      <c r="D23321">
        <v>80.934036254882813</v>
      </c>
      <c r="E23321">
        <v>539.76177978515625</v>
      </c>
      <c r="F23321">
        <v>2.287544310092926E-2</v>
      </c>
    </row>
    <row r="23322" spans="1:6" hidden="1" x14ac:dyDescent="0.25">
      <c r="A23322">
        <v>8</v>
      </c>
      <c r="B23322" t="s">
        <v>23295</v>
      </c>
      <c r="C23322">
        <v>21.747772216796879</v>
      </c>
      <c r="D23322">
        <v>80.934417724609375</v>
      </c>
      <c r="E23322">
        <v>539.7611083984375</v>
      </c>
      <c r="F23322">
        <v>2.287533134222031E-2</v>
      </c>
    </row>
    <row r="23323" spans="1:6" hidden="1" x14ac:dyDescent="0.25">
      <c r="A23323">
        <v>8</v>
      </c>
      <c r="B23323" t="s">
        <v>23296</v>
      </c>
      <c r="C23323">
        <v>21.747772216796879</v>
      </c>
      <c r="D23323">
        <v>80.934799194335938</v>
      </c>
      <c r="E23323">
        <v>539.76043701171875</v>
      </c>
      <c r="F23323">
        <v>2.2875219583511349E-2</v>
      </c>
    </row>
    <row r="23324" spans="1:6" hidden="1" x14ac:dyDescent="0.25">
      <c r="A23324">
        <v>8</v>
      </c>
      <c r="B23324" t="s">
        <v>23297</v>
      </c>
      <c r="C23324">
        <v>21.747772216796879</v>
      </c>
      <c r="D23324">
        <v>80.9351806640625</v>
      </c>
      <c r="E23324">
        <v>539.75982666015625</v>
      </c>
      <c r="F23324">
        <v>2.2875107824802399E-2</v>
      </c>
    </row>
    <row r="23325" spans="1:6" hidden="1" x14ac:dyDescent="0.25">
      <c r="A23325">
        <v>8</v>
      </c>
      <c r="B23325" t="s">
        <v>23298</v>
      </c>
      <c r="C23325">
        <v>21.747772216796879</v>
      </c>
      <c r="D23325">
        <v>80.935562133789063</v>
      </c>
      <c r="E23325">
        <v>539.7591552734375</v>
      </c>
      <c r="F23325">
        <v>2.2874996066093441E-2</v>
      </c>
    </row>
    <row r="23326" spans="1:6" hidden="1" x14ac:dyDescent="0.25">
      <c r="A23326">
        <v>8</v>
      </c>
      <c r="B23326" t="s">
        <v>23299</v>
      </c>
      <c r="C23326">
        <v>21.747774124145511</v>
      </c>
      <c r="D23326">
        <v>80.935935974121094</v>
      </c>
      <c r="E23326">
        <v>539.75848388671875</v>
      </c>
      <c r="F23326">
        <v>2.2874882444739338E-2</v>
      </c>
    </row>
    <row r="23327" spans="1:6" hidden="1" x14ac:dyDescent="0.25">
      <c r="A23327">
        <v>8</v>
      </c>
      <c r="B23327" t="s">
        <v>23300</v>
      </c>
      <c r="C23327">
        <v>21.747774124145511</v>
      </c>
      <c r="D23327">
        <v>80.936317443847656</v>
      </c>
      <c r="E23327">
        <v>539.75787353515625</v>
      </c>
      <c r="F23327">
        <v>2.2874772548675541E-2</v>
      </c>
    </row>
    <row r="23328" spans="1:6" hidden="1" x14ac:dyDescent="0.25">
      <c r="A23328">
        <v>8</v>
      </c>
      <c r="B23328" t="s">
        <v>23301</v>
      </c>
      <c r="C23328">
        <v>21.747774124145511</v>
      </c>
      <c r="D23328">
        <v>80.936698913574219</v>
      </c>
      <c r="E23328">
        <v>539.7572021484375</v>
      </c>
      <c r="F23328">
        <v>2.287466078996658E-2</v>
      </c>
    </row>
    <row r="23329" spans="1:6" hidden="1" x14ac:dyDescent="0.25">
      <c r="A23329">
        <v>8</v>
      </c>
      <c r="B23329" t="s">
        <v>23302</v>
      </c>
      <c r="C23329">
        <v>21.747774124145511</v>
      </c>
      <c r="D23329">
        <v>80.937080383300781</v>
      </c>
      <c r="E23329">
        <v>539.75653076171875</v>
      </c>
      <c r="F23329">
        <v>2.2874549031257629E-2</v>
      </c>
    </row>
    <row r="23330" spans="1:6" hidden="1" x14ac:dyDescent="0.25">
      <c r="A23330">
        <v>8</v>
      </c>
      <c r="B23330" t="s">
        <v>23303</v>
      </c>
      <c r="C23330">
        <v>21.747774124145511</v>
      </c>
      <c r="D23330">
        <v>80.937454223632813</v>
      </c>
      <c r="E23330">
        <v>539.75592041015625</v>
      </c>
      <c r="F23330">
        <v>2.2874437272548679E-2</v>
      </c>
    </row>
    <row r="23331" spans="1:6" hidden="1" x14ac:dyDescent="0.25">
      <c r="A23331">
        <v>8</v>
      </c>
      <c r="B23331" t="s">
        <v>23304</v>
      </c>
      <c r="C23331">
        <v>21.747776031494141</v>
      </c>
      <c r="D23331">
        <v>80.937835693359375</v>
      </c>
      <c r="E23331">
        <v>539.7552490234375</v>
      </c>
      <c r="F23331">
        <v>2.2874325513839722E-2</v>
      </c>
    </row>
    <row r="23332" spans="1:6" hidden="1" x14ac:dyDescent="0.25">
      <c r="A23332">
        <v>8</v>
      </c>
      <c r="B23332" t="s">
        <v>23305</v>
      </c>
      <c r="C23332">
        <v>21.747776031494141</v>
      </c>
      <c r="D23332">
        <v>80.938217163085938</v>
      </c>
      <c r="E23332">
        <v>539.754638671875</v>
      </c>
      <c r="F23332">
        <v>2.2874215617775921E-2</v>
      </c>
    </row>
    <row r="23333" spans="1:6" hidden="1" x14ac:dyDescent="0.25">
      <c r="A23333">
        <v>8</v>
      </c>
      <c r="B23333" t="s">
        <v>23306</v>
      </c>
      <c r="C23333">
        <v>21.747776031494141</v>
      </c>
      <c r="D23333">
        <v>80.938591003417969</v>
      </c>
      <c r="E23333">
        <v>539.75396728515625</v>
      </c>
      <c r="F23333">
        <v>2.287410199642181E-2</v>
      </c>
    </row>
    <row r="23334" spans="1:6" hidden="1" x14ac:dyDescent="0.25">
      <c r="A23334">
        <v>8</v>
      </c>
      <c r="B23334" t="s">
        <v>23307</v>
      </c>
      <c r="C23334">
        <v>21.747776031494141</v>
      </c>
      <c r="D23334">
        <v>80.938972473144531</v>
      </c>
      <c r="E23334">
        <v>539.75335693359375</v>
      </c>
      <c r="F23334">
        <v>2.2873992100358009E-2</v>
      </c>
    </row>
    <row r="23335" spans="1:6" hidden="1" x14ac:dyDescent="0.25">
      <c r="A23335">
        <v>8</v>
      </c>
      <c r="B23335" t="s">
        <v>23308</v>
      </c>
      <c r="C23335">
        <v>21.747776031494141</v>
      </c>
      <c r="D23335">
        <v>80.939353942871094</v>
      </c>
      <c r="E23335">
        <v>539.752685546875</v>
      </c>
      <c r="F23335">
        <v>2.2873880341649059E-2</v>
      </c>
    </row>
    <row r="23336" spans="1:6" hidden="1" x14ac:dyDescent="0.25">
      <c r="A23336">
        <v>8</v>
      </c>
      <c r="B23336" t="s">
        <v>23309</v>
      </c>
      <c r="C23336">
        <v>21.74777793884277</v>
      </c>
      <c r="D23336">
        <v>80.939727783203125</v>
      </c>
      <c r="E23336">
        <v>539.7520751953125</v>
      </c>
      <c r="F23336">
        <v>2.2873768582940102E-2</v>
      </c>
    </row>
    <row r="23337" spans="1:6" hidden="1" x14ac:dyDescent="0.25">
      <c r="A23337">
        <v>8</v>
      </c>
      <c r="B23337" t="s">
        <v>23310</v>
      </c>
      <c r="C23337">
        <v>21.74777793884277</v>
      </c>
      <c r="D23337">
        <v>80.940109252929688</v>
      </c>
      <c r="E23337">
        <v>539.75140380859375</v>
      </c>
      <c r="F23337">
        <v>2.28736586868763E-2</v>
      </c>
    </row>
    <row r="23338" spans="1:6" hidden="1" x14ac:dyDescent="0.25">
      <c r="A23338">
        <v>8</v>
      </c>
      <c r="B23338" t="s">
        <v>23311</v>
      </c>
      <c r="C23338">
        <v>21.74777793884277</v>
      </c>
      <c r="D23338">
        <v>80.940483093261719</v>
      </c>
      <c r="E23338">
        <v>539.75079345703125</v>
      </c>
      <c r="F23338">
        <v>2.287354692816734E-2</v>
      </c>
    </row>
    <row r="23339" spans="1:6" hidden="1" x14ac:dyDescent="0.25">
      <c r="A23339">
        <v>8</v>
      </c>
      <c r="B23339" t="s">
        <v>23312</v>
      </c>
      <c r="C23339">
        <v>21.74777793884277</v>
      </c>
      <c r="D23339">
        <v>80.940864562988281</v>
      </c>
      <c r="E23339">
        <v>539.75018310546875</v>
      </c>
      <c r="F23339">
        <v>2.2873437032103539E-2</v>
      </c>
    </row>
    <row r="23340" spans="1:6" hidden="1" x14ac:dyDescent="0.25">
      <c r="A23340">
        <v>8</v>
      </c>
      <c r="B23340" t="s">
        <v>23313</v>
      </c>
      <c r="C23340">
        <v>21.74777793884277</v>
      </c>
      <c r="D23340">
        <v>80.941238403320313</v>
      </c>
      <c r="E23340">
        <v>539.74951171875</v>
      </c>
      <c r="F23340">
        <v>2.2873325273394581E-2</v>
      </c>
    </row>
    <row r="23341" spans="1:6" hidden="1" x14ac:dyDescent="0.25">
      <c r="A23341">
        <v>8</v>
      </c>
      <c r="B23341" t="s">
        <v>23314</v>
      </c>
      <c r="C23341">
        <v>21.74777984619141</v>
      </c>
      <c r="D23341">
        <v>80.941619873046875</v>
      </c>
      <c r="E23341">
        <v>539.7489013671875</v>
      </c>
      <c r="F23341">
        <v>2.2873213514685631E-2</v>
      </c>
    </row>
    <row r="23342" spans="1:6" hidden="1" x14ac:dyDescent="0.25">
      <c r="A23342">
        <v>8</v>
      </c>
      <c r="B23342" t="s">
        <v>23315</v>
      </c>
      <c r="C23342">
        <v>21.74777984619141</v>
      </c>
      <c r="D23342">
        <v>80.941993713378906</v>
      </c>
      <c r="E23342">
        <v>539.748291015625</v>
      </c>
      <c r="F23342">
        <v>2.287310361862183E-2</v>
      </c>
    </row>
    <row r="23343" spans="1:6" hidden="1" x14ac:dyDescent="0.25">
      <c r="A23343">
        <v>8</v>
      </c>
      <c r="B23343" t="s">
        <v>23316</v>
      </c>
      <c r="C23343">
        <v>21.74777984619141</v>
      </c>
      <c r="D23343">
        <v>80.942375183105469</v>
      </c>
      <c r="E23343">
        <v>539.7476806640625</v>
      </c>
      <c r="F23343">
        <v>2.2872991859912869E-2</v>
      </c>
    </row>
    <row r="23344" spans="1:6" hidden="1" x14ac:dyDescent="0.25">
      <c r="A23344">
        <v>8</v>
      </c>
      <c r="B23344" t="s">
        <v>23317</v>
      </c>
      <c r="C23344">
        <v>21.74777984619141</v>
      </c>
      <c r="D23344">
        <v>80.9427490234375</v>
      </c>
      <c r="E23344">
        <v>539.74700927734375</v>
      </c>
      <c r="F23344">
        <v>2.2872881963849071E-2</v>
      </c>
    </row>
    <row r="23345" spans="1:6" hidden="1" x14ac:dyDescent="0.25">
      <c r="A23345">
        <v>8</v>
      </c>
      <c r="B23345" t="s">
        <v>23318</v>
      </c>
      <c r="C23345">
        <v>21.74777984619141</v>
      </c>
      <c r="D23345">
        <v>80.943122863769531</v>
      </c>
      <c r="E23345">
        <v>539.74639892578125</v>
      </c>
      <c r="F23345">
        <v>2.287277020514011E-2</v>
      </c>
    </row>
    <row r="23346" spans="1:6" hidden="1" x14ac:dyDescent="0.25">
      <c r="A23346">
        <v>8</v>
      </c>
      <c r="B23346" t="s">
        <v>23319</v>
      </c>
      <c r="C23346">
        <v>21.747781753540039</v>
      </c>
      <c r="D23346">
        <v>80.943504333496094</v>
      </c>
      <c r="E23346">
        <v>539.74578857421875</v>
      </c>
      <c r="F23346">
        <v>2.2872660309076309E-2</v>
      </c>
    </row>
    <row r="23347" spans="1:6" hidden="1" x14ac:dyDescent="0.25">
      <c r="A23347">
        <v>8</v>
      </c>
      <c r="B23347" t="s">
        <v>23320</v>
      </c>
      <c r="C23347">
        <v>21.747781753540039</v>
      </c>
      <c r="D23347">
        <v>80.943878173828125</v>
      </c>
      <c r="E23347">
        <v>539.74517822265625</v>
      </c>
      <c r="F23347">
        <v>2.2872548550367359E-2</v>
      </c>
    </row>
    <row r="23348" spans="1:6" hidden="1" x14ac:dyDescent="0.25">
      <c r="A23348">
        <v>8</v>
      </c>
      <c r="B23348" t="s">
        <v>23321</v>
      </c>
      <c r="C23348">
        <v>21.747781753540039</v>
      </c>
      <c r="D23348">
        <v>80.944252014160156</v>
      </c>
      <c r="E23348">
        <v>539.74456787109375</v>
      </c>
      <c r="F23348">
        <v>2.2872438654303551E-2</v>
      </c>
    </row>
    <row r="23349" spans="1:6" hidden="1" x14ac:dyDescent="0.25">
      <c r="A23349">
        <v>8</v>
      </c>
      <c r="B23349" t="s">
        <v>23322</v>
      </c>
      <c r="C23349">
        <v>21.747781753540039</v>
      </c>
      <c r="D23349">
        <v>80.944633483886719</v>
      </c>
      <c r="E23349">
        <v>539.74395751953125</v>
      </c>
      <c r="F23349">
        <v>2.287232875823975E-2</v>
      </c>
    </row>
    <row r="23350" spans="1:6" hidden="1" x14ac:dyDescent="0.25">
      <c r="A23350">
        <v>8</v>
      </c>
      <c r="B23350" t="s">
        <v>23323</v>
      </c>
      <c r="C23350">
        <v>21.747781753540039</v>
      </c>
      <c r="D23350">
        <v>80.94500732421875</v>
      </c>
      <c r="E23350">
        <v>539.74334716796875</v>
      </c>
      <c r="F23350">
        <v>2.2872218862175941E-2</v>
      </c>
    </row>
    <row r="23351" spans="1:6" hidden="1" x14ac:dyDescent="0.25">
      <c r="A23351">
        <v>8</v>
      </c>
      <c r="B23351" t="s">
        <v>23324</v>
      </c>
      <c r="C23351">
        <v>21.747783660888668</v>
      </c>
      <c r="D23351">
        <v>80.945381164550781</v>
      </c>
      <c r="E23351">
        <v>539.74273681640625</v>
      </c>
      <c r="F23351">
        <v>2.2872107103466991E-2</v>
      </c>
    </row>
    <row r="23352" spans="1:6" hidden="1" x14ac:dyDescent="0.25">
      <c r="A23352">
        <v>8</v>
      </c>
      <c r="B23352" t="s">
        <v>23325</v>
      </c>
      <c r="C23352">
        <v>21.747783660888668</v>
      </c>
      <c r="D23352">
        <v>80.945755004882813</v>
      </c>
      <c r="E23352">
        <v>539.74212646484375</v>
      </c>
      <c r="F23352">
        <v>2.287199720740318E-2</v>
      </c>
    </row>
    <row r="23353" spans="1:6" hidden="1" x14ac:dyDescent="0.25">
      <c r="A23353">
        <v>8</v>
      </c>
      <c r="B23353" t="s">
        <v>23326</v>
      </c>
      <c r="C23353">
        <v>21.747783660888668</v>
      </c>
      <c r="D23353">
        <v>80.946128845214844</v>
      </c>
      <c r="E23353">
        <v>539.74151611328125</v>
      </c>
      <c r="F23353">
        <v>2.2871887311339378E-2</v>
      </c>
    </row>
    <row r="23354" spans="1:6" hidden="1" x14ac:dyDescent="0.25">
      <c r="A23354">
        <v>8</v>
      </c>
      <c r="B23354" t="s">
        <v>23327</v>
      </c>
      <c r="C23354">
        <v>21.747783660888668</v>
      </c>
      <c r="D23354">
        <v>80.946510314941406</v>
      </c>
      <c r="E23354">
        <v>539.74090576171875</v>
      </c>
      <c r="F23354">
        <v>2.287177741527557E-2</v>
      </c>
    </row>
    <row r="23355" spans="1:6" hidden="1" x14ac:dyDescent="0.25">
      <c r="A23355">
        <v>8</v>
      </c>
      <c r="B23355" t="s">
        <v>23328</v>
      </c>
      <c r="C23355">
        <v>21.747783660888668</v>
      </c>
      <c r="D23355">
        <v>80.946884155273438</v>
      </c>
      <c r="E23355">
        <v>539.74029541015625</v>
      </c>
      <c r="F23355">
        <v>2.2871667519211769E-2</v>
      </c>
    </row>
    <row r="23356" spans="1:6" hidden="1" x14ac:dyDescent="0.25">
      <c r="A23356">
        <v>8</v>
      </c>
      <c r="B23356" t="s">
        <v>23329</v>
      </c>
      <c r="C23356">
        <v>21.747785568237301</v>
      </c>
      <c r="D23356">
        <v>80.947257995605469</v>
      </c>
      <c r="E23356">
        <v>539.73968505859375</v>
      </c>
      <c r="F23356">
        <v>2.2871557623147961E-2</v>
      </c>
    </row>
    <row r="23357" spans="1:6" hidden="1" x14ac:dyDescent="0.25">
      <c r="A23357">
        <v>8</v>
      </c>
      <c r="B23357" t="s">
        <v>23330</v>
      </c>
      <c r="C23357">
        <v>21.747785568237301</v>
      </c>
      <c r="D23357">
        <v>80.9476318359375</v>
      </c>
      <c r="E23357">
        <v>539.73907470703125</v>
      </c>
      <c r="F23357">
        <v>2.287144772708416E-2</v>
      </c>
    </row>
    <row r="23358" spans="1:6" hidden="1" x14ac:dyDescent="0.25">
      <c r="A23358">
        <v>8</v>
      </c>
      <c r="B23358" t="s">
        <v>23331</v>
      </c>
      <c r="C23358">
        <v>21.747785568237301</v>
      </c>
      <c r="D23358">
        <v>80.948005676269531</v>
      </c>
      <c r="E23358">
        <v>539.73846435546875</v>
      </c>
      <c r="F23358">
        <v>2.2871337831020359E-2</v>
      </c>
    </row>
    <row r="23359" spans="1:6" hidden="1" x14ac:dyDescent="0.25">
      <c r="A23359">
        <v>8</v>
      </c>
      <c r="B23359" t="s">
        <v>23332</v>
      </c>
      <c r="C23359">
        <v>21.747785568237301</v>
      </c>
      <c r="D23359">
        <v>80.948379516601563</v>
      </c>
      <c r="E23359">
        <v>539.73785400390625</v>
      </c>
      <c r="F23359">
        <v>2.2871227934956551E-2</v>
      </c>
    </row>
    <row r="23360" spans="1:6" hidden="1" x14ac:dyDescent="0.25">
      <c r="A23360">
        <v>8</v>
      </c>
      <c r="B23360" t="s">
        <v>23333</v>
      </c>
      <c r="C23360">
        <v>21.747785568237301</v>
      </c>
      <c r="D23360">
        <v>80.948753356933594</v>
      </c>
      <c r="E23360">
        <v>539.7373046875</v>
      </c>
      <c r="F23360">
        <v>2.28711161762476E-2</v>
      </c>
    </row>
    <row r="23361" spans="1:6" hidden="1" x14ac:dyDescent="0.25">
      <c r="A23361">
        <v>8</v>
      </c>
      <c r="B23361" t="s">
        <v>23334</v>
      </c>
      <c r="C23361">
        <v>21.747787475585941</v>
      </c>
      <c r="D23361">
        <v>80.949127197265625</v>
      </c>
      <c r="E23361">
        <v>539.7366943359375</v>
      </c>
      <c r="F23361">
        <v>2.2871008142828941E-2</v>
      </c>
    </row>
    <row r="23362" spans="1:6" hidden="1" x14ac:dyDescent="0.25">
      <c r="A23362">
        <v>8</v>
      </c>
      <c r="B23362" t="s">
        <v>23335</v>
      </c>
      <c r="C23362">
        <v>21.747787475585941</v>
      </c>
      <c r="D23362">
        <v>80.949501037597656</v>
      </c>
      <c r="E23362">
        <v>539.736083984375</v>
      </c>
      <c r="F23362">
        <v>2.287089824676514E-2</v>
      </c>
    </row>
    <row r="23363" spans="1:6" hidden="1" x14ac:dyDescent="0.25">
      <c r="A23363">
        <v>8</v>
      </c>
      <c r="B23363" t="s">
        <v>23336</v>
      </c>
      <c r="C23363">
        <v>21.747787475585941</v>
      </c>
      <c r="D23363">
        <v>80.949874877929688</v>
      </c>
      <c r="E23363">
        <v>539.7354736328125</v>
      </c>
      <c r="F23363">
        <v>2.2870788350701329E-2</v>
      </c>
    </row>
    <row r="23364" spans="1:6" hidden="1" x14ac:dyDescent="0.25">
      <c r="A23364">
        <v>8</v>
      </c>
      <c r="B23364" t="s">
        <v>23337</v>
      </c>
      <c r="C23364">
        <v>21.747787475585941</v>
      </c>
      <c r="D23364">
        <v>80.950248718261719</v>
      </c>
      <c r="E23364">
        <v>539.73492431640625</v>
      </c>
      <c r="F23364">
        <v>2.2870678454637531E-2</v>
      </c>
    </row>
    <row r="23365" spans="1:6" hidden="1" x14ac:dyDescent="0.25">
      <c r="A23365">
        <v>8</v>
      </c>
      <c r="B23365" t="s">
        <v>23338</v>
      </c>
      <c r="C23365">
        <v>21.747787475585941</v>
      </c>
      <c r="D23365">
        <v>80.950614929199219</v>
      </c>
      <c r="E23365">
        <v>539.73431396484375</v>
      </c>
      <c r="F23365">
        <v>2.2870568558573719E-2</v>
      </c>
    </row>
    <row r="23366" spans="1:6" hidden="1" x14ac:dyDescent="0.25">
      <c r="A23366">
        <v>8</v>
      </c>
      <c r="B23366" t="s">
        <v>23339</v>
      </c>
      <c r="C23366">
        <v>21.747787475585941</v>
      </c>
      <c r="D23366">
        <v>80.95098876953125</v>
      </c>
      <c r="E23366">
        <v>539.73370361328125</v>
      </c>
      <c r="F23366">
        <v>2.2870458662509922E-2</v>
      </c>
    </row>
    <row r="23367" spans="1:6" hidden="1" x14ac:dyDescent="0.25">
      <c r="A23367">
        <v>8</v>
      </c>
      <c r="B23367" t="s">
        <v>23340</v>
      </c>
      <c r="C23367">
        <v>21.74778938293457</v>
      </c>
      <c r="D23367">
        <v>80.951362609863281</v>
      </c>
      <c r="E23367">
        <v>539.733154296875</v>
      </c>
      <c r="F23367">
        <v>2.2870350629091259E-2</v>
      </c>
    </row>
    <row r="23368" spans="1:6" hidden="1" x14ac:dyDescent="0.25">
      <c r="A23368">
        <v>8</v>
      </c>
      <c r="B23368" t="s">
        <v>23341</v>
      </c>
      <c r="C23368">
        <v>21.74778938293457</v>
      </c>
      <c r="D23368">
        <v>80.951736450195313</v>
      </c>
      <c r="E23368">
        <v>539.7325439453125</v>
      </c>
      <c r="F23368">
        <v>2.2870240733027462E-2</v>
      </c>
    </row>
    <row r="23369" spans="1:6" hidden="1" x14ac:dyDescent="0.25">
      <c r="A23369">
        <v>8</v>
      </c>
      <c r="B23369" t="s">
        <v>23342</v>
      </c>
      <c r="C23369">
        <v>21.74778938293457</v>
      </c>
      <c r="D23369">
        <v>80.952110290527344</v>
      </c>
      <c r="E23369">
        <v>539.73193359375</v>
      </c>
      <c r="F23369">
        <v>2.287013083696365E-2</v>
      </c>
    </row>
    <row r="23370" spans="1:6" hidden="1" x14ac:dyDescent="0.25">
      <c r="A23370">
        <v>8</v>
      </c>
      <c r="B23370" t="s">
        <v>23343</v>
      </c>
      <c r="C23370">
        <v>21.74778938293457</v>
      </c>
      <c r="D23370">
        <v>80.952476501464844</v>
      </c>
      <c r="E23370">
        <v>539.73138427734375</v>
      </c>
      <c r="F23370">
        <v>2.2870020940899849E-2</v>
      </c>
    </row>
    <row r="23371" spans="1:6" hidden="1" x14ac:dyDescent="0.25">
      <c r="A23371">
        <v>8</v>
      </c>
      <c r="B23371" t="s">
        <v>23344</v>
      </c>
      <c r="C23371">
        <v>21.74778938293457</v>
      </c>
      <c r="D23371">
        <v>80.952850341796875</v>
      </c>
      <c r="E23371">
        <v>539.73077392578125</v>
      </c>
      <c r="F23371">
        <v>2.2869911044836041E-2</v>
      </c>
    </row>
    <row r="23372" spans="1:6" hidden="1" x14ac:dyDescent="0.25">
      <c r="A23372">
        <v>8</v>
      </c>
      <c r="B23372" t="s">
        <v>23345</v>
      </c>
      <c r="C23372">
        <v>21.74778938293457</v>
      </c>
      <c r="D23372">
        <v>80.953224182128906</v>
      </c>
      <c r="E23372">
        <v>539.730224609375</v>
      </c>
      <c r="F23372">
        <v>2.2869803011417389E-2</v>
      </c>
    </row>
    <row r="23373" spans="1:6" hidden="1" x14ac:dyDescent="0.25">
      <c r="A23373">
        <v>8</v>
      </c>
      <c r="B23373" t="s">
        <v>23346</v>
      </c>
      <c r="C23373">
        <v>21.7477912902832</v>
      </c>
      <c r="D23373">
        <v>80.953598022460938</v>
      </c>
      <c r="E23373">
        <v>539.7296142578125</v>
      </c>
      <c r="F23373">
        <v>2.286969497799873E-2</v>
      </c>
    </row>
    <row r="23374" spans="1:6" hidden="1" x14ac:dyDescent="0.25">
      <c r="A23374">
        <v>8</v>
      </c>
      <c r="B23374" t="s">
        <v>23347</v>
      </c>
      <c r="C23374">
        <v>21.7477912902832</v>
      </c>
      <c r="D23374">
        <v>80.953964233398438</v>
      </c>
      <c r="E23374">
        <v>539.72906494140625</v>
      </c>
      <c r="F23374">
        <v>2.2869585081934929E-2</v>
      </c>
    </row>
    <row r="23375" spans="1:6" hidden="1" x14ac:dyDescent="0.25">
      <c r="A23375">
        <v>8</v>
      </c>
      <c r="B23375" t="s">
        <v>23348</v>
      </c>
      <c r="C23375">
        <v>21.7477912902832</v>
      </c>
      <c r="D23375">
        <v>80.954338073730469</v>
      </c>
      <c r="E23375">
        <v>539.72845458984375</v>
      </c>
      <c r="F23375">
        <v>2.2869475185871121E-2</v>
      </c>
    </row>
    <row r="23376" spans="1:6" hidden="1" x14ac:dyDescent="0.25">
      <c r="A23376">
        <v>8</v>
      </c>
      <c r="B23376" t="s">
        <v>23349</v>
      </c>
      <c r="C23376">
        <v>21.7477912902832</v>
      </c>
      <c r="D23376">
        <v>80.954704284667969</v>
      </c>
      <c r="E23376">
        <v>539.7279052734375</v>
      </c>
      <c r="F23376">
        <v>2.286936528980732E-2</v>
      </c>
    </row>
    <row r="23377" spans="1:6" hidden="1" x14ac:dyDescent="0.25">
      <c r="A23377">
        <v>8</v>
      </c>
      <c r="B23377" t="s">
        <v>23350</v>
      </c>
      <c r="C23377">
        <v>21.7477912902832</v>
      </c>
      <c r="D23377">
        <v>80.955078125</v>
      </c>
      <c r="E23377">
        <v>539.72735595703125</v>
      </c>
      <c r="F23377">
        <v>2.2869257256388661E-2</v>
      </c>
    </row>
    <row r="23378" spans="1:6" hidden="1" x14ac:dyDescent="0.25">
      <c r="A23378">
        <v>8</v>
      </c>
      <c r="B23378" t="s">
        <v>23351</v>
      </c>
      <c r="C23378">
        <v>21.747793197631839</v>
      </c>
      <c r="D23378">
        <v>80.955451965332031</v>
      </c>
      <c r="E23378">
        <v>539.72674560546875</v>
      </c>
      <c r="F23378">
        <v>2.2869149222970009E-2</v>
      </c>
    </row>
    <row r="23379" spans="1:6" hidden="1" x14ac:dyDescent="0.25">
      <c r="A23379">
        <v>8</v>
      </c>
      <c r="B23379" t="s">
        <v>23352</v>
      </c>
      <c r="C23379">
        <v>21.747793197631839</v>
      </c>
      <c r="D23379">
        <v>80.955818176269531</v>
      </c>
      <c r="E23379">
        <v>539.7261962890625</v>
      </c>
      <c r="F23379">
        <v>2.2869039326906201E-2</v>
      </c>
    </row>
    <row r="23380" spans="1:6" hidden="1" x14ac:dyDescent="0.25">
      <c r="A23380">
        <v>8</v>
      </c>
      <c r="B23380" t="s">
        <v>23353</v>
      </c>
      <c r="C23380">
        <v>21.747793197631839</v>
      </c>
      <c r="D23380">
        <v>80.956192016601563</v>
      </c>
      <c r="E23380">
        <v>539.72564697265625</v>
      </c>
      <c r="F23380">
        <v>2.2868931293487549E-2</v>
      </c>
    </row>
    <row r="23381" spans="1:6" hidden="1" x14ac:dyDescent="0.25">
      <c r="A23381">
        <v>8</v>
      </c>
      <c r="B23381" t="s">
        <v>23354</v>
      </c>
      <c r="C23381">
        <v>21.747793197631839</v>
      </c>
      <c r="D23381">
        <v>80.956558227539063</v>
      </c>
      <c r="E23381">
        <v>539.72503662109375</v>
      </c>
      <c r="F23381">
        <v>2.2868821397423741E-2</v>
      </c>
    </row>
    <row r="23382" spans="1:6" hidden="1" x14ac:dyDescent="0.25">
      <c r="A23382">
        <v>8</v>
      </c>
      <c r="B23382" t="s">
        <v>23355</v>
      </c>
      <c r="C23382">
        <v>21.747793197631839</v>
      </c>
      <c r="D23382">
        <v>80.956932067871094</v>
      </c>
      <c r="E23382">
        <v>539.7244873046875</v>
      </c>
      <c r="F23382">
        <v>2.2868713364005089E-2</v>
      </c>
    </row>
    <row r="23383" spans="1:6" hidden="1" x14ac:dyDescent="0.25">
      <c r="A23383">
        <v>8</v>
      </c>
      <c r="B23383" t="s">
        <v>23356</v>
      </c>
      <c r="C23383">
        <v>21.747793197631839</v>
      </c>
      <c r="D23383">
        <v>80.957298278808594</v>
      </c>
      <c r="E23383">
        <v>539.72393798828125</v>
      </c>
      <c r="F23383">
        <v>2.286860533058643E-2</v>
      </c>
    </row>
    <row r="23384" spans="1:6" hidden="1" x14ac:dyDescent="0.25">
      <c r="A23384">
        <v>8</v>
      </c>
      <c r="B23384" t="s">
        <v>23357</v>
      </c>
      <c r="C23384">
        <v>21.747795104980469</v>
      </c>
      <c r="D23384">
        <v>80.957664489746094</v>
      </c>
      <c r="E23384">
        <v>539.723388671875</v>
      </c>
      <c r="F23384">
        <v>2.2868497297167781E-2</v>
      </c>
    </row>
    <row r="23385" spans="1:6" hidden="1" x14ac:dyDescent="0.25">
      <c r="A23385">
        <v>8</v>
      </c>
      <c r="B23385" t="s">
        <v>21950</v>
      </c>
      <c r="C23385">
        <v>21.747795104980469</v>
      </c>
      <c r="D23385">
        <v>80.958038330078125</v>
      </c>
      <c r="E23385">
        <v>539.7227783203125</v>
      </c>
      <c r="F23385">
        <v>2.286838740110397E-2</v>
      </c>
    </row>
    <row r="23386" spans="1:6" hidden="1" x14ac:dyDescent="0.25">
      <c r="A23386">
        <v>8</v>
      </c>
      <c r="B23386" t="s">
        <v>23358</v>
      </c>
      <c r="C23386">
        <v>21.747795104980469</v>
      </c>
      <c r="D23386">
        <v>80.958404541015625</v>
      </c>
      <c r="E23386">
        <v>539.72222900390625</v>
      </c>
      <c r="F23386">
        <v>2.2868279367685321E-2</v>
      </c>
    </row>
    <row r="23387" spans="1:6" hidden="1" x14ac:dyDescent="0.25">
      <c r="A23387">
        <v>8</v>
      </c>
      <c r="B23387" t="s">
        <v>23359</v>
      </c>
      <c r="C23387">
        <v>21.747795104980469</v>
      </c>
      <c r="D23387">
        <v>80.958778381347656</v>
      </c>
      <c r="E23387">
        <v>539.7216796875</v>
      </c>
      <c r="F23387">
        <v>2.286816947162151E-2</v>
      </c>
    </row>
    <row r="23388" spans="1:6" hidden="1" x14ac:dyDescent="0.25">
      <c r="A23388">
        <v>8</v>
      </c>
      <c r="B23388" t="s">
        <v>23360</v>
      </c>
      <c r="C23388">
        <v>21.747795104980469</v>
      </c>
      <c r="D23388">
        <v>80.959144592285156</v>
      </c>
      <c r="E23388">
        <v>539.72113037109375</v>
      </c>
      <c r="F23388">
        <v>2.2868063300848011E-2</v>
      </c>
    </row>
    <row r="23389" spans="1:6" hidden="1" x14ac:dyDescent="0.25">
      <c r="A23389">
        <v>8</v>
      </c>
      <c r="B23389" t="s">
        <v>23361</v>
      </c>
      <c r="C23389">
        <v>21.747795104980469</v>
      </c>
      <c r="D23389">
        <v>80.959510803222656</v>
      </c>
      <c r="E23389">
        <v>539.7205810546875</v>
      </c>
      <c r="F23389">
        <v>2.2867955267429348E-2</v>
      </c>
    </row>
    <row r="23390" spans="1:6" hidden="1" x14ac:dyDescent="0.25">
      <c r="A23390">
        <v>8</v>
      </c>
      <c r="B23390" t="s">
        <v>23362</v>
      </c>
      <c r="C23390">
        <v>21.747797012329102</v>
      </c>
      <c r="D23390">
        <v>80.959877014160156</v>
      </c>
      <c r="E23390">
        <v>539.72003173828125</v>
      </c>
      <c r="F23390">
        <v>2.28678472340107E-2</v>
      </c>
    </row>
    <row r="23391" spans="1:6" hidden="1" x14ac:dyDescent="0.25">
      <c r="A23391">
        <v>8</v>
      </c>
      <c r="B23391" t="s">
        <v>23363</v>
      </c>
      <c r="C23391">
        <v>21.747797012329102</v>
      </c>
      <c r="D23391">
        <v>80.960250854492188</v>
      </c>
      <c r="E23391">
        <v>539.719482421875</v>
      </c>
      <c r="F23391">
        <v>2.2867737337946888E-2</v>
      </c>
    </row>
    <row r="23392" spans="1:6" hidden="1" x14ac:dyDescent="0.25">
      <c r="A23392">
        <v>8</v>
      </c>
      <c r="B23392" t="s">
        <v>23364</v>
      </c>
      <c r="C23392">
        <v>21.747797012329102</v>
      </c>
      <c r="D23392">
        <v>80.960617065429688</v>
      </c>
      <c r="E23392">
        <v>539.71893310546875</v>
      </c>
      <c r="F23392">
        <v>2.286762930452824E-2</v>
      </c>
    </row>
    <row r="23393" spans="1:6" hidden="1" x14ac:dyDescent="0.25">
      <c r="A23393">
        <v>8</v>
      </c>
      <c r="B23393" t="s">
        <v>23365</v>
      </c>
      <c r="C23393">
        <v>21.747797012329102</v>
      </c>
      <c r="D23393">
        <v>80.960983276367188</v>
      </c>
      <c r="E23393">
        <v>539.7183837890625</v>
      </c>
      <c r="F23393">
        <v>2.2867521271109581E-2</v>
      </c>
    </row>
    <row r="23394" spans="1:6" hidden="1" x14ac:dyDescent="0.25">
      <c r="A23394">
        <v>8</v>
      </c>
      <c r="B23394" t="s">
        <v>23366</v>
      </c>
      <c r="C23394">
        <v>21.747797012329102</v>
      </c>
      <c r="D23394">
        <v>80.961349487304688</v>
      </c>
      <c r="E23394">
        <v>539.71783447265625</v>
      </c>
      <c r="F23394">
        <v>2.2867413237690929E-2</v>
      </c>
    </row>
    <row r="23395" spans="1:6" hidden="1" x14ac:dyDescent="0.25">
      <c r="A23395">
        <v>8</v>
      </c>
      <c r="B23395" t="s">
        <v>23367</v>
      </c>
      <c r="C23395">
        <v>21.747797012329102</v>
      </c>
      <c r="D23395">
        <v>80.961715698242188</v>
      </c>
      <c r="E23395">
        <v>539.71728515625</v>
      </c>
      <c r="F23395">
        <v>2.286730520427227E-2</v>
      </c>
    </row>
    <row r="23396" spans="1:6" hidden="1" x14ac:dyDescent="0.25">
      <c r="A23396">
        <v>8</v>
      </c>
      <c r="B23396" t="s">
        <v>23368</v>
      </c>
      <c r="C23396">
        <v>21.747797012329102</v>
      </c>
      <c r="D23396">
        <v>80.962089538574219</v>
      </c>
      <c r="E23396">
        <v>539.71673583984375</v>
      </c>
      <c r="F23396">
        <v>2.2867197170853611E-2</v>
      </c>
    </row>
    <row r="23397" spans="1:6" hidden="1" x14ac:dyDescent="0.25">
      <c r="A23397">
        <v>8</v>
      </c>
      <c r="B23397" t="s">
        <v>23369</v>
      </c>
      <c r="C23397">
        <v>21.747798919677731</v>
      </c>
      <c r="D23397">
        <v>80.962455749511719</v>
      </c>
      <c r="E23397">
        <v>539.7161865234375</v>
      </c>
      <c r="F23397">
        <v>2.2867089137434959E-2</v>
      </c>
    </row>
    <row r="23398" spans="1:6" hidden="1" x14ac:dyDescent="0.25">
      <c r="A23398">
        <v>8</v>
      </c>
      <c r="B23398" t="s">
        <v>23370</v>
      </c>
      <c r="C23398">
        <v>21.747798919677731</v>
      </c>
      <c r="D23398">
        <v>80.962821960449219</v>
      </c>
      <c r="E23398">
        <v>539.71563720703125</v>
      </c>
      <c r="F23398">
        <v>2.2866981104016301E-2</v>
      </c>
    </row>
    <row r="23399" spans="1:6" hidden="1" x14ac:dyDescent="0.25">
      <c r="A23399">
        <v>8</v>
      </c>
      <c r="B23399" t="s">
        <v>23371</v>
      </c>
      <c r="C23399">
        <v>21.747798919677731</v>
      </c>
      <c r="D23399">
        <v>80.963188171386719</v>
      </c>
      <c r="E23399">
        <v>539.715087890625</v>
      </c>
      <c r="F23399">
        <v>2.2866873070597649E-2</v>
      </c>
    </row>
    <row r="23400" spans="1:6" hidden="1" x14ac:dyDescent="0.25">
      <c r="A23400">
        <v>8</v>
      </c>
      <c r="B23400" t="s">
        <v>23372</v>
      </c>
      <c r="C23400">
        <v>21.747798919677731</v>
      </c>
      <c r="D23400">
        <v>80.963554382324219</v>
      </c>
      <c r="E23400">
        <v>539.71453857421875</v>
      </c>
      <c r="F23400">
        <v>2.286676503717899E-2</v>
      </c>
    </row>
    <row r="23401" spans="1:6" hidden="1" x14ac:dyDescent="0.25">
      <c r="A23401">
        <v>8</v>
      </c>
      <c r="B23401" t="s">
        <v>23373</v>
      </c>
      <c r="C23401">
        <v>21.747798919677731</v>
      </c>
      <c r="D23401">
        <v>80.963920593261719</v>
      </c>
      <c r="E23401">
        <v>539.7139892578125</v>
      </c>
      <c r="F23401">
        <v>2.2866658866405491E-2</v>
      </c>
    </row>
    <row r="23402" spans="1:6" hidden="1" x14ac:dyDescent="0.25">
      <c r="A23402">
        <v>8</v>
      </c>
      <c r="B23402" t="s">
        <v>23374</v>
      </c>
      <c r="C23402">
        <v>21.747798919677731</v>
      </c>
      <c r="D23402">
        <v>80.964286804199219</v>
      </c>
      <c r="E23402">
        <v>539.7135009765625</v>
      </c>
      <c r="F23402">
        <v>2.2866550832986832E-2</v>
      </c>
    </row>
    <row r="23403" spans="1:6" hidden="1" x14ac:dyDescent="0.25">
      <c r="A23403">
        <v>8</v>
      </c>
      <c r="B23403" t="s">
        <v>23375</v>
      </c>
      <c r="C23403">
        <v>21.747800827026371</v>
      </c>
      <c r="D23403">
        <v>80.964653015136719</v>
      </c>
      <c r="E23403">
        <v>539.71295166015625</v>
      </c>
      <c r="F23403">
        <v>2.286644279956818E-2</v>
      </c>
    </row>
    <row r="23404" spans="1:6" hidden="1" x14ac:dyDescent="0.25">
      <c r="A23404">
        <v>8</v>
      </c>
      <c r="B23404" t="s">
        <v>23376</v>
      </c>
      <c r="C23404">
        <v>21.747800827026371</v>
      </c>
      <c r="D23404">
        <v>80.965019226074219</v>
      </c>
      <c r="E23404">
        <v>539.71240234375</v>
      </c>
      <c r="F23404">
        <v>2.2866334766149521E-2</v>
      </c>
    </row>
    <row r="23405" spans="1:6" hidden="1" x14ac:dyDescent="0.25">
      <c r="A23405">
        <v>8</v>
      </c>
      <c r="B23405" t="s">
        <v>23377</v>
      </c>
      <c r="C23405">
        <v>21.747800827026371</v>
      </c>
      <c r="D23405">
        <v>80.965385437011719</v>
      </c>
      <c r="E23405">
        <v>539.71185302734375</v>
      </c>
      <c r="F23405">
        <v>2.2866228595376011E-2</v>
      </c>
    </row>
    <row r="23406" spans="1:6" hidden="1" x14ac:dyDescent="0.25">
      <c r="A23406">
        <v>8</v>
      </c>
      <c r="B23406" t="s">
        <v>23378</v>
      </c>
      <c r="C23406">
        <v>21.747800827026371</v>
      </c>
      <c r="D23406">
        <v>80.965744018554688</v>
      </c>
      <c r="E23406">
        <v>539.7113037109375</v>
      </c>
      <c r="F23406">
        <v>2.2866120561957359E-2</v>
      </c>
    </row>
    <row r="23407" spans="1:6" hidden="1" x14ac:dyDescent="0.25">
      <c r="A23407">
        <v>8</v>
      </c>
      <c r="B23407" t="s">
        <v>23379</v>
      </c>
      <c r="C23407">
        <v>21.747800827026371</v>
      </c>
      <c r="D23407">
        <v>80.966110229492188</v>
      </c>
      <c r="E23407">
        <v>539.7108154296875</v>
      </c>
      <c r="F23407">
        <v>2.286601439118385E-2</v>
      </c>
    </row>
    <row r="23408" spans="1:6" hidden="1" x14ac:dyDescent="0.25">
      <c r="A23408">
        <v>8</v>
      </c>
      <c r="B23408" t="s">
        <v>23380</v>
      </c>
      <c r="C23408">
        <v>21.747800827026371</v>
      </c>
      <c r="D23408">
        <v>80.966476440429688</v>
      </c>
      <c r="E23408">
        <v>539.71026611328125</v>
      </c>
      <c r="F23408">
        <v>2.2865906357765201E-2</v>
      </c>
    </row>
    <row r="23409" spans="1:6" hidden="1" x14ac:dyDescent="0.25">
      <c r="A23409">
        <v>8</v>
      </c>
      <c r="B23409" t="s">
        <v>23381</v>
      </c>
      <c r="C23409">
        <v>21.747800827026371</v>
      </c>
      <c r="D23409">
        <v>80.966842651367188</v>
      </c>
      <c r="E23409">
        <v>539.709716796875</v>
      </c>
      <c r="F23409">
        <v>2.2865798324346539E-2</v>
      </c>
    </row>
    <row r="23410" spans="1:6" hidden="1" x14ac:dyDescent="0.25">
      <c r="A23410">
        <v>8</v>
      </c>
      <c r="B23410" t="s">
        <v>23382</v>
      </c>
      <c r="C23410">
        <v>21.747802734375</v>
      </c>
      <c r="D23410">
        <v>80.967208862304688</v>
      </c>
      <c r="E23410">
        <v>539.709228515625</v>
      </c>
      <c r="F23410">
        <v>2.286569215357304E-2</v>
      </c>
    </row>
    <row r="23411" spans="1:6" hidden="1" x14ac:dyDescent="0.25">
      <c r="A23411">
        <v>8</v>
      </c>
      <c r="B23411" t="s">
        <v>23383</v>
      </c>
      <c r="C23411">
        <v>21.747802734375</v>
      </c>
      <c r="D23411">
        <v>80.967575073242188</v>
      </c>
      <c r="E23411">
        <v>539.70867919921875</v>
      </c>
      <c r="F23411">
        <v>2.286558598279953E-2</v>
      </c>
    </row>
    <row r="23412" spans="1:6" hidden="1" x14ac:dyDescent="0.25">
      <c r="A23412">
        <v>8</v>
      </c>
      <c r="B23412" t="s">
        <v>23384</v>
      </c>
      <c r="C23412">
        <v>21.747802734375</v>
      </c>
      <c r="D23412">
        <v>80.967933654785156</v>
      </c>
      <c r="E23412">
        <v>539.70819091796875</v>
      </c>
      <c r="F23412">
        <v>2.2865477949380871E-2</v>
      </c>
    </row>
    <row r="23413" spans="1:6" hidden="1" x14ac:dyDescent="0.25">
      <c r="A23413">
        <v>8</v>
      </c>
      <c r="B23413" t="s">
        <v>23385</v>
      </c>
      <c r="C23413">
        <v>21.747802734375</v>
      </c>
      <c r="D23413">
        <v>80.968299865722656</v>
      </c>
      <c r="E23413">
        <v>539.7076416015625</v>
      </c>
      <c r="F23413">
        <v>2.2865371778607368E-2</v>
      </c>
    </row>
    <row r="23414" spans="1:6" hidden="1" x14ac:dyDescent="0.25">
      <c r="A23414">
        <v>8</v>
      </c>
      <c r="B23414" t="s">
        <v>23386</v>
      </c>
      <c r="C23414">
        <v>21.747802734375</v>
      </c>
      <c r="D23414">
        <v>80.968666076660156</v>
      </c>
      <c r="E23414">
        <v>539.7071533203125</v>
      </c>
      <c r="F23414">
        <v>2.286526374518871E-2</v>
      </c>
    </row>
    <row r="23415" spans="1:6" hidden="1" x14ac:dyDescent="0.25">
      <c r="A23415">
        <v>8</v>
      </c>
      <c r="B23415" t="s">
        <v>23387</v>
      </c>
      <c r="C23415">
        <v>21.747802734375</v>
      </c>
      <c r="D23415">
        <v>80.969024658203125</v>
      </c>
      <c r="E23415">
        <v>539.70660400390625</v>
      </c>
      <c r="F23415">
        <v>2.2865155711770061E-2</v>
      </c>
    </row>
    <row r="23416" spans="1:6" hidden="1" x14ac:dyDescent="0.25">
      <c r="A23416">
        <v>8</v>
      </c>
      <c r="B23416" t="s">
        <v>23388</v>
      </c>
      <c r="C23416">
        <v>21.747804641723629</v>
      </c>
      <c r="D23416">
        <v>80.969390869140625</v>
      </c>
      <c r="E23416">
        <v>539.7060546875</v>
      </c>
      <c r="F23416">
        <v>2.2865049540996552E-2</v>
      </c>
    </row>
    <row r="23417" spans="1:6" hidden="1" x14ac:dyDescent="0.25">
      <c r="A23417">
        <v>8</v>
      </c>
      <c r="B23417" t="s">
        <v>23389</v>
      </c>
      <c r="C23417">
        <v>21.747804641723629</v>
      </c>
      <c r="D23417">
        <v>80.969757080078125</v>
      </c>
      <c r="E23417">
        <v>539.70556640625</v>
      </c>
      <c r="F23417">
        <v>2.2864943370223049E-2</v>
      </c>
    </row>
    <row r="23418" spans="1:6" hidden="1" x14ac:dyDescent="0.25">
      <c r="A23418">
        <v>8</v>
      </c>
      <c r="B23418" t="s">
        <v>23390</v>
      </c>
      <c r="C23418">
        <v>21.747804641723629</v>
      </c>
      <c r="D23418">
        <v>80.970115661621094</v>
      </c>
      <c r="E23418">
        <v>539.705078125</v>
      </c>
      <c r="F23418">
        <v>2.2864837199449539E-2</v>
      </c>
    </row>
    <row r="23419" spans="1:6" hidden="1" x14ac:dyDescent="0.25">
      <c r="A23419">
        <v>8</v>
      </c>
      <c r="B23419" t="s">
        <v>23391</v>
      </c>
      <c r="C23419">
        <v>21.747804641723629</v>
      </c>
      <c r="D23419">
        <v>80.970481872558594</v>
      </c>
      <c r="E23419">
        <v>539.70452880859375</v>
      </c>
      <c r="F23419">
        <v>2.286473102867603E-2</v>
      </c>
    </row>
    <row r="23420" spans="1:6" hidden="1" x14ac:dyDescent="0.25">
      <c r="A23420">
        <v>8</v>
      </c>
      <c r="B23420" t="s">
        <v>23392</v>
      </c>
      <c r="C23420">
        <v>21.747804641723629</v>
      </c>
      <c r="D23420">
        <v>80.970840454101563</v>
      </c>
      <c r="E23420">
        <v>539.70404052734375</v>
      </c>
      <c r="F23420">
        <v>2.2864622995257381E-2</v>
      </c>
    </row>
    <row r="23421" spans="1:6" hidden="1" x14ac:dyDescent="0.25">
      <c r="A23421">
        <v>8</v>
      </c>
      <c r="B23421" t="s">
        <v>23393</v>
      </c>
      <c r="C23421">
        <v>21.747804641723629</v>
      </c>
      <c r="D23421">
        <v>80.971206665039063</v>
      </c>
      <c r="E23421">
        <v>539.7034912109375</v>
      </c>
      <c r="F23421">
        <v>2.2864516824483871E-2</v>
      </c>
    </row>
    <row r="23422" spans="1:6" hidden="1" x14ac:dyDescent="0.25">
      <c r="A23422">
        <v>8</v>
      </c>
      <c r="B23422" t="s">
        <v>23394</v>
      </c>
      <c r="C23422">
        <v>21.747804641723629</v>
      </c>
      <c r="D23422">
        <v>80.971565246582031</v>
      </c>
      <c r="E23422">
        <v>539.7030029296875</v>
      </c>
      <c r="F23422">
        <v>2.286440879106522E-2</v>
      </c>
    </row>
    <row r="23423" spans="1:6" hidden="1" x14ac:dyDescent="0.25">
      <c r="A23423">
        <v>8</v>
      </c>
      <c r="B23423" t="s">
        <v>23395</v>
      </c>
      <c r="C23423">
        <v>21.747806549072269</v>
      </c>
      <c r="D23423">
        <v>80.971931457519531</v>
      </c>
      <c r="E23423">
        <v>539.7025146484375</v>
      </c>
      <c r="F23423">
        <v>2.286430262029171E-2</v>
      </c>
    </row>
    <row r="23424" spans="1:6" hidden="1" x14ac:dyDescent="0.25">
      <c r="A23424">
        <v>8</v>
      </c>
      <c r="B23424" t="s">
        <v>23396</v>
      </c>
      <c r="C23424">
        <v>21.747806549072269</v>
      </c>
      <c r="D23424">
        <v>80.9722900390625</v>
      </c>
      <c r="E23424">
        <v>539.70196533203125</v>
      </c>
      <c r="F23424">
        <v>2.28641964495182E-2</v>
      </c>
    </row>
    <row r="23425" spans="1:6" hidden="1" x14ac:dyDescent="0.25">
      <c r="A23425">
        <v>8</v>
      </c>
      <c r="B23425" t="s">
        <v>23397</v>
      </c>
      <c r="C23425">
        <v>21.747806549072269</v>
      </c>
      <c r="D23425">
        <v>80.97265625</v>
      </c>
      <c r="E23425">
        <v>539.70147705078125</v>
      </c>
      <c r="F23425">
        <v>2.286409214138985E-2</v>
      </c>
    </row>
    <row r="23426" spans="1:6" hidden="1" x14ac:dyDescent="0.25">
      <c r="A23426">
        <v>8</v>
      </c>
      <c r="B23426" t="s">
        <v>23398</v>
      </c>
      <c r="C23426">
        <v>21.747806549072269</v>
      </c>
      <c r="D23426">
        <v>80.973014831542969</v>
      </c>
      <c r="E23426">
        <v>539.70098876953125</v>
      </c>
      <c r="F23426">
        <v>2.2863984107971191E-2</v>
      </c>
    </row>
    <row r="23427" spans="1:6" hidden="1" x14ac:dyDescent="0.25">
      <c r="A23427">
        <v>8</v>
      </c>
      <c r="B23427" t="s">
        <v>23399</v>
      </c>
      <c r="C23427">
        <v>21.747806549072269</v>
      </c>
      <c r="D23427">
        <v>80.973381042480469</v>
      </c>
      <c r="E23427">
        <v>539.700439453125</v>
      </c>
      <c r="F23427">
        <v>2.2863877937197689E-2</v>
      </c>
    </row>
    <row r="23428" spans="1:6" hidden="1" x14ac:dyDescent="0.25">
      <c r="A23428">
        <v>8</v>
      </c>
      <c r="B23428" t="s">
        <v>23400</v>
      </c>
      <c r="C23428">
        <v>21.747806549072269</v>
      </c>
      <c r="D23428">
        <v>80.973739624023438</v>
      </c>
      <c r="E23428">
        <v>539.699951171875</v>
      </c>
      <c r="F23428">
        <v>2.2863771766424179E-2</v>
      </c>
    </row>
    <row r="23429" spans="1:6" hidden="1" x14ac:dyDescent="0.25">
      <c r="A23429">
        <v>8</v>
      </c>
      <c r="B23429" t="s">
        <v>23401</v>
      </c>
      <c r="C23429">
        <v>21.747806549072269</v>
      </c>
      <c r="D23429">
        <v>80.974098205566406</v>
      </c>
      <c r="E23429">
        <v>539.699462890625</v>
      </c>
      <c r="F23429">
        <v>2.2863665595650669E-2</v>
      </c>
    </row>
    <row r="23430" spans="1:6" hidden="1" x14ac:dyDescent="0.25">
      <c r="A23430">
        <v>8</v>
      </c>
      <c r="B23430" t="s">
        <v>23402</v>
      </c>
      <c r="C23430">
        <v>21.747806549072269</v>
      </c>
      <c r="D23430">
        <v>80.974464416503906</v>
      </c>
      <c r="E23430">
        <v>539.698974609375</v>
      </c>
      <c r="F23430">
        <v>2.286355942487717E-2</v>
      </c>
    </row>
    <row r="23431" spans="1:6" hidden="1" x14ac:dyDescent="0.25">
      <c r="A23431">
        <v>8</v>
      </c>
      <c r="B23431" t="s">
        <v>23403</v>
      </c>
      <c r="C23431">
        <v>21.747808456420898</v>
      </c>
      <c r="D23431">
        <v>80.974822998046875</v>
      </c>
      <c r="E23431">
        <v>539.69842529296875</v>
      </c>
      <c r="F23431">
        <v>2.2863453254103661E-2</v>
      </c>
    </row>
    <row r="23432" spans="1:6" hidden="1" x14ac:dyDescent="0.25">
      <c r="A23432">
        <v>8</v>
      </c>
      <c r="B23432" t="s">
        <v>23404</v>
      </c>
      <c r="C23432">
        <v>21.747808456420898</v>
      </c>
      <c r="D23432">
        <v>80.975181579589844</v>
      </c>
      <c r="E23432">
        <v>539.69793701171875</v>
      </c>
      <c r="F23432">
        <v>2.2863347083330151E-2</v>
      </c>
    </row>
    <row r="23433" spans="1:6" hidden="1" x14ac:dyDescent="0.25">
      <c r="A23433">
        <v>8</v>
      </c>
      <c r="B23433" t="s">
        <v>23405</v>
      </c>
      <c r="C23433">
        <v>21.747808456420898</v>
      </c>
      <c r="D23433">
        <v>80.975540161132813</v>
      </c>
      <c r="E23433">
        <v>539.69744873046875</v>
      </c>
      <c r="F23433">
        <v>2.2863240912556652E-2</v>
      </c>
    </row>
    <row r="23434" spans="1:6" hidden="1" x14ac:dyDescent="0.25">
      <c r="A23434">
        <v>8</v>
      </c>
      <c r="B23434" t="s">
        <v>23406</v>
      </c>
      <c r="C23434">
        <v>21.747808456420898</v>
      </c>
      <c r="D23434">
        <v>80.975906372070313</v>
      </c>
      <c r="E23434">
        <v>539.69696044921875</v>
      </c>
      <c r="F23434">
        <v>2.2863134741783139E-2</v>
      </c>
    </row>
    <row r="23435" spans="1:6" hidden="1" x14ac:dyDescent="0.25">
      <c r="A23435">
        <v>8</v>
      </c>
      <c r="B23435" t="s">
        <v>23407</v>
      </c>
      <c r="C23435">
        <v>21.747808456420898</v>
      </c>
      <c r="D23435">
        <v>80.976264953613281</v>
      </c>
      <c r="E23435">
        <v>539.69647216796875</v>
      </c>
      <c r="F23435">
        <v>2.2863030433654789E-2</v>
      </c>
    </row>
    <row r="23436" spans="1:6" hidden="1" x14ac:dyDescent="0.25">
      <c r="A23436">
        <v>8</v>
      </c>
      <c r="B23436" t="s">
        <v>23408</v>
      </c>
      <c r="C23436">
        <v>21.747808456420898</v>
      </c>
      <c r="D23436">
        <v>80.97662353515625</v>
      </c>
      <c r="E23436">
        <v>539.69598388671875</v>
      </c>
      <c r="F23436">
        <v>2.2862924262881279E-2</v>
      </c>
    </row>
    <row r="23437" spans="1:6" hidden="1" x14ac:dyDescent="0.25">
      <c r="A23437">
        <v>8</v>
      </c>
      <c r="B23437" t="s">
        <v>23409</v>
      </c>
      <c r="C23437">
        <v>21.747808456420898</v>
      </c>
      <c r="D23437">
        <v>80.976982116699219</v>
      </c>
      <c r="E23437">
        <v>539.69549560546875</v>
      </c>
      <c r="F23437">
        <v>2.2862818092107769E-2</v>
      </c>
    </row>
    <row r="23438" spans="1:6" hidden="1" x14ac:dyDescent="0.25">
      <c r="A23438">
        <v>8</v>
      </c>
      <c r="B23438" t="s">
        <v>23410</v>
      </c>
      <c r="C23438">
        <v>21.747810363769531</v>
      </c>
      <c r="D23438">
        <v>80.977340698242188</v>
      </c>
      <c r="E23438">
        <v>539.69500732421875</v>
      </c>
      <c r="F23438">
        <v>2.286271192133427E-2</v>
      </c>
    </row>
    <row r="23439" spans="1:6" hidden="1" x14ac:dyDescent="0.25">
      <c r="A23439">
        <v>8</v>
      </c>
      <c r="B23439" t="s">
        <v>23411</v>
      </c>
      <c r="C23439">
        <v>21.747810363769531</v>
      </c>
      <c r="D23439">
        <v>80.977699279785156</v>
      </c>
      <c r="E23439">
        <v>539.69451904296875</v>
      </c>
      <c r="F23439">
        <v>2.286260761320591E-2</v>
      </c>
    </row>
    <row r="23440" spans="1:6" hidden="1" x14ac:dyDescent="0.25">
      <c r="A23440">
        <v>8</v>
      </c>
      <c r="B23440" t="s">
        <v>23412</v>
      </c>
      <c r="C23440">
        <v>21.747810363769531</v>
      </c>
      <c r="D23440">
        <v>80.978057861328125</v>
      </c>
      <c r="E23440">
        <v>539.69403076171875</v>
      </c>
      <c r="F23440">
        <v>2.28625014424324E-2</v>
      </c>
    </row>
    <row r="23441" spans="1:6" hidden="1" x14ac:dyDescent="0.25">
      <c r="A23441">
        <v>8</v>
      </c>
      <c r="B23441" t="s">
        <v>23413</v>
      </c>
      <c r="C23441">
        <v>21.747810363769531</v>
      </c>
      <c r="D23441">
        <v>80.978424072265625</v>
      </c>
      <c r="E23441">
        <v>539.69354248046875</v>
      </c>
      <c r="F23441">
        <v>2.2862395271658901E-2</v>
      </c>
    </row>
    <row r="23442" spans="1:6" hidden="1" x14ac:dyDescent="0.25">
      <c r="A23442">
        <v>8</v>
      </c>
      <c r="B23442" t="s">
        <v>23414</v>
      </c>
      <c r="C23442">
        <v>21.747810363769531</v>
      </c>
      <c r="D23442">
        <v>80.978782653808594</v>
      </c>
      <c r="E23442">
        <v>539.69305419921875</v>
      </c>
      <c r="F23442">
        <v>2.2862289100885391E-2</v>
      </c>
    </row>
    <row r="23443" spans="1:6" hidden="1" x14ac:dyDescent="0.25">
      <c r="A23443">
        <v>8</v>
      </c>
      <c r="B23443" t="s">
        <v>23415</v>
      </c>
      <c r="C23443">
        <v>21.747810363769531</v>
      </c>
      <c r="D23443">
        <v>80.979141235351563</v>
      </c>
      <c r="E23443">
        <v>539.69256591796875</v>
      </c>
      <c r="F23443">
        <v>2.2862184792757031E-2</v>
      </c>
    </row>
    <row r="23444" spans="1:6" hidden="1" x14ac:dyDescent="0.25">
      <c r="A23444">
        <v>8</v>
      </c>
      <c r="B23444" t="s">
        <v>23416</v>
      </c>
      <c r="C23444">
        <v>21.747810363769531</v>
      </c>
      <c r="D23444">
        <v>80.979499816894531</v>
      </c>
      <c r="E23444">
        <v>539.69207763671875</v>
      </c>
      <c r="F23444">
        <v>2.2862080484628681E-2</v>
      </c>
    </row>
    <row r="23445" spans="1:6" hidden="1" x14ac:dyDescent="0.25">
      <c r="A23445">
        <v>8</v>
      </c>
      <c r="B23445" t="s">
        <v>23417</v>
      </c>
      <c r="C23445">
        <v>21.747810363769531</v>
      </c>
      <c r="D23445">
        <v>80.9798583984375</v>
      </c>
      <c r="E23445">
        <v>539.69158935546875</v>
      </c>
      <c r="F23445">
        <v>2.2861972451210019E-2</v>
      </c>
    </row>
    <row r="23446" spans="1:6" hidden="1" x14ac:dyDescent="0.25">
      <c r="A23446">
        <v>8</v>
      </c>
      <c r="B23446" t="s">
        <v>23418</v>
      </c>
      <c r="C23446">
        <v>21.747812271118161</v>
      </c>
      <c r="D23446">
        <v>80.980216979980469</v>
      </c>
      <c r="E23446">
        <v>539.69110107421875</v>
      </c>
      <c r="F23446">
        <v>2.2861868143081669E-2</v>
      </c>
    </row>
    <row r="23447" spans="1:6" hidden="1" x14ac:dyDescent="0.25">
      <c r="A23447">
        <v>8</v>
      </c>
      <c r="B23447" t="s">
        <v>23419</v>
      </c>
      <c r="C23447">
        <v>21.747812271118161</v>
      </c>
      <c r="D23447">
        <v>80.980567932128906</v>
      </c>
      <c r="E23447">
        <v>539.69061279296875</v>
      </c>
      <c r="F23447">
        <v>2.2861763834953312E-2</v>
      </c>
    </row>
    <row r="23448" spans="1:6" hidden="1" x14ac:dyDescent="0.25">
      <c r="A23448">
        <v>8</v>
      </c>
      <c r="B23448" t="s">
        <v>23420</v>
      </c>
      <c r="C23448">
        <v>21.747812271118161</v>
      </c>
      <c r="D23448">
        <v>80.980926513671875</v>
      </c>
      <c r="E23448">
        <v>539.69012451171875</v>
      </c>
      <c r="F23448">
        <v>2.2861657664179798E-2</v>
      </c>
    </row>
    <row r="23449" spans="1:6" hidden="1" x14ac:dyDescent="0.25">
      <c r="A23449">
        <v>8</v>
      </c>
      <c r="B23449" t="s">
        <v>23421</v>
      </c>
      <c r="C23449">
        <v>21.747812271118161</v>
      </c>
      <c r="D23449">
        <v>80.981285095214844</v>
      </c>
      <c r="E23449">
        <v>539.689697265625</v>
      </c>
      <c r="F23449">
        <v>2.2861553356051448E-2</v>
      </c>
    </row>
    <row r="23450" spans="1:6" hidden="1" x14ac:dyDescent="0.25">
      <c r="A23450">
        <v>8</v>
      </c>
      <c r="B23450" t="s">
        <v>23422</v>
      </c>
      <c r="C23450">
        <v>21.747812271118161</v>
      </c>
      <c r="D23450">
        <v>80.981643676757813</v>
      </c>
      <c r="E23450">
        <v>539.689208984375</v>
      </c>
      <c r="F23450">
        <v>2.2861447185277939E-2</v>
      </c>
    </row>
    <row r="23451" spans="1:6" hidden="1" x14ac:dyDescent="0.25">
      <c r="A23451">
        <v>8</v>
      </c>
      <c r="B23451" t="s">
        <v>23423</v>
      </c>
      <c r="C23451">
        <v>21.747812271118161</v>
      </c>
      <c r="D23451">
        <v>80.982002258300781</v>
      </c>
      <c r="E23451">
        <v>539.688720703125</v>
      </c>
      <c r="F23451">
        <v>2.2861342877149578E-2</v>
      </c>
    </row>
    <row r="23452" spans="1:6" hidden="1" x14ac:dyDescent="0.25">
      <c r="A23452">
        <v>8</v>
      </c>
      <c r="B23452" t="s">
        <v>23424</v>
      </c>
      <c r="C23452">
        <v>21.747812271118161</v>
      </c>
      <c r="D23452">
        <v>80.98236083984375</v>
      </c>
      <c r="E23452">
        <v>539.688232421875</v>
      </c>
      <c r="F23452">
        <v>2.2861238569021222E-2</v>
      </c>
    </row>
    <row r="23453" spans="1:6" hidden="1" x14ac:dyDescent="0.25">
      <c r="A23453">
        <v>8</v>
      </c>
      <c r="B23453" t="s">
        <v>23425</v>
      </c>
      <c r="C23453">
        <v>21.747812271118161</v>
      </c>
      <c r="D23453">
        <v>80.982711791992188</v>
      </c>
      <c r="E23453">
        <v>539.687744140625</v>
      </c>
      <c r="F23453">
        <v>2.2861134260892872E-2</v>
      </c>
    </row>
    <row r="23454" spans="1:6" hidden="1" x14ac:dyDescent="0.25">
      <c r="A23454">
        <v>8</v>
      </c>
      <c r="B23454" t="s">
        <v>23426</v>
      </c>
      <c r="C23454">
        <v>21.7478141784668</v>
      </c>
      <c r="D23454">
        <v>80.983070373535156</v>
      </c>
      <c r="E23454">
        <v>539.68731689453125</v>
      </c>
      <c r="F23454">
        <v>2.2861028090119358E-2</v>
      </c>
    </row>
    <row r="23455" spans="1:6" hidden="1" x14ac:dyDescent="0.25">
      <c r="A23455">
        <v>8</v>
      </c>
      <c r="B23455" t="s">
        <v>23427</v>
      </c>
      <c r="C23455">
        <v>21.7478141784668</v>
      </c>
      <c r="D23455">
        <v>80.983428955078125</v>
      </c>
      <c r="E23455">
        <v>539.68682861328125</v>
      </c>
      <c r="F23455">
        <v>2.2860923781991001E-2</v>
      </c>
    </row>
    <row r="23456" spans="1:6" hidden="1" x14ac:dyDescent="0.25">
      <c r="A23456">
        <v>8</v>
      </c>
      <c r="B23456" t="s">
        <v>23428</v>
      </c>
      <c r="C23456">
        <v>21.7478141784668</v>
      </c>
      <c r="D23456">
        <v>80.983787536621094</v>
      </c>
      <c r="E23456">
        <v>539.68634033203125</v>
      </c>
      <c r="F23456">
        <v>2.2860817611217499E-2</v>
      </c>
    </row>
    <row r="23457" spans="1:6" hidden="1" x14ac:dyDescent="0.25">
      <c r="A23457">
        <v>8</v>
      </c>
      <c r="B23457" t="s">
        <v>23429</v>
      </c>
      <c r="C23457">
        <v>21.7478141784668</v>
      </c>
      <c r="D23457">
        <v>80.984138488769531</v>
      </c>
      <c r="E23457">
        <v>539.6859130859375</v>
      </c>
      <c r="F23457">
        <v>2.2860715165734291E-2</v>
      </c>
    </row>
    <row r="23458" spans="1:6" hidden="1" x14ac:dyDescent="0.25">
      <c r="A23458">
        <v>8</v>
      </c>
      <c r="B23458" t="s">
        <v>23430</v>
      </c>
      <c r="C23458">
        <v>21.7478141784668</v>
      </c>
      <c r="D23458">
        <v>80.9844970703125</v>
      </c>
      <c r="E23458">
        <v>539.6854248046875</v>
      </c>
      <c r="F23458">
        <v>2.2860608994960781E-2</v>
      </c>
    </row>
    <row r="23459" spans="1:6" hidden="1" x14ac:dyDescent="0.25">
      <c r="A23459">
        <v>8</v>
      </c>
      <c r="B23459" t="s">
        <v>23431</v>
      </c>
      <c r="C23459">
        <v>21.7478141784668</v>
      </c>
      <c r="D23459">
        <v>80.984855651855469</v>
      </c>
      <c r="E23459">
        <v>539.6849365234375</v>
      </c>
      <c r="F23459">
        <v>2.2860504686832431E-2</v>
      </c>
    </row>
    <row r="23460" spans="1:6" hidden="1" x14ac:dyDescent="0.25">
      <c r="A23460">
        <v>8</v>
      </c>
      <c r="B23460" t="s">
        <v>23432</v>
      </c>
      <c r="C23460">
        <v>21.7478141784668</v>
      </c>
      <c r="D23460">
        <v>80.985206604003906</v>
      </c>
      <c r="E23460">
        <v>539.68450927734375</v>
      </c>
      <c r="F23460">
        <v>2.2860400378704071E-2</v>
      </c>
    </row>
    <row r="23461" spans="1:6" hidden="1" x14ac:dyDescent="0.25">
      <c r="A23461">
        <v>8</v>
      </c>
      <c r="B23461" t="s">
        <v>23433</v>
      </c>
      <c r="C23461">
        <v>21.7478141784668</v>
      </c>
      <c r="D23461">
        <v>80.985565185546875</v>
      </c>
      <c r="E23461">
        <v>539.68402099609375</v>
      </c>
      <c r="F23461">
        <v>2.2860296070575711E-2</v>
      </c>
    </row>
    <row r="23462" spans="1:6" hidden="1" x14ac:dyDescent="0.25">
      <c r="A23462">
        <v>8</v>
      </c>
      <c r="B23462" t="s">
        <v>23434</v>
      </c>
      <c r="C23462">
        <v>21.74781608581543</v>
      </c>
      <c r="D23462">
        <v>80.985916137695313</v>
      </c>
      <c r="E23462">
        <v>539.68359375</v>
      </c>
      <c r="F23462">
        <v>2.2860191762447361E-2</v>
      </c>
    </row>
    <row r="23463" spans="1:6" hidden="1" x14ac:dyDescent="0.25">
      <c r="A23463">
        <v>8</v>
      </c>
      <c r="B23463" t="s">
        <v>23435</v>
      </c>
      <c r="C23463">
        <v>21.74781608581543</v>
      </c>
      <c r="D23463">
        <v>80.986274719238281</v>
      </c>
      <c r="E23463">
        <v>539.68310546875</v>
      </c>
      <c r="F23463">
        <v>2.2860085591673851E-2</v>
      </c>
    </row>
    <row r="23464" spans="1:6" hidden="1" x14ac:dyDescent="0.25">
      <c r="A23464">
        <v>8</v>
      </c>
      <c r="B23464" t="s">
        <v>23436</v>
      </c>
      <c r="C23464">
        <v>21.74781608581543</v>
      </c>
      <c r="D23464">
        <v>80.98663330078125</v>
      </c>
      <c r="E23464">
        <v>539.68267822265625</v>
      </c>
      <c r="F23464">
        <v>2.285998314619064E-2</v>
      </c>
    </row>
    <row r="23465" spans="1:6" hidden="1" x14ac:dyDescent="0.25">
      <c r="A23465">
        <v>8</v>
      </c>
      <c r="B23465" t="s">
        <v>23437</v>
      </c>
      <c r="C23465">
        <v>21.74781608581543</v>
      </c>
      <c r="D23465">
        <v>80.986984252929688</v>
      </c>
      <c r="E23465">
        <v>539.68218994140625</v>
      </c>
      <c r="F23465">
        <v>2.2859876975417141E-2</v>
      </c>
    </row>
    <row r="23466" spans="1:6" hidden="1" x14ac:dyDescent="0.25">
      <c r="A23466">
        <v>8</v>
      </c>
      <c r="B23466" t="s">
        <v>23438</v>
      </c>
      <c r="C23466">
        <v>21.74781608581543</v>
      </c>
      <c r="D23466">
        <v>80.987335205078125</v>
      </c>
      <c r="E23466">
        <v>539.6817626953125</v>
      </c>
      <c r="F23466">
        <v>2.2859774529933929E-2</v>
      </c>
    </row>
    <row r="23467" spans="1:6" hidden="1" x14ac:dyDescent="0.25">
      <c r="A23467">
        <v>8</v>
      </c>
      <c r="B23467" t="s">
        <v>23439</v>
      </c>
      <c r="C23467">
        <v>21.74781608581543</v>
      </c>
      <c r="D23467">
        <v>80.987693786621094</v>
      </c>
      <c r="E23467">
        <v>539.6812744140625</v>
      </c>
      <c r="F23467">
        <v>2.2859670221805569E-2</v>
      </c>
    </row>
    <row r="23468" spans="1:6" hidden="1" x14ac:dyDescent="0.25">
      <c r="A23468">
        <v>8</v>
      </c>
      <c r="B23468" t="s">
        <v>23440</v>
      </c>
      <c r="C23468">
        <v>21.74781608581543</v>
      </c>
      <c r="D23468">
        <v>80.988044738769531</v>
      </c>
      <c r="E23468">
        <v>539.68084716796875</v>
      </c>
      <c r="F23468">
        <v>2.2859565913677219E-2</v>
      </c>
    </row>
    <row r="23469" spans="1:6" hidden="1" x14ac:dyDescent="0.25">
      <c r="A23469">
        <v>8</v>
      </c>
      <c r="B23469" t="s">
        <v>23441</v>
      </c>
      <c r="C23469">
        <v>21.74781608581543</v>
      </c>
      <c r="D23469">
        <v>80.9884033203125</v>
      </c>
      <c r="E23469">
        <v>539.68035888671875</v>
      </c>
      <c r="F23469">
        <v>2.2859461605548859E-2</v>
      </c>
    </row>
    <row r="23470" spans="1:6" hidden="1" x14ac:dyDescent="0.25">
      <c r="A23470">
        <v>8</v>
      </c>
      <c r="B23470" t="s">
        <v>23442</v>
      </c>
      <c r="C23470">
        <v>21.747817993164059</v>
      </c>
      <c r="D23470">
        <v>80.988754272460938</v>
      </c>
      <c r="E23470">
        <v>539.679931640625</v>
      </c>
      <c r="F23470">
        <v>2.2859357297420502E-2</v>
      </c>
    </row>
    <row r="23471" spans="1:6" hidden="1" x14ac:dyDescent="0.25">
      <c r="A23471">
        <v>8</v>
      </c>
      <c r="B23471" t="s">
        <v>23443</v>
      </c>
      <c r="C23471">
        <v>21.747817993164059</v>
      </c>
      <c r="D23471">
        <v>80.989112854003906</v>
      </c>
      <c r="E23471">
        <v>539.679443359375</v>
      </c>
      <c r="F23471">
        <v>2.2859252989292141E-2</v>
      </c>
    </row>
    <row r="23472" spans="1:6" hidden="1" x14ac:dyDescent="0.25">
      <c r="A23472">
        <v>8</v>
      </c>
      <c r="B23472" t="s">
        <v>23444</v>
      </c>
      <c r="C23472">
        <v>21.747817993164059</v>
      </c>
      <c r="D23472">
        <v>80.989463806152344</v>
      </c>
      <c r="E23472">
        <v>539.67901611328125</v>
      </c>
      <c r="F23472">
        <v>2.2859150543808941E-2</v>
      </c>
    </row>
    <row r="23473" spans="1:6" hidden="1" x14ac:dyDescent="0.25">
      <c r="A23473">
        <v>8</v>
      </c>
      <c r="B23473" t="s">
        <v>23445</v>
      </c>
      <c r="C23473">
        <v>21.747817993164059</v>
      </c>
      <c r="D23473">
        <v>80.989814758300781</v>
      </c>
      <c r="E23473">
        <v>539.6785888671875</v>
      </c>
      <c r="F23473">
        <v>2.2859044373035431E-2</v>
      </c>
    </row>
    <row r="23474" spans="1:6" hidden="1" x14ac:dyDescent="0.25">
      <c r="A23474">
        <v>8</v>
      </c>
      <c r="B23474" t="s">
        <v>23446</v>
      </c>
      <c r="C23474">
        <v>21.747817993164059</v>
      </c>
      <c r="D23474">
        <v>80.99017333984375</v>
      </c>
      <c r="E23474">
        <v>539.6781005859375</v>
      </c>
      <c r="F23474">
        <v>2.285894192755222E-2</v>
      </c>
    </row>
    <row r="23475" spans="1:6" hidden="1" x14ac:dyDescent="0.25">
      <c r="A23475">
        <v>8</v>
      </c>
      <c r="B23475" t="s">
        <v>23447</v>
      </c>
      <c r="C23475">
        <v>21.747817993164059</v>
      </c>
      <c r="D23475">
        <v>80.990524291992188</v>
      </c>
      <c r="E23475">
        <v>539.67767333984375</v>
      </c>
      <c r="F23475">
        <v>2.285883761942387E-2</v>
      </c>
    </row>
    <row r="23476" spans="1:6" hidden="1" x14ac:dyDescent="0.25">
      <c r="A23476">
        <v>8</v>
      </c>
      <c r="B23476" t="s">
        <v>23448</v>
      </c>
      <c r="C23476">
        <v>21.747817993164059</v>
      </c>
      <c r="D23476">
        <v>80.990875244140625</v>
      </c>
      <c r="E23476">
        <v>539.67724609375</v>
      </c>
      <c r="F23476">
        <v>2.2858733311295509E-2</v>
      </c>
    </row>
    <row r="23477" spans="1:6" hidden="1" x14ac:dyDescent="0.25">
      <c r="A23477">
        <v>8</v>
      </c>
      <c r="B23477" t="s">
        <v>23449</v>
      </c>
      <c r="C23477">
        <v>21.747817993164059</v>
      </c>
      <c r="D23477">
        <v>80.991226196289063</v>
      </c>
      <c r="E23477">
        <v>539.6767578125</v>
      </c>
      <c r="F23477">
        <v>2.2858630865812302E-2</v>
      </c>
    </row>
    <row r="23478" spans="1:6" hidden="1" x14ac:dyDescent="0.25">
      <c r="A23478">
        <v>8</v>
      </c>
      <c r="B23478" t="s">
        <v>23450</v>
      </c>
      <c r="C23478">
        <v>21.747817993164059</v>
      </c>
      <c r="D23478">
        <v>80.9915771484375</v>
      </c>
      <c r="E23478">
        <v>539.67633056640625</v>
      </c>
      <c r="F23478">
        <v>2.2858526557683941E-2</v>
      </c>
    </row>
    <row r="23479" spans="1:6" hidden="1" x14ac:dyDescent="0.25">
      <c r="A23479">
        <v>8</v>
      </c>
      <c r="B23479" t="s">
        <v>23451</v>
      </c>
      <c r="C23479">
        <v>21.747819900512699</v>
      </c>
      <c r="D23479">
        <v>80.991935729980469</v>
      </c>
      <c r="E23479">
        <v>539.6759033203125</v>
      </c>
      <c r="F23479">
        <v>2.285842411220074E-2</v>
      </c>
    </row>
    <row r="23480" spans="1:6" hidden="1" x14ac:dyDescent="0.25">
      <c r="A23480">
        <v>8</v>
      </c>
      <c r="B23480" t="s">
        <v>23452</v>
      </c>
      <c r="C23480">
        <v>21.747819900512699</v>
      </c>
      <c r="D23480">
        <v>80.992286682128906</v>
      </c>
      <c r="E23480">
        <v>539.67547607421875</v>
      </c>
      <c r="F23480">
        <v>2.285831980407238E-2</v>
      </c>
    </row>
    <row r="23481" spans="1:6" hidden="1" x14ac:dyDescent="0.25">
      <c r="A23481">
        <v>8</v>
      </c>
      <c r="B23481" t="s">
        <v>23453</v>
      </c>
      <c r="C23481">
        <v>21.747819900512699</v>
      </c>
      <c r="D23481">
        <v>80.992637634277344</v>
      </c>
      <c r="E23481">
        <v>539.67498779296875</v>
      </c>
      <c r="F23481">
        <v>2.2858217358589169E-2</v>
      </c>
    </row>
    <row r="23482" spans="1:6" hidden="1" x14ac:dyDescent="0.25">
      <c r="A23482">
        <v>8</v>
      </c>
      <c r="B23482" t="s">
        <v>23454</v>
      </c>
      <c r="C23482">
        <v>21.747819900512699</v>
      </c>
      <c r="D23482">
        <v>80.992988586425781</v>
      </c>
      <c r="E23482">
        <v>539.674560546875</v>
      </c>
      <c r="F23482">
        <v>2.2858113050460819E-2</v>
      </c>
    </row>
    <row r="23483" spans="1:6" hidden="1" x14ac:dyDescent="0.25">
      <c r="A23483">
        <v>8</v>
      </c>
      <c r="B23483" t="s">
        <v>23455</v>
      </c>
      <c r="C23483">
        <v>21.747819900512699</v>
      </c>
      <c r="D23483">
        <v>80.993339538574219</v>
      </c>
      <c r="E23483">
        <v>539.67413330078125</v>
      </c>
      <c r="F23483">
        <v>2.2858008742332458E-2</v>
      </c>
    </row>
    <row r="23484" spans="1:6" hidden="1" x14ac:dyDescent="0.25">
      <c r="A23484">
        <v>8</v>
      </c>
      <c r="B23484" t="s">
        <v>23456</v>
      </c>
      <c r="C23484">
        <v>21.747819900512699</v>
      </c>
      <c r="D23484">
        <v>80.993690490722656</v>
      </c>
      <c r="E23484">
        <v>539.6737060546875</v>
      </c>
      <c r="F23484">
        <v>2.2857906296849251E-2</v>
      </c>
    </row>
    <row r="23485" spans="1:6" hidden="1" x14ac:dyDescent="0.25">
      <c r="A23485">
        <v>8</v>
      </c>
      <c r="B23485" t="s">
        <v>23457</v>
      </c>
      <c r="C23485">
        <v>21.747819900512699</v>
      </c>
      <c r="D23485">
        <v>80.994041442871094</v>
      </c>
      <c r="E23485">
        <v>539.67327880859375</v>
      </c>
      <c r="F23485">
        <v>2.285780385136604E-2</v>
      </c>
    </row>
    <row r="23486" spans="1:6" hidden="1" x14ac:dyDescent="0.25">
      <c r="A23486">
        <v>8</v>
      </c>
      <c r="B23486" t="s">
        <v>23458</v>
      </c>
      <c r="C23486">
        <v>21.747819900512699</v>
      </c>
      <c r="D23486">
        <v>80.994392395019531</v>
      </c>
      <c r="E23486">
        <v>539.6728515625</v>
      </c>
      <c r="F23486">
        <v>2.285769954323769E-2</v>
      </c>
    </row>
    <row r="23487" spans="1:6" hidden="1" x14ac:dyDescent="0.25">
      <c r="A23487">
        <v>8</v>
      </c>
      <c r="B23487" t="s">
        <v>23459</v>
      </c>
      <c r="C23487">
        <v>21.747819900512699</v>
      </c>
      <c r="D23487">
        <v>80.994743347167969</v>
      </c>
      <c r="E23487">
        <v>539.67242431640625</v>
      </c>
      <c r="F23487">
        <v>2.2857597097754478E-2</v>
      </c>
    </row>
    <row r="23488" spans="1:6" hidden="1" x14ac:dyDescent="0.25">
      <c r="A23488">
        <v>8</v>
      </c>
      <c r="B23488" t="s">
        <v>23460</v>
      </c>
      <c r="C23488">
        <v>21.747821807861332</v>
      </c>
      <c r="D23488">
        <v>80.995094299316406</v>
      </c>
      <c r="E23488">
        <v>539.67193603515625</v>
      </c>
      <c r="F23488">
        <v>2.2857492789626122E-2</v>
      </c>
    </row>
    <row r="23489" spans="1:6" hidden="1" x14ac:dyDescent="0.25">
      <c r="A23489">
        <v>8</v>
      </c>
      <c r="B23489" t="s">
        <v>23461</v>
      </c>
      <c r="C23489">
        <v>21.747821807861332</v>
      </c>
      <c r="D23489">
        <v>80.995445251464844</v>
      </c>
      <c r="E23489">
        <v>539.6715087890625</v>
      </c>
      <c r="F23489">
        <v>2.285739034414291E-2</v>
      </c>
    </row>
    <row r="23490" spans="1:6" hidden="1" x14ac:dyDescent="0.25">
      <c r="A23490">
        <v>8</v>
      </c>
      <c r="B23490" t="s">
        <v>23462</v>
      </c>
      <c r="C23490">
        <v>21.747821807861332</v>
      </c>
      <c r="D23490">
        <v>80.995796203613281</v>
      </c>
      <c r="E23490">
        <v>539.67108154296875</v>
      </c>
      <c r="F23490">
        <v>2.285728789865971E-2</v>
      </c>
    </row>
    <row r="23491" spans="1:6" hidden="1" x14ac:dyDescent="0.25">
      <c r="A23491">
        <v>8</v>
      </c>
      <c r="B23491" t="s">
        <v>23463</v>
      </c>
      <c r="C23491">
        <v>21.747821807861332</v>
      </c>
      <c r="D23491">
        <v>80.996147155761719</v>
      </c>
      <c r="E23491">
        <v>539.670654296875</v>
      </c>
      <c r="F23491">
        <v>2.2857185453176498E-2</v>
      </c>
    </row>
    <row r="23492" spans="1:6" hidden="1" x14ac:dyDescent="0.25">
      <c r="A23492">
        <v>8</v>
      </c>
      <c r="B23492" t="s">
        <v>23464</v>
      </c>
      <c r="C23492">
        <v>21.747821807861332</v>
      </c>
      <c r="D23492">
        <v>80.996498107910156</v>
      </c>
      <c r="E23492">
        <v>539.67022705078125</v>
      </c>
      <c r="F23492">
        <v>2.2857081145048141E-2</v>
      </c>
    </row>
    <row r="23493" spans="1:6" hidden="1" x14ac:dyDescent="0.25">
      <c r="A23493">
        <v>8</v>
      </c>
      <c r="B23493" t="s">
        <v>23465</v>
      </c>
      <c r="C23493">
        <v>21.747821807861332</v>
      </c>
      <c r="D23493">
        <v>80.996849060058594</v>
      </c>
      <c r="E23493">
        <v>539.6697998046875</v>
      </c>
      <c r="F23493">
        <v>2.285697869956493E-2</v>
      </c>
    </row>
    <row r="23494" spans="1:6" hidden="1" x14ac:dyDescent="0.25">
      <c r="A23494">
        <v>8</v>
      </c>
      <c r="B23494" t="s">
        <v>23466</v>
      </c>
      <c r="C23494">
        <v>21.747821807861332</v>
      </c>
      <c r="D23494">
        <v>80.997200012207031</v>
      </c>
      <c r="E23494">
        <v>539.66937255859375</v>
      </c>
      <c r="F23494">
        <v>2.285687625408173E-2</v>
      </c>
    </row>
    <row r="23495" spans="1:6" hidden="1" x14ac:dyDescent="0.25">
      <c r="A23495">
        <v>8</v>
      </c>
      <c r="B23495" t="s">
        <v>23467</v>
      </c>
      <c r="C23495">
        <v>21.747821807861332</v>
      </c>
      <c r="D23495">
        <v>80.997543334960938</v>
      </c>
      <c r="E23495">
        <v>539.6689453125</v>
      </c>
      <c r="F23495">
        <v>2.2856771945953369E-2</v>
      </c>
    </row>
    <row r="23496" spans="1:6" hidden="1" x14ac:dyDescent="0.25">
      <c r="A23496">
        <v>8</v>
      </c>
      <c r="B23496" t="s">
        <v>23468</v>
      </c>
      <c r="C23496">
        <v>21.747821807861332</v>
      </c>
      <c r="D23496">
        <v>80.997894287109375</v>
      </c>
      <c r="E23496">
        <v>539.66851806640625</v>
      </c>
      <c r="F23496">
        <v>2.2856669500470161E-2</v>
      </c>
    </row>
    <row r="23497" spans="1:6" hidden="1" x14ac:dyDescent="0.25">
      <c r="A23497">
        <v>8</v>
      </c>
      <c r="B23497" t="s">
        <v>23469</v>
      </c>
      <c r="C23497">
        <v>21.747821807861332</v>
      </c>
      <c r="D23497">
        <v>80.998245239257813</v>
      </c>
      <c r="E23497">
        <v>539.6680908203125</v>
      </c>
      <c r="F23497">
        <v>2.2856568917632099E-2</v>
      </c>
    </row>
    <row r="23498" spans="1:6" hidden="1" x14ac:dyDescent="0.25">
      <c r="A23498">
        <v>8</v>
      </c>
      <c r="B23498" t="s">
        <v>23470</v>
      </c>
      <c r="C23498">
        <v>21.747823715209961</v>
      </c>
      <c r="D23498">
        <v>80.99859619140625</v>
      </c>
      <c r="E23498">
        <v>539.667724609375</v>
      </c>
      <c r="F23498">
        <v>2.2856466472148899E-2</v>
      </c>
    </row>
    <row r="23499" spans="1:6" hidden="1" x14ac:dyDescent="0.25">
      <c r="A23499">
        <v>8</v>
      </c>
      <c r="B23499" t="s">
        <v>23471</v>
      </c>
      <c r="C23499">
        <v>21.747823715209961</v>
      </c>
      <c r="D23499">
        <v>80.998939514160156</v>
      </c>
      <c r="E23499">
        <v>539.66729736328125</v>
      </c>
      <c r="F23499">
        <v>2.2856364026665691E-2</v>
      </c>
    </row>
    <row r="23500" spans="1:6" hidden="1" x14ac:dyDescent="0.25">
      <c r="A23500">
        <v>8</v>
      </c>
      <c r="B23500" t="s">
        <v>23472</v>
      </c>
      <c r="C23500">
        <v>21.747823715209961</v>
      </c>
      <c r="D23500">
        <v>80.999290466308594</v>
      </c>
      <c r="E23500">
        <v>539.6668701171875</v>
      </c>
      <c r="F23500">
        <v>2.2856259718537331E-2</v>
      </c>
    </row>
    <row r="23501" spans="1:6" hidden="1" x14ac:dyDescent="0.25">
      <c r="A23501">
        <v>8</v>
      </c>
      <c r="B23501" t="s">
        <v>23473</v>
      </c>
      <c r="C23501">
        <v>21.747823715209961</v>
      </c>
      <c r="D23501">
        <v>80.999641418457031</v>
      </c>
      <c r="E23501">
        <v>539.66644287109375</v>
      </c>
      <c r="F23501">
        <v>2.2856157273054119E-2</v>
      </c>
    </row>
    <row r="23502" spans="1:6" hidden="1" x14ac:dyDescent="0.25">
      <c r="A23502">
        <v>8</v>
      </c>
      <c r="B23502" t="s">
        <v>23474</v>
      </c>
      <c r="C23502">
        <v>21.747823715209961</v>
      </c>
      <c r="D23502">
        <v>80.999984741210938</v>
      </c>
      <c r="E23502">
        <v>539.666015625</v>
      </c>
      <c r="F23502">
        <v>2.2856054827570919E-2</v>
      </c>
    </row>
    <row r="23503" spans="1:6" hidden="1" x14ac:dyDescent="0.25">
      <c r="A23503">
        <v>8</v>
      </c>
      <c r="B23503" t="s">
        <v>23475</v>
      </c>
      <c r="C23503">
        <v>21.747823715209961</v>
      </c>
      <c r="D23503">
        <v>81.000335693359375</v>
      </c>
      <c r="E23503">
        <v>539.66558837890625</v>
      </c>
      <c r="F23503">
        <v>2.2855952382087711E-2</v>
      </c>
    </row>
    <row r="23504" spans="1:6" hidden="1" x14ac:dyDescent="0.25">
      <c r="A23504">
        <v>8</v>
      </c>
      <c r="B23504" t="s">
        <v>23476</v>
      </c>
      <c r="C23504">
        <v>21.747823715209961</v>
      </c>
      <c r="D23504">
        <v>81.000686645507813</v>
      </c>
      <c r="E23504">
        <v>539.6651611328125</v>
      </c>
      <c r="F23504">
        <v>2.28558499366045E-2</v>
      </c>
    </row>
    <row r="23505" spans="1:6" hidden="1" x14ac:dyDescent="0.25">
      <c r="A23505">
        <v>8</v>
      </c>
      <c r="B23505" t="s">
        <v>23477</v>
      </c>
      <c r="C23505">
        <v>21.747823715209961</v>
      </c>
      <c r="D23505">
        <v>81.001029968261719</v>
      </c>
      <c r="E23505">
        <v>539.664794921875</v>
      </c>
      <c r="F23505">
        <v>2.2855747491121289E-2</v>
      </c>
    </row>
    <row r="23506" spans="1:6" hidden="1" x14ac:dyDescent="0.25">
      <c r="A23506">
        <v>8</v>
      </c>
      <c r="B23506" t="s">
        <v>23478</v>
      </c>
      <c r="C23506">
        <v>21.747823715209961</v>
      </c>
      <c r="D23506">
        <v>81.001380920410156</v>
      </c>
      <c r="E23506">
        <v>539.66436767578125</v>
      </c>
      <c r="F23506">
        <v>2.2855645045638081E-2</v>
      </c>
    </row>
    <row r="23507" spans="1:6" hidden="1" x14ac:dyDescent="0.25">
      <c r="A23507">
        <v>8</v>
      </c>
      <c r="B23507" t="s">
        <v>23479</v>
      </c>
      <c r="C23507">
        <v>21.747823715209961</v>
      </c>
      <c r="D23507">
        <v>81.001724243164063</v>
      </c>
      <c r="E23507">
        <v>539.6639404296875</v>
      </c>
      <c r="F23507">
        <v>2.2855544462800029E-2</v>
      </c>
    </row>
    <row r="23508" spans="1:6" hidden="1" x14ac:dyDescent="0.25">
      <c r="A23508">
        <v>8</v>
      </c>
      <c r="B23508" t="s">
        <v>23480</v>
      </c>
      <c r="C23508">
        <v>21.74782562255859</v>
      </c>
      <c r="D23508">
        <v>81.0020751953125</v>
      </c>
      <c r="E23508">
        <v>539.66351318359375</v>
      </c>
      <c r="F23508">
        <v>2.2855442017316822E-2</v>
      </c>
    </row>
    <row r="23509" spans="1:6" hidden="1" x14ac:dyDescent="0.25">
      <c r="A23509">
        <v>8</v>
      </c>
      <c r="B23509" t="s">
        <v>23481</v>
      </c>
      <c r="C23509">
        <v>21.74782562255859</v>
      </c>
      <c r="D23509">
        <v>81.002418518066406</v>
      </c>
      <c r="E23509">
        <v>539.66314697265625</v>
      </c>
      <c r="F23509">
        <v>2.2855339571833611E-2</v>
      </c>
    </row>
    <row r="23510" spans="1:6" hidden="1" x14ac:dyDescent="0.25">
      <c r="A23510">
        <v>8</v>
      </c>
      <c r="B23510" t="s">
        <v>23482</v>
      </c>
      <c r="C23510">
        <v>21.74782562255859</v>
      </c>
      <c r="D23510">
        <v>81.002769470214844</v>
      </c>
      <c r="E23510">
        <v>539.6627197265625</v>
      </c>
      <c r="F23510">
        <v>2.2855237126350399E-2</v>
      </c>
    </row>
    <row r="23511" spans="1:6" hidden="1" x14ac:dyDescent="0.25">
      <c r="A23511">
        <v>8</v>
      </c>
      <c r="B23511" t="s">
        <v>23483</v>
      </c>
      <c r="C23511">
        <v>21.74782562255859</v>
      </c>
      <c r="D23511">
        <v>81.00311279296875</v>
      </c>
      <c r="E23511">
        <v>539.66229248046875</v>
      </c>
      <c r="F23511">
        <v>2.2855134680867199E-2</v>
      </c>
    </row>
    <row r="23512" spans="1:6" hidden="1" x14ac:dyDescent="0.25">
      <c r="A23512">
        <v>8</v>
      </c>
      <c r="B23512" t="s">
        <v>23484</v>
      </c>
      <c r="C23512">
        <v>21.74782562255859</v>
      </c>
      <c r="D23512">
        <v>81.003463745117188</v>
      </c>
      <c r="E23512">
        <v>539.66192626953125</v>
      </c>
      <c r="F23512">
        <v>2.285503409802914E-2</v>
      </c>
    </row>
    <row r="23513" spans="1:6" hidden="1" x14ac:dyDescent="0.25">
      <c r="A23513">
        <v>8</v>
      </c>
      <c r="B23513" t="s">
        <v>23485</v>
      </c>
      <c r="C23513">
        <v>21.74782562255859</v>
      </c>
      <c r="D23513">
        <v>81.003807067871094</v>
      </c>
      <c r="E23513">
        <v>539.6614990234375</v>
      </c>
      <c r="F23513">
        <v>2.2854931652545929E-2</v>
      </c>
    </row>
    <row r="23514" spans="1:6" hidden="1" x14ac:dyDescent="0.25">
      <c r="A23514">
        <v>8</v>
      </c>
      <c r="B23514" t="s">
        <v>23486</v>
      </c>
      <c r="C23514">
        <v>21.74782562255859</v>
      </c>
      <c r="D23514">
        <v>81.004158020019531</v>
      </c>
      <c r="E23514">
        <v>539.66107177734375</v>
      </c>
      <c r="F23514">
        <v>2.285483106970787E-2</v>
      </c>
    </row>
    <row r="23515" spans="1:6" hidden="1" x14ac:dyDescent="0.25">
      <c r="A23515">
        <v>8</v>
      </c>
      <c r="B23515" t="s">
        <v>23487</v>
      </c>
      <c r="C23515">
        <v>21.74782562255859</v>
      </c>
      <c r="D23515">
        <v>81.004501342773438</v>
      </c>
      <c r="E23515">
        <v>539.66070556640625</v>
      </c>
      <c r="F23515">
        <v>2.2854728624224659E-2</v>
      </c>
    </row>
    <row r="23516" spans="1:6" hidden="1" x14ac:dyDescent="0.25">
      <c r="A23516">
        <v>8</v>
      </c>
      <c r="B23516" t="s">
        <v>23488</v>
      </c>
      <c r="C23516">
        <v>21.74782562255859</v>
      </c>
      <c r="D23516">
        <v>81.004844665527344</v>
      </c>
      <c r="E23516">
        <v>539.6602783203125</v>
      </c>
      <c r="F23516">
        <v>2.2854626178741459E-2</v>
      </c>
    </row>
    <row r="23517" spans="1:6" hidden="1" x14ac:dyDescent="0.25">
      <c r="A23517">
        <v>8</v>
      </c>
      <c r="B23517" t="s">
        <v>23489</v>
      </c>
      <c r="C23517">
        <v>21.74782562255859</v>
      </c>
      <c r="D23517">
        <v>81.005195617675781</v>
      </c>
      <c r="E23517">
        <v>539.659912109375</v>
      </c>
      <c r="F23517">
        <v>2.28545255959034E-2</v>
      </c>
    </row>
    <row r="23518" spans="1:6" hidden="1" x14ac:dyDescent="0.25">
      <c r="A23518">
        <v>8</v>
      </c>
      <c r="B23518" t="s">
        <v>23490</v>
      </c>
      <c r="C23518">
        <v>21.74782752990723</v>
      </c>
      <c r="D23518">
        <v>81.005538940429688</v>
      </c>
      <c r="E23518">
        <v>539.65948486328125</v>
      </c>
      <c r="F23518">
        <v>2.2854423150420189E-2</v>
      </c>
    </row>
    <row r="23519" spans="1:6" hidden="1" x14ac:dyDescent="0.25">
      <c r="A23519">
        <v>8</v>
      </c>
      <c r="B23519" t="s">
        <v>23491</v>
      </c>
      <c r="C23519">
        <v>21.74782752990723</v>
      </c>
      <c r="D23519">
        <v>81.005882263183594</v>
      </c>
      <c r="E23519">
        <v>539.6590576171875</v>
      </c>
      <c r="F23519">
        <v>2.285432256758213E-2</v>
      </c>
    </row>
    <row r="23520" spans="1:6" hidden="1" x14ac:dyDescent="0.25">
      <c r="A23520">
        <v>8</v>
      </c>
      <c r="B23520" t="s">
        <v>23492</v>
      </c>
      <c r="C23520">
        <v>21.74782752990723</v>
      </c>
      <c r="D23520">
        <v>81.0062255859375</v>
      </c>
      <c r="E23520">
        <v>539.65869140625</v>
      </c>
      <c r="F23520">
        <v>2.2854221984744068E-2</v>
      </c>
    </row>
    <row r="23521" spans="1:6" hidden="1" x14ac:dyDescent="0.25">
      <c r="A23521">
        <v>8</v>
      </c>
      <c r="B23521" t="s">
        <v>23493</v>
      </c>
      <c r="C23521">
        <v>21.74782752990723</v>
      </c>
      <c r="D23521">
        <v>81.006576538085938</v>
      </c>
      <c r="E23521">
        <v>539.65826416015625</v>
      </c>
      <c r="F23521">
        <v>2.2854119539260861E-2</v>
      </c>
    </row>
    <row r="23522" spans="1:6" hidden="1" x14ac:dyDescent="0.25">
      <c r="A23522">
        <v>8</v>
      </c>
      <c r="B23522" t="s">
        <v>23494</v>
      </c>
      <c r="C23522">
        <v>21.74782752990723</v>
      </c>
      <c r="D23522">
        <v>81.006919860839844</v>
      </c>
      <c r="E23522">
        <v>539.65789794921875</v>
      </c>
      <c r="F23522">
        <v>2.2854018956422809E-2</v>
      </c>
    </row>
    <row r="23523" spans="1:6" hidden="1" x14ac:dyDescent="0.25">
      <c r="A23523">
        <v>8</v>
      </c>
      <c r="B23523" t="s">
        <v>23495</v>
      </c>
      <c r="C23523">
        <v>21.74782752990723</v>
      </c>
      <c r="D23523">
        <v>81.00726318359375</v>
      </c>
      <c r="E23523">
        <v>539.657470703125</v>
      </c>
      <c r="F23523">
        <v>2.2853916510939602E-2</v>
      </c>
    </row>
    <row r="23524" spans="1:6" hidden="1" x14ac:dyDescent="0.25">
      <c r="A23524">
        <v>8</v>
      </c>
      <c r="B23524" t="s">
        <v>23496</v>
      </c>
      <c r="C23524">
        <v>21.74782752990723</v>
      </c>
      <c r="D23524">
        <v>81.007606506347656</v>
      </c>
      <c r="E23524">
        <v>539.6571044921875</v>
      </c>
      <c r="F23524">
        <v>2.285381592810154E-2</v>
      </c>
    </row>
    <row r="23525" spans="1:6" hidden="1" x14ac:dyDescent="0.25">
      <c r="A23525">
        <v>8</v>
      </c>
      <c r="B23525" t="s">
        <v>23497</v>
      </c>
      <c r="C23525">
        <v>21.74782752990723</v>
      </c>
      <c r="D23525">
        <v>81.007949829101563</v>
      </c>
      <c r="E23525">
        <v>539.65667724609375</v>
      </c>
      <c r="F23525">
        <v>2.2853713482618328E-2</v>
      </c>
    </row>
    <row r="23526" spans="1:6" hidden="1" x14ac:dyDescent="0.25">
      <c r="A23526">
        <v>8</v>
      </c>
      <c r="B23526" t="s">
        <v>23498</v>
      </c>
      <c r="C23526">
        <v>21.74782752990723</v>
      </c>
      <c r="D23526">
        <v>81.008293151855469</v>
      </c>
      <c r="E23526">
        <v>539.65631103515625</v>
      </c>
      <c r="F23526">
        <v>2.285361289978027E-2</v>
      </c>
    </row>
    <row r="23527" spans="1:6" hidden="1" x14ac:dyDescent="0.25">
      <c r="A23527">
        <v>8</v>
      </c>
      <c r="B23527" t="s">
        <v>23499</v>
      </c>
      <c r="C23527">
        <v>21.74782752990723</v>
      </c>
      <c r="D23527">
        <v>81.008636474609375</v>
      </c>
      <c r="E23527">
        <v>539.65594482421875</v>
      </c>
      <c r="F23527">
        <v>2.2853512316942211E-2</v>
      </c>
    </row>
    <row r="23528" spans="1:6" hidden="1" x14ac:dyDescent="0.25">
      <c r="A23528">
        <v>8</v>
      </c>
      <c r="B23528" t="s">
        <v>23500</v>
      </c>
      <c r="C23528">
        <v>21.74782752990723</v>
      </c>
      <c r="D23528">
        <v>81.008987426757813</v>
      </c>
      <c r="E23528">
        <v>539.655517578125</v>
      </c>
      <c r="F23528">
        <v>2.285341173410416E-2</v>
      </c>
    </row>
    <row r="23529" spans="1:6" hidden="1" x14ac:dyDescent="0.25">
      <c r="A23529">
        <v>8</v>
      </c>
      <c r="B23529" t="s">
        <v>23501</v>
      </c>
      <c r="C23529">
        <v>21.747829437255859</v>
      </c>
      <c r="D23529">
        <v>81.009330749511719</v>
      </c>
      <c r="E23529">
        <v>539.6551513671875</v>
      </c>
      <c r="F23529">
        <v>2.2853311151266101E-2</v>
      </c>
    </row>
    <row r="23530" spans="1:6" hidden="1" x14ac:dyDescent="0.25">
      <c r="A23530">
        <v>8</v>
      </c>
      <c r="B23530" t="s">
        <v>23502</v>
      </c>
      <c r="C23530">
        <v>21.747829437255859</v>
      </c>
      <c r="D23530">
        <v>81.009674072265625</v>
      </c>
      <c r="E23530">
        <v>539.65472412109375</v>
      </c>
      <c r="F23530">
        <v>2.285320870578289E-2</v>
      </c>
    </row>
    <row r="23531" spans="1:6" hidden="1" x14ac:dyDescent="0.25">
      <c r="A23531">
        <v>8</v>
      </c>
      <c r="B23531" t="s">
        <v>23503</v>
      </c>
      <c r="C23531">
        <v>21.747829437255859</v>
      </c>
      <c r="D23531">
        <v>81.010017395019531</v>
      </c>
      <c r="E23531">
        <v>539.65435791015625</v>
      </c>
      <c r="F23531">
        <v>2.2853108122944828E-2</v>
      </c>
    </row>
    <row r="23532" spans="1:6" hidden="1" x14ac:dyDescent="0.25">
      <c r="A23532">
        <v>8</v>
      </c>
      <c r="B23532" t="s">
        <v>23504</v>
      </c>
      <c r="C23532">
        <v>21.747829437255859</v>
      </c>
      <c r="D23532">
        <v>81.010360717773438</v>
      </c>
      <c r="E23532">
        <v>539.65399169921875</v>
      </c>
      <c r="F23532">
        <v>2.285300754010677E-2</v>
      </c>
    </row>
    <row r="23533" spans="1:6" hidden="1" x14ac:dyDescent="0.25">
      <c r="A23533">
        <v>8</v>
      </c>
      <c r="B23533" t="s">
        <v>23505</v>
      </c>
      <c r="C23533">
        <v>21.747829437255859</v>
      </c>
      <c r="D23533">
        <v>81.010704040527344</v>
      </c>
      <c r="E23533">
        <v>539.653564453125</v>
      </c>
      <c r="F23533">
        <v>2.2852906957268711E-2</v>
      </c>
    </row>
    <row r="23534" spans="1:6" hidden="1" x14ac:dyDescent="0.25">
      <c r="A23534">
        <v>8</v>
      </c>
      <c r="B23534" t="s">
        <v>23506</v>
      </c>
      <c r="C23534">
        <v>21.747829437255859</v>
      </c>
      <c r="D23534">
        <v>81.011039733886719</v>
      </c>
      <c r="E23534">
        <v>539.6531982421875</v>
      </c>
      <c r="F23534">
        <v>2.285280637443066E-2</v>
      </c>
    </row>
    <row r="23535" spans="1:6" hidden="1" x14ac:dyDescent="0.25">
      <c r="A23535">
        <v>8</v>
      </c>
      <c r="B23535" t="s">
        <v>23507</v>
      </c>
      <c r="C23535">
        <v>21.747829437255859</v>
      </c>
      <c r="D23535">
        <v>81.011383056640625</v>
      </c>
      <c r="E23535">
        <v>539.65283203125</v>
      </c>
      <c r="F23535">
        <v>2.2852703928947449E-2</v>
      </c>
    </row>
    <row r="23536" spans="1:6" hidden="1" x14ac:dyDescent="0.25">
      <c r="A23536">
        <v>8</v>
      </c>
      <c r="B23536" t="s">
        <v>23508</v>
      </c>
      <c r="C23536">
        <v>21.747829437255859</v>
      </c>
      <c r="D23536">
        <v>81.011726379394531</v>
      </c>
      <c r="E23536">
        <v>539.65240478515625</v>
      </c>
      <c r="F23536">
        <v>2.285260334610939E-2</v>
      </c>
    </row>
    <row r="23537" spans="1:6" hidden="1" x14ac:dyDescent="0.25">
      <c r="A23537">
        <v>8</v>
      </c>
      <c r="B23537" t="s">
        <v>23509</v>
      </c>
      <c r="C23537">
        <v>21.747829437255859</v>
      </c>
      <c r="D23537">
        <v>81.012069702148438</v>
      </c>
      <c r="E23537">
        <v>539.65203857421875</v>
      </c>
      <c r="F23537">
        <v>2.2852502763271328E-2</v>
      </c>
    </row>
    <row r="23538" spans="1:6" hidden="1" x14ac:dyDescent="0.25">
      <c r="A23538">
        <v>8</v>
      </c>
      <c r="B23538" t="s">
        <v>23510</v>
      </c>
      <c r="C23538">
        <v>21.747829437255859</v>
      </c>
      <c r="D23538">
        <v>81.012413024902344</v>
      </c>
      <c r="E23538">
        <v>539.65167236328125</v>
      </c>
      <c r="F23538">
        <v>2.2852404043078419E-2</v>
      </c>
    </row>
    <row r="23539" spans="1:6" hidden="1" x14ac:dyDescent="0.25">
      <c r="A23539">
        <v>8</v>
      </c>
      <c r="B23539" t="s">
        <v>23511</v>
      </c>
      <c r="C23539">
        <v>21.747829437255859</v>
      </c>
      <c r="D23539">
        <v>81.01275634765625</v>
      </c>
      <c r="E23539">
        <v>539.65130615234375</v>
      </c>
      <c r="F23539">
        <v>2.2852303460240361E-2</v>
      </c>
    </row>
    <row r="23540" spans="1:6" hidden="1" x14ac:dyDescent="0.25">
      <c r="A23540">
        <v>8</v>
      </c>
      <c r="B23540" t="s">
        <v>23512</v>
      </c>
      <c r="C23540">
        <v>21.747829437255859</v>
      </c>
      <c r="D23540">
        <v>81.013099670410156</v>
      </c>
      <c r="E23540">
        <v>539.65093994140625</v>
      </c>
      <c r="F23540">
        <v>2.285220101475716E-2</v>
      </c>
    </row>
    <row r="23541" spans="1:6" hidden="1" x14ac:dyDescent="0.25">
      <c r="A23541">
        <v>8</v>
      </c>
      <c r="B23541" t="s">
        <v>23513</v>
      </c>
      <c r="C23541">
        <v>21.747831344604489</v>
      </c>
      <c r="D23541">
        <v>81.013435363769531</v>
      </c>
      <c r="E23541">
        <v>539.6505126953125</v>
      </c>
      <c r="F23541">
        <v>2.2852102294564251E-2</v>
      </c>
    </row>
    <row r="23542" spans="1:6" hidden="1" x14ac:dyDescent="0.25">
      <c r="A23542">
        <v>8</v>
      </c>
      <c r="B23542" t="s">
        <v>23514</v>
      </c>
      <c r="C23542">
        <v>21.747831344604489</v>
      </c>
      <c r="D23542">
        <v>81.013778686523438</v>
      </c>
      <c r="E23542">
        <v>539.650146484375</v>
      </c>
      <c r="F23542">
        <v>2.2852001711726189E-2</v>
      </c>
    </row>
    <row r="23543" spans="1:6" hidden="1" x14ac:dyDescent="0.25">
      <c r="A23543">
        <v>8</v>
      </c>
      <c r="B23543" t="s">
        <v>23515</v>
      </c>
      <c r="C23543">
        <v>21.747831344604489</v>
      </c>
      <c r="D23543">
        <v>81.014122009277344</v>
      </c>
      <c r="E23543">
        <v>539.6497802734375</v>
      </c>
      <c r="F23543">
        <v>2.285190112888813E-2</v>
      </c>
    </row>
    <row r="23544" spans="1:6" hidden="1" x14ac:dyDescent="0.25">
      <c r="A23544">
        <v>8</v>
      </c>
      <c r="B23544" t="s">
        <v>23516</v>
      </c>
      <c r="C23544">
        <v>21.747831344604489</v>
      </c>
      <c r="D23544">
        <v>81.01446533203125</v>
      </c>
      <c r="E23544">
        <v>539.6494140625</v>
      </c>
      <c r="F23544">
        <v>2.2851800546050072E-2</v>
      </c>
    </row>
    <row r="23545" spans="1:6" hidden="1" x14ac:dyDescent="0.25">
      <c r="A23545">
        <v>8</v>
      </c>
      <c r="B23545" t="s">
        <v>23517</v>
      </c>
      <c r="C23545">
        <v>21.747831344604489</v>
      </c>
      <c r="D23545">
        <v>81.014801025390625</v>
      </c>
      <c r="E23545">
        <v>539.6490478515625</v>
      </c>
      <c r="F23545">
        <v>2.285169996321201E-2</v>
      </c>
    </row>
    <row r="23546" spans="1:6" hidden="1" x14ac:dyDescent="0.25">
      <c r="A23546">
        <v>8</v>
      </c>
      <c r="B23546" t="s">
        <v>23518</v>
      </c>
      <c r="C23546">
        <v>21.747831344604489</v>
      </c>
      <c r="D23546">
        <v>81.015144348144531</v>
      </c>
      <c r="E23546">
        <v>539.648681640625</v>
      </c>
      <c r="F23546">
        <v>2.2851599380373951E-2</v>
      </c>
    </row>
    <row r="23547" spans="1:6" hidden="1" x14ac:dyDescent="0.25">
      <c r="A23547">
        <v>8</v>
      </c>
      <c r="B23547" t="s">
        <v>23519</v>
      </c>
      <c r="C23547">
        <v>21.747831344604489</v>
      </c>
      <c r="D23547">
        <v>81.015487670898438</v>
      </c>
      <c r="E23547">
        <v>539.64825439453125</v>
      </c>
      <c r="F23547">
        <v>2.28514987975359E-2</v>
      </c>
    </row>
    <row r="23548" spans="1:6" hidden="1" x14ac:dyDescent="0.25">
      <c r="A23548">
        <v>8</v>
      </c>
      <c r="B23548" t="s">
        <v>23520</v>
      </c>
      <c r="C23548">
        <v>21.747831344604489</v>
      </c>
      <c r="D23548">
        <v>81.015823364257813</v>
      </c>
      <c r="E23548">
        <v>539.64788818359375</v>
      </c>
      <c r="F23548">
        <v>2.2851400077342991E-2</v>
      </c>
    </row>
    <row r="23549" spans="1:6" hidden="1" x14ac:dyDescent="0.25">
      <c r="A23549">
        <v>8</v>
      </c>
      <c r="B23549" t="s">
        <v>23521</v>
      </c>
      <c r="C23549">
        <v>21.747831344604489</v>
      </c>
      <c r="D23549">
        <v>81.016166687011719</v>
      </c>
      <c r="E23549">
        <v>539.64752197265625</v>
      </c>
      <c r="F23549">
        <v>2.2851299494504929E-2</v>
      </c>
    </row>
    <row r="23550" spans="1:6" hidden="1" x14ac:dyDescent="0.25">
      <c r="A23550">
        <v>8</v>
      </c>
      <c r="B23550" t="s">
        <v>23522</v>
      </c>
      <c r="C23550">
        <v>21.747831344604489</v>
      </c>
      <c r="D23550">
        <v>81.016502380371094</v>
      </c>
      <c r="E23550">
        <v>539.64715576171875</v>
      </c>
      <c r="F23550">
        <v>2.285119891166687E-2</v>
      </c>
    </row>
    <row r="23551" spans="1:6" hidden="1" x14ac:dyDescent="0.25">
      <c r="A23551">
        <v>8</v>
      </c>
      <c r="B23551" t="s">
        <v>23523</v>
      </c>
      <c r="C23551">
        <v>21.747831344604489</v>
      </c>
      <c r="D23551">
        <v>81.016845703125</v>
      </c>
      <c r="E23551">
        <v>539.64678955078125</v>
      </c>
      <c r="F23551">
        <v>2.2851100191473961E-2</v>
      </c>
    </row>
    <row r="23552" spans="1:6" hidden="1" x14ac:dyDescent="0.25">
      <c r="A23552">
        <v>8</v>
      </c>
      <c r="B23552" t="s">
        <v>23524</v>
      </c>
      <c r="C23552">
        <v>21.747831344604489</v>
      </c>
      <c r="D23552">
        <v>81.017181396484375</v>
      </c>
      <c r="E23552">
        <v>539.64642333984375</v>
      </c>
      <c r="F23552">
        <v>2.2850999608635899E-2</v>
      </c>
    </row>
    <row r="23553" spans="1:6" hidden="1" x14ac:dyDescent="0.25">
      <c r="A23553">
        <v>8</v>
      </c>
      <c r="B23553" t="s">
        <v>23525</v>
      </c>
      <c r="C23553">
        <v>21.747833251953121</v>
      </c>
      <c r="D23553">
        <v>81.017524719238281</v>
      </c>
      <c r="E23553">
        <v>539.64605712890625</v>
      </c>
      <c r="F23553">
        <v>2.285090088844299E-2</v>
      </c>
    </row>
    <row r="23554" spans="1:6" hidden="1" x14ac:dyDescent="0.25">
      <c r="A23554">
        <v>8</v>
      </c>
      <c r="B23554" t="s">
        <v>23526</v>
      </c>
      <c r="C23554">
        <v>21.747833251953121</v>
      </c>
      <c r="D23554">
        <v>81.017868041992188</v>
      </c>
      <c r="E23554">
        <v>539.64569091796875</v>
      </c>
      <c r="F23554">
        <v>2.2850800305604931E-2</v>
      </c>
    </row>
    <row r="23555" spans="1:6" hidden="1" x14ac:dyDescent="0.25">
      <c r="A23555">
        <v>8</v>
      </c>
      <c r="B23555" t="s">
        <v>23527</v>
      </c>
      <c r="C23555">
        <v>21.747833251953121</v>
      </c>
      <c r="D23555">
        <v>81.018203735351563</v>
      </c>
      <c r="E23555">
        <v>539.64532470703125</v>
      </c>
      <c r="F23555">
        <v>2.285069972276688E-2</v>
      </c>
    </row>
    <row r="23556" spans="1:6" hidden="1" x14ac:dyDescent="0.25">
      <c r="A23556">
        <v>8</v>
      </c>
      <c r="B23556" t="s">
        <v>23528</v>
      </c>
      <c r="C23556">
        <v>21.747833251953121</v>
      </c>
      <c r="D23556">
        <v>81.018539428710938</v>
      </c>
      <c r="E23556">
        <v>539.64495849609375</v>
      </c>
      <c r="F23556">
        <v>2.285060100257397E-2</v>
      </c>
    </row>
    <row r="23557" spans="1:6" hidden="1" x14ac:dyDescent="0.25">
      <c r="A23557">
        <v>8</v>
      </c>
      <c r="B23557" t="s">
        <v>23529</v>
      </c>
      <c r="C23557">
        <v>21.747833251953121</v>
      </c>
      <c r="D23557">
        <v>81.018882751464844</v>
      </c>
      <c r="E23557">
        <v>539.64459228515625</v>
      </c>
      <c r="F23557">
        <v>2.2850500419735909E-2</v>
      </c>
    </row>
    <row r="23558" spans="1:6" hidden="1" x14ac:dyDescent="0.25">
      <c r="A23558">
        <v>8</v>
      </c>
      <c r="B23558" t="s">
        <v>23530</v>
      </c>
      <c r="C23558">
        <v>21.747833251953121</v>
      </c>
      <c r="D23558">
        <v>81.019218444824219</v>
      </c>
      <c r="E23558">
        <v>539.64422607421875</v>
      </c>
      <c r="F23558">
        <v>2.2850401699542999E-2</v>
      </c>
    </row>
    <row r="23559" spans="1:6" hidden="1" x14ac:dyDescent="0.25">
      <c r="A23559">
        <v>8</v>
      </c>
      <c r="B23559" t="s">
        <v>23531</v>
      </c>
      <c r="C23559">
        <v>21.747833251953121</v>
      </c>
      <c r="D23559">
        <v>81.019561767578125</v>
      </c>
      <c r="E23559">
        <v>539.64385986328125</v>
      </c>
      <c r="F23559">
        <v>2.285030297935009E-2</v>
      </c>
    </row>
    <row r="23560" spans="1:6" hidden="1" x14ac:dyDescent="0.25">
      <c r="A23560">
        <v>8</v>
      </c>
      <c r="B23560" t="s">
        <v>23532</v>
      </c>
      <c r="C23560">
        <v>21.747833251953121</v>
      </c>
      <c r="D23560">
        <v>81.0198974609375</v>
      </c>
      <c r="E23560">
        <v>539.6435546875</v>
      </c>
      <c r="F23560">
        <v>2.2850202396512032E-2</v>
      </c>
    </row>
    <row r="23561" spans="1:6" hidden="1" x14ac:dyDescent="0.25">
      <c r="A23561">
        <v>8</v>
      </c>
      <c r="B23561" t="s">
        <v>23533</v>
      </c>
      <c r="C23561">
        <v>21.747833251953121</v>
      </c>
      <c r="D23561">
        <v>81.020233154296875</v>
      </c>
      <c r="E23561">
        <v>539.6431884765625</v>
      </c>
      <c r="F23561">
        <v>2.2850103676319119E-2</v>
      </c>
    </row>
    <row r="23562" spans="1:6" hidden="1" x14ac:dyDescent="0.25">
      <c r="A23562">
        <v>8</v>
      </c>
      <c r="B23562" t="s">
        <v>23534</v>
      </c>
      <c r="C23562">
        <v>21.747833251953121</v>
      </c>
      <c r="D23562">
        <v>81.020576477050781</v>
      </c>
      <c r="E23562">
        <v>539.642822265625</v>
      </c>
      <c r="F23562">
        <v>2.285000309348106E-2</v>
      </c>
    </row>
    <row r="23563" spans="1:6" hidden="1" x14ac:dyDescent="0.25">
      <c r="A23563">
        <v>8</v>
      </c>
      <c r="B23563" t="s">
        <v>23535</v>
      </c>
      <c r="C23563">
        <v>21.747833251953121</v>
      </c>
      <c r="D23563">
        <v>81.020912170410156</v>
      </c>
      <c r="E23563">
        <v>539.6424560546875</v>
      </c>
      <c r="F23563">
        <v>2.2849904373288151E-2</v>
      </c>
    </row>
    <row r="23564" spans="1:6" hidden="1" x14ac:dyDescent="0.25">
      <c r="A23564">
        <v>8</v>
      </c>
      <c r="B23564" t="s">
        <v>23536</v>
      </c>
      <c r="C23564">
        <v>21.747833251953121</v>
      </c>
      <c r="D23564">
        <v>81.021247863769531</v>
      </c>
      <c r="E23564">
        <v>539.64208984375</v>
      </c>
      <c r="F23564">
        <v>2.2849805653095249E-2</v>
      </c>
    </row>
    <row r="23565" spans="1:6" hidden="1" x14ac:dyDescent="0.25">
      <c r="A23565">
        <v>8</v>
      </c>
      <c r="B23565" t="s">
        <v>23537</v>
      </c>
      <c r="C23565">
        <v>21.747833251953121</v>
      </c>
      <c r="D23565">
        <v>81.021583557128906</v>
      </c>
      <c r="E23565">
        <v>539.6417236328125</v>
      </c>
      <c r="F23565">
        <v>2.284970693290234E-2</v>
      </c>
    </row>
    <row r="23566" spans="1:6" hidden="1" x14ac:dyDescent="0.25">
      <c r="A23566">
        <v>8</v>
      </c>
      <c r="B23566" t="s">
        <v>23538</v>
      </c>
      <c r="C23566">
        <v>21.747835159301761</v>
      </c>
      <c r="D23566">
        <v>81.021926879882813</v>
      </c>
      <c r="E23566">
        <v>539.641357421875</v>
      </c>
      <c r="F23566">
        <v>2.2849606350064281E-2</v>
      </c>
    </row>
    <row r="23567" spans="1:6" hidden="1" x14ac:dyDescent="0.25">
      <c r="A23567">
        <v>8</v>
      </c>
      <c r="B23567" t="s">
        <v>23539</v>
      </c>
      <c r="C23567">
        <v>21.747835159301761</v>
      </c>
      <c r="D23567">
        <v>81.022262573242188</v>
      </c>
      <c r="E23567">
        <v>539.64105224609375</v>
      </c>
      <c r="F23567">
        <v>2.2849507629871368E-2</v>
      </c>
    </row>
    <row r="23568" spans="1:6" hidden="1" x14ac:dyDescent="0.25">
      <c r="A23568">
        <v>8</v>
      </c>
      <c r="B23568" t="s">
        <v>23540</v>
      </c>
      <c r="C23568">
        <v>21.747835159301761</v>
      </c>
      <c r="D23568">
        <v>81.022598266601563</v>
      </c>
      <c r="E23568">
        <v>539.64068603515625</v>
      </c>
      <c r="F23568">
        <v>2.2849408909678459E-2</v>
      </c>
    </row>
    <row r="23569" spans="1:6" hidden="1" x14ac:dyDescent="0.25">
      <c r="A23569">
        <v>8</v>
      </c>
      <c r="B23569" t="s">
        <v>23541</v>
      </c>
      <c r="C23569">
        <v>21.747835159301761</v>
      </c>
      <c r="D23569">
        <v>81.022933959960938</v>
      </c>
      <c r="E23569">
        <v>539.64031982421875</v>
      </c>
      <c r="F23569">
        <v>2.284931018948555E-2</v>
      </c>
    </row>
    <row r="23570" spans="1:6" hidden="1" x14ac:dyDescent="0.25">
      <c r="A23570">
        <v>8</v>
      </c>
      <c r="B23570" t="s">
        <v>23542</v>
      </c>
      <c r="C23570">
        <v>21.747835159301761</v>
      </c>
      <c r="D23570">
        <v>81.023269653320313</v>
      </c>
      <c r="E23570">
        <v>539.63995361328125</v>
      </c>
      <c r="F23570">
        <v>2.2849209606647491E-2</v>
      </c>
    </row>
    <row r="23571" spans="1:6" hidden="1" x14ac:dyDescent="0.25">
      <c r="A23571">
        <v>8</v>
      </c>
      <c r="B23571" t="s">
        <v>23543</v>
      </c>
      <c r="C23571">
        <v>21.747835159301761</v>
      </c>
      <c r="D23571">
        <v>81.023605346679688</v>
      </c>
      <c r="E23571">
        <v>539.63958740234375</v>
      </c>
      <c r="F23571">
        <v>2.2849112749099731E-2</v>
      </c>
    </row>
    <row r="23572" spans="1:6" hidden="1" x14ac:dyDescent="0.25">
      <c r="A23572">
        <v>8</v>
      </c>
      <c r="B23572" t="s">
        <v>23544</v>
      </c>
      <c r="C23572">
        <v>21.747835159301761</v>
      </c>
      <c r="D23572">
        <v>81.023948669433594</v>
      </c>
      <c r="E23572">
        <v>539.6392822265625</v>
      </c>
      <c r="F23572">
        <v>2.284901216626167E-2</v>
      </c>
    </row>
    <row r="23573" spans="1:6" hidden="1" x14ac:dyDescent="0.25">
      <c r="A23573">
        <v>8</v>
      </c>
      <c r="B23573" t="s">
        <v>23545</v>
      </c>
      <c r="C23573">
        <v>21.747835159301761</v>
      </c>
      <c r="D23573">
        <v>81.024284362792969</v>
      </c>
      <c r="E23573">
        <v>539.638916015625</v>
      </c>
      <c r="F23573">
        <v>2.2848915308713909E-2</v>
      </c>
    </row>
    <row r="23574" spans="1:6" hidden="1" x14ac:dyDescent="0.25">
      <c r="A23574">
        <v>8</v>
      </c>
      <c r="B23574" t="s">
        <v>23546</v>
      </c>
      <c r="C23574">
        <v>21.747835159301761</v>
      </c>
      <c r="D23574">
        <v>81.024620056152344</v>
      </c>
      <c r="E23574">
        <v>539.6385498046875</v>
      </c>
      <c r="F23574">
        <v>2.2848814725875851E-2</v>
      </c>
    </row>
    <row r="23575" spans="1:6" hidden="1" x14ac:dyDescent="0.25">
      <c r="A23575">
        <v>8</v>
      </c>
      <c r="B23575" t="s">
        <v>23547</v>
      </c>
      <c r="C23575">
        <v>21.747835159301761</v>
      </c>
      <c r="D23575">
        <v>81.024955749511719</v>
      </c>
      <c r="E23575">
        <v>539.63824462890625</v>
      </c>
      <c r="F23575">
        <v>2.2848716005682949E-2</v>
      </c>
    </row>
    <row r="23576" spans="1:6" hidden="1" x14ac:dyDescent="0.25">
      <c r="A23576">
        <v>8</v>
      </c>
      <c r="B23576" t="s">
        <v>23548</v>
      </c>
      <c r="C23576">
        <v>21.747835159301761</v>
      </c>
      <c r="D23576">
        <v>81.025291442871094</v>
      </c>
      <c r="E23576">
        <v>539.63787841796875</v>
      </c>
      <c r="F23576">
        <v>2.2848617285490039E-2</v>
      </c>
    </row>
    <row r="23577" spans="1:6" hidden="1" x14ac:dyDescent="0.25">
      <c r="A23577">
        <v>8</v>
      </c>
      <c r="B23577" t="s">
        <v>23549</v>
      </c>
      <c r="C23577">
        <v>21.747835159301761</v>
      </c>
      <c r="D23577">
        <v>81.025627136230469</v>
      </c>
      <c r="E23577">
        <v>539.63751220703125</v>
      </c>
      <c r="F23577">
        <v>2.284851856529713E-2</v>
      </c>
    </row>
    <row r="23578" spans="1:6" hidden="1" x14ac:dyDescent="0.25">
      <c r="A23578">
        <v>8</v>
      </c>
      <c r="B23578" t="s">
        <v>23550</v>
      </c>
      <c r="C23578">
        <v>21.747835159301761</v>
      </c>
      <c r="D23578">
        <v>81.025962829589844</v>
      </c>
      <c r="E23578">
        <v>539.63720703125</v>
      </c>
      <c r="F23578">
        <v>2.284842170774937E-2</v>
      </c>
    </row>
    <row r="23579" spans="1:6" hidden="1" x14ac:dyDescent="0.25">
      <c r="A23579">
        <v>8</v>
      </c>
      <c r="B23579" t="s">
        <v>23551</v>
      </c>
      <c r="C23579">
        <v>21.747837066650391</v>
      </c>
      <c r="D23579">
        <v>81.026298522949219</v>
      </c>
      <c r="E23579">
        <v>539.6368408203125</v>
      </c>
      <c r="F23579">
        <v>2.2848321124911308E-2</v>
      </c>
    </row>
    <row r="23580" spans="1:6" hidden="1" x14ac:dyDescent="0.25">
      <c r="A23580">
        <v>8</v>
      </c>
      <c r="B23580" t="s">
        <v>23552</v>
      </c>
      <c r="C23580">
        <v>21.747837066650391</v>
      </c>
      <c r="D23580">
        <v>81.026634216308594</v>
      </c>
      <c r="E23580">
        <v>539.636474609375</v>
      </c>
      <c r="F23580">
        <v>2.2848224267363548E-2</v>
      </c>
    </row>
    <row r="23581" spans="1:6" hidden="1" x14ac:dyDescent="0.25">
      <c r="A23581">
        <v>8</v>
      </c>
      <c r="B23581" t="s">
        <v>23553</v>
      </c>
      <c r="C23581">
        <v>21.747837066650391</v>
      </c>
      <c r="D23581">
        <v>81.026962280273438</v>
      </c>
      <c r="E23581">
        <v>539.63616943359375</v>
      </c>
      <c r="F23581">
        <v>2.2848125547170639E-2</v>
      </c>
    </row>
    <row r="23582" spans="1:6" hidden="1" x14ac:dyDescent="0.25">
      <c r="A23582">
        <v>8</v>
      </c>
      <c r="B23582" t="s">
        <v>23554</v>
      </c>
      <c r="C23582">
        <v>21.747837066650391</v>
      </c>
      <c r="D23582">
        <v>81.027297973632813</v>
      </c>
      <c r="E23582">
        <v>539.63580322265625</v>
      </c>
      <c r="F23582">
        <v>2.284802682697773E-2</v>
      </c>
    </row>
    <row r="23583" spans="1:6" hidden="1" x14ac:dyDescent="0.25">
      <c r="A23583">
        <v>8</v>
      </c>
      <c r="B23583" t="s">
        <v>23555</v>
      </c>
      <c r="C23583">
        <v>21.747837066650391</v>
      </c>
      <c r="D23583">
        <v>81.027633666992188</v>
      </c>
      <c r="E23583">
        <v>539.635498046875</v>
      </c>
      <c r="F23583">
        <v>2.2847928106784821E-2</v>
      </c>
    </row>
    <row r="23584" spans="1:6" hidden="1" x14ac:dyDescent="0.25">
      <c r="A23584">
        <v>8</v>
      </c>
      <c r="B23584" t="s">
        <v>23556</v>
      </c>
      <c r="C23584">
        <v>21.747837066650391</v>
      </c>
      <c r="D23584">
        <v>81.027969360351563</v>
      </c>
      <c r="E23584">
        <v>539.6351318359375</v>
      </c>
      <c r="F23584">
        <v>2.2847829386591911E-2</v>
      </c>
    </row>
    <row r="23585" spans="1:6" hidden="1" x14ac:dyDescent="0.25">
      <c r="A23585">
        <v>8</v>
      </c>
      <c r="B23585" t="s">
        <v>23557</v>
      </c>
      <c r="C23585">
        <v>21.747837066650391</v>
      </c>
      <c r="D23585">
        <v>81.028305053710938</v>
      </c>
      <c r="E23585">
        <v>539.63482666015625</v>
      </c>
      <c r="F23585">
        <v>2.2847730666398999E-2</v>
      </c>
    </row>
    <row r="23586" spans="1:6" hidden="1" x14ac:dyDescent="0.25">
      <c r="A23586">
        <v>8</v>
      </c>
      <c r="B23586" t="s">
        <v>23558</v>
      </c>
      <c r="C23586">
        <v>21.747837066650391</v>
      </c>
      <c r="D23586">
        <v>81.028640747070313</v>
      </c>
      <c r="E23586">
        <v>539.63446044921875</v>
      </c>
      <c r="F23586">
        <v>2.2847633808851239E-2</v>
      </c>
    </row>
    <row r="23587" spans="1:6" hidden="1" x14ac:dyDescent="0.25">
      <c r="A23587">
        <v>8</v>
      </c>
      <c r="B23587" t="s">
        <v>23559</v>
      </c>
      <c r="C23587">
        <v>21.747837066650391</v>
      </c>
      <c r="D23587">
        <v>81.028968811035156</v>
      </c>
      <c r="E23587">
        <v>539.63409423828125</v>
      </c>
      <c r="F23587">
        <v>2.2847535088658329E-2</v>
      </c>
    </row>
    <row r="23588" spans="1:6" hidden="1" x14ac:dyDescent="0.25">
      <c r="A23588">
        <v>8</v>
      </c>
      <c r="B23588" t="s">
        <v>23560</v>
      </c>
      <c r="C23588">
        <v>21.747837066650391</v>
      </c>
      <c r="D23588">
        <v>81.029304504394531</v>
      </c>
      <c r="E23588">
        <v>539.6337890625</v>
      </c>
      <c r="F23588">
        <v>2.284743636846542E-2</v>
      </c>
    </row>
    <row r="23589" spans="1:6" hidden="1" x14ac:dyDescent="0.25">
      <c r="A23589">
        <v>8</v>
      </c>
      <c r="B23589" t="s">
        <v>23561</v>
      </c>
      <c r="C23589">
        <v>21.747837066650391</v>
      </c>
      <c r="D23589">
        <v>81.029640197753906</v>
      </c>
      <c r="E23589">
        <v>539.63348388671875</v>
      </c>
      <c r="F23589">
        <v>2.284733951091766E-2</v>
      </c>
    </row>
    <row r="23590" spans="1:6" hidden="1" x14ac:dyDescent="0.25">
      <c r="A23590">
        <v>8</v>
      </c>
      <c r="B23590" t="s">
        <v>23562</v>
      </c>
      <c r="C23590">
        <v>21.747837066650391</v>
      </c>
      <c r="D23590">
        <v>81.02996826171875</v>
      </c>
      <c r="E23590">
        <v>539.63311767578125</v>
      </c>
      <c r="F23590">
        <v>2.2847240790724751E-2</v>
      </c>
    </row>
    <row r="23591" spans="1:6" hidden="1" x14ac:dyDescent="0.25">
      <c r="A23591">
        <v>8</v>
      </c>
      <c r="B23591" t="s">
        <v>23563</v>
      </c>
      <c r="C23591">
        <v>21.747837066650391</v>
      </c>
      <c r="D23591">
        <v>81.030303955078125</v>
      </c>
      <c r="E23591">
        <v>539.6328125</v>
      </c>
      <c r="F23591">
        <v>2.2847142070531849E-2</v>
      </c>
    </row>
    <row r="23592" spans="1:6" hidden="1" x14ac:dyDescent="0.25">
      <c r="A23592">
        <v>8</v>
      </c>
      <c r="B23592" t="s">
        <v>23564</v>
      </c>
      <c r="C23592">
        <v>21.747837066650391</v>
      </c>
      <c r="D23592">
        <v>81.0306396484375</v>
      </c>
      <c r="E23592">
        <v>539.6324462890625</v>
      </c>
      <c r="F23592">
        <v>2.2847045212984089E-2</v>
      </c>
    </row>
    <row r="23593" spans="1:6" hidden="1" x14ac:dyDescent="0.25">
      <c r="A23593">
        <v>8</v>
      </c>
      <c r="B23593" t="s">
        <v>23565</v>
      </c>
      <c r="C23593">
        <v>21.74783897399902</v>
      </c>
      <c r="D23593">
        <v>81.030967712402344</v>
      </c>
      <c r="E23593">
        <v>539.63214111328125</v>
      </c>
      <c r="F23593">
        <v>2.2846948355436329E-2</v>
      </c>
    </row>
    <row r="23594" spans="1:6" hidden="1" x14ac:dyDescent="0.25">
      <c r="A23594">
        <v>8</v>
      </c>
      <c r="B23594" t="s">
        <v>23566</v>
      </c>
      <c r="C23594">
        <v>21.74783897399902</v>
      </c>
      <c r="D23594">
        <v>81.031303405761719</v>
      </c>
      <c r="E23594">
        <v>539.63177490234375</v>
      </c>
      <c r="F23594">
        <v>2.2846849635243419E-2</v>
      </c>
    </row>
    <row r="23595" spans="1:6" hidden="1" x14ac:dyDescent="0.25">
      <c r="A23595">
        <v>8</v>
      </c>
      <c r="B23595" t="s">
        <v>23567</v>
      </c>
      <c r="C23595">
        <v>21.74783897399902</v>
      </c>
      <c r="D23595">
        <v>81.031639099121094</v>
      </c>
      <c r="E23595">
        <v>539.6314697265625</v>
      </c>
      <c r="F23595">
        <v>2.284675091505051E-2</v>
      </c>
    </row>
    <row r="23596" spans="1:6" hidden="1" x14ac:dyDescent="0.25">
      <c r="A23596">
        <v>8</v>
      </c>
      <c r="B23596" t="s">
        <v>23568</v>
      </c>
      <c r="C23596">
        <v>21.74783897399902</v>
      </c>
      <c r="D23596">
        <v>81.031967163085938</v>
      </c>
      <c r="E23596">
        <v>539.631103515625</v>
      </c>
      <c r="F23596">
        <v>2.284665405750275E-2</v>
      </c>
    </row>
    <row r="23597" spans="1:6" hidden="1" x14ac:dyDescent="0.25">
      <c r="A23597">
        <v>8</v>
      </c>
      <c r="B23597" t="s">
        <v>23569</v>
      </c>
      <c r="C23597">
        <v>21.74783897399902</v>
      </c>
      <c r="D23597">
        <v>81.032302856445313</v>
      </c>
      <c r="E23597">
        <v>539.63079833984375</v>
      </c>
      <c r="F23597">
        <v>2.284655719995499E-2</v>
      </c>
    </row>
    <row r="23598" spans="1:6" hidden="1" x14ac:dyDescent="0.25">
      <c r="A23598">
        <v>8</v>
      </c>
      <c r="B23598" t="s">
        <v>23570</v>
      </c>
      <c r="C23598">
        <v>21.74783897399902</v>
      </c>
      <c r="D23598">
        <v>81.032630920410156</v>
      </c>
      <c r="E23598">
        <v>539.6304931640625</v>
      </c>
      <c r="F23598">
        <v>2.2846458479762081E-2</v>
      </c>
    </row>
    <row r="23599" spans="1:6" hidden="1" x14ac:dyDescent="0.25">
      <c r="A23599">
        <v>8</v>
      </c>
      <c r="B23599" t="s">
        <v>23571</v>
      </c>
      <c r="C23599">
        <v>21.74783897399902</v>
      </c>
      <c r="D23599">
        <v>81.032966613769531</v>
      </c>
      <c r="E23599">
        <v>539.630126953125</v>
      </c>
      <c r="F23599">
        <v>2.2846359759569172E-2</v>
      </c>
    </row>
    <row r="23600" spans="1:6" hidden="1" x14ac:dyDescent="0.25">
      <c r="A23600">
        <v>8</v>
      </c>
      <c r="B23600" t="s">
        <v>23572</v>
      </c>
      <c r="C23600">
        <v>21.74783897399902</v>
      </c>
      <c r="D23600">
        <v>81.033294677734375</v>
      </c>
      <c r="E23600">
        <v>539.62982177734375</v>
      </c>
      <c r="F23600">
        <v>2.2846262902021412E-2</v>
      </c>
    </row>
    <row r="23601" spans="1:6" hidden="1" x14ac:dyDescent="0.25">
      <c r="A23601">
        <v>8</v>
      </c>
      <c r="B23601" t="s">
        <v>23573</v>
      </c>
      <c r="C23601">
        <v>21.74783897399902</v>
      </c>
      <c r="D23601">
        <v>81.03363037109375</v>
      </c>
      <c r="E23601">
        <v>539.6295166015625</v>
      </c>
      <c r="F23601">
        <v>2.2846166044473652E-2</v>
      </c>
    </row>
    <row r="23602" spans="1:6" hidden="1" x14ac:dyDescent="0.25">
      <c r="A23602">
        <v>8</v>
      </c>
      <c r="B23602" t="s">
        <v>23574</v>
      </c>
      <c r="C23602">
        <v>21.74783897399902</v>
      </c>
      <c r="D23602">
        <v>81.033958435058594</v>
      </c>
      <c r="E23602">
        <v>539.629150390625</v>
      </c>
      <c r="F23602">
        <v>2.2846069186925892E-2</v>
      </c>
    </row>
    <row r="23603" spans="1:6" hidden="1" x14ac:dyDescent="0.25">
      <c r="A23603">
        <v>8</v>
      </c>
      <c r="B23603" t="s">
        <v>23575</v>
      </c>
      <c r="C23603">
        <v>21.74783897399902</v>
      </c>
      <c r="D23603">
        <v>81.034294128417969</v>
      </c>
      <c r="E23603">
        <v>539.62884521484375</v>
      </c>
      <c r="F23603">
        <v>2.2845970466732979E-2</v>
      </c>
    </row>
    <row r="23604" spans="1:6" hidden="1" x14ac:dyDescent="0.25">
      <c r="A23604">
        <v>8</v>
      </c>
      <c r="B23604" t="s">
        <v>23576</v>
      </c>
      <c r="C23604">
        <v>21.74783897399902</v>
      </c>
      <c r="D23604">
        <v>81.034622192382813</v>
      </c>
      <c r="E23604">
        <v>539.6285400390625</v>
      </c>
      <c r="F23604">
        <v>2.2845873609185219E-2</v>
      </c>
    </row>
    <row r="23605" spans="1:6" hidden="1" x14ac:dyDescent="0.25">
      <c r="A23605">
        <v>8</v>
      </c>
      <c r="B23605" t="s">
        <v>23577</v>
      </c>
      <c r="C23605">
        <v>21.74783897399902</v>
      </c>
      <c r="D23605">
        <v>81.034950256347656</v>
      </c>
      <c r="E23605">
        <v>539.62823486328125</v>
      </c>
      <c r="F23605">
        <v>2.2845776751637459E-2</v>
      </c>
    </row>
    <row r="23606" spans="1:6" hidden="1" x14ac:dyDescent="0.25">
      <c r="A23606">
        <v>8</v>
      </c>
      <c r="B23606" t="s">
        <v>23578</v>
      </c>
      <c r="C23606">
        <v>21.74783897399902</v>
      </c>
      <c r="D23606">
        <v>81.035285949707031</v>
      </c>
      <c r="E23606">
        <v>539.62786865234375</v>
      </c>
      <c r="F23606">
        <v>2.2845679894089699E-2</v>
      </c>
    </row>
    <row r="23607" spans="1:6" hidden="1" x14ac:dyDescent="0.25">
      <c r="A23607">
        <v>8</v>
      </c>
      <c r="B23607" t="s">
        <v>23579</v>
      </c>
      <c r="C23607">
        <v>21.74783897399902</v>
      </c>
      <c r="D23607">
        <v>81.035614013671875</v>
      </c>
      <c r="E23607">
        <v>539.6275634765625</v>
      </c>
      <c r="F23607">
        <v>2.2845583036541939E-2</v>
      </c>
    </row>
    <row r="23608" spans="1:6" hidden="1" x14ac:dyDescent="0.25">
      <c r="A23608">
        <v>8</v>
      </c>
      <c r="B23608" t="s">
        <v>23580</v>
      </c>
      <c r="C23608">
        <v>21.74783897399902</v>
      </c>
      <c r="D23608">
        <v>81.035942077636719</v>
      </c>
      <c r="E23608">
        <v>539.62725830078125</v>
      </c>
      <c r="F23608">
        <v>2.2845486178994179E-2</v>
      </c>
    </row>
    <row r="23609" spans="1:6" hidden="1" x14ac:dyDescent="0.25">
      <c r="A23609">
        <v>8</v>
      </c>
      <c r="B23609" t="s">
        <v>23581</v>
      </c>
      <c r="C23609">
        <v>21.74784088134766</v>
      </c>
      <c r="D23609">
        <v>81.036277770996094</v>
      </c>
      <c r="E23609">
        <v>539.626953125</v>
      </c>
      <c r="F23609">
        <v>2.284538745880127E-2</v>
      </c>
    </row>
    <row r="23610" spans="1:6" hidden="1" x14ac:dyDescent="0.25">
      <c r="A23610">
        <v>8</v>
      </c>
      <c r="B23610" t="s">
        <v>23582</v>
      </c>
      <c r="C23610">
        <v>21.74784088134766</v>
      </c>
      <c r="D23610">
        <v>81.036605834960938</v>
      </c>
      <c r="E23610">
        <v>539.6265869140625</v>
      </c>
      <c r="F23610">
        <v>2.284529060125351E-2</v>
      </c>
    </row>
    <row r="23611" spans="1:6" hidden="1" x14ac:dyDescent="0.25">
      <c r="A23611">
        <v>8</v>
      </c>
      <c r="B23611" t="s">
        <v>23583</v>
      </c>
      <c r="C23611">
        <v>21.74784088134766</v>
      </c>
      <c r="D23611">
        <v>81.036933898925781</v>
      </c>
      <c r="E23611">
        <v>539.62628173828125</v>
      </c>
      <c r="F23611">
        <v>2.284519374370575E-2</v>
      </c>
    </row>
    <row r="23612" spans="1:6" hidden="1" x14ac:dyDescent="0.25">
      <c r="A23612">
        <v>8</v>
      </c>
      <c r="B23612" t="s">
        <v>23584</v>
      </c>
      <c r="C23612">
        <v>21.74784088134766</v>
      </c>
      <c r="D23612">
        <v>81.037261962890625</v>
      </c>
      <c r="E23612">
        <v>539.6259765625</v>
      </c>
      <c r="F23612">
        <v>2.284509688615799E-2</v>
      </c>
    </row>
    <row r="23613" spans="1:6" hidden="1" x14ac:dyDescent="0.25">
      <c r="A23613">
        <v>8</v>
      </c>
      <c r="B23613" t="s">
        <v>23585</v>
      </c>
      <c r="C23613">
        <v>21.74784088134766</v>
      </c>
      <c r="D23613">
        <v>81.03759765625</v>
      </c>
      <c r="E23613">
        <v>539.62567138671875</v>
      </c>
      <c r="F23613">
        <v>2.2845000028610229E-2</v>
      </c>
    </row>
    <row r="23614" spans="1:6" hidden="1" x14ac:dyDescent="0.25">
      <c r="A23614">
        <v>8</v>
      </c>
      <c r="B23614" t="s">
        <v>23586</v>
      </c>
      <c r="C23614">
        <v>21.74784088134766</v>
      </c>
      <c r="D23614">
        <v>81.037925720214844</v>
      </c>
      <c r="E23614">
        <v>539.6253662109375</v>
      </c>
      <c r="F23614">
        <v>2.2844905033707619E-2</v>
      </c>
    </row>
    <row r="23615" spans="1:6" hidden="1" x14ac:dyDescent="0.25">
      <c r="A23615">
        <v>8</v>
      </c>
      <c r="B23615" t="s">
        <v>23587</v>
      </c>
      <c r="C23615">
        <v>21.74784088134766</v>
      </c>
      <c r="D23615">
        <v>81.038253784179688</v>
      </c>
      <c r="E23615">
        <v>539.625</v>
      </c>
      <c r="F23615">
        <v>2.2844806313514709E-2</v>
      </c>
    </row>
    <row r="23616" spans="1:6" hidden="1" x14ac:dyDescent="0.25">
      <c r="A23616">
        <v>8</v>
      </c>
      <c r="B23616" t="s">
        <v>23588</v>
      </c>
      <c r="C23616">
        <v>21.74784088134766</v>
      </c>
      <c r="D23616">
        <v>81.038581848144531</v>
      </c>
      <c r="E23616">
        <v>539.62469482421875</v>
      </c>
      <c r="F23616">
        <v>2.2844709455966949E-2</v>
      </c>
    </row>
    <row r="23617" spans="1:6" hidden="1" x14ac:dyDescent="0.25">
      <c r="A23617">
        <v>8</v>
      </c>
      <c r="B23617" t="s">
        <v>23589</v>
      </c>
      <c r="C23617">
        <v>21.74784088134766</v>
      </c>
      <c r="D23617">
        <v>81.038909912109375</v>
      </c>
      <c r="E23617">
        <v>539.6243896484375</v>
      </c>
      <c r="F23617">
        <v>2.2844612598419189E-2</v>
      </c>
    </row>
    <row r="23618" spans="1:6" hidden="1" x14ac:dyDescent="0.25">
      <c r="A23618">
        <v>8</v>
      </c>
      <c r="B23618" t="s">
        <v>23590</v>
      </c>
      <c r="C23618">
        <v>21.74784088134766</v>
      </c>
      <c r="D23618">
        <v>81.039237976074219</v>
      </c>
      <c r="E23618">
        <v>539.62408447265625</v>
      </c>
      <c r="F23618">
        <v>2.2844515740871429E-2</v>
      </c>
    </row>
    <row r="23619" spans="1:6" hidden="1" x14ac:dyDescent="0.25">
      <c r="A23619">
        <v>8</v>
      </c>
      <c r="B23619" t="s">
        <v>23591</v>
      </c>
      <c r="C23619">
        <v>21.74784088134766</v>
      </c>
      <c r="D23619">
        <v>81.039566040039063</v>
      </c>
      <c r="E23619">
        <v>539.623779296875</v>
      </c>
      <c r="F23619">
        <v>2.2844420745968819E-2</v>
      </c>
    </row>
    <row r="23620" spans="1:6" hidden="1" x14ac:dyDescent="0.25">
      <c r="A23620">
        <v>8</v>
      </c>
      <c r="B23620" t="s">
        <v>23592</v>
      </c>
      <c r="C23620">
        <v>21.74784088134766</v>
      </c>
      <c r="D23620">
        <v>81.039894104003906</v>
      </c>
      <c r="E23620">
        <v>539.62347412109375</v>
      </c>
      <c r="F23620">
        <v>2.2844323888421059E-2</v>
      </c>
    </row>
    <row r="23621" spans="1:6" hidden="1" x14ac:dyDescent="0.25">
      <c r="A23621">
        <v>8</v>
      </c>
      <c r="B23621" t="s">
        <v>23593</v>
      </c>
      <c r="C23621">
        <v>21.74784088134766</v>
      </c>
      <c r="D23621">
        <v>81.04022216796875</v>
      </c>
      <c r="E23621">
        <v>539.6231689453125</v>
      </c>
      <c r="F23621">
        <v>2.2844227030873299E-2</v>
      </c>
    </row>
    <row r="23622" spans="1:6" hidden="1" x14ac:dyDescent="0.25">
      <c r="A23622">
        <v>8</v>
      </c>
      <c r="B23622" t="s">
        <v>23594</v>
      </c>
      <c r="C23622">
        <v>21.74784088134766</v>
      </c>
      <c r="D23622">
        <v>81.040550231933594</v>
      </c>
      <c r="E23622">
        <v>539.62286376953125</v>
      </c>
      <c r="F23622">
        <v>2.2844130173325539E-2</v>
      </c>
    </row>
    <row r="23623" spans="1:6" hidden="1" x14ac:dyDescent="0.25">
      <c r="A23623">
        <v>8</v>
      </c>
      <c r="B23623" t="s">
        <v>23595</v>
      </c>
      <c r="C23623">
        <v>21.74784088134766</v>
      </c>
      <c r="D23623">
        <v>81.040878295898438</v>
      </c>
      <c r="E23623">
        <v>539.62255859375</v>
      </c>
      <c r="F23623">
        <v>2.2844033315777779E-2</v>
      </c>
    </row>
    <row r="23624" spans="1:6" hidden="1" x14ac:dyDescent="0.25">
      <c r="A23624">
        <v>8</v>
      </c>
      <c r="B23624" t="s">
        <v>23596</v>
      </c>
      <c r="C23624">
        <v>21.74784088134766</v>
      </c>
      <c r="D23624">
        <v>81.041206359863281</v>
      </c>
      <c r="E23624">
        <v>539.62225341796875</v>
      </c>
      <c r="F23624">
        <v>2.2843936458230019E-2</v>
      </c>
    </row>
    <row r="23625" spans="1:6" hidden="1" x14ac:dyDescent="0.25">
      <c r="A23625">
        <v>8</v>
      </c>
      <c r="B23625" t="s">
        <v>23597</v>
      </c>
      <c r="C23625">
        <v>21.747842788696289</v>
      </c>
      <c r="D23625">
        <v>81.041534423828125</v>
      </c>
      <c r="E23625">
        <v>539.6219482421875</v>
      </c>
      <c r="F23625">
        <v>2.2843841463327411E-2</v>
      </c>
    </row>
    <row r="23626" spans="1:6" hidden="1" x14ac:dyDescent="0.25">
      <c r="A23626">
        <v>8</v>
      </c>
      <c r="B23626" t="s">
        <v>23598</v>
      </c>
      <c r="C23626">
        <v>21.747842788696289</v>
      </c>
      <c r="D23626">
        <v>81.041862487792969</v>
      </c>
      <c r="E23626">
        <v>539.62164306640625</v>
      </c>
      <c r="F23626">
        <v>2.2843744605779651E-2</v>
      </c>
    </row>
    <row r="23627" spans="1:6" hidden="1" x14ac:dyDescent="0.25">
      <c r="A23627">
        <v>8</v>
      </c>
      <c r="B23627" t="s">
        <v>23599</v>
      </c>
      <c r="C23627">
        <v>21.747842788696289</v>
      </c>
      <c r="D23627">
        <v>81.042190551757813</v>
      </c>
      <c r="E23627">
        <v>539.621337890625</v>
      </c>
      <c r="F23627">
        <v>2.2843647748231891E-2</v>
      </c>
    </row>
    <row r="23628" spans="1:6" hidden="1" x14ac:dyDescent="0.25">
      <c r="A23628">
        <v>8</v>
      </c>
      <c r="B23628" t="s">
        <v>23600</v>
      </c>
      <c r="C23628">
        <v>21.747842788696289</v>
      </c>
      <c r="D23628">
        <v>81.042518615722656</v>
      </c>
      <c r="E23628">
        <v>539.62103271484375</v>
      </c>
      <c r="F23628">
        <v>2.2843552753329281E-2</v>
      </c>
    </row>
    <row r="23629" spans="1:6" hidden="1" x14ac:dyDescent="0.25">
      <c r="A23629">
        <v>8</v>
      </c>
      <c r="B23629" t="s">
        <v>23601</v>
      </c>
      <c r="C23629">
        <v>21.747842788696289</v>
      </c>
      <c r="D23629">
        <v>81.0428466796875</v>
      </c>
      <c r="E23629">
        <v>539.6207275390625</v>
      </c>
      <c r="F23629">
        <v>2.284345589578152E-2</v>
      </c>
    </row>
    <row r="23630" spans="1:6" hidden="1" x14ac:dyDescent="0.25">
      <c r="A23630">
        <v>8</v>
      </c>
      <c r="B23630" t="s">
        <v>23602</v>
      </c>
      <c r="C23630">
        <v>21.747842788696289</v>
      </c>
      <c r="D23630">
        <v>81.043174743652344</v>
      </c>
      <c r="E23630">
        <v>539.62042236328125</v>
      </c>
      <c r="F23630">
        <v>2.284336090087891E-2</v>
      </c>
    </row>
    <row r="23631" spans="1:6" hidden="1" x14ac:dyDescent="0.25">
      <c r="A23631">
        <v>8</v>
      </c>
      <c r="B23631" t="s">
        <v>23603</v>
      </c>
      <c r="C23631">
        <v>21.747842788696289</v>
      </c>
      <c r="D23631">
        <v>81.043502807617188</v>
      </c>
      <c r="E23631">
        <v>539.6201171875</v>
      </c>
      <c r="F23631">
        <v>2.284326404333115E-2</v>
      </c>
    </row>
    <row r="23632" spans="1:6" hidden="1" x14ac:dyDescent="0.25">
      <c r="A23632">
        <v>8</v>
      </c>
      <c r="B23632" t="s">
        <v>23604</v>
      </c>
      <c r="C23632">
        <v>21.747842788696289</v>
      </c>
      <c r="D23632">
        <v>81.0438232421875</v>
      </c>
      <c r="E23632">
        <v>539.61981201171875</v>
      </c>
      <c r="F23632">
        <v>2.2843169048428539E-2</v>
      </c>
    </row>
    <row r="23633" spans="1:6" hidden="1" x14ac:dyDescent="0.25">
      <c r="A23633">
        <v>8</v>
      </c>
      <c r="B23633" t="s">
        <v>23605</v>
      </c>
      <c r="C23633">
        <v>21.747842788696289</v>
      </c>
      <c r="D23633">
        <v>81.044151306152344</v>
      </c>
      <c r="E23633">
        <v>539.6195068359375</v>
      </c>
      <c r="F23633">
        <v>2.2843072190880779E-2</v>
      </c>
    </row>
    <row r="23634" spans="1:6" hidden="1" x14ac:dyDescent="0.25">
      <c r="A23634">
        <v>8</v>
      </c>
      <c r="B23634" t="s">
        <v>23606</v>
      </c>
      <c r="C23634">
        <v>21.747842788696289</v>
      </c>
      <c r="D23634">
        <v>81.044479370117188</v>
      </c>
      <c r="E23634">
        <v>539.61920166015625</v>
      </c>
      <c r="F23634">
        <v>2.2842977195978161E-2</v>
      </c>
    </row>
    <row r="23635" spans="1:6" hidden="1" x14ac:dyDescent="0.25">
      <c r="A23635">
        <v>8</v>
      </c>
      <c r="B23635" t="s">
        <v>23607</v>
      </c>
      <c r="C23635">
        <v>21.747842788696289</v>
      </c>
      <c r="D23635">
        <v>81.044807434082031</v>
      </c>
      <c r="E23635">
        <v>539.618896484375</v>
      </c>
      <c r="F23635">
        <v>2.284288220107555E-2</v>
      </c>
    </row>
    <row r="23636" spans="1:6" hidden="1" x14ac:dyDescent="0.25">
      <c r="A23636">
        <v>8</v>
      </c>
      <c r="B23636" t="s">
        <v>23608</v>
      </c>
      <c r="C23636">
        <v>21.747842788696289</v>
      </c>
      <c r="D23636">
        <v>81.045127868652344</v>
      </c>
      <c r="E23636">
        <v>539.61859130859375</v>
      </c>
      <c r="F23636">
        <v>2.284278534352779E-2</v>
      </c>
    </row>
    <row r="23637" spans="1:6" hidden="1" x14ac:dyDescent="0.25">
      <c r="A23637">
        <v>8</v>
      </c>
      <c r="B23637" t="s">
        <v>23609</v>
      </c>
      <c r="C23637">
        <v>21.747842788696289</v>
      </c>
      <c r="D23637">
        <v>81.045455932617188</v>
      </c>
      <c r="E23637">
        <v>539.61834716796875</v>
      </c>
      <c r="F23637">
        <v>2.284268848598003E-2</v>
      </c>
    </row>
    <row r="23638" spans="1:6" hidden="1" x14ac:dyDescent="0.25">
      <c r="A23638">
        <v>8</v>
      </c>
      <c r="B23638" t="s">
        <v>23610</v>
      </c>
      <c r="C23638">
        <v>21.747842788696289</v>
      </c>
      <c r="D23638">
        <v>81.045783996582031</v>
      </c>
      <c r="E23638">
        <v>539.6180419921875</v>
      </c>
      <c r="F23638">
        <v>2.284259349107742E-2</v>
      </c>
    </row>
    <row r="23639" spans="1:6" hidden="1" x14ac:dyDescent="0.25">
      <c r="A23639">
        <v>8</v>
      </c>
      <c r="B23639" t="s">
        <v>23611</v>
      </c>
      <c r="C23639">
        <v>21.747842788696289</v>
      </c>
      <c r="D23639">
        <v>81.046104431152344</v>
      </c>
      <c r="E23639">
        <v>539.61773681640625</v>
      </c>
      <c r="F23639">
        <v>2.284249663352966E-2</v>
      </c>
    </row>
    <row r="23640" spans="1:6" hidden="1" x14ac:dyDescent="0.25">
      <c r="A23640">
        <v>8</v>
      </c>
      <c r="B23640" t="s">
        <v>23612</v>
      </c>
      <c r="C23640">
        <v>21.747842788696289</v>
      </c>
      <c r="D23640">
        <v>81.046432495117188</v>
      </c>
      <c r="E23640">
        <v>539.617431640625</v>
      </c>
      <c r="F23640">
        <v>2.2842401638627049E-2</v>
      </c>
    </row>
    <row r="23641" spans="1:6" hidden="1" x14ac:dyDescent="0.25">
      <c r="A23641">
        <v>8</v>
      </c>
      <c r="B23641" t="s">
        <v>23613</v>
      </c>
      <c r="C23641">
        <v>21.747842788696289</v>
      </c>
      <c r="D23641">
        <v>81.046760559082031</v>
      </c>
      <c r="E23641">
        <v>539.61712646484375</v>
      </c>
      <c r="F23641">
        <v>2.2842306643724442E-2</v>
      </c>
    </row>
    <row r="23642" spans="1:6" hidden="1" x14ac:dyDescent="0.25">
      <c r="A23642">
        <v>8</v>
      </c>
      <c r="B23642" t="s">
        <v>23614</v>
      </c>
      <c r="C23642">
        <v>21.747844696044918</v>
      </c>
      <c r="D23642">
        <v>81.047080993652344</v>
      </c>
      <c r="E23642">
        <v>539.6168212890625</v>
      </c>
      <c r="F23642">
        <v>2.2842211648821831E-2</v>
      </c>
    </row>
    <row r="23643" spans="1:6" hidden="1" x14ac:dyDescent="0.25">
      <c r="A23643">
        <v>8</v>
      </c>
      <c r="B23643" t="s">
        <v>23615</v>
      </c>
      <c r="C23643">
        <v>21.747844696044918</v>
      </c>
      <c r="D23643">
        <v>81.047409057617188</v>
      </c>
      <c r="E23643">
        <v>539.6165771484375</v>
      </c>
      <c r="F23643">
        <v>2.284211665391922E-2</v>
      </c>
    </row>
    <row r="23644" spans="1:6" hidden="1" x14ac:dyDescent="0.25">
      <c r="A23644">
        <v>8</v>
      </c>
      <c r="B23644" t="s">
        <v>23616</v>
      </c>
      <c r="C23644">
        <v>21.747844696044918</v>
      </c>
      <c r="D23644">
        <v>81.0477294921875</v>
      </c>
      <c r="E23644">
        <v>539.61627197265625</v>
      </c>
      <c r="F23644">
        <v>2.284201979637146E-2</v>
      </c>
    </row>
    <row r="23645" spans="1:6" hidden="1" x14ac:dyDescent="0.25">
      <c r="A23645">
        <v>8</v>
      </c>
      <c r="B23645" t="s">
        <v>23617</v>
      </c>
      <c r="C23645">
        <v>21.747844696044918</v>
      </c>
      <c r="D23645">
        <v>81.048057556152344</v>
      </c>
      <c r="E23645">
        <v>539.615966796875</v>
      </c>
      <c r="F23645">
        <v>2.2841924801468849E-2</v>
      </c>
    </row>
    <row r="23646" spans="1:6" hidden="1" x14ac:dyDescent="0.25">
      <c r="A23646">
        <v>8</v>
      </c>
      <c r="B23646" t="s">
        <v>23618</v>
      </c>
      <c r="C23646">
        <v>21.747844696044918</v>
      </c>
      <c r="D23646">
        <v>81.048377990722656</v>
      </c>
      <c r="E23646">
        <v>539.61566162109375</v>
      </c>
      <c r="F23646">
        <v>2.2841829806566238E-2</v>
      </c>
    </row>
    <row r="23647" spans="1:6" hidden="1" x14ac:dyDescent="0.25">
      <c r="A23647">
        <v>8</v>
      </c>
      <c r="B23647" t="s">
        <v>23619</v>
      </c>
      <c r="C23647">
        <v>21.747844696044918</v>
      </c>
      <c r="D23647">
        <v>81.0487060546875</v>
      </c>
      <c r="E23647">
        <v>539.61541748046875</v>
      </c>
      <c r="F23647">
        <v>2.2841734811663631E-2</v>
      </c>
    </row>
    <row r="23648" spans="1:6" hidden="1" x14ac:dyDescent="0.25">
      <c r="A23648">
        <v>8</v>
      </c>
      <c r="B23648" t="s">
        <v>23620</v>
      </c>
      <c r="C23648">
        <v>21.747844696044918</v>
      </c>
      <c r="D23648">
        <v>81.049026489257813</v>
      </c>
      <c r="E23648">
        <v>539.6151123046875</v>
      </c>
      <c r="F23648">
        <v>2.284163981676102E-2</v>
      </c>
    </row>
    <row r="23649" spans="1:6" hidden="1" x14ac:dyDescent="0.25">
      <c r="A23649">
        <v>8</v>
      </c>
      <c r="B23649" t="s">
        <v>23621</v>
      </c>
      <c r="C23649">
        <v>21.747844696044918</v>
      </c>
      <c r="D23649">
        <v>81.049354553222656</v>
      </c>
      <c r="E23649">
        <v>539.61480712890625</v>
      </c>
      <c r="F23649">
        <v>2.284154482185841E-2</v>
      </c>
    </row>
    <row r="23650" spans="1:6" hidden="1" x14ac:dyDescent="0.25">
      <c r="A23650">
        <v>8</v>
      </c>
      <c r="B23650" t="s">
        <v>23622</v>
      </c>
      <c r="C23650">
        <v>21.747844696044918</v>
      </c>
      <c r="D23650">
        <v>81.049674987792969</v>
      </c>
      <c r="E23650">
        <v>539.614501953125</v>
      </c>
      <c r="F23650">
        <v>2.284144796431065E-2</v>
      </c>
    </row>
    <row r="23651" spans="1:6" hidden="1" x14ac:dyDescent="0.25">
      <c r="A23651">
        <v>8</v>
      </c>
      <c r="B23651" t="s">
        <v>23623</v>
      </c>
      <c r="C23651">
        <v>21.747844696044918</v>
      </c>
      <c r="D23651">
        <v>81.050003051757813</v>
      </c>
      <c r="E23651">
        <v>539.6142578125</v>
      </c>
      <c r="F23651">
        <v>2.2841352969408039E-2</v>
      </c>
    </row>
    <row r="23652" spans="1:6" hidden="1" x14ac:dyDescent="0.25">
      <c r="A23652">
        <v>8</v>
      </c>
      <c r="B23652" t="s">
        <v>23624</v>
      </c>
      <c r="C23652">
        <v>21.747844696044918</v>
      </c>
      <c r="D23652">
        <v>81.050323486328125</v>
      </c>
      <c r="E23652">
        <v>539.61395263671875</v>
      </c>
      <c r="F23652">
        <v>2.2841257974505421E-2</v>
      </c>
    </row>
    <row r="23653" spans="1:6" hidden="1" x14ac:dyDescent="0.25">
      <c r="A23653">
        <v>8</v>
      </c>
      <c r="B23653" t="s">
        <v>23625</v>
      </c>
      <c r="C23653">
        <v>21.747844696044918</v>
      </c>
      <c r="D23653">
        <v>81.050643920898438</v>
      </c>
      <c r="E23653">
        <v>539.6136474609375</v>
      </c>
      <c r="F23653">
        <v>2.2841164842247959E-2</v>
      </c>
    </row>
    <row r="23654" spans="1:6" hidden="1" x14ac:dyDescent="0.25">
      <c r="A23654">
        <v>8</v>
      </c>
      <c r="B23654" t="s">
        <v>23626</v>
      </c>
      <c r="C23654">
        <v>21.747844696044918</v>
      </c>
      <c r="D23654">
        <v>81.050971984863281</v>
      </c>
      <c r="E23654">
        <v>539.6134033203125</v>
      </c>
      <c r="F23654">
        <v>2.2841069847345349E-2</v>
      </c>
    </row>
    <row r="23655" spans="1:6" hidden="1" x14ac:dyDescent="0.25">
      <c r="A23655">
        <v>8</v>
      </c>
      <c r="B23655" t="s">
        <v>23627</v>
      </c>
      <c r="C23655">
        <v>21.747844696044918</v>
      </c>
      <c r="D23655">
        <v>81.051292419433594</v>
      </c>
      <c r="E23655">
        <v>539.61309814453125</v>
      </c>
      <c r="F23655">
        <v>2.2840972989797589E-2</v>
      </c>
    </row>
    <row r="23656" spans="1:6" hidden="1" x14ac:dyDescent="0.25">
      <c r="A23656">
        <v>8</v>
      </c>
      <c r="B23656" t="s">
        <v>23628</v>
      </c>
      <c r="C23656">
        <v>21.747844696044918</v>
      </c>
      <c r="D23656">
        <v>81.051612854003906</v>
      </c>
      <c r="E23656">
        <v>539.61279296875</v>
      </c>
      <c r="F23656">
        <v>2.2840877994894981E-2</v>
      </c>
    </row>
    <row r="23657" spans="1:6" hidden="1" x14ac:dyDescent="0.25">
      <c r="A23657">
        <v>8</v>
      </c>
      <c r="B23657" t="s">
        <v>23629</v>
      </c>
      <c r="C23657">
        <v>21.747844696044918</v>
      </c>
      <c r="D23657">
        <v>81.051933288574219</v>
      </c>
      <c r="E23657">
        <v>539.612548828125</v>
      </c>
      <c r="F23657">
        <v>2.284078486263752E-2</v>
      </c>
    </row>
    <row r="23658" spans="1:6" hidden="1" x14ac:dyDescent="0.25">
      <c r="A23658">
        <v>8</v>
      </c>
      <c r="B23658" t="s">
        <v>23630</v>
      </c>
      <c r="C23658">
        <v>21.747844696044918</v>
      </c>
      <c r="D23658">
        <v>81.052261352539063</v>
      </c>
      <c r="E23658">
        <v>539.61224365234375</v>
      </c>
      <c r="F23658">
        <v>2.2840689867734909E-2</v>
      </c>
    </row>
    <row r="23659" spans="1:6" hidden="1" x14ac:dyDescent="0.25">
      <c r="A23659">
        <v>8</v>
      </c>
      <c r="B23659" t="s">
        <v>23631</v>
      </c>
      <c r="C23659">
        <v>21.747844696044918</v>
      </c>
      <c r="D23659">
        <v>81.052581787109375</v>
      </c>
      <c r="E23659">
        <v>539.61199951171875</v>
      </c>
      <c r="F23659">
        <v>2.2840594872832298E-2</v>
      </c>
    </row>
    <row r="23660" spans="1:6" hidden="1" x14ac:dyDescent="0.25">
      <c r="A23660">
        <v>8</v>
      </c>
      <c r="B23660" t="s">
        <v>23632</v>
      </c>
      <c r="C23660">
        <v>21.747844696044918</v>
      </c>
      <c r="D23660">
        <v>81.052902221679688</v>
      </c>
      <c r="E23660">
        <v>539.6116943359375</v>
      </c>
      <c r="F23660">
        <v>2.2840499877929691E-2</v>
      </c>
    </row>
    <row r="23661" spans="1:6" hidden="1" x14ac:dyDescent="0.25">
      <c r="A23661">
        <v>8</v>
      </c>
      <c r="B23661" t="s">
        <v>23633</v>
      </c>
      <c r="C23661">
        <v>21.747846603393551</v>
      </c>
      <c r="D23661">
        <v>81.05322265625</v>
      </c>
      <c r="E23661">
        <v>539.61138916015625</v>
      </c>
      <c r="F23661">
        <v>2.2840406745672229E-2</v>
      </c>
    </row>
    <row r="23662" spans="1:6" hidden="1" x14ac:dyDescent="0.25">
      <c r="A23662">
        <v>8</v>
      </c>
      <c r="B23662" t="s">
        <v>23634</v>
      </c>
      <c r="C23662">
        <v>21.747846603393551</v>
      </c>
      <c r="D23662">
        <v>81.053543090820313</v>
      </c>
      <c r="E23662">
        <v>539.61114501953125</v>
      </c>
      <c r="F23662">
        <v>2.2840309888124469E-2</v>
      </c>
    </row>
    <row r="23663" spans="1:6" hidden="1" x14ac:dyDescent="0.25">
      <c r="A23663">
        <v>8</v>
      </c>
      <c r="B23663" t="s">
        <v>23635</v>
      </c>
      <c r="C23663">
        <v>21.747846603393551</v>
      </c>
      <c r="D23663">
        <v>81.053871154785156</v>
      </c>
      <c r="E23663">
        <v>539.61083984375</v>
      </c>
      <c r="F23663">
        <v>2.2840216755867001E-2</v>
      </c>
    </row>
    <row r="23664" spans="1:6" hidden="1" x14ac:dyDescent="0.25">
      <c r="A23664">
        <v>8</v>
      </c>
      <c r="B23664" t="s">
        <v>23636</v>
      </c>
      <c r="C23664">
        <v>21.747846603393551</v>
      </c>
      <c r="D23664">
        <v>81.054191589355469</v>
      </c>
      <c r="E23664">
        <v>539.610595703125</v>
      </c>
      <c r="F23664">
        <v>2.284012176096439E-2</v>
      </c>
    </row>
    <row r="23665" spans="1:6" hidden="1" x14ac:dyDescent="0.25">
      <c r="A23665">
        <v>8</v>
      </c>
      <c r="B23665" t="s">
        <v>23637</v>
      </c>
      <c r="C23665">
        <v>21.747846603393551</v>
      </c>
      <c r="D23665">
        <v>81.054512023925781</v>
      </c>
      <c r="E23665">
        <v>539.61029052734375</v>
      </c>
      <c r="F23665">
        <v>2.2840026766061779E-2</v>
      </c>
    </row>
    <row r="23666" spans="1:6" hidden="1" x14ac:dyDescent="0.25">
      <c r="A23666">
        <v>8</v>
      </c>
      <c r="B23666" t="s">
        <v>23638</v>
      </c>
      <c r="C23666">
        <v>21.747846603393551</v>
      </c>
      <c r="D23666">
        <v>81.054832458496094</v>
      </c>
      <c r="E23666">
        <v>539.61004638671875</v>
      </c>
      <c r="F23666">
        <v>2.2839933633804321E-2</v>
      </c>
    </row>
    <row r="23667" spans="1:6" hidden="1" x14ac:dyDescent="0.25">
      <c r="A23667">
        <v>8</v>
      </c>
      <c r="B23667" t="s">
        <v>23639</v>
      </c>
      <c r="C23667">
        <v>21.747846603393551</v>
      </c>
      <c r="D23667">
        <v>81.055152893066406</v>
      </c>
      <c r="E23667">
        <v>539.6097412109375</v>
      </c>
      <c r="F23667">
        <v>2.2839838638901711E-2</v>
      </c>
    </row>
    <row r="23668" spans="1:6" hidden="1" x14ac:dyDescent="0.25">
      <c r="A23668">
        <v>8</v>
      </c>
      <c r="B23668" t="s">
        <v>23640</v>
      </c>
      <c r="C23668">
        <v>21.747846603393551</v>
      </c>
      <c r="D23668">
        <v>81.055473327636719</v>
      </c>
      <c r="E23668">
        <v>539.6094970703125</v>
      </c>
      <c r="F23668">
        <v>2.28397436439991E-2</v>
      </c>
    </row>
    <row r="23669" spans="1:6" hidden="1" x14ac:dyDescent="0.25">
      <c r="A23669">
        <v>8</v>
      </c>
      <c r="B23669" t="s">
        <v>23641</v>
      </c>
      <c r="C23669">
        <v>21.747846603393551</v>
      </c>
      <c r="D23669">
        <v>81.055793762207031</v>
      </c>
      <c r="E23669">
        <v>539.60919189453125</v>
      </c>
      <c r="F23669">
        <v>2.2839650511741642E-2</v>
      </c>
    </row>
    <row r="23670" spans="1:6" hidden="1" x14ac:dyDescent="0.25">
      <c r="A23670">
        <v>8</v>
      </c>
      <c r="B23670" t="s">
        <v>23642</v>
      </c>
      <c r="C23670">
        <v>21.747846603393551</v>
      </c>
      <c r="D23670">
        <v>81.056114196777344</v>
      </c>
      <c r="E23670">
        <v>539.60894775390625</v>
      </c>
      <c r="F23670">
        <v>2.2839555516839031E-2</v>
      </c>
    </row>
    <row r="23671" spans="1:6" hidden="1" x14ac:dyDescent="0.25">
      <c r="A23671">
        <v>8</v>
      </c>
      <c r="B23671" t="s">
        <v>23643</v>
      </c>
      <c r="C23671">
        <v>21.747846603393551</v>
      </c>
      <c r="D23671">
        <v>81.056434631347656</v>
      </c>
      <c r="E23671">
        <v>539.608642578125</v>
      </c>
      <c r="F23671">
        <v>2.2839462384581569E-2</v>
      </c>
    </row>
    <row r="23672" spans="1:6" hidden="1" x14ac:dyDescent="0.25">
      <c r="A23672">
        <v>8</v>
      </c>
      <c r="B23672" t="s">
        <v>23644</v>
      </c>
      <c r="C23672">
        <v>21.747846603393551</v>
      </c>
      <c r="D23672">
        <v>81.056755065917969</v>
      </c>
      <c r="E23672">
        <v>539.6083984375</v>
      </c>
      <c r="F23672">
        <v>2.2839367389678959E-2</v>
      </c>
    </row>
    <row r="23673" spans="1:6" hidden="1" x14ac:dyDescent="0.25">
      <c r="A23673">
        <v>8</v>
      </c>
      <c r="B23673" t="s">
        <v>23645</v>
      </c>
      <c r="C23673">
        <v>21.747846603393551</v>
      </c>
      <c r="D23673">
        <v>81.057075500488281</v>
      </c>
      <c r="E23673">
        <v>539.60809326171875</v>
      </c>
      <c r="F23673">
        <v>2.2839272394776341E-2</v>
      </c>
    </row>
    <row r="23674" spans="1:6" hidden="1" x14ac:dyDescent="0.25">
      <c r="A23674">
        <v>8</v>
      </c>
      <c r="B23674" t="s">
        <v>23646</v>
      </c>
      <c r="C23674">
        <v>21.747846603393551</v>
      </c>
      <c r="D23674">
        <v>81.057395935058594</v>
      </c>
      <c r="E23674">
        <v>539.60784912109375</v>
      </c>
      <c r="F23674">
        <v>2.2839179262518879E-2</v>
      </c>
    </row>
    <row r="23675" spans="1:6" hidden="1" x14ac:dyDescent="0.25">
      <c r="A23675">
        <v>8</v>
      </c>
      <c r="B23675" t="s">
        <v>23647</v>
      </c>
      <c r="C23675">
        <v>21.747846603393551</v>
      </c>
      <c r="D23675">
        <v>81.057716369628906</v>
      </c>
      <c r="E23675">
        <v>539.6075439453125</v>
      </c>
      <c r="F23675">
        <v>2.2839086130261421E-2</v>
      </c>
    </row>
    <row r="23676" spans="1:6" hidden="1" x14ac:dyDescent="0.25">
      <c r="A23676">
        <v>8</v>
      </c>
      <c r="B23676" t="s">
        <v>23648</v>
      </c>
      <c r="C23676">
        <v>21.747846603393551</v>
      </c>
      <c r="D23676">
        <v>81.058036804199219</v>
      </c>
      <c r="E23676">
        <v>539.6072998046875</v>
      </c>
      <c r="F23676">
        <v>2.283899113535881E-2</v>
      </c>
    </row>
    <row r="23677" spans="1:6" hidden="1" x14ac:dyDescent="0.25">
      <c r="A23677">
        <v>8</v>
      </c>
      <c r="B23677" t="s">
        <v>23649</v>
      </c>
      <c r="C23677">
        <v>21.747846603393551</v>
      </c>
      <c r="D23677">
        <v>81.058349609375</v>
      </c>
      <c r="E23677">
        <v>539.6070556640625</v>
      </c>
      <c r="F23677">
        <v>2.2838898003101349E-2</v>
      </c>
    </row>
    <row r="23678" spans="1:6" hidden="1" x14ac:dyDescent="0.25">
      <c r="A23678">
        <v>8</v>
      </c>
      <c r="B23678" t="s">
        <v>23650</v>
      </c>
      <c r="C23678">
        <v>21.747846603393551</v>
      </c>
      <c r="D23678">
        <v>81.058670043945313</v>
      </c>
      <c r="E23678">
        <v>539.60675048828125</v>
      </c>
      <c r="F23678">
        <v>2.2838803008198742E-2</v>
      </c>
    </row>
    <row r="23679" spans="1:6" hidden="1" x14ac:dyDescent="0.25">
      <c r="A23679">
        <v>8</v>
      </c>
      <c r="B23679" t="s">
        <v>23651</v>
      </c>
      <c r="C23679">
        <v>21.747846603393551</v>
      </c>
      <c r="D23679">
        <v>81.058990478515625</v>
      </c>
      <c r="E23679">
        <v>539.60650634765625</v>
      </c>
      <c r="F23679">
        <v>2.283870987594128E-2</v>
      </c>
    </row>
    <row r="23680" spans="1:6" hidden="1" x14ac:dyDescent="0.25">
      <c r="A23680">
        <v>8</v>
      </c>
      <c r="B23680" t="s">
        <v>23652</v>
      </c>
      <c r="C23680">
        <v>21.747846603393551</v>
      </c>
      <c r="D23680">
        <v>81.059310913085938</v>
      </c>
      <c r="E23680">
        <v>539.60626220703125</v>
      </c>
      <c r="F23680">
        <v>2.2838616743683818E-2</v>
      </c>
    </row>
    <row r="23681" spans="1:6" hidden="1" x14ac:dyDescent="0.25">
      <c r="A23681">
        <v>8</v>
      </c>
      <c r="B23681" t="s">
        <v>23653</v>
      </c>
      <c r="C23681">
        <v>21.747846603393551</v>
      </c>
      <c r="D23681">
        <v>81.05963134765625</v>
      </c>
      <c r="E23681">
        <v>539.60595703125</v>
      </c>
      <c r="F23681">
        <v>2.283852361142635E-2</v>
      </c>
    </row>
    <row r="23682" spans="1:6" hidden="1" x14ac:dyDescent="0.25">
      <c r="A23682">
        <v>8</v>
      </c>
      <c r="B23682" t="s">
        <v>23654</v>
      </c>
      <c r="C23682">
        <v>21.747848510742191</v>
      </c>
      <c r="D23682">
        <v>81.059944152832031</v>
      </c>
      <c r="E23682">
        <v>539.605712890625</v>
      </c>
      <c r="F23682">
        <v>2.2838428616523739E-2</v>
      </c>
    </row>
    <row r="23683" spans="1:6" hidden="1" x14ac:dyDescent="0.25">
      <c r="A23683">
        <v>8</v>
      </c>
      <c r="B23683" t="s">
        <v>23655</v>
      </c>
      <c r="C23683">
        <v>21.747848510742191</v>
      </c>
      <c r="D23683">
        <v>81.060264587402344</v>
      </c>
      <c r="E23683">
        <v>539.60546875</v>
      </c>
      <c r="F23683">
        <v>2.2838335484266281E-2</v>
      </c>
    </row>
    <row r="23684" spans="1:6" hidden="1" x14ac:dyDescent="0.25">
      <c r="A23684">
        <v>8</v>
      </c>
      <c r="B23684" t="s">
        <v>23656</v>
      </c>
      <c r="C23684">
        <v>21.747848510742191</v>
      </c>
      <c r="D23684">
        <v>81.060585021972656</v>
      </c>
      <c r="E23684">
        <v>539.60516357421875</v>
      </c>
      <c r="F23684">
        <v>2.283824235200882E-2</v>
      </c>
    </row>
    <row r="23685" spans="1:6" hidden="1" x14ac:dyDescent="0.25">
      <c r="A23685">
        <v>8</v>
      </c>
      <c r="B23685" t="s">
        <v>23657</v>
      </c>
      <c r="C23685">
        <v>21.747848510742191</v>
      </c>
      <c r="D23685">
        <v>81.060897827148438</v>
      </c>
      <c r="E23685">
        <v>539.60491943359375</v>
      </c>
      <c r="F23685">
        <v>2.2838149219751362E-2</v>
      </c>
    </row>
    <row r="23686" spans="1:6" hidden="1" x14ac:dyDescent="0.25">
      <c r="A23686">
        <v>8</v>
      </c>
      <c r="B23686" t="s">
        <v>23658</v>
      </c>
      <c r="C23686">
        <v>21.747848510742191</v>
      </c>
      <c r="D23686">
        <v>81.06121826171875</v>
      </c>
      <c r="E23686">
        <v>539.60467529296875</v>
      </c>
      <c r="F23686">
        <v>2.28380560874939E-2</v>
      </c>
    </row>
    <row r="23687" spans="1:6" hidden="1" x14ac:dyDescent="0.25">
      <c r="A23687">
        <v>8</v>
      </c>
      <c r="B23687" t="s">
        <v>23659</v>
      </c>
      <c r="C23687">
        <v>21.747848510742191</v>
      </c>
      <c r="D23687">
        <v>81.061538696289063</v>
      </c>
      <c r="E23687">
        <v>539.6043701171875</v>
      </c>
      <c r="F23687">
        <v>2.2837962955236431E-2</v>
      </c>
    </row>
    <row r="23688" spans="1:6" hidden="1" x14ac:dyDescent="0.25">
      <c r="A23688">
        <v>8</v>
      </c>
      <c r="B23688" t="s">
        <v>23660</v>
      </c>
      <c r="C23688">
        <v>21.747848510742191</v>
      </c>
      <c r="D23688">
        <v>81.061851501464844</v>
      </c>
      <c r="E23688">
        <v>539.6041259765625</v>
      </c>
      <c r="F23688">
        <v>2.2837867960333821E-2</v>
      </c>
    </row>
    <row r="23689" spans="1:6" hidden="1" x14ac:dyDescent="0.25">
      <c r="A23689">
        <v>8</v>
      </c>
      <c r="B23689" t="s">
        <v>23661</v>
      </c>
      <c r="C23689">
        <v>21.747848510742191</v>
      </c>
      <c r="D23689">
        <v>81.062171936035156</v>
      </c>
      <c r="E23689">
        <v>539.6038818359375</v>
      </c>
      <c r="F23689">
        <v>2.2837774828076359E-2</v>
      </c>
    </row>
    <row r="23690" spans="1:6" hidden="1" x14ac:dyDescent="0.25">
      <c r="A23690">
        <v>8</v>
      </c>
      <c r="B23690" t="s">
        <v>23662</v>
      </c>
      <c r="C23690">
        <v>21.747848510742191</v>
      </c>
      <c r="D23690">
        <v>81.062492370605469</v>
      </c>
      <c r="E23690">
        <v>539.60357666015625</v>
      </c>
      <c r="F23690">
        <v>2.2837681695818901E-2</v>
      </c>
    </row>
    <row r="23691" spans="1:6" hidden="1" x14ac:dyDescent="0.25">
      <c r="A23691">
        <v>8</v>
      </c>
      <c r="B23691" t="s">
        <v>23663</v>
      </c>
      <c r="C23691">
        <v>21.747848510742191</v>
      </c>
      <c r="D23691">
        <v>81.06280517578125</v>
      </c>
      <c r="E23691">
        <v>539.60333251953125</v>
      </c>
      <c r="F23691">
        <v>2.283758856356144E-2</v>
      </c>
    </row>
    <row r="23692" spans="1:6" hidden="1" x14ac:dyDescent="0.25">
      <c r="A23692">
        <v>8</v>
      </c>
      <c r="B23692" t="s">
        <v>23664</v>
      </c>
      <c r="C23692">
        <v>21.747848510742191</v>
      </c>
      <c r="D23692">
        <v>81.063125610351563</v>
      </c>
      <c r="E23692">
        <v>539.60308837890625</v>
      </c>
      <c r="F23692">
        <v>2.2837495431303981E-2</v>
      </c>
    </row>
    <row r="23693" spans="1:6" hidden="1" x14ac:dyDescent="0.25">
      <c r="A23693">
        <v>8</v>
      </c>
      <c r="B23693" t="s">
        <v>23665</v>
      </c>
      <c r="C23693">
        <v>21.747848510742191</v>
      </c>
      <c r="D23693">
        <v>81.063438415527344</v>
      </c>
      <c r="E23693">
        <v>539.60284423828125</v>
      </c>
      <c r="F23693">
        <v>2.283740229904652E-2</v>
      </c>
    </row>
    <row r="23694" spans="1:6" hidden="1" x14ac:dyDescent="0.25">
      <c r="A23694">
        <v>8</v>
      </c>
      <c r="B23694" t="s">
        <v>23666</v>
      </c>
      <c r="C23694">
        <v>21.747848510742191</v>
      </c>
      <c r="D23694">
        <v>81.063758850097656</v>
      </c>
      <c r="E23694">
        <v>539.60260009765625</v>
      </c>
      <c r="F23694">
        <v>2.2837309166789051E-2</v>
      </c>
    </row>
    <row r="23695" spans="1:6" hidden="1" x14ac:dyDescent="0.25">
      <c r="A23695">
        <v>8</v>
      </c>
      <c r="B23695" t="s">
        <v>23667</v>
      </c>
      <c r="C23695">
        <v>21.747848510742191</v>
      </c>
      <c r="D23695">
        <v>81.064071655273438</v>
      </c>
      <c r="E23695">
        <v>539.602294921875</v>
      </c>
      <c r="F23695">
        <v>2.283721603453159E-2</v>
      </c>
    </row>
    <row r="23696" spans="1:6" hidden="1" x14ac:dyDescent="0.25">
      <c r="A23696">
        <v>8</v>
      </c>
      <c r="B23696" t="s">
        <v>23668</v>
      </c>
      <c r="C23696">
        <v>21.747848510742191</v>
      </c>
      <c r="D23696">
        <v>81.06439208984375</v>
      </c>
      <c r="E23696">
        <v>539.60205078125</v>
      </c>
      <c r="F23696">
        <v>2.2837122902274128E-2</v>
      </c>
    </row>
    <row r="23697" spans="1:6" hidden="1" x14ac:dyDescent="0.25">
      <c r="A23697">
        <v>8</v>
      </c>
      <c r="B23697" t="s">
        <v>23669</v>
      </c>
      <c r="C23697">
        <v>21.747848510742191</v>
      </c>
      <c r="D23697">
        <v>81.064704895019531</v>
      </c>
      <c r="E23697">
        <v>539.601806640625</v>
      </c>
      <c r="F23697">
        <v>2.283702977001667E-2</v>
      </c>
    </row>
    <row r="23698" spans="1:6" hidden="1" x14ac:dyDescent="0.25">
      <c r="A23698">
        <v>8</v>
      </c>
      <c r="B23698" t="s">
        <v>23670</v>
      </c>
      <c r="C23698">
        <v>21.747848510742191</v>
      </c>
      <c r="D23698">
        <v>81.065025329589844</v>
      </c>
      <c r="E23698">
        <v>539.6015625</v>
      </c>
      <c r="F23698">
        <v>2.2836938500404361E-2</v>
      </c>
    </row>
    <row r="23699" spans="1:6" hidden="1" x14ac:dyDescent="0.25">
      <c r="A23699">
        <v>8</v>
      </c>
      <c r="B23699" t="s">
        <v>23671</v>
      </c>
      <c r="C23699">
        <v>21.747848510742191</v>
      </c>
      <c r="D23699">
        <v>81.065338134765625</v>
      </c>
      <c r="E23699">
        <v>539.601318359375</v>
      </c>
      <c r="F23699">
        <v>2.28368453681469E-2</v>
      </c>
    </row>
    <row r="23700" spans="1:6" hidden="1" x14ac:dyDescent="0.25">
      <c r="A23700">
        <v>8</v>
      </c>
      <c r="B23700" t="s">
        <v>23672</v>
      </c>
      <c r="C23700">
        <v>21.747848510742191</v>
      </c>
      <c r="D23700">
        <v>81.065650939941406</v>
      </c>
      <c r="E23700">
        <v>539.60101318359375</v>
      </c>
      <c r="F23700">
        <v>2.2836752235889431E-2</v>
      </c>
    </row>
    <row r="23701" spans="1:6" hidden="1" x14ac:dyDescent="0.25">
      <c r="A23701">
        <v>8</v>
      </c>
      <c r="B23701" t="s">
        <v>23673</v>
      </c>
      <c r="C23701">
        <v>21.747848510742191</v>
      </c>
      <c r="D23701">
        <v>81.065971374511719</v>
      </c>
      <c r="E23701">
        <v>539.60076904296875</v>
      </c>
      <c r="F23701">
        <v>2.283665910363197E-2</v>
      </c>
    </row>
    <row r="23702" spans="1:6" hidden="1" x14ac:dyDescent="0.25">
      <c r="A23702">
        <v>8</v>
      </c>
      <c r="B23702" t="s">
        <v>23674</v>
      </c>
      <c r="C23702">
        <v>21.747848510742191</v>
      </c>
      <c r="D23702">
        <v>81.0662841796875</v>
      </c>
      <c r="E23702">
        <v>539.60052490234375</v>
      </c>
      <c r="F23702">
        <v>2.2836565971374512E-2</v>
      </c>
    </row>
    <row r="23703" spans="1:6" hidden="1" x14ac:dyDescent="0.25">
      <c r="A23703">
        <v>8</v>
      </c>
      <c r="B23703" t="s">
        <v>23675</v>
      </c>
      <c r="C23703">
        <v>21.747848510742191</v>
      </c>
      <c r="D23703">
        <v>81.066596984863281</v>
      </c>
      <c r="E23703">
        <v>539.60028076171875</v>
      </c>
      <c r="F23703">
        <v>2.2836474701762199E-2</v>
      </c>
    </row>
    <row r="23704" spans="1:6" hidden="1" x14ac:dyDescent="0.25">
      <c r="A23704">
        <v>8</v>
      </c>
      <c r="B23704" t="s">
        <v>23676</v>
      </c>
      <c r="C23704">
        <v>21.747848510742191</v>
      </c>
      <c r="D23704">
        <v>81.066917419433594</v>
      </c>
      <c r="E23704">
        <v>539.60003662109375</v>
      </c>
      <c r="F23704">
        <v>2.2836381569504741E-2</v>
      </c>
    </row>
    <row r="23705" spans="1:6" hidden="1" x14ac:dyDescent="0.25">
      <c r="A23705">
        <v>8</v>
      </c>
      <c r="B23705" t="s">
        <v>23677</v>
      </c>
      <c r="C23705">
        <v>21.74785041809082</v>
      </c>
      <c r="D23705">
        <v>81.067230224609375</v>
      </c>
      <c r="E23705">
        <v>539.59979248046875</v>
      </c>
      <c r="F23705">
        <v>2.283628843724728E-2</v>
      </c>
    </row>
    <row r="23706" spans="1:6" hidden="1" x14ac:dyDescent="0.25">
      <c r="A23706">
        <v>8</v>
      </c>
      <c r="B23706" t="s">
        <v>23678</v>
      </c>
      <c r="C23706">
        <v>21.74785041809082</v>
      </c>
      <c r="D23706">
        <v>81.067543029785156</v>
      </c>
      <c r="E23706">
        <v>539.59954833984375</v>
      </c>
      <c r="F23706">
        <v>2.2836197167634961E-2</v>
      </c>
    </row>
    <row r="23707" spans="1:6" hidden="1" x14ac:dyDescent="0.25">
      <c r="A23707">
        <v>8</v>
      </c>
      <c r="B23707" t="s">
        <v>23679</v>
      </c>
      <c r="C23707">
        <v>21.74785041809082</v>
      </c>
      <c r="D23707">
        <v>81.067855834960938</v>
      </c>
      <c r="E23707">
        <v>539.59930419921875</v>
      </c>
      <c r="F23707">
        <v>2.2836104035377499E-2</v>
      </c>
    </row>
    <row r="23708" spans="1:6" hidden="1" x14ac:dyDescent="0.25">
      <c r="A23708">
        <v>8</v>
      </c>
      <c r="B23708" t="s">
        <v>23680</v>
      </c>
      <c r="C23708">
        <v>21.74785041809082</v>
      </c>
      <c r="D23708">
        <v>81.06817626953125</v>
      </c>
      <c r="E23708">
        <v>539.59906005859375</v>
      </c>
      <c r="F23708">
        <v>2.2836010903120041E-2</v>
      </c>
    </row>
    <row r="23709" spans="1:6" hidden="1" x14ac:dyDescent="0.25">
      <c r="A23709">
        <v>8</v>
      </c>
      <c r="B23709" t="s">
        <v>23681</v>
      </c>
      <c r="C23709">
        <v>21.74785041809082</v>
      </c>
      <c r="D23709">
        <v>81.068489074707031</v>
      </c>
      <c r="E23709">
        <v>539.59881591796875</v>
      </c>
      <c r="F23709">
        <v>2.2835919633507729E-2</v>
      </c>
    </row>
    <row r="23710" spans="1:6" hidden="1" x14ac:dyDescent="0.25">
      <c r="A23710">
        <v>8</v>
      </c>
      <c r="B23710" t="s">
        <v>23682</v>
      </c>
      <c r="C23710">
        <v>21.74785041809082</v>
      </c>
      <c r="D23710">
        <v>81.068801879882813</v>
      </c>
      <c r="E23710">
        <v>539.59857177734375</v>
      </c>
      <c r="F23710">
        <v>2.283582650125027E-2</v>
      </c>
    </row>
    <row r="23711" spans="1:6" hidden="1" x14ac:dyDescent="0.25">
      <c r="A23711">
        <v>8</v>
      </c>
      <c r="B23711" t="s">
        <v>23683</v>
      </c>
      <c r="C23711">
        <v>21.74785041809082</v>
      </c>
      <c r="D23711">
        <v>81.069114685058594</v>
      </c>
      <c r="E23711">
        <v>539.59832763671875</v>
      </c>
      <c r="F23711">
        <v>2.2835733368992809E-2</v>
      </c>
    </row>
    <row r="23712" spans="1:6" hidden="1" x14ac:dyDescent="0.25">
      <c r="A23712">
        <v>8</v>
      </c>
      <c r="B23712" t="s">
        <v>23684</v>
      </c>
      <c r="C23712">
        <v>21.74785041809082</v>
      </c>
      <c r="D23712">
        <v>81.069427490234375</v>
      </c>
      <c r="E23712">
        <v>539.5980224609375</v>
      </c>
      <c r="F23712">
        <v>2.283564209938049E-2</v>
      </c>
    </row>
    <row r="23713" spans="1:6" hidden="1" x14ac:dyDescent="0.25">
      <c r="A23713">
        <v>8</v>
      </c>
      <c r="B23713" t="s">
        <v>23685</v>
      </c>
      <c r="C23713">
        <v>21.74785041809082</v>
      </c>
      <c r="D23713">
        <v>81.069740295410156</v>
      </c>
      <c r="E23713">
        <v>539.5977783203125</v>
      </c>
      <c r="F23713">
        <v>2.2835550829768181E-2</v>
      </c>
    </row>
    <row r="23714" spans="1:6" hidden="1" x14ac:dyDescent="0.25">
      <c r="A23714">
        <v>8</v>
      </c>
      <c r="B23714" t="s">
        <v>23686</v>
      </c>
      <c r="C23714">
        <v>21.74785041809082</v>
      </c>
      <c r="D23714">
        <v>81.070053100585938</v>
      </c>
      <c r="E23714">
        <v>539.5975341796875</v>
      </c>
      <c r="F23714">
        <v>2.2835457697510719E-2</v>
      </c>
    </row>
    <row r="23715" spans="1:6" hidden="1" x14ac:dyDescent="0.25">
      <c r="A23715">
        <v>8</v>
      </c>
      <c r="B23715" t="s">
        <v>23687</v>
      </c>
      <c r="C23715">
        <v>21.74785041809082</v>
      </c>
      <c r="D23715">
        <v>81.070365905761719</v>
      </c>
      <c r="E23715">
        <v>539.5972900390625</v>
      </c>
      <c r="F23715">
        <v>2.2835364565253261E-2</v>
      </c>
    </row>
    <row r="23716" spans="1:6" hidden="1" x14ac:dyDescent="0.25">
      <c r="A23716">
        <v>8</v>
      </c>
      <c r="B23716" t="s">
        <v>23688</v>
      </c>
      <c r="C23716">
        <v>21.74785041809082</v>
      </c>
      <c r="D23716">
        <v>81.0706787109375</v>
      </c>
      <c r="E23716">
        <v>539.5970458984375</v>
      </c>
      <c r="F23716">
        <v>2.2835273295640949E-2</v>
      </c>
    </row>
    <row r="23717" spans="1:6" hidden="1" x14ac:dyDescent="0.25">
      <c r="A23717">
        <v>8</v>
      </c>
      <c r="B23717" t="s">
        <v>23689</v>
      </c>
      <c r="C23717">
        <v>21.74785041809082</v>
      </c>
      <c r="D23717">
        <v>81.070991516113281</v>
      </c>
      <c r="E23717">
        <v>539.5968017578125</v>
      </c>
      <c r="F23717">
        <v>2.283518202602863E-2</v>
      </c>
    </row>
    <row r="23718" spans="1:6" hidden="1" x14ac:dyDescent="0.25">
      <c r="A23718">
        <v>8</v>
      </c>
      <c r="B23718" t="s">
        <v>23690</v>
      </c>
      <c r="C23718">
        <v>21.74785041809082</v>
      </c>
      <c r="D23718">
        <v>81.071311950683594</v>
      </c>
      <c r="E23718">
        <v>539.59661865234375</v>
      </c>
      <c r="F23718">
        <v>2.2835088893771172E-2</v>
      </c>
    </row>
    <row r="23719" spans="1:6" hidden="1" x14ac:dyDescent="0.25">
      <c r="A23719">
        <v>8</v>
      </c>
      <c r="B23719" t="s">
        <v>23691</v>
      </c>
      <c r="C23719">
        <v>21.74785041809082</v>
      </c>
      <c r="D23719">
        <v>81.071617126464844</v>
      </c>
      <c r="E23719">
        <v>539.59637451171875</v>
      </c>
      <c r="F23719">
        <v>2.2834997624158859E-2</v>
      </c>
    </row>
    <row r="23720" spans="1:6" hidden="1" x14ac:dyDescent="0.25">
      <c r="A23720">
        <v>8</v>
      </c>
      <c r="B23720" t="s">
        <v>23692</v>
      </c>
      <c r="C23720">
        <v>21.74785041809082</v>
      </c>
      <c r="D23720">
        <v>81.071929931640625</v>
      </c>
      <c r="E23720">
        <v>539.59613037109375</v>
      </c>
      <c r="F23720">
        <v>2.2834904491901401E-2</v>
      </c>
    </row>
    <row r="23721" spans="1:6" hidden="1" x14ac:dyDescent="0.25">
      <c r="A23721">
        <v>8</v>
      </c>
      <c r="B23721" t="s">
        <v>23693</v>
      </c>
      <c r="C23721">
        <v>21.74785041809082</v>
      </c>
      <c r="D23721">
        <v>81.072242736816406</v>
      </c>
      <c r="E23721">
        <v>539.59588623046875</v>
      </c>
      <c r="F23721">
        <v>2.2834815084934231E-2</v>
      </c>
    </row>
    <row r="23722" spans="1:6" hidden="1" x14ac:dyDescent="0.25">
      <c r="A23722">
        <v>8</v>
      </c>
      <c r="B23722" t="s">
        <v>23694</v>
      </c>
      <c r="C23722">
        <v>21.74785041809082</v>
      </c>
      <c r="D23722">
        <v>81.072555541992188</v>
      </c>
      <c r="E23722">
        <v>539.59564208984375</v>
      </c>
      <c r="F23722">
        <v>2.283472195267677E-2</v>
      </c>
    </row>
    <row r="23723" spans="1:6" hidden="1" x14ac:dyDescent="0.25">
      <c r="A23723">
        <v>8</v>
      </c>
      <c r="B23723" t="s">
        <v>23695</v>
      </c>
      <c r="C23723">
        <v>21.74785041809082</v>
      </c>
      <c r="D23723">
        <v>81.072868347167969</v>
      </c>
      <c r="E23723">
        <v>539.59539794921875</v>
      </c>
      <c r="F23723">
        <v>2.2834630683064461E-2</v>
      </c>
    </row>
    <row r="23724" spans="1:6" hidden="1" x14ac:dyDescent="0.25">
      <c r="A23724">
        <v>8</v>
      </c>
      <c r="B23724" t="s">
        <v>23696</v>
      </c>
      <c r="C23724">
        <v>21.74785041809082</v>
      </c>
      <c r="D23724">
        <v>81.07318115234375</v>
      </c>
      <c r="E23724">
        <v>539.59515380859375</v>
      </c>
      <c r="F23724">
        <v>2.2834537550806999E-2</v>
      </c>
    </row>
    <row r="23725" spans="1:6" hidden="1" x14ac:dyDescent="0.25">
      <c r="A23725">
        <v>8</v>
      </c>
      <c r="B23725" t="s">
        <v>23697</v>
      </c>
      <c r="C23725">
        <v>21.74785041809082</v>
      </c>
      <c r="D23725">
        <v>81.073493957519531</v>
      </c>
      <c r="E23725">
        <v>539.59490966796875</v>
      </c>
      <c r="F23725">
        <v>2.283444628119469E-2</v>
      </c>
    </row>
    <row r="23726" spans="1:6" hidden="1" x14ac:dyDescent="0.25">
      <c r="A23726">
        <v>8</v>
      </c>
      <c r="B23726" t="s">
        <v>23698</v>
      </c>
      <c r="C23726">
        <v>21.74785041809082</v>
      </c>
      <c r="D23726">
        <v>81.073806762695313</v>
      </c>
      <c r="E23726">
        <v>539.59466552734375</v>
      </c>
      <c r="F23726">
        <v>2.2834355011582371E-2</v>
      </c>
    </row>
    <row r="23727" spans="1:6" hidden="1" x14ac:dyDescent="0.25">
      <c r="A23727">
        <v>8</v>
      </c>
      <c r="B23727" t="s">
        <v>23699</v>
      </c>
      <c r="C23727">
        <v>21.74785041809082</v>
      </c>
      <c r="D23727">
        <v>81.074119567871094</v>
      </c>
      <c r="E23727">
        <v>539.59442138671875</v>
      </c>
      <c r="F23727">
        <v>2.2834263741970059E-2</v>
      </c>
    </row>
    <row r="23728" spans="1:6" hidden="1" x14ac:dyDescent="0.25">
      <c r="A23728">
        <v>8</v>
      </c>
      <c r="B23728" t="s">
        <v>23700</v>
      </c>
      <c r="C23728">
        <v>21.74785041809082</v>
      </c>
      <c r="D23728">
        <v>81.074424743652344</v>
      </c>
      <c r="E23728">
        <v>539.59417724609375</v>
      </c>
      <c r="F23728">
        <v>2.283417247235775E-2</v>
      </c>
    </row>
    <row r="23729" spans="1:6" hidden="1" x14ac:dyDescent="0.25">
      <c r="A23729">
        <v>8</v>
      </c>
      <c r="B23729" t="s">
        <v>23701</v>
      </c>
      <c r="C23729">
        <v>21.74785041809082</v>
      </c>
      <c r="D23729">
        <v>81.074737548828125</v>
      </c>
      <c r="E23729">
        <v>539.593994140625</v>
      </c>
      <c r="F23729">
        <v>2.2834081202745441E-2</v>
      </c>
    </row>
    <row r="23730" spans="1:6" hidden="1" x14ac:dyDescent="0.25">
      <c r="A23730">
        <v>8</v>
      </c>
      <c r="B23730" t="s">
        <v>23702</v>
      </c>
      <c r="C23730">
        <v>21.74785232543945</v>
      </c>
      <c r="D23730">
        <v>81.075050354003906</v>
      </c>
      <c r="E23730">
        <v>539.59375</v>
      </c>
      <c r="F23730">
        <v>2.2833989933133129E-2</v>
      </c>
    </row>
    <row r="23731" spans="1:6" hidden="1" x14ac:dyDescent="0.25">
      <c r="A23731">
        <v>8</v>
      </c>
      <c r="B23731" t="s">
        <v>23703</v>
      </c>
      <c r="C23731">
        <v>21.74785232543945</v>
      </c>
      <c r="D23731">
        <v>81.075363159179688</v>
      </c>
      <c r="E23731">
        <v>539.593505859375</v>
      </c>
      <c r="F23731">
        <v>2.283389680087566E-2</v>
      </c>
    </row>
    <row r="23732" spans="1:6" hidden="1" x14ac:dyDescent="0.25">
      <c r="A23732">
        <v>8</v>
      </c>
      <c r="B23732" t="s">
        <v>23704</v>
      </c>
      <c r="C23732">
        <v>21.74785232543945</v>
      </c>
      <c r="D23732">
        <v>81.075668334960938</v>
      </c>
      <c r="E23732">
        <v>539.59326171875</v>
      </c>
      <c r="F23732">
        <v>2.2833805531263351E-2</v>
      </c>
    </row>
    <row r="23733" spans="1:6" hidden="1" x14ac:dyDescent="0.25">
      <c r="A23733">
        <v>8</v>
      </c>
      <c r="B23733" t="s">
        <v>23705</v>
      </c>
      <c r="C23733">
        <v>21.74785232543945</v>
      </c>
      <c r="D23733">
        <v>81.075981140136719</v>
      </c>
      <c r="E23733">
        <v>539.593017578125</v>
      </c>
      <c r="F23733">
        <v>2.2833716124296188E-2</v>
      </c>
    </row>
    <row r="23734" spans="1:6" hidden="1" x14ac:dyDescent="0.25">
      <c r="A23734">
        <v>8</v>
      </c>
      <c r="B23734" t="s">
        <v>23706</v>
      </c>
      <c r="C23734">
        <v>21.74785232543945</v>
      </c>
      <c r="D23734">
        <v>81.0762939453125</v>
      </c>
      <c r="E23734">
        <v>539.5927734375</v>
      </c>
      <c r="F23734">
        <v>2.283362485468388E-2</v>
      </c>
    </row>
    <row r="23735" spans="1:6" hidden="1" x14ac:dyDescent="0.25">
      <c r="A23735">
        <v>8</v>
      </c>
      <c r="B23735" t="s">
        <v>23707</v>
      </c>
      <c r="C23735">
        <v>21.74785232543945</v>
      </c>
      <c r="D23735">
        <v>81.07659912109375</v>
      </c>
      <c r="E23735">
        <v>539.59259033203125</v>
      </c>
      <c r="F23735">
        <v>2.283353358507156E-2</v>
      </c>
    </row>
    <row r="23736" spans="1:6" hidden="1" x14ac:dyDescent="0.25">
      <c r="A23736">
        <v>8</v>
      </c>
      <c r="B23736" t="s">
        <v>23708</v>
      </c>
      <c r="C23736">
        <v>21.74785232543945</v>
      </c>
      <c r="D23736">
        <v>81.076911926269531</v>
      </c>
      <c r="E23736">
        <v>539.59234619140625</v>
      </c>
      <c r="F23736">
        <v>2.2833442315459251E-2</v>
      </c>
    </row>
    <row r="23737" spans="1:6" hidden="1" x14ac:dyDescent="0.25">
      <c r="A23737">
        <v>8</v>
      </c>
      <c r="B23737" t="s">
        <v>23709</v>
      </c>
      <c r="C23737">
        <v>21.74785232543945</v>
      </c>
      <c r="D23737">
        <v>81.077224731445313</v>
      </c>
      <c r="E23737">
        <v>539.59210205078125</v>
      </c>
      <c r="F23737">
        <v>2.2833351045846939E-2</v>
      </c>
    </row>
    <row r="23738" spans="1:6" hidden="1" x14ac:dyDescent="0.25">
      <c r="A23738">
        <v>8</v>
      </c>
      <c r="B23738" t="s">
        <v>23710</v>
      </c>
      <c r="C23738">
        <v>21.74785232543945</v>
      </c>
      <c r="D23738">
        <v>81.077529907226563</v>
      </c>
      <c r="E23738">
        <v>539.59185791015625</v>
      </c>
      <c r="F23738">
        <v>2.283325977623463E-2</v>
      </c>
    </row>
    <row r="23739" spans="1:6" hidden="1" x14ac:dyDescent="0.25">
      <c r="A23739">
        <v>8</v>
      </c>
      <c r="B23739" t="s">
        <v>23711</v>
      </c>
      <c r="C23739">
        <v>21.74785232543945</v>
      </c>
      <c r="D23739">
        <v>81.077842712402344</v>
      </c>
      <c r="E23739">
        <v>539.59161376953125</v>
      </c>
      <c r="F23739">
        <v>2.2833168506622311E-2</v>
      </c>
    </row>
    <row r="23740" spans="1:6" hidden="1" x14ac:dyDescent="0.25">
      <c r="A23740">
        <v>8</v>
      </c>
      <c r="B23740" t="s">
        <v>23712</v>
      </c>
      <c r="C23740">
        <v>21.74785232543945</v>
      </c>
      <c r="D23740">
        <v>81.078147888183594</v>
      </c>
      <c r="E23740">
        <v>539.5914306640625</v>
      </c>
      <c r="F23740">
        <v>2.2833077237009999E-2</v>
      </c>
    </row>
    <row r="23741" spans="1:6" hidden="1" x14ac:dyDescent="0.25">
      <c r="A23741">
        <v>8</v>
      </c>
      <c r="B23741" t="s">
        <v>23713</v>
      </c>
      <c r="C23741">
        <v>21.74785232543945</v>
      </c>
      <c r="D23741">
        <v>81.078460693359375</v>
      </c>
      <c r="E23741">
        <v>539.5911865234375</v>
      </c>
      <c r="F23741">
        <v>2.283298596739769E-2</v>
      </c>
    </row>
    <row r="23742" spans="1:6" hidden="1" x14ac:dyDescent="0.25">
      <c r="A23742">
        <v>8</v>
      </c>
      <c r="B23742" t="s">
        <v>23714</v>
      </c>
      <c r="C23742">
        <v>21.74785232543945</v>
      </c>
      <c r="D23742">
        <v>81.078773498535156</v>
      </c>
      <c r="E23742">
        <v>539.5909423828125</v>
      </c>
      <c r="F23742">
        <v>2.283289656043053E-2</v>
      </c>
    </row>
    <row r="23743" spans="1:6" hidden="1" x14ac:dyDescent="0.25">
      <c r="A23743">
        <v>8</v>
      </c>
      <c r="B23743" t="s">
        <v>23715</v>
      </c>
      <c r="C23743">
        <v>21.74785232543945</v>
      </c>
      <c r="D23743">
        <v>81.079078674316406</v>
      </c>
      <c r="E23743">
        <v>539.5906982421875</v>
      </c>
      <c r="F23743">
        <v>2.2832805290818211E-2</v>
      </c>
    </row>
    <row r="23744" spans="1:6" hidden="1" x14ac:dyDescent="0.25">
      <c r="A23744">
        <v>8</v>
      </c>
      <c r="B23744" t="s">
        <v>23716</v>
      </c>
      <c r="C23744">
        <v>21.74785232543945</v>
      </c>
      <c r="D23744">
        <v>81.079391479492188</v>
      </c>
      <c r="E23744">
        <v>539.59051513671875</v>
      </c>
      <c r="F23744">
        <v>2.2832714021205899E-2</v>
      </c>
    </row>
    <row r="23745" spans="1:6" hidden="1" x14ac:dyDescent="0.25">
      <c r="A23745">
        <v>8</v>
      </c>
      <c r="B23745" t="s">
        <v>23717</v>
      </c>
      <c r="C23745">
        <v>21.74785232543945</v>
      </c>
      <c r="D23745">
        <v>81.079696655273438</v>
      </c>
      <c r="E23745">
        <v>539.59027099609375</v>
      </c>
      <c r="F23745">
        <v>2.283262275159359E-2</v>
      </c>
    </row>
    <row r="23746" spans="1:6" hidden="1" x14ac:dyDescent="0.25">
      <c r="A23746">
        <v>8</v>
      </c>
      <c r="B23746" t="s">
        <v>23718</v>
      </c>
      <c r="C23746">
        <v>21.74785232543945</v>
      </c>
      <c r="D23746">
        <v>81.080001831054688</v>
      </c>
      <c r="E23746">
        <v>539.59002685546875</v>
      </c>
      <c r="F23746">
        <v>2.283253334462643E-2</v>
      </c>
    </row>
    <row r="23747" spans="1:6" hidden="1" x14ac:dyDescent="0.25">
      <c r="A23747">
        <v>8</v>
      </c>
      <c r="B23747" t="s">
        <v>23719</v>
      </c>
      <c r="C23747">
        <v>21.74785232543945</v>
      </c>
      <c r="D23747">
        <v>81.080314636230469</v>
      </c>
      <c r="E23747">
        <v>539.58984375</v>
      </c>
      <c r="F23747">
        <v>2.2832442075014111E-2</v>
      </c>
    </row>
    <row r="23748" spans="1:6" hidden="1" x14ac:dyDescent="0.25">
      <c r="A23748">
        <v>8</v>
      </c>
      <c r="B23748" t="s">
        <v>23720</v>
      </c>
      <c r="C23748">
        <v>21.74785232543945</v>
      </c>
      <c r="D23748">
        <v>81.080619812011719</v>
      </c>
      <c r="E23748">
        <v>539.589599609375</v>
      </c>
      <c r="F23748">
        <v>2.2832350805401799E-2</v>
      </c>
    </row>
    <row r="23749" spans="1:6" hidden="1" x14ac:dyDescent="0.25">
      <c r="A23749">
        <v>8</v>
      </c>
      <c r="B23749" t="s">
        <v>23721</v>
      </c>
      <c r="C23749">
        <v>21.74785232543945</v>
      </c>
      <c r="D23749">
        <v>81.0809326171875</v>
      </c>
      <c r="E23749">
        <v>539.58935546875</v>
      </c>
      <c r="F23749">
        <v>2.2832261398434639E-2</v>
      </c>
    </row>
    <row r="23750" spans="1:6" hidden="1" x14ac:dyDescent="0.25">
      <c r="A23750">
        <v>8</v>
      </c>
      <c r="B23750" t="s">
        <v>23722</v>
      </c>
      <c r="C23750">
        <v>21.74785232543945</v>
      </c>
      <c r="D23750">
        <v>81.08123779296875</v>
      </c>
      <c r="E23750">
        <v>539.58917236328125</v>
      </c>
      <c r="F23750">
        <v>2.283217012882233E-2</v>
      </c>
    </row>
    <row r="23751" spans="1:6" hidden="1" x14ac:dyDescent="0.25">
      <c r="A23751">
        <v>8</v>
      </c>
      <c r="B23751" t="s">
        <v>23723</v>
      </c>
      <c r="C23751">
        <v>21.74785232543945</v>
      </c>
      <c r="D23751">
        <v>81.08154296875</v>
      </c>
      <c r="E23751">
        <v>539.58892822265625</v>
      </c>
      <c r="F23751">
        <v>2.283208072185516E-2</v>
      </c>
    </row>
    <row r="23752" spans="1:6" hidden="1" x14ac:dyDescent="0.25">
      <c r="A23752">
        <v>8</v>
      </c>
      <c r="B23752" t="s">
        <v>23724</v>
      </c>
      <c r="C23752">
        <v>21.74785232543945</v>
      </c>
      <c r="D23752">
        <v>81.081855773925781</v>
      </c>
      <c r="E23752">
        <v>539.58868408203125</v>
      </c>
      <c r="F23752">
        <v>2.2831989452242851E-2</v>
      </c>
    </row>
    <row r="23753" spans="1:6" hidden="1" x14ac:dyDescent="0.25">
      <c r="A23753">
        <v>8</v>
      </c>
      <c r="B23753" t="s">
        <v>23725</v>
      </c>
      <c r="C23753">
        <v>21.74785232543945</v>
      </c>
      <c r="D23753">
        <v>81.082160949707031</v>
      </c>
      <c r="E23753">
        <v>539.5885009765625</v>
      </c>
      <c r="F23753">
        <v>2.2831900045275692E-2</v>
      </c>
    </row>
    <row r="23754" spans="1:6" hidden="1" x14ac:dyDescent="0.25">
      <c r="A23754">
        <v>8</v>
      </c>
      <c r="B23754" t="s">
        <v>23726</v>
      </c>
      <c r="C23754">
        <v>21.74785232543945</v>
      </c>
      <c r="D23754">
        <v>81.082466125488281</v>
      </c>
      <c r="E23754">
        <v>539.5882568359375</v>
      </c>
      <c r="F23754">
        <v>2.2831808775663379E-2</v>
      </c>
    </row>
    <row r="23755" spans="1:6" hidden="1" x14ac:dyDescent="0.25">
      <c r="A23755">
        <v>8</v>
      </c>
      <c r="B23755" t="s">
        <v>23727</v>
      </c>
      <c r="C23755">
        <v>21.74785232543945</v>
      </c>
      <c r="D23755">
        <v>81.082771301269531</v>
      </c>
      <c r="E23755">
        <v>539.5880126953125</v>
      </c>
      <c r="F23755">
        <v>2.2831719368696209E-2</v>
      </c>
    </row>
    <row r="23756" spans="1:6" hidden="1" x14ac:dyDescent="0.25">
      <c r="A23756">
        <v>8</v>
      </c>
      <c r="B23756" t="s">
        <v>23728</v>
      </c>
      <c r="C23756">
        <v>21.74785232543945</v>
      </c>
      <c r="D23756">
        <v>81.083084106445313</v>
      </c>
      <c r="E23756">
        <v>539.58782958984375</v>
      </c>
      <c r="F23756">
        <v>2.28316280990839E-2</v>
      </c>
    </row>
    <row r="23757" spans="1:6" hidden="1" x14ac:dyDescent="0.25">
      <c r="A23757">
        <v>8</v>
      </c>
      <c r="B23757" t="s">
        <v>23729</v>
      </c>
      <c r="C23757">
        <v>21.74785232543945</v>
      </c>
      <c r="D23757">
        <v>81.083389282226563</v>
      </c>
      <c r="E23757">
        <v>539.58758544921875</v>
      </c>
      <c r="F23757">
        <v>2.2831538692116741E-2</v>
      </c>
    </row>
    <row r="23758" spans="1:6" hidden="1" x14ac:dyDescent="0.25">
      <c r="A23758">
        <v>8</v>
      </c>
      <c r="B23758" t="s">
        <v>23730</v>
      </c>
      <c r="C23758">
        <v>21.747854232788089</v>
      </c>
      <c r="D23758">
        <v>81.083694458007813</v>
      </c>
      <c r="E23758">
        <v>539.58740234375</v>
      </c>
      <c r="F23758">
        <v>2.2831449285149571E-2</v>
      </c>
    </row>
    <row r="23759" spans="1:6" hidden="1" x14ac:dyDescent="0.25">
      <c r="A23759">
        <v>8</v>
      </c>
      <c r="B23759" t="s">
        <v>23731</v>
      </c>
      <c r="C23759">
        <v>21.747854232788089</v>
      </c>
      <c r="D23759">
        <v>81.083999633789063</v>
      </c>
      <c r="E23759">
        <v>539.587158203125</v>
      </c>
      <c r="F23759">
        <v>2.2831358015537258E-2</v>
      </c>
    </row>
    <row r="23760" spans="1:6" hidden="1" x14ac:dyDescent="0.25">
      <c r="A23760">
        <v>8</v>
      </c>
      <c r="B23760" t="s">
        <v>23732</v>
      </c>
      <c r="C23760">
        <v>21.747854232788089</v>
      </c>
      <c r="D23760">
        <v>81.084304809570313</v>
      </c>
      <c r="E23760">
        <v>539.58697509765625</v>
      </c>
      <c r="F23760">
        <v>2.2831268608570099E-2</v>
      </c>
    </row>
    <row r="23761" spans="1:6" hidden="1" x14ac:dyDescent="0.25">
      <c r="A23761">
        <v>8</v>
      </c>
      <c r="B23761" t="s">
        <v>23733</v>
      </c>
      <c r="C23761">
        <v>21.747854232788089</v>
      </c>
      <c r="D23761">
        <v>81.084617614746094</v>
      </c>
      <c r="E23761">
        <v>539.58673095703125</v>
      </c>
      <c r="F23761">
        <v>2.283117733895779E-2</v>
      </c>
    </row>
    <row r="23762" spans="1:6" hidden="1" x14ac:dyDescent="0.25">
      <c r="A23762">
        <v>8</v>
      </c>
      <c r="B23762" t="s">
        <v>23734</v>
      </c>
      <c r="C23762">
        <v>21.747854232788089</v>
      </c>
      <c r="D23762">
        <v>81.084922790527344</v>
      </c>
      <c r="E23762">
        <v>539.58648681640625</v>
      </c>
      <c r="F23762">
        <v>2.283108793199062E-2</v>
      </c>
    </row>
    <row r="23763" spans="1:6" hidden="1" x14ac:dyDescent="0.25">
      <c r="A23763">
        <v>8</v>
      </c>
      <c r="B23763" t="s">
        <v>23735</v>
      </c>
      <c r="C23763">
        <v>21.747854232788089</v>
      </c>
      <c r="D23763">
        <v>81.085227966308594</v>
      </c>
      <c r="E23763">
        <v>539.5863037109375</v>
      </c>
      <c r="F23763">
        <v>2.283099852502346E-2</v>
      </c>
    </row>
    <row r="23764" spans="1:6" hidden="1" x14ac:dyDescent="0.25">
      <c r="A23764">
        <v>8</v>
      </c>
      <c r="B23764" t="s">
        <v>23736</v>
      </c>
      <c r="C23764">
        <v>21.747854232788089</v>
      </c>
      <c r="D23764">
        <v>81.085533142089844</v>
      </c>
      <c r="E23764">
        <v>539.5860595703125</v>
      </c>
      <c r="F23764">
        <v>2.2830907255411152E-2</v>
      </c>
    </row>
    <row r="23765" spans="1:6" hidden="1" x14ac:dyDescent="0.25">
      <c r="A23765">
        <v>8</v>
      </c>
      <c r="B23765" t="s">
        <v>23737</v>
      </c>
      <c r="C23765">
        <v>21.747854232788089</v>
      </c>
      <c r="D23765">
        <v>81.085838317871094</v>
      </c>
      <c r="E23765">
        <v>539.58587646484375</v>
      </c>
      <c r="F23765">
        <v>2.2830817848443982E-2</v>
      </c>
    </row>
    <row r="23766" spans="1:6" hidden="1" x14ac:dyDescent="0.25">
      <c r="A23766">
        <v>8</v>
      </c>
      <c r="B23766" t="s">
        <v>23738</v>
      </c>
      <c r="C23766">
        <v>21.747854232788089</v>
      </c>
      <c r="D23766">
        <v>81.086143493652344</v>
      </c>
      <c r="E23766">
        <v>539.58563232421875</v>
      </c>
      <c r="F23766">
        <v>2.2830728441476818E-2</v>
      </c>
    </row>
    <row r="23767" spans="1:6" hidden="1" x14ac:dyDescent="0.25">
      <c r="A23767">
        <v>8</v>
      </c>
      <c r="B23767" t="s">
        <v>23739</v>
      </c>
      <c r="C23767">
        <v>21.747854232788089</v>
      </c>
      <c r="D23767">
        <v>81.086448669433594</v>
      </c>
      <c r="E23767">
        <v>539.58544921875</v>
      </c>
      <c r="F23767">
        <v>2.2830639034509659E-2</v>
      </c>
    </row>
    <row r="23768" spans="1:6" hidden="1" x14ac:dyDescent="0.25">
      <c r="A23768">
        <v>8</v>
      </c>
      <c r="B23768" t="s">
        <v>23740</v>
      </c>
      <c r="C23768">
        <v>21.747854232788089</v>
      </c>
      <c r="D23768">
        <v>81.086753845214844</v>
      </c>
      <c r="E23768">
        <v>539.585205078125</v>
      </c>
      <c r="F23768">
        <v>2.2830549627542499E-2</v>
      </c>
    </row>
    <row r="23769" spans="1:6" hidden="1" x14ac:dyDescent="0.25">
      <c r="A23769">
        <v>8</v>
      </c>
      <c r="B23769" t="s">
        <v>23741</v>
      </c>
      <c r="C23769">
        <v>21.747854232788089</v>
      </c>
      <c r="D23769">
        <v>81.087059020996094</v>
      </c>
      <c r="E23769">
        <v>539.58502197265625</v>
      </c>
      <c r="F23769">
        <v>2.283045835793018E-2</v>
      </c>
    </row>
    <row r="23770" spans="1:6" hidden="1" x14ac:dyDescent="0.25">
      <c r="A23770">
        <v>8</v>
      </c>
      <c r="B23770" t="s">
        <v>23742</v>
      </c>
      <c r="C23770">
        <v>21.747854232788089</v>
      </c>
      <c r="D23770">
        <v>81.087364196777344</v>
      </c>
      <c r="E23770">
        <v>539.58477783203125</v>
      </c>
      <c r="F23770">
        <v>2.283036895096302E-2</v>
      </c>
    </row>
    <row r="23771" spans="1:6" hidden="1" x14ac:dyDescent="0.25">
      <c r="A23771">
        <v>8</v>
      </c>
      <c r="B23771" t="s">
        <v>23743</v>
      </c>
      <c r="C23771">
        <v>21.747854232788089</v>
      </c>
      <c r="D23771">
        <v>81.087669372558594</v>
      </c>
      <c r="E23771">
        <v>539.5845947265625</v>
      </c>
      <c r="F23771">
        <v>2.2830279543995861E-2</v>
      </c>
    </row>
    <row r="23772" spans="1:6" hidden="1" x14ac:dyDescent="0.25">
      <c r="A23772">
        <v>8</v>
      </c>
      <c r="B23772" t="s">
        <v>23744</v>
      </c>
      <c r="C23772">
        <v>21.747854232788089</v>
      </c>
      <c r="D23772">
        <v>81.087974548339844</v>
      </c>
      <c r="E23772">
        <v>539.5843505859375</v>
      </c>
      <c r="F23772">
        <v>2.283019199967384E-2</v>
      </c>
    </row>
    <row r="23773" spans="1:6" hidden="1" x14ac:dyDescent="0.25">
      <c r="A23773">
        <v>8</v>
      </c>
      <c r="B23773" t="s">
        <v>23745</v>
      </c>
      <c r="C23773">
        <v>21.747854232788089</v>
      </c>
      <c r="D23773">
        <v>81.088279724121094</v>
      </c>
      <c r="E23773">
        <v>539.58416748046875</v>
      </c>
      <c r="F23773">
        <v>2.2830100730061531E-2</v>
      </c>
    </row>
    <row r="23774" spans="1:6" hidden="1" x14ac:dyDescent="0.25">
      <c r="A23774">
        <v>8</v>
      </c>
      <c r="B23774" t="s">
        <v>23746</v>
      </c>
      <c r="C23774">
        <v>21.747854232788089</v>
      </c>
      <c r="D23774">
        <v>81.088584899902344</v>
      </c>
      <c r="E23774">
        <v>539.58392333984375</v>
      </c>
      <c r="F23774">
        <v>2.2830011323094371E-2</v>
      </c>
    </row>
    <row r="23775" spans="1:6" hidden="1" x14ac:dyDescent="0.25">
      <c r="A23775">
        <v>8</v>
      </c>
      <c r="B23775" t="s">
        <v>23747</v>
      </c>
      <c r="C23775">
        <v>21.747854232788089</v>
      </c>
      <c r="D23775">
        <v>81.088882446289063</v>
      </c>
      <c r="E23775">
        <v>539.583740234375</v>
      </c>
      <c r="F23775">
        <v>2.2829921916127201E-2</v>
      </c>
    </row>
    <row r="23776" spans="1:6" hidden="1" x14ac:dyDescent="0.25">
      <c r="A23776">
        <v>8</v>
      </c>
      <c r="B23776" t="s">
        <v>23748</v>
      </c>
      <c r="C23776">
        <v>21.747854232788089</v>
      </c>
      <c r="D23776">
        <v>81.089187622070313</v>
      </c>
      <c r="E23776">
        <v>539.58355712890625</v>
      </c>
      <c r="F23776">
        <v>2.2829832509160038E-2</v>
      </c>
    </row>
    <row r="23777" spans="1:6" hidden="1" x14ac:dyDescent="0.25">
      <c r="A23777">
        <v>8</v>
      </c>
      <c r="B23777" t="s">
        <v>23749</v>
      </c>
      <c r="C23777">
        <v>21.747854232788089</v>
      </c>
      <c r="D23777">
        <v>81.089492797851563</v>
      </c>
      <c r="E23777">
        <v>539.58331298828125</v>
      </c>
      <c r="F23777">
        <v>2.2829744964838031E-2</v>
      </c>
    </row>
    <row r="23778" spans="1:6" hidden="1" x14ac:dyDescent="0.25">
      <c r="A23778">
        <v>8</v>
      </c>
      <c r="B23778" t="s">
        <v>23750</v>
      </c>
      <c r="C23778">
        <v>21.747854232788089</v>
      </c>
      <c r="D23778">
        <v>81.089797973632813</v>
      </c>
      <c r="E23778">
        <v>539.5831298828125</v>
      </c>
      <c r="F23778">
        <v>2.2829653695225719E-2</v>
      </c>
    </row>
    <row r="23779" spans="1:6" hidden="1" x14ac:dyDescent="0.25">
      <c r="A23779">
        <v>8</v>
      </c>
      <c r="B23779" t="s">
        <v>23751</v>
      </c>
      <c r="C23779">
        <v>21.747854232788089</v>
      </c>
      <c r="D23779">
        <v>81.090103149414063</v>
      </c>
      <c r="E23779">
        <v>539.5828857421875</v>
      </c>
      <c r="F23779">
        <v>2.2829564288258549E-2</v>
      </c>
    </row>
    <row r="23780" spans="1:6" hidden="1" x14ac:dyDescent="0.25">
      <c r="A23780">
        <v>8</v>
      </c>
      <c r="B23780" t="s">
        <v>23752</v>
      </c>
      <c r="C23780">
        <v>21.747854232788089</v>
      </c>
      <c r="D23780">
        <v>81.090400695800781</v>
      </c>
      <c r="E23780">
        <v>539.58270263671875</v>
      </c>
      <c r="F23780">
        <v>2.2829476743936539E-2</v>
      </c>
    </row>
    <row r="23781" spans="1:6" hidden="1" x14ac:dyDescent="0.25">
      <c r="A23781">
        <v>8</v>
      </c>
      <c r="B23781" t="s">
        <v>23753</v>
      </c>
      <c r="C23781">
        <v>21.747854232788089</v>
      </c>
      <c r="D23781">
        <v>81.090705871582031</v>
      </c>
      <c r="E23781">
        <v>539.58251953125</v>
      </c>
      <c r="F23781">
        <v>2.2829387336969379E-2</v>
      </c>
    </row>
    <row r="23782" spans="1:6" hidden="1" x14ac:dyDescent="0.25">
      <c r="A23782">
        <v>8</v>
      </c>
      <c r="B23782" t="s">
        <v>23754</v>
      </c>
      <c r="C23782">
        <v>21.747854232788089</v>
      </c>
      <c r="D23782">
        <v>81.091011047363281</v>
      </c>
      <c r="E23782">
        <v>539.582275390625</v>
      </c>
      <c r="F23782">
        <v>2.2829297930002209E-2</v>
      </c>
    </row>
    <row r="23783" spans="1:6" hidden="1" x14ac:dyDescent="0.25">
      <c r="A23783">
        <v>8</v>
      </c>
      <c r="B23783" t="s">
        <v>23755</v>
      </c>
      <c r="C23783">
        <v>21.747854232788089</v>
      </c>
      <c r="D23783">
        <v>81.091316223144531</v>
      </c>
      <c r="E23783">
        <v>539.58209228515625</v>
      </c>
      <c r="F23783">
        <v>2.2829208523035049E-2</v>
      </c>
    </row>
    <row r="23784" spans="1:6" hidden="1" x14ac:dyDescent="0.25">
      <c r="A23784">
        <v>8</v>
      </c>
      <c r="B23784" t="s">
        <v>23756</v>
      </c>
      <c r="C23784">
        <v>21.747854232788089</v>
      </c>
      <c r="D23784">
        <v>81.09161376953125</v>
      </c>
      <c r="E23784">
        <v>539.58184814453125</v>
      </c>
      <c r="F23784">
        <v>2.2829120978713039E-2</v>
      </c>
    </row>
    <row r="23785" spans="1:6" hidden="1" x14ac:dyDescent="0.25">
      <c r="A23785">
        <v>8</v>
      </c>
      <c r="B23785" t="s">
        <v>23757</v>
      </c>
      <c r="C23785">
        <v>21.747854232788089</v>
      </c>
      <c r="D23785">
        <v>81.0919189453125</v>
      </c>
      <c r="E23785">
        <v>539.5816650390625</v>
      </c>
      <c r="F23785">
        <v>2.2829031571745869E-2</v>
      </c>
    </row>
    <row r="23786" spans="1:6" hidden="1" x14ac:dyDescent="0.25">
      <c r="A23786">
        <v>8</v>
      </c>
      <c r="B23786" t="s">
        <v>23758</v>
      </c>
      <c r="C23786">
        <v>21.747854232788089</v>
      </c>
      <c r="D23786">
        <v>81.09222412109375</v>
      </c>
      <c r="E23786">
        <v>539.58148193359375</v>
      </c>
      <c r="F23786">
        <v>2.2828942164778709E-2</v>
      </c>
    </row>
    <row r="23787" spans="1:6" hidden="1" x14ac:dyDescent="0.25">
      <c r="A23787">
        <v>8</v>
      </c>
      <c r="B23787" t="s">
        <v>23759</v>
      </c>
      <c r="C23787">
        <v>21.747854232788089</v>
      </c>
      <c r="D23787">
        <v>81.092521667480469</v>
      </c>
      <c r="E23787">
        <v>539.58123779296875</v>
      </c>
      <c r="F23787">
        <v>2.282885275781155E-2</v>
      </c>
    </row>
    <row r="23788" spans="1:6" hidden="1" x14ac:dyDescent="0.25">
      <c r="A23788">
        <v>8</v>
      </c>
      <c r="B23788" t="s">
        <v>23760</v>
      </c>
      <c r="C23788">
        <v>21.747854232788089</v>
      </c>
      <c r="D23788">
        <v>81.092826843261719</v>
      </c>
      <c r="E23788">
        <v>539.5810546875</v>
      </c>
      <c r="F23788">
        <v>2.2828765213489529E-2</v>
      </c>
    </row>
    <row r="23789" spans="1:6" hidden="1" x14ac:dyDescent="0.25">
      <c r="A23789">
        <v>8</v>
      </c>
      <c r="B23789" t="s">
        <v>23761</v>
      </c>
      <c r="C23789">
        <v>21.747854232788089</v>
      </c>
      <c r="D23789">
        <v>81.093124389648438</v>
      </c>
      <c r="E23789">
        <v>539.58087158203125</v>
      </c>
      <c r="F23789">
        <v>2.2828675806522369E-2</v>
      </c>
    </row>
    <row r="23790" spans="1:6" hidden="1" x14ac:dyDescent="0.25">
      <c r="A23790">
        <v>8</v>
      </c>
      <c r="B23790" t="s">
        <v>23762</v>
      </c>
      <c r="C23790">
        <v>21.747856140136719</v>
      </c>
      <c r="D23790">
        <v>81.093429565429688</v>
      </c>
      <c r="E23790">
        <v>539.58062744140625</v>
      </c>
      <c r="F23790">
        <v>2.282858639955521E-2</v>
      </c>
    </row>
    <row r="23791" spans="1:6" hidden="1" x14ac:dyDescent="0.25">
      <c r="A23791">
        <v>8</v>
      </c>
      <c r="B23791" t="s">
        <v>23763</v>
      </c>
      <c r="C23791">
        <v>21.747856140136719</v>
      </c>
      <c r="D23791">
        <v>81.093727111816406</v>
      </c>
      <c r="E23791">
        <v>539.5804443359375</v>
      </c>
      <c r="F23791">
        <v>2.2828498855233189E-2</v>
      </c>
    </row>
    <row r="23792" spans="1:6" hidden="1" x14ac:dyDescent="0.25">
      <c r="A23792">
        <v>8</v>
      </c>
      <c r="B23792" t="s">
        <v>23764</v>
      </c>
      <c r="C23792">
        <v>21.747856140136719</v>
      </c>
      <c r="D23792">
        <v>81.094032287597656</v>
      </c>
      <c r="E23792">
        <v>539.58026123046875</v>
      </c>
      <c r="F23792">
        <v>2.2828409448266029E-2</v>
      </c>
    </row>
    <row r="23793" spans="1:6" hidden="1" x14ac:dyDescent="0.25">
      <c r="A23793">
        <v>8</v>
      </c>
      <c r="B23793" t="s">
        <v>23765</v>
      </c>
      <c r="C23793">
        <v>21.747856140136719</v>
      </c>
      <c r="D23793">
        <v>81.094337463378906</v>
      </c>
      <c r="E23793">
        <v>539.580078125</v>
      </c>
      <c r="F23793">
        <v>2.2828321903944019E-2</v>
      </c>
    </row>
    <row r="23794" spans="1:6" hidden="1" x14ac:dyDescent="0.25">
      <c r="A23794">
        <v>8</v>
      </c>
      <c r="B23794" t="s">
        <v>23766</v>
      </c>
      <c r="C23794">
        <v>21.747856140136719</v>
      </c>
      <c r="D23794">
        <v>81.094635009765625</v>
      </c>
      <c r="E23794">
        <v>539.579833984375</v>
      </c>
      <c r="F23794">
        <v>2.2828232496976849E-2</v>
      </c>
    </row>
    <row r="23795" spans="1:6" hidden="1" x14ac:dyDescent="0.25">
      <c r="A23795">
        <v>8</v>
      </c>
      <c r="B23795" t="s">
        <v>23767</v>
      </c>
      <c r="C23795">
        <v>21.747856140136719</v>
      </c>
      <c r="D23795">
        <v>81.094932556152344</v>
      </c>
      <c r="E23795">
        <v>539.57965087890625</v>
      </c>
      <c r="F23795">
        <v>2.2828143090009689E-2</v>
      </c>
    </row>
    <row r="23796" spans="1:6" hidden="1" x14ac:dyDescent="0.25">
      <c r="A23796">
        <v>8</v>
      </c>
      <c r="B23796" t="s">
        <v>23768</v>
      </c>
      <c r="C23796">
        <v>21.747856140136719</v>
      </c>
      <c r="D23796">
        <v>81.095237731933594</v>
      </c>
      <c r="E23796">
        <v>539.5794677734375</v>
      </c>
      <c r="F23796">
        <v>2.2828055545687679E-2</v>
      </c>
    </row>
    <row r="23797" spans="1:6" hidden="1" x14ac:dyDescent="0.25">
      <c r="A23797">
        <v>8</v>
      </c>
      <c r="B23797" t="s">
        <v>23769</v>
      </c>
      <c r="C23797">
        <v>21.747856140136719</v>
      </c>
      <c r="D23797">
        <v>81.095535278320313</v>
      </c>
      <c r="E23797">
        <v>539.5792236328125</v>
      </c>
      <c r="F23797">
        <v>2.2827966138720509E-2</v>
      </c>
    </row>
    <row r="23798" spans="1:6" hidden="1" x14ac:dyDescent="0.25">
      <c r="A23798">
        <v>8</v>
      </c>
      <c r="B23798" t="s">
        <v>23770</v>
      </c>
      <c r="C23798">
        <v>21.747856140136719</v>
      </c>
      <c r="D23798">
        <v>81.095840454101563</v>
      </c>
      <c r="E23798">
        <v>539.57904052734375</v>
      </c>
      <c r="F23798">
        <v>2.2827878594398499E-2</v>
      </c>
    </row>
    <row r="23799" spans="1:6" hidden="1" x14ac:dyDescent="0.25">
      <c r="A23799">
        <v>8</v>
      </c>
      <c r="B23799" t="s">
        <v>23771</v>
      </c>
      <c r="C23799">
        <v>21.747856140136719</v>
      </c>
      <c r="D23799">
        <v>81.096138000488281</v>
      </c>
      <c r="E23799">
        <v>539.578857421875</v>
      </c>
      <c r="F23799">
        <v>2.2827791050076481E-2</v>
      </c>
    </row>
    <row r="23800" spans="1:6" hidden="1" x14ac:dyDescent="0.25">
      <c r="A23800">
        <v>8</v>
      </c>
      <c r="B23800" t="s">
        <v>23772</v>
      </c>
      <c r="C23800">
        <v>21.747856140136719</v>
      </c>
      <c r="D23800">
        <v>81.096435546875</v>
      </c>
      <c r="E23800">
        <v>539.57867431640625</v>
      </c>
      <c r="F23800">
        <v>2.2827701643109322E-2</v>
      </c>
    </row>
    <row r="23801" spans="1:6" hidden="1" x14ac:dyDescent="0.25">
      <c r="A23801">
        <v>8</v>
      </c>
      <c r="B23801" t="s">
        <v>23773</v>
      </c>
      <c r="C23801">
        <v>21.747856140136719</v>
      </c>
      <c r="D23801">
        <v>81.09674072265625</v>
      </c>
      <c r="E23801">
        <v>539.5784912109375</v>
      </c>
      <c r="F23801">
        <v>2.2827614098787311E-2</v>
      </c>
    </row>
    <row r="23802" spans="1:6" hidden="1" x14ac:dyDescent="0.25">
      <c r="A23802">
        <v>8</v>
      </c>
      <c r="B23802" t="s">
        <v>23774</v>
      </c>
      <c r="C23802">
        <v>21.747856140136719</v>
      </c>
      <c r="D23802">
        <v>81.097038269042969</v>
      </c>
      <c r="E23802">
        <v>539.5782470703125</v>
      </c>
      <c r="F23802">
        <v>2.2827524691820141E-2</v>
      </c>
    </row>
    <row r="23803" spans="1:6" hidden="1" x14ac:dyDescent="0.25">
      <c r="A23803">
        <v>8</v>
      </c>
      <c r="B23803" t="s">
        <v>23775</v>
      </c>
      <c r="C23803">
        <v>21.747856140136719</v>
      </c>
      <c r="D23803">
        <v>81.097335815429688</v>
      </c>
      <c r="E23803">
        <v>539.57806396484375</v>
      </c>
      <c r="F23803">
        <v>2.2827437147498131E-2</v>
      </c>
    </row>
    <row r="23804" spans="1:6" hidden="1" x14ac:dyDescent="0.25">
      <c r="A23804">
        <v>8</v>
      </c>
      <c r="B23804" t="s">
        <v>23776</v>
      </c>
      <c r="C23804">
        <v>21.747856140136719</v>
      </c>
      <c r="D23804">
        <v>81.097640991210938</v>
      </c>
      <c r="E23804">
        <v>539.577880859375</v>
      </c>
      <c r="F23804">
        <v>2.2827347740530971E-2</v>
      </c>
    </row>
    <row r="23805" spans="1:6" hidden="1" x14ac:dyDescent="0.25">
      <c r="A23805">
        <v>8</v>
      </c>
      <c r="B23805" t="s">
        <v>23777</v>
      </c>
      <c r="C23805">
        <v>21.747856140136719</v>
      </c>
      <c r="D23805">
        <v>81.097938537597656</v>
      </c>
      <c r="E23805">
        <v>539.57769775390625</v>
      </c>
      <c r="F23805">
        <v>2.28272620588541E-2</v>
      </c>
    </row>
    <row r="23806" spans="1:6" hidden="1" x14ac:dyDescent="0.25">
      <c r="A23806">
        <v>8</v>
      </c>
      <c r="B23806" t="s">
        <v>23778</v>
      </c>
      <c r="C23806">
        <v>21.747856140136719</v>
      </c>
      <c r="D23806">
        <v>81.098236083984375</v>
      </c>
      <c r="E23806">
        <v>539.5775146484375</v>
      </c>
      <c r="F23806">
        <v>2.282717265188694E-2</v>
      </c>
    </row>
    <row r="23807" spans="1:6" hidden="1" x14ac:dyDescent="0.25">
      <c r="A23807">
        <v>8</v>
      </c>
      <c r="B23807" t="s">
        <v>23779</v>
      </c>
      <c r="C23807">
        <v>21.747856140136719</v>
      </c>
      <c r="D23807">
        <v>81.098541259765625</v>
      </c>
      <c r="E23807">
        <v>539.5772705078125</v>
      </c>
      <c r="F23807">
        <v>2.282708510756493E-2</v>
      </c>
    </row>
    <row r="23808" spans="1:6" hidden="1" x14ac:dyDescent="0.25">
      <c r="A23808">
        <v>8</v>
      </c>
      <c r="B23808" t="s">
        <v>23780</v>
      </c>
      <c r="C23808">
        <v>21.747856140136719</v>
      </c>
      <c r="D23808">
        <v>81.098838806152344</v>
      </c>
      <c r="E23808">
        <v>539.57708740234375</v>
      </c>
      <c r="F23808">
        <v>2.2826997563242909E-2</v>
      </c>
    </row>
    <row r="23809" spans="1:6" hidden="1" x14ac:dyDescent="0.25">
      <c r="A23809">
        <v>8</v>
      </c>
      <c r="B23809" t="s">
        <v>23781</v>
      </c>
      <c r="C23809">
        <v>21.747856140136719</v>
      </c>
      <c r="D23809">
        <v>81.099136352539063</v>
      </c>
      <c r="E23809">
        <v>539.576904296875</v>
      </c>
      <c r="F23809">
        <v>2.2826910018920898E-2</v>
      </c>
    </row>
    <row r="23810" spans="1:6" hidden="1" x14ac:dyDescent="0.25">
      <c r="A23810">
        <v>8</v>
      </c>
      <c r="B23810" t="s">
        <v>23782</v>
      </c>
      <c r="C23810">
        <v>21.747856140136719</v>
      </c>
      <c r="D23810">
        <v>81.099433898925781</v>
      </c>
      <c r="E23810">
        <v>539.57672119140625</v>
      </c>
      <c r="F23810">
        <v>2.2826820611953739E-2</v>
      </c>
    </row>
    <row r="23811" spans="1:6" hidden="1" x14ac:dyDescent="0.25">
      <c r="A23811">
        <v>8</v>
      </c>
      <c r="B23811" t="s">
        <v>23783</v>
      </c>
      <c r="C23811">
        <v>21.747856140136719</v>
      </c>
      <c r="D23811">
        <v>81.0997314453125</v>
      </c>
      <c r="E23811">
        <v>539.5765380859375</v>
      </c>
      <c r="F23811">
        <v>2.2826733067631721E-2</v>
      </c>
    </row>
    <row r="23812" spans="1:6" hidden="1" x14ac:dyDescent="0.25">
      <c r="A23812">
        <v>8</v>
      </c>
      <c r="B23812" t="s">
        <v>23784</v>
      </c>
      <c r="C23812">
        <v>21.747856140136719</v>
      </c>
      <c r="D23812">
        <v>81.100028991699219</v>
      </c>
      <c r="E23812">
        <v>539.57635498046875</v>
      </c>
      <c r="F23812">
        <v>2.2826645523309711E-2</v>
      </c>
    </row>
    <row r="23813" spans="1:6" hidden="1" x14ac:dyDescent="0.25">
      <c r="A23813">
        <v>8</v>
      </c>
      <c r="B23813" t="s">
        <v>23785</v>
      </c>
      <c r="C23813">
        <v>21.747856140136719</v>
      </c>
      <c r="D23813">
        <v>81.100326538085938</v>
      </c>
      <c r="E23813">
        <v>539.57611083984375</v>
      </c>
      <c r="F23813">
        <v>2.282655797898769E-2</v>
      </c>
    </row>
    <row r="23814" spans="1:6" hidden="1" x14ac:dyDescent="0.25">
      <c r="A23814">
        <v>8</v>
      </c>
      <c r="B23814" t="s">
        <v>23786</v>
      </c>
      <c r="C23814">
        <v>21.747856140136719</v>
      </c>
      <c r="D23814">
        <v>81.100631713867188</v>
      </c>
      <c r="E23814">
        <v>539.575927734375</v>
      </c>
      <c r="F23814">
        <v>2.282647043466568E-2</v>
      </c>
    </row>
    <row r="23815" spans="1:6" hidden="1" x14ac:dyDescent="0.25">
      <c r="A23815">
        <v>8</v>
      </c>
      <c r="B23815" t="s">
        <v>23787</v>
      </c>
      <c r="C23815">
        <v>21.747856140136719</v>
      </c>
      <c r="D23815">
        <v>81.100929260253906</v>
      </c>
      <c r="E23815">
        <v>539.57574462890625</v>
      </c>
      <c r="F23815">
        <v>2.282638289034367E-2</v>
      </c>
    </row>
    <row r="23816" spans="1:6" hidden="1" x14ac:dyDescent="0.25">
      <c r="A23816">
        <v>8</v>
      </c>
      <c r="B23816" t="s">
        <v>23788</v>
      </c>
      <c r="C23816">
        <v>21.747856140136719</v>
      </c>
      <c r="D23816">
        <v>81.101226806640625</v>
      </c>
      <c r="E23816">
        <v>539.5755615234375</v>
      </c>
      <c r="F23816">
        <v>2.2826295346021649E-2</v>
      </c>
    </row>
    <row r="23817" spans="1:6" hidden="1" x14ac:dyDescent="0.25">
      <c r="A23817">
        <v>8</v>
      </c>
      <c r="B23817" t="s">
        <v>23789</v>
      </c>
      <c r="C23817">
        <v>21.747856140136719</v>
      </c>
      <c r="D23817">
        <v>81.101524353027344</v>
      </c>
      <c r="E23817">
        <v>539.57537841796875</v>
      </c>
      <c r="F23817">
        <v>2.2826207801699638E-2</v>
      </c>
    </row>
    <row r="23818" spans="1:6" hidden="1" x14ac:dyDescent="0.25">
      <c r="A23818">
        <v>8</v>
      </c>
      <c r="B23818" t="s">
        <v>23790</v>
      </c>
      <c r="C23818">
        <v>21.747856140136719</v>
      </c>
      <c r="D23818">
        <v>81.101821899414063</v>
      </c>
      <c r="E23818">
        <v>539.5751953125</v>
      </c>
      <c r="F23818">
        <v>2.2826120257377621E-2</v>
      </c>
    </row>
    <row r="23819" spans="1:6" hidden="1" x14ac:dyDescent="0.25">
      <c r="A23819">
        <v>8</v>
      </c>
      <c r="B23819" t="s">
        <v>23791</v>
      </c>
      <c r="C23819">
        <v>21.747856140136719</v>
      </c>
      <c r="D23819">
        <v>81.102119445800781</v>
      </c>
      <c r="E23819">
        <v>539.57501220703125</v>
      </c>
      <c r="F23819">
        <v>2.2826032713055611E-2</v>
      </c>
    </row>
    <row r="23820" spans="1:6" hidden="1" x14ac:dyDescent="0.25">
      <c r="A23820">
        <v>8</v>
      </c>
      <c r="B23820" t="s">
        <v>23792</v>
      </c>
      <c r="C23820">
        <v>21.747856140136719</v>
      </c>
      <c r="D23820">
        <v>81.1024169921875</v>
      </c>
      <c r="E23820">
        <v>539.5748291015625</v>
      </c>
      <c r="F23820">
        <v>2.28259451687336E-2</v>
      </c>
    </row>
    <row r="23821" spans="1:6" hidden="1" x14ac:dyDescent="0.25">
      <c r="A23821">
        <v>8</v>
      </c>
      <c r="B23821" t="s">
        <v>23793</v>
      </c>
      <c r="C23821">
        <v>21.747856140136719</v>
      </c>
      <c r="D23821">
        <v>81.102714538574219</v>
      </c>
      <c r="E23821">
        <v>539.57464599609375</v>
      </c>
      <c r="F23821">
        <v>2.2825857624411579E-2</v>
      </c>
    </row>
    <row r="23822" spans="1:6" hidden="1" x14ac:dyDescent="0.25">
      <c r="A23822">
        <v>8</v>
      </c>
      <c r="B23822" t="s">
        <v>23794</v>
      </c>
      <c r="C23822">
        <v>21.747856140136719</v>
      </c>
      <c r="D23822">
        <v>81.103012084960938</v>
      </c>
      <c r="E23822">
        <v>539.574462890625</v>
      </c>
      <c r="F23822">
        <v>2.2825770080089569E-2</v>
      </c>
    </row>
    <row r="23823" spans="1:6" hidden="1" x14ac:dyDescent="0.25">
      <c r="A23823">
        <v>8</v>
      </c>
      <c r="B23823" t="s">
        <v>23795</v>
      </c>
      <c r="C23823">
        <v>21.747856140136719</v>
      </c>
      <c r="D23823">
        <v>81.103309631347656</v>
      </c>
      <c r="E23823">
        <v>539.57427978515625</v>
      </c>
      <c r="F23823">
        <v>2.2825682535767559E-2</v>
      </c>
    </row>
    <row r="23824" spans="1:6" hidden="1" x14ac:dyDescent="0.25">
      <c r="A23824">
        <v>8</v>
      </c>
      <c r="B23824" t="s">
        <v>23796</v>
      </c>
      <c r="C23824">
        <v>21.747856140136719</v>
      </c>
      <c r="D23824">
        <v>81.103599548339844</v>
      </c>
      <c r="E23824">
        <v>539.5740966796875</v>
      </c>
      <c r="F23824">
        <v>2.2825596854090691E-2</v>
      </c>
    </row>
    <row r="23825" spans="1:6" hidden="1" x14ac:dyDescent="0.25">
      <c r="A23825">
        <v>8</v>
      </c>
      <c r="B23825" t="s">
        <v>23797</v>
      </c>
      <c r="C23825">
        <v>21.747856140136719</v>
      </c>
      <c r="D23825">
        <v>81.103897094726563</v>
      </c>
      <c r="E23825">
        <v>539.57391357421875</v>
      </c>
      <c r="F23825">
        <v>2.2825507447123531E-2</v>
      </c>
    </row>
    <row r="23826" spans="1:6" hidden="1" x14ac:dyDescent="0.25">
      <c r="A23826">
        <v>8</v>
      </c>
      <c r="B23826" t="s">
        <v>23798</v>
      </c>
      <c r="C23826">
        <v>21.747856140136719</v>
      </c>
      <c r="D23826">
        <v>81.104194641113281</v>
      </c>
      <c r="E23826">
        <v>539.57373046875</v>
      </c>
      <c r="F23826">
        <v>2.2825421765446659E-2</v>
      </c>
    </row>
    <row r="23827" spans="1:6" hidden="1" x14ac:dyDescent="0.25">
      <c r="A23827">
        <v>8</v>
      </c>
      <c r="B23827" t="s">
        <v>23799</v>
      </c>
      <c r="C23827">
        <v>21.747858047485352</v>
      </c>
      <c r="D23827">
        <v>81.1044921875</v>
      </c>
      <c r="E23827">
        <v>539.57354736328125</v>
      </c>
      <c r="F23827">
        <v>2.2825334221124649E-2</v>
      </c>
    </row>
    <row r="23828" spans="1:6" hidden="1" x14ac:dyDescent="0.25">
      <c r="A23828">
        <v>8</v>
      </c>
      <c r="B23828" t="s">
        <v>23800</v>
      </c>
      <c r="C23828">
        <v>21.747858047485352</v>
      </c>
      <c r="D23828">
        <v>81.104789733886719</v>
      </c>
      <c r="E23828">
        <v>539.57330322265625</v>
      </c>
      <c r="F23828">
        <v>2.2825246676802639E-2</v>
      </c>
    </row>
    <row r="23829" spans="1:6" hidden="1" x14ac:dyDescent="0.25">
      <c r="A23829">
        <v>8</v>
      </c>
      <c r="B23829" t="s">
        <v>23801</v>
      </c>
      <c r="C23829">
        <v>21.747858047485352</v>
      </c>
      <c r="D23829">
        <v>81.105087280273438</v>
      </c>
      <c r="E23829">
        <v>539.5731201171875</v>
      </c>
      <c r="F23829">
        <v>2.2825160995125771E-2</v>
      </c>
    </row>
    <row r="23830" spans="1:6" hidden="1" x14ac:dyDescent="0.25">
      <c r="A23830">
        <v>8</v>
      </c>
      <c r="B23830" t="s">
        <v>23802</v>
      </c>
      <c r="C23830">
        <v>21.747858047485352</v>
      </c>
      <c r="D23830">
        <v>81.105377197265625</v>
      </c>
      <c r="E23830">
        <v>539.57293701171875</v>
      </c>
      <c r="F23830">
        <v>2.282507345080376E-2</v>
      </c>
    </row>
    <row r="23831" spans="1:6" hidden="1" x14ac:dyDescent="0.25">
      <c r="A23831">
        <v>8</v>
      </c>
      <c r="B23831" t="s">
        <v>23803</v>
      </c>
      <c r="C23831">
        <v>21.747858047485352</v>
      </c>
      <c r="D23831">
        <v>81.105674743652344</v>
      </c>
      <c r="E23831">
        <v>539.57281494140625</v>
      </c>
      <c r="F23831">
        <v>2.2824985906481739E-2</v>
      </c>
    </row>
    <row r="23832" spans="1:6" hidden="1" x14ac:dyDescent="0.25">
      <c r="A23832">
        <v>8</v>
      </c>
      <c r="B23832" t="s">
        <v>23804</v>
      </c>
      <c r="C23832">
        <v>21.747858047485352</v>
      </c>
      <c r="D23832">
        <v>81.105972290039063</v>
      </c>
      <c r="E23832">
        <v>539.5726318359375</v>
      </c>
      <c r="F23832">
        <v>2.2824900224804882E-2</v>
      </c>
    </row>
    <row r="23833" spans="1:6" hidden="1" x14ac:dyDescent="0.25">
      <c r="A23833">
        <v>8</v>
      </c>
      <c r="B23833" t="s">
        <v>23805</v>
      </c>
      <c r="C23833">
        <v>21.747858047485352</v>
      </c>
      <c r="D23833">
        <v>81.106269836425781</v>
      </c>
      <c r="E23833">
        <v>539.57244873046875</v>
      </c>
      <c r="F23833">
        <v>2.2824812680482861E-2</v>
      </c>
    </row>
    <row r="23834" spans="1:6" hidden="1" x14ac:dyDescent="0.25">
      <c r="A23834">
        <v>8</v>
      </c>
      <c r="B23834" t="s">
        <v>23806</v>
      </c>
      <c r="C23834">
        <v>21.747858047485352</v>
      </c>
      <c r="D23834">
        <v>81.106559753417969</v>
      </c>
      <c r="E23834">
        <v>539.572265625</v>
      </c>
      <c r="F23834">
        <v>2.2824725136160851E-2</v>
      </c>
    </row>
    <row r="23835" spans="1:6" hidden="1" x14ac:dyDescent="0.25">
      <c r="A23835">
        <v>8</v>
      </c>
      <c r="B23835" t="s">
        <v>23807</v>
      </c>
      <c r="C23835">
        <v>21.747858047485352</v>
      </c>
      <c r="D23835">
        <v>81.106857299804688</v>
      </c>
      <c r="E23835">
        <v>539.57208251953125</v>
      </c>
      <c r="F23835">
        <v>2.2824639454483989E-2</v>
      </c>
    </row>
    <row r="23836" spans="1:6" hidden="1" x14ac:dyDescent="0.25">
      <c r="A23836">
        <v>8</v>
      </c>
      <c r="B23836" t="s">
        <v>23808</v>
      </c>
      <c r="C23836">
        <v>21.747858047485352</v>
      </c>
      <c r="D23836">
        <v>81.107154846191406</v>
      </c>
      <c r="E23836">
        <v>539.5718994140625</v>
      </c>
      <c r="F23836">
        <v>2.2824551910161969E-2</v>
      </c>
    </row>
    <row r="23837" spans="1:6" hidden="1" x14ac:dyDescent="0.25">
      <c r="A23837">
        <v>8</v>
      </c>
      <c r="B23837" t="s">
        <v>23809</v>
      </c>
      <c r="C23837">
        <v>21.747858047485352</v>
      </c>
      <c r="D23837">
        <v>81.107444763183594</v>
      </c>
      <c r="E23837">
        <v>539.57171630859375</v>
      </c>
      <c r="F23837">
        <v>2.2824464365839962E-2</v>
      </c>
    </row>
    <row r="23838" spans="1:6" hidden="1" x14ac:dyDescent="0.25">
      <c r="A23838">
        <v>8</v>
      </c>
      <c r="B23838" t="s">
        <v>23810</v>
      </c>
      <c r="C23838">
        <v>21.747858047485352</v>
      </c>
      <c r="D23838">
        <v>81.107742309570313</v>
      </c>
      <c r="E23838">
        <v>539.571533203125</v>
      </c>
      <c r="F23838">
        <v>2.2824380546808239E-2</v>
      </c>
    </row>
    <row r="23839" spans="1:6" hidden="1" x14ac:dyDescent="0.25">
      <c r="A23839">
        <v>8</v>
      </c>
      <c r="B23839" t="s">
        <v>23811</v>
      </c>
      <c r="C23839">
        <v>21.747858047485352</v>
      </c>
      <c r="D23839">
        <v>81.108039855957031</v>
      </c>
      <c r="E23839">
        <v>539.57135009765625</v>
      </c>
      <c r="F23839">
        <v>2.2824293002486229E-2</v>
      </c>
    </row>
    <row r="23840" spans="1:6" hidden="1" x14ac:dyDescent="0.25">
      <c r="A23840">
        <v>8</v>
      </c>
      <c r="B23840" t="s">
        <v>23812</v>
      </c>
      <c r="C23840">
        <v>21.747858047485352</v>
      </c>
      <c r="D23840">
        <v>81.108329772949219</v>
      </c>
      <c r="E23840">
        <v>539.5711669921875</v>
      </c>
      <c r="F23840">
        <v>2.2824205458164219E-2</v>
      </c>
    </row>
    <row r="23841" spans="1:6" hidden="1" x14ac:dyDescent="0.25">
      <c r="A23841">
        <v>8</v>
      </c>
      <c r="B23841" t="s">
        <v>23813</v>
      </c>
      <c r="C23841">
        <v>21.747858047485352</v>
      </c>
      <c r="D23841">
        <v>81.108627319335938</v>
      </c>
      <c r="E23841">
        <v>539.57098388671875</v>
      </c>
      <c r="F23841">
        <v>2.282411977648735E-2</v>
      </c>
    </row>
    <row r="23842" spans="1:6" hidden="1" x14ac:dyDescent="0.25">
      <c r="A23842">
        <v>8</v>
      </c>
      <c r="B23842" t="s">
        <v>23814</v>
      </c>
      <c r="C23842">
        <v>21.747858047485352</v>
      </c>
      <c r="D23842">
        <v>81.108917236328125</v>
      </c>
      <c r="E23842">
        <v>539.57080078125</v>
      </c>
      <c r="F23842">
        <v>2.2824034094810489E-2</v>
      </c>
    </row>
    <row r="23843" spans="1:6" hidden="1" x14ac:dyDescent="0.25">
      <c r="A23843">
        <v>8</v>
      </c>
      <c r="B23843" t="s">
        <v>23815</v>
      </c>
      <c r="C23843">
        <v>21.747858047485352</v>
      </c>
      <c r="D23843">
        <v>81.109214782714844</v>
      </c>
      <c r="E23843">
        <v>539.57061767578125</v>
      </c>
      <c r="F23843">
        <v>2.2823946550488469E-2</v>
      </c>
    </row>
    <row r="23844" spans="1:6" hidden="1" x14ac:dyDescent="0.25">
      <c r="A23844">
        <v>8</v>
      </c>
      <c r="B23844" t="s">
        <v>23816</v>
      </c>
      <c r="C23844">
        <v>21.747858047485352</v>
      </c>
      <c r="D23844">
        <v>81.109504699707031</v>
      </c>
      <c r="E23844">
        <v>539.5704345703125</v>
      </c>
      <c r="F23844">
        <v>2.2823859006166462E-2</v>
      </c>
    </row>
    <row r="23845" spans="1:6" hidden="1" x14ac:dyDescent="0.25">
      <c r="A23845">
        <v>8</v>
      </c>
      <c r="B23845" t="s">
        <v>23817</v>
      </c>
      <c r="C23845">
        <v>21.747858047485352</v>
      </c>
      <c r="D23845">
        <v>81.10980224609375</v>
      </c>
      <c r="E23845">
        <v>539.57025146484375</v>
      </c>
      <c r="F23845">
        <v>2.282377332448959E-2</v>
      </c>
    </row>
    <row r="23846" spans="1:6" hidden="1" x14ac:dyDescent="0.25">
      <c r="A23846">
        <v>8</v>
      </c>
      <c r="B23846" t="s">
        <v>23818</v>
      </c>
      <c r="C23846">
        <v>21.747858047485352</v>
      </c>
      <c r="D23846">
        <v>81.110092163085938</v>
      </c>
      <c r="E23846">
        <v>539.57012939453125</v>
      </c>
      <c r="F23846">
        <v>2.2823687642812729E-2</v>
      </c>
    </row>
    <row r="23847" spans="1:6" hidden="1" x14ac:dyDescent="0.25">
      <c r="A23847">
        <v>8</v>
      </c>
      <c r="B23847" t="s">
        <v>23819</v>
      </c>
      <c r="C23847">
        <v>21.747858047485352</v>
      </c>
      <c r="D23847">
        <v>81.110389709472656</v>
      </c>
      <c r="E23847">
        <v>539.5699462890625</v>
      </c>
      <c r="F23847">
        <v>2.2823601961135861E-2</v>
      </c>
    </row>
    <row r="23848" spans="1:6" hidden="1" x14ac:dyDescent="0.25">
      <c r="A23848">
        <v>8</v>
      </c>
      <c r="B23848" t="s">
        <v>23820</v>
      </c>
      <c r="C23848">
        <v>21.747858047485352</v>
      </c>
      <c r="D23848">
        <v>81.110679626464844</v>
      </c>
      <c r="E23848">
        <v>539.56976318359375</v>
      </c>
      <c r="F23848">
        <v>2.282351441681385E-2</v>
      </c>
    </row>
    <row r="23849" spans="1:6" hidden="1" x14ac:dyDescent="0.25">
      <c r="A23849">
        <v>8</v>
      </c>
      <c r="B23849" t="s">
        <v>23821</v>
      </c>
      <c r="C23849">
        <v>21.747858047485352</v>
      </c>
      <c r="D23849">
        <v>81.110977172851563</v>
      </c>
      <c r="E23849">
        <v>539.569580078125</v>
      </c>
      <c r="F23849">
        <v>2.2823428735136989E-2</v>
      </c>
    </row>
    <row r="23850" spans="1:6" hidden="1" x14ac:dyDescent="0.25">
      <c r="A23850">
        <v>8</v>
      </c>
      <c r="B23850" t="s">
        <v>23822</v>
      </c>
      <c r="C23850">
        <v>21.747858047485352</v>
      </c>
      <c r="D23850">
        <v>81.11126708984375</v>
      </c>
      <c r="E23850">
        <v>539.56939697265625</v>
      </c>
      <c r="F23850">
        <v>2.2823343053460121E-2</v>
      </c>
    </row>
    <row r="23851" spans="1:6" hidden="1" x14ac:dyDescent="0.25">
      <c r="A23851">
        <v>8</v>
      </c>
      <c r="B23851" t="s">
        <v>23823</v>
      </c>
      <c r="C23851">
        <v>21.747858047485352</v>
      </c>
      <c r="D23851">
        <v>81.111557006835938</v>
      </c>
      <c r="E23851">
        <v>539.5692138671875</v>
      </c>
      <c r="F23851">
        <v>2.282325737178326E-2</v>
      </c>
    </row>
    <row r="23852" spans="1:6" hidden="1" x14ac:dyDescent="0.25">
      <c r="A23852">
        <v>8</v>
      </c>
      <c r="B23852" t="s">
        <v>23824</v>
      </c>
      <c r="C23852">
        <v>21.747858047485352</v>
      </c>
      <c r="D23852">
        <v>81.111854553222656</v>
      </c>
      <c r="E23852">
        <v>539.56903076171875</v>
      </c>
      <c r="F23852">
        <v>2.2823169827461239E-2</v>
      </c>
    </row>
    <row r="23853" spans="1:6" hidden="1" x14ac:dyDescent="0.25">
      <c r="A23853">
        <v>8</v>
      </c>
      <c r="B23853" t="s">
        <v>23825</v>
      </c>
      <c r="C23853">
        <v>21.747858047485352</v>
      </c>
      <c r="D23853">
        <v>81.112144470214844</v>
      </c>
      <c r="E23853">
        <v>539.56890869140625</v>
      </c>
      <c r="F23853">
        <v>2.2823084145784382E-2</v>
      </c>
    </row>
    <row r="23854" spans="1:6" hidden="1" x14ac:dyDescent="0.25">
      <c r="A23854">
        <v>8</v>
      </c>
      <c r="B23854" t="s">
        <v>23826</v>
      </c>
      <c r="C23854">
        <v>21.747858047485352</v>
      </c>
      <c r="D23854">
        <v>81.112434387207031</v>
      </c>
      <c r="E23854">
        <v>539.5687255859375</v>
      </c>
      <c r="F23854">
        <v>2.282299846410751E-2</v>
      </c>
    </row>
    <row r="23855" spans="1:6" hidden="1" x14ac:dyDescent="0.25">
      <c r="A23855">
        <v>8</v>
      </c>
      <c r="B23855" t="s">
        <v>23827</v>
      </c>
      <c r="C23855">
        <v>21.747858047485352</v>
      </c>
      <c r="D23855">
        <v>81.11273193359375</v>
      </c>
      <c r="E23855">
        <v>539.56854248046875</v>
      </c>
      <c r="F23855">
        <v>2.2822912782430649E-2</v>
      </c>
    </row>
    <row r="23856" spans="1:6" hidden="1" x14ac:dyDescent="0.25">
      <c r="A23856">
        <v>8</v>
      </c>
      <c r="B23856" t="s">
        <v>23828</v>
      </c>
      <c r="C23856">
        <v>21.747858047485352</v>
      </c>
      <c r="D23856">
        <v>81.113021850585938</v>
      </c>
      <c r="E23856">
        <v>539.568359375</v>
      </c>
      <c r="F23856">
        <v>2.2822827100753781E-2</v>
      </c>
    </row>
    <row r="23857" spans="1:6" hidden="1" x14ac:dyDescent="0.25">
      <c r="A23857">
        <v>8</v>
      </c>
      <c r="B23857" t="s">
        <v>23829</v>
      </c>
      <c r="C23857">
        <v>21.747858047485352</v>
      </c>
      <c r="D23857">
        <v>81.113311767578125</v>
      </c>
      <c r="E23857">
        <v>539.56817626953125</v>
      </c>
      <c r="F23857">
        <v>2.282274141907692E-2</v>
      </c>
    </row>
    <row r="23858" spans="1:6" hidden="1" x14ac:dyDescent="0.25">
      <c r="A23858">
        <v>8</v>
      </c>
      <c r="B23858" t="s">
        <v>23830</v>
      </c>
      <c r="C23858">
        <v>21.747858047485352</v>
      </c>
      <c r="D23858">
        <v>81.113609313964844</v>
      </c>
      <c r="E23858">
        <v>539.56805419921875</v>
      </c>
      <c r="F23858">
        <v>2.2822655737400051E-2</v>
      </c>
    </row>
    <row r="23859" spans="1:6" hidden="1" x14ac:dyDescent="0.25">
      <c r="A23859">
        <v>8</v>
      </c>
      <c r="B23859" t="s">
        <v>23831</v>
      </c>
      <c r="C23859">
        <v>21.747858047485352</v>
      </c>
      <c r="D23859">
        <v>81.113899230957031</v>
      </c>
      <c r="E23859">
        <v>539.56787109375</v>
      </c>
      <c r="F23859">
        <v>2.282257005572319E-2</v>
      </c>
    </row>
    <row r="23860" spans="1:6" hidden="1" x14ac:dyDescent="0.25">
      <c r="A23860">
        <v>8</v>
      </c>
      <c r="B23860" t="s">
        <v>23832</v>
      </c>
      <c r="C23860">
        <v>21.747858047485352</v>
      </c>
      <c r="D23860">
        <v>81.114189147949219</v>
      </c>
      <c r="E23860">
        <v>539.56768798828125</v>
      </c>
      <c r="F23860">
        <v>2.2822484374046329E-2</v>
      </c>
    </row>
    <row r="23861" spans="1:6" hidden="1" x14ac:dyDescent="0.25">
      <c r="A23861">
        <v>8</v>
      </c>
      <c r="B23861" t="s">
        <v>23833</v>
      </c>
      <c r="C23861">
        <v>21.747858047485352</v>
      </c>
      <c r="D23861">
        <v>81.114479064941406</v>
      </c>
      <c r="E23861">
        <v>539.5675048828125</v>
      </c>
      <c r="F23861">
        <v>2.2822396829724308E-2</v>
      </c>
    </row>
    <row r="23862" spans="1:6" hidden="1" x14ac:dyDescent="0.25">
      <c r="A23862">
        <v>8</v>
      </c>
      <c r="B23862" t="s">
        <v>23834</v>
      </c>
      <c r="C23862">
        <v>21.747858047485352</v>
      </c>
      <c r="D23862">
        <v>81.114768981933594</v>
      </c>
      <c r="E23862">
        <v>539.56732177734375</v>
      </c>
      <c r="F23862">
        <v>2.28223130106926E-2</v>
      </c>
    </row>
    <row r="23863" spans="1:6" hidden="1" x14ac:dyDescent="0.25">
      <c r="A23863">
        <v>8</v>
      </c>
      <c r="B23863" t="s">
        <v>23835</v>
      </c>
      <c r="C23863">
        <v>21.747858047485352</v>
      </c>
      <c r="D23863">
        <v>81.115066528320313</v>
      </c>
      <c r="E23863">
        <v>539.56719970703125</v>
      </c>
      <c r="F23863">
        <v>2.2822227329015728E-2</v>
      </c>
    </row>
    <row r="23864" spans="1:6" hidden="1" x14ac:dyDescent="0.25">
      <c r="A23864">
        <v>8</v>
      </c>
      <c r="B23864" t="s">
        <v>23836</v>
      </c>
      <c r="C23864">
        <v>21.747858047485352</v>
      </c>
      <c r="D23864">
        <v>81.1153564453125</v>
      </c>
      <c r="E23864">
        <v>539.5670166015625</v>
      </c>
      <c r="F23864">
        <v>2.2822141647338871E-2</v>
      </c>
    </row>
    <row r="23865" spans="1:6" hidden="1" x14ac:dyDescent="0.25">
      <c r="A23865">
        <v>8</v>
      </c>
      <c r="B23865" t="s">
        <v>23837</v>
      </c>
      <c r="C23865">
        <v>21.747858047485352</v>
      </c>
      <c r="D23865">
        <v>81.115646362304688</v>
      </c>
      <c r="E23865">
        <v>539.56683349609375</v>
      </c>
      <c r="F23865">
        <v>2.2822055965661999E-2</v>
      </c>
    </row>
    <row r="23866" spans="1:6" hidden="1" x14ac:dyDescent="0.25">
      <c r="A23866">
        <v>8</v>
      </c>
      <c r="B23866" t="s">
        <v>23838</v>
      </c>
      <c r="C23866">
        <v>21.747858047485352</v>
      </c>
      <c r="D23866">
        <v>81.115936279296875</v>
      </c>
      <c r="E23866">
        <v>539.566650390625</v>
      </c>
      <c r="F23866">
        <v>2.2821970283985141E-2</v>
      </c>
    </row>
    <row r="23867" spans="1:6" hidden="1" x14ac:dyDescent="0.25">
      <c r="A23867">
        <v>8</v>
      </c>
      <c r="B23867" t="s">
        <v>23839</v>
      </c>
      <c r="C23867">
        <v>21.747858047485352</v>
      </c>
      <c r="D23867">
        <v>81.116226196289063</v>
      </c>
      <c r="E23867">
        <v>539.5665283203125</v>
      </c>
      <c r="F23867">
        <v>2.282188460230827E-2</v>
      </c>
    </row>
    <row r="23868" spans="1:6" hidden="1" x14ac:dyDescent="0.25">
      <c r="A23868">
        <v>8</v>
      </c>
      <c r="B23868" t="s">
        <v>23840</v>
      </c>
      <c r="C23868">
        <v>21.747858047485352</v>
      </c>
      <c r="D23868">
        <v>81.11651611328125</v>
      </c>
      <c r="E23868">
        <v>539.56634521484375</v>
      </c>
      <c r="F23868">
        <v>2.2821800783276561E-2</v>
      </c>
    </row>
    <row r="23869" spans="1:6" hidden="1" x14ac:dyDescent="0.25">
      <c r="A23869">
        <v>8</v>
      </c>
      <c r="B23869" t="s">
        <v>23841</v>
      </c>
      <c r="C23869">
        <v>21.747858047485352</v>
      </c>
      <c r="D23869">
        <v>81.116806030273438</v>
      </c>
      <c r="E23869">
        <v>539.566162109375</v>
      </c>
      <c r="F23869">
        <v>2.282171510159969E-2</v>
      </c>
    </row>
    <row r="23870" spans="1:6" hidden="1" x14ac:dyDescent="0.25">
      <c r="A23870">
        <v>8</v>
      </c>
      <c r="B23870" t="s">
        <v>23842</v>
      </c>
      <c r="C23870">
        <v>21.747858047485352</v>
      </c>
      <c r="D23870">
        <v>81.117095947265625</v>
      </c>
      <c r="E23870">
        <v>539.5660400390625</v>
      </c>
      <c r="F23870">
        <v>2.2821629419922829E-2</v>
      </c>
    </row>
    <row r="23871" spans="1:6" hidden="1" x14ac:dyDescent="0.25">
      <c r="A23871">
        <v>8</v>
      </c>
      <c r="B23871" t="s">
        <v>23843</v>
      </c>
      <c r="C23871">
        <v>21.747859954833981</v>
      </c>
      <c r="D23871">
        <v>81.117385864257813</v>
      </c>
      <c r="E23871">
        <v>539.56585693359375</v>
      </c>
      <c r="F23871">
        <v>2.2821543738245961E-2</v>
      </c>
    </row>
    <row r="23872" spans="1:6" hidden="1" x14ac:dyDescent="0.25">
      <c r="A23872">
        <v>8</v>
      </c>
      <c r="B23872" t="s">
        <v>23844</v>
      </c>
      <c r="C23872">
        <v>21.747859954833981</v>
      </c>
      <c r="D23872">
        <v>81.11767578125</v>
      </c>
      <c r="E23872">
        <v>539.565673828125</v>
      </c>
      <c r="F23872">
        <v>2.2821458056569099E-2</v>
      </c>
    </row>
    <row r="23873" spans="1:6" hidden="1" x14ac:dyDescent="0.25">
      <c r="A23873">
        <v>8</v>
      </c>
      <c r="B23873" t="s">
        <v>23845</v>
      </c>
      <c r="C23873">
        <v>21.747859954833981</v>
      </c>
      <c r="D23873">
        <v>81.117965698242188</v>
      </c>
      <c r="E23873">
        <v>539.56549072265625</v>
      </c>
      <c r="F23873">
        <v>2.2821374237537381E-2</v>
      </c>
    </row>
    <row r="23874" spans="1:6" hidden="1" x14ac:dyDescent="0.25">
      <c r="A23874">
        <v>8</v>
      </c>
      <c r="B23874" t="s">
        <v>23846</v>
      </c>
      <c r="C23874">
        <v>21.747859954833981</v>
      </c>
      <c r="D23874">
        <v>81.118255615234375</v>
      </c>
      <c r="E23874">
        <v>539.56536865234375</v>
      </c>
      <c r="F23874">
        <v>2.2821288555860519E-2</v>
      </c>
    </row>
    <row r="23875" spans="1:6" hidden="1" x14ac:dyDescent="0.25">
      <c r="A23875">
        <v>8</v>
      </c>
      <c r="B23875" t="s">
        <v>23847</v>
      </c>
      <c r="C23875">
        <v>21.747859954833981</v>
      </c>
      <c r="D23875">
        <v>81.118545532226563</v>
      </c>
      <c r="E23875">
        <v>539.565185546875</v>
      </c>
      <c r="F23875">
        <v>2.2821202874183651E-2</v>
      </c>
    </row>
    <row r="23876" spans="1:6" hidden="1" x14ac:dyDescent="0.25">
      <c r="A23876">
        <v>8</v>
      </c>
      <c r="B23876" t="s">
        <v>23848</v>
      </c>
      <c r="C23876">
        <v>21.747859954833981</v>
      </c>
      <c r="D23876">
        <v>81.11883544921875</v>
      </c>
      <c r="E23876">
        <v>539.56500244140625</v>
      </c>
      <c r="F23876">
        <v>2.2821119055151939E-2</v>
      </c>
    </row>
    <row r="23877" spans="1:6" hidden="1" x14ac:dyDescent="0.25">
      <c r="A23877">
        <v>8</v>
      </c>
      <c r="B23877" t="s">
        <v>23849</v>
      </c>
      <c r="C23877">
        <v>21.747859954833981</v>
      </c>
      <c r="D23877">
        <v>81.119125366210938</v>
      </c>
      <c r="E23877">
        <v>539.56488037109375</v>
      </c>
      <c r="F23877">
        <v>2.2821033373475071E-2</v>
      </c>
    </row>
    <row r="23878" spans="1:6" hidden="1" x14ac:dyDescent="0.25">
      <c r="A23878">
        <v>8</v>
      </c>
      <c r="B23878" t="s">
        <v>23850</v>
      </c>
      <c r="C23878">
        <v>21.747859954833981</v>
      </c>
      <c r="D23878">
        <v>81.119415283203125</v>
      </c>
      <c r="E23878">
        <v>539.564697265625</v>
      </c>
      <c r="F23878">
        <v>2.282094769179821E-2</v>
      </c>
    </row>
    <row r="23879" spans="1:6" hidden="1" x14ac:dyDescent="0.25">
      <c r="A23879">
        <v>8</v>
      </c>
      <c r="B23879" t="s">
        <v>23851</v>
      </c>
      <c r="C23879">
        <v>21.747859954833981</v>
      </c>
      <c r="D23879">
        <v>81.119697570800781</v>
      </c>
      <c r="E23879">
        <v>539.56451416015625</v>
      </c>
      <c r="F23879">
        <v>2.2820863872766491E-2</v>
      </c>
    </row>
    <row r="23880" spans="1:6" hidden="1" x14ac:dyDescent="0.25">
      <c r="A23880">
        <v>8</v>
      </c>
      <c r="B23880" t="s">
        <v>23852</v>
      </c>
      <c r="C23880">
        <v>21.747859954833981</v>
      </c>
      <c r="D23880">
        <v>81.119987487792969</v>
      </c>
      <c r="E23880">
        <v>539.56439208984375</v>
      </c>
      <c r="F23880">
        <v>2.282077819108963E-2</v>
      </c>
    </row>
    <row r="23881" spans="1:6" hidden="1" x14ac:dyDescent="0.25">
      <c r="A23881">
        <v>8</v>
      </c>
      <c r="B23881" t="s">
        <v>23853</v>
      </c>
      <c r="C23881">
        <v>21.747859954833981</v>
      </c>
      <c r="D23881">
        <v>81.120277404785156</v>
      </c>
      <c r="E23881">
        <v>539.564208984375</v>
      </c>
      <c r="F23881">
        <v>2.2820694372057911E-2</v>
      </c>
    </row>
    <row r="23882" spans="1:6" hidden="1" x14ac:dyDescent="0.25">
      <c r="A23882">
        <v>8</v>
      </c>
      <c r="B23882" t="s">
        <v>23854</v>
      </c>
      <c r="C23882">
        <v>21.747859954833981</v>
      </c>
      <c r="D23882">
        <v>81.120567321777344</v>
      </c>
      <c r="E23882">
        <v>539.56402587890625</v>
      </c>
      <c r="F23882">
        <v>2.282060869038105E-2</v>
      </c>
    </row>
    <row r="23883" spans="1:6" hidden="1" x14ac:dyDescent="0.25">
      <c r="A23883">
        <v>8</v>
      </c>
      <c r="B23883" t="s">
        <v>23855</v>
      </c>
      <c r="C23883">
        <v>21.747859954833981</v>
      </c>
      <c r="D23883">
        <v>81.120857238769531</v>
      </c>
      <c r="E23883">
        <v>539.56390380859375</v>
      </c>
      <c r="F23883">
        <v>2.2820524871349331E-2</v>
      </c>
    </row>
    <row r="23884" spans="1:6" hidden="1" x14ac:dyDescent="0.25">
      <c r="A23884">
        <v>8</v>
      </c>
      <c r="B23884" t="s">
        <v>23856</v>
      </c>
      <c r="C23884">
        <v>21.747859954833981</v>
      </c>
      <c r="D23884">
        <v>81.121139526367188</v>
      </c>
      <c r="E23884">
        <v>539.563720703125</v>
      </c>
      <c r="F23884">
        <v>2.282043918967247E-2</v>
      </c>
    </row>
    <row r="23885" spans="1:6" hidden="1" x14ac:dyDescent="0.25">
      <c r="A23885">
        <v>8</v>
      </c>
      <c r="B23885" t="s">
        <v>23857</v>
      </c>
      <c r="C23885">
        <v>21.747859954833981</v>
      </c>
      <c r="D23885">
        <v>81.121429443359375</v>
      </c>
      <c r="E23885">
        <v>539.5635986328125</v>
      </c>
      <c r="F23885">
        <v>2.2820355370640751E-2</v>
      </c>
    </row>
    <row r="23886" spans="1:6" hidden="1" x14ac:dyDescent="0.25">
      <c r="A23886">
        <v>8</v>
      </c>
      <c r="B23886" t="s">
        <v>23858</v>
      </c>
      <c r="C23886">
        <v>21.747859954833981</v>
      </c>
      <c r="D23886">
        <v>81.121719360351563</v>
      </c>
      <c r="E23886">
        <v>539.56341552734375</v>
      </c>
      <c r="F23886">
        <v>2.2820271551609039E-2</v>
      </c>
    </row>
    <row r="23887" spans="1:6" hidden="1" x14ac:dyDescent="0.25">
      <c r="A23887">
        <v>8</v>
      </c>
      <c r="B23887" t="s">
        <v>23859</v>
      </c>
      <c r="C23887">
        <v>21.747859954833981</v>
      </c>
      <c r="D23887">
        <v>81.12200927734375</v>
      </c>
      <c r="E23887">
        <v>539.563232421875</v>
      </c>
      <c r="F23887">
        <v>2.2820185869932171E-2</v>
      </c>
    </row>
    <row r="23888" spans="1:6" hidden="1" x14ac:dyDescent="0.25">
      <c r="A23888">
        <v>8</v>
      </c>
      <c r="B23888" t="s">
        <v>23860</v>
      </c>
      <c r="C23888">
        <v>21.747859954833981</v>
      </c>
      <c r="D23888">
        <v>81.122291564941406</v>
      </c>
      <c r="E23888">
        <v>539.5631103515625</v>
      </c>
      <c r="F23888">
        <v>2.2820102050900459E-2</v>
      </c>
    </row>
    <row r="23889" spans="1:6" hidden="1" x14ac:dyDescent="0.25">
      <c r="A23889">
        <v>8</v>
      </c>
      <c r="B23889" t="s">
        <v>23861</v>
      </c>
      <c r="C23889">
        <v>21.747859954833981</v>
      </c>
      <c r="D23889">
        <v>81.122581481933594</v>
      </c>
      <c r="E23889">
        <v>539.56292724609375</v>
      </c>
      <c r="F23889">
        <v>2.282001823186874E-2</v>
      </c>
    </row>
    <row r="23890" spans="1:6" hidden="1" x14ac:dyDescent="0.25">
      <c r="A23890">
        <v>8</v>
      </c>
      <c r="B23890" t="s">
        <v>23862</v>
      </c>
      <c r="C23890">
        <v>21.747859954833981</v>
      </c>
      <c r="D23890">
        <v>81.122871398925781</v>
      </c>
      <c r="E23890">
        <v>539.56280517578125</v>
      </c>
      <c r="F23890">
        <v>2.2819932550191879E-2</v>
      </c>
    </row>
    <row r="23891" spans="1:6" hidden="1" x14ac:dyDescent="0.25">
      <c r="A23891">
        <v>8</v>
      </c>
      <c r="B23891" t="s">
        <v>23863</v>
      </c>
      <c r="C23891">
        <v>21.747859954833981</v>
      </c>
      <c r="D23891">
        <v>81.123153686523438</v>
      </c>
      <c r="E23891">
        <v>539.5626220703125</v>
      </c>
      <c r="F23891">
        <v>2.281984873116016E-2</v>
      </c>
    </row>
    <row r="23892" spans="1:6" hidden="1" x14ac:dyDescent="0.25">
      <c r="A23892">
        <v>8</v>
      </c>
      <c r="B23892" t="s">
        <v>23864</v>
      </c>
      <c r="C23892">
        <v>21.747859954833981</v>
      </c>
      <c r="D23892">
        <v>81.123443603515625</v>
      </c>
      <c r="E23892">
        <v>539.5625</v>
      </c>
      <c r="F23892">
        <v>2.2819763049483299E-2</v>
      </c>
    </row>
    <row r="23893" spans="1:6" hidden="1" x14ac:dyDescent="0.25">
      <c r="A23893">
        <v>8</v>
      </c>
      <c r="B23893" t="s">
        <v>23865</v>
      </c>
      <c r="C23893">
        <v>21.747859954833981</v>
      </c>
      <c r="D23893">
        <v>81.123725891113281</v>
      </c>
      <c r="E23893">
        <v>539.56231689453125</v>
      </c>
      <c r="F23893">
        <v>2.281967923045158E-2</v>
      </c>
    </row>
    <row r="23894" spans="1:6" hidden="1" x14ac:dyDescent="0.25">
      <c r="A23894">
        <v>8</v>
      </c>
      <c r="B23894" t="s">
        <v>23866</v>
      </c>
      <c r="C23894">
        <v>21.747859954833981</v>
      </c>
      <c r="D23894">
        <v>81.124015808105469</v>
      </c>
      <c r="E23894">
        <v>539.5621337890625</v>
      </c>
      <c r="F23894">
        <v>2.2819595411419868E-2</v>
      </c>
    </row>
    <row r="23895" spans="1:6" hidden="1" x14ac:dyDescent="0.25">
      <c r="A23895">
        <v>8</v>
      </c>
      <c r="B23895" t="s">
        <v>23867</v>
      </c>
      <c r="C23895">
        <v>21.747859954833981</v>
      </c>
      <c r="D23895">
        <v>81.124298095703125</v>
      </c>
      <c r="E23895">
        <v>539.56201171875</v>
      </c>
      <c r="F23895">
        <v>2.281951159238815E-2</v>
      </c>
    </row>
    <row r="23896" spans="1:6" hidden="1" x14ac:dyDescent="0.25">
      <c r="A23896">
        <v>8</v>
      </c>
      <c r="B23896" t="s">
        <v>23868</v>
      </c>
      <c r="C23896">
        <v>21.747859954833981</v>
      </c>
      <c r="D23896">
        <v>81.124588012695313</v>
      </c>
      <c r="E23896">
        <v>539.56182861328125</v>
      </c>
      <c r="F23896">
        <v>2.2819427773356441E-2</v>
      </c>
    </row>
    <row r="23897" spans="1:6" hidden="1" x14ac:dyDescent="0.25">
      <c r="A23897">
        <v>8</v>
      </c>
      <c r="B23897" t="s">
        <v>23869</v>
      </c>
      <c r="C23897">
        <v>21.747859954833981</v>
      </c>
      <c r="D23897">
        <v>81.124870300292969</v>
      </c>
      <c r="E23897">
        <v>539.56170654296875</v>
      </c>
      <c r="F23897">
        <v>2.2819343954324719E-2</v>
      </c>
    </row>
    <row r="23898" spans="1:6" hidden="1" x14ac:dyDescent="0.25">
      <c r="A23898">
        <v>8</v>
      </c>
      <c r="B23898" t="s">
        <v>23870</v>
      </c>
      <c r="C23898">
        <v>21.747859954833981</v>
      </c>
      <c r="D23898">
        <v>81.125160217285156</v>
      </c>
      <c r="E23898">
        <v>539.5615234375</v>
      </c>
      <c r="F23898">
        <v>2.2819258272647861E-2</v>
      </c>
    </row>
    <row r="23899" spans="1:6" hidden="1" x14ac:dyDescent="0.25">
      <c r="A23899">
        <v>8</v>
      </c>
      <c r="B23899" t="s">
        <v>23871</v>
      </c>
      <c r="C23899">
        <v>21.747859954833981</v>
      </c>
      <c r="D23899">
        <v>81.125442504882813</v>
      </c>
      <c r="E23899">
        <v>539.5614013671875</v>
      </c>
      <c r="F23899">
        <v>2.2819174453616139E-2</v>
      </c>
    </row>
    <row r="23900" spans="1:6" hidden="1" x14ac:dyDescent="0.25">
      <c r="A23900">
        <v>8</v>
      </c>
      <c r="B23900" t="s">
        <v>23872</v>
      </c>
      <c r="C23900">
        <v>21.747859954833981</v>
      </c>
      <c r="D23900">
        <v>81.125732421875</v>
      </c>
      <c r="E23900">
        <v>539.56121826171875</v>
      </c>
      <c r="F23900">
        <v>2.281909063458443E-2</v>
      </c>
    </row>
    <row r="23901" spans="1:6" hidden="1" x14ac:dyDescent="0.25">
      <c r="A23901">
        <v>8</v>
      </c>
      <c r="B23901" t="s">
        <v>23873</v>
      </c>
      <c r="C23901">
        <v>21.747859954833981</v>
      </c>
      <c r="D23901">
        <v>81.126014709472656</v>
      </c>
      <c r="E23901">
        <v>539.56109619140625</v>
      </c>
      <c r="F23901">
        <v>2.2819006815552711E-2</v>
      </c>
    </row>
    <row r="23902" spans="1:6" hidden="1" x14ac:dyDescent="0.25">
      <c r="A23902">
        <v>8</v>
      </c>
      <c r="B23902" t="s">
        <v>23874</v>
      </c>
      <c r="C23902">
        <v>21.747859954833981</v>
      </c>
      <c r="D23902">
        <v>81.126304626464844</v>
      </c>
      <c r="E23902">
        <v>539.5609130859375</v>
      </c>
      <c r="F23902">
        <v>2.2818922996521E-2</v>
      </c>
    </row>
    <row r="23903" spans="1:6" hidden="1" x14ac:dyDescent="0.25">
      <c r="A23903">
        <v>8</v>
      </c>
      <c r="B23903" t="s">
        <v>23875</v>
      </c>
      <c r="C23903">
        <v>21.747859954833981</v>
      </c>
      <c r="D23903">
        <v>81.1265869140625</v>
      </c>
      <c r="E23903">
        <v>539.560791015625</v>
      </c>
      <c r="F23903">
        <v>2.2818839177489281E-2</v>
      </c>
    </row>
    <row r="23904" spans="1:6" hidden="1" x14ac:dyDescent="0.25">
      <c r="A23904">
        <v>8</v>
      </c>
      <c r="B23904" t="s">
        <v>23876</v>
      </c>
      <c r="C23904">
        <v>21.747859954833981</v>
      </c>
      <c r="D23904">
        <v>81.126876831054688</v>
      </c>
      <c r="E23904">
        <v>539.56060791015625</v>
      </c>
      <c r="F23904">
        <v>2.2818755358457569E-2</v>
      </c>
    </row>
    <row r="23905" spans="1:6" hidden="1" x14ac:dyDescent="0.25">
      <c r="A23905">
        <v>8</v>
      </c>
      <c r="B23905" t="s">
        <v>23877</v>
      </c>
      <c r="C23905">
        <v>21.747859954833981</v>
      </c>
      <c r="D23905">
        <v>81.127159118652344</v>
      </c>
      <c r="E23905">
        <v>539.56048583984375</v>
      </c>
      <c r="F23905">
        <v>2.281867153942585E-2</v>
      </c>
    </row>
    <row r="23906" spans="1:6" hidden="1" x14ac:dyDescent="0.25">
      <c r="A23906">
        <v>8</v>
      </c>
      <c r="B23906" t="s">
        <v>23878</v>
      </c>
      <c r="C23906">
        <v>21.747859954833981</v>
      </c>
      <c r="D23906">
        <v>81.12744140625</v>
      </c>
      <c r="E23906">
        <v>539.560302734375</v>
      </c>
      <c r="F23906">
        <v>2.2818587720394131E-2</v>
      </c>
    </row>
    <row r="23907" spans="1:6" hidden="1" x14ac:dyDescent="0.25">
      <c r="A23907">
        <v>8</v>
      </c>
      <c r="B23907" t="s">
        <v>23879</v>
      </c>
      <c r="C23907">
        <v>21.747859954833981</v>
      </c>
      <c r="D23907">
        <v>81.127731323242188</v>
      </c>
      <c r="E23907">
        <v>539.5601806640625</v>
      </c>
      <c r="F23907">
        <v>2.2818503901362419E-2</v>
      </c>
    </row>
    <row r="23908" spans="1:6" hidden="1" x14ac:dyDescent="0.25">
      <c r="A23908">
        <v>8</v>
      </c>
      <c r="B23908" t="s">
        <v>23880</v>
      </c>
      <c r="C23908">
        <v>21.747859954833981</v>
      </c>
      <c r="D23908">
        <v>81.128013610839844</v>
      </c>
      <c r="E23908">
        <v>539.55999755859375</v>
      </c>
      <c r="F23908">
        <v>2.28184200823307E-2</v>
      </c>
    </row>
    <row r="23909" spans="1:6" hidden="1" x14ac:dyDescent="0.25">
      <c r="A23909">
        <v>8</v>
      </c>
      <c r="B23909" t="s">
        <v>23881</v>
      </c>
      <c r="C23909">
        <v>21.747859954833981</v>
      </c>
      <c r="D23909">
        <v>81.1282958984375</v>
      </c>
      <c r="E23909">
        <v>539.55987548828125</v>
      </c>
      <c r="F23909">
        <v>2.2818336263298988E-2</v>
      </c>
    </row>
    <row r="23910" spans="1:6" hidden="1" x14ac:dyDescent="0.25">
      <c r="A23910">
        <v>8</v>
      </c>
      <c r="B23910" t="s">
        <v>23882</v>
      </c>
      <c r="C23910">
        <v>21.747859954833981</v>
      </c>
      <c r="D23910">
        <v>81.128578186035156</v>
      </c>
      <c r="E23910">
        <v>539.5596923828125</v>
      </c>
      <c r="F23910">
        <v>2.2818252444267269E-2</v>
      </c>
    </row>
    <row r="23911" spans="1:6" hidden="1" x14ac:dyDescent="0.25">
      <c r="A23911">
        <v>8</v>
      </c>
      <c r="B23911" t="s">
        <v>23883</v>
      </c>
      <c r="C23911">
        <v>21.747859954833981</v>
      </c>
      <c r="D23911">
        <v>81.128868103027344</v>
      </c>
      <c r="E23911">
        <v>539.5595703125</v>
      </c>
      <c r="F23911">
        <v>2.281817048788071E-2</v>
      </c>
    </row>
    <row r="23912" spans="1:6" hidden="1" x14ac:dyDescent="0.25">
      <c r="A23912">
        <v>8</v>
      </c>
      <c r="B23912" t="s">
        <v>23884</v>
      </c>
      <c r="C23912">
        <v>21.747859954833981</v>
      </c>
      <c r="D23912">
        <v>81.129150390625</v>
      </c>
      <c r="E23912">
        <v>539.55938720703125</v>
      </c>
      <c r="F23912">
        <v>2.2818086668848991E-2</v>
      </c>
    </row>
    <row r="23913" spans="1:6" hidden="1" x14ac:dyDescent="0.25">
      <c r="A23913">
        <v>8</v>
      </c>
      <c r="B23913" t="s">
        <v>23885</v>
      </c>
      <c r="C23913">
        <v>21.747859954833981</v>
      </c>
      <c r="D23913">
        <v>81.129432678222656</v>
      </c>
      <c r="E23913">
        <v>539.55926513671875</v>
      </c>
      <c r="F23913">
        <v>2.2818002849817279E-2</v>
      </c>
    </row>
    <row r="23914" spans="1:6" hidden="1" x14ac:dyDescent="0.25">
      <c r="A23914">
        <v>8</v>
      </c>
      <c r="B23914" t="s">
        <v>23886</v>
      </c>
      <c r="C23914">
        <v>21.747859954833981</v>
      </c>
      <c r="D23914">
        <v>81.129714965820313</v>
      </c>
      <c r="E23914">
        <v>539.55914306640625</v>
      </c>
      <c r="F23914">
        <v>2.2817919030785561E-2</v>
      </c>
    </row>
    <row r="23915" spans="1:6" hidden="1" x14ac:dyDescent="0.25">
      <c r="A23915">
        <v>8</v>
      </c>
      <c r="B23915" t="s">
        <v>23887</v>
      </c>
      <c r="C23915">
        <v>21.747859954833981</v>
      </c>
      <c r="D23915">
        <v>81.1300048828125</v>
      </c>
      <c r="E23915">
        <v>539.5589599609375</v>
      </c>
      <c r="F23915">
        <v>2.2817837074398991E-2</v>
      </c>
    </row>
    <row r="23916" spans="1:6" hidden="1" x14ac:dyDescent="0.25">
      <c r="A23916">
        <v>8</v>
      </c>
      <c r="B23916" t="s">
        <v>23888</v>
      </c>
      <c r="C23916">
        <v>21.747859954833981</v>
      </c>
      <c r="D23916">
        <v>81.130287170410156</v>
      </c>
      <c r="E23916">
        <v>539.558837890625</v>
      </c>
      <c r="F23916">
        <v>2.281775139272213E-2</v>
      </c>
    </row>
    <row r="23917" spans="1:6" hidden="1" x14ac:dyDescent="0.25">
      <c r="A23917">
        <v>8</v>
      </c>
      <c r="B23917" t="s">
        <v>23889</v>
      </c>
      <c r="C23917">
        <v>21.747859954833981</v>
      </c>
      <c r="D23917">
        <v>81.130569458007813</v>
      </c>
      <c r="E23917">
        <v>539.55865478515625</v>
      </c>
      <c r="F23917">
        <v>2.281766943633556E-2</v>
      </c>
    </row>
    <row r="23918" spans="1:6" hidden="1" x14ac:dyDescent="0.25">
      <c r="A23918">
        <v>8</v>
      </c>
      <c r="B23918" t="s">
        <v>23890</v>
      </c>
      <c r="C23918">
        <v>21.747859954833981</v>
      </c>
      <c r="D23918">
        <v>81.130851745605469</v>
      </c>
      <c r="E23918">
        <v>539.55853271484375</v>
      </c>
      <c r="F23918">
        <v>2.2817585617303848E-2</v>
      </c>
    </row>
    <row r="23919" spans="1:6" hidden="1" x14ac:dyDescent="0.25">
      <c r="A23919">
        <v>8</v>
      </c>
      <c r="B23919" t="s">
        <v>23891</v>
      </c>
      <c r="C23919">
        <v>21.747859954833981</v>
      </c>
      <c r="D23919">
        <v>81.131134033203125</v>
      </c>
      <c r="E23919">
        <v>539.55841064453125</v>
      </c>
      <c r="F23919">
        <v>2.2817501798272129E-2</v>
      </c>
    </row>
    <row r="23920" spans="1:6" hidden="1" x14ac:dyDescent="0.25">
      <c r="A23920">
        <v>8</v>
      </c>
      <c r="B23920" t="s">
        <v>23892</v>
      </c>
      <c r="C23920">
        <v>21.747859954833981</v>
      </c>
      <c r="D23920">
        <v>81.131416320800781</v>
      </c>
      <c r="E23920">
        <v>539.5582275390625</v>
      </c>
      <c r="F23920">
        <v>2.281741984188557E-2</v>
      </c>
    </row>
    <row r="23921" spans="1:6" hidden="1" x14ac:dyDescent="0.25">
      <c r="A23921">
        <v>8</v>
      </c>
      <c r="B23921" t="s">
        <v>23893</v>
      </c>
      <c r="C23921">
        <v>21.747859954833981</v>
      </c>
      <c r="D23921">
        <v>81.131698608398438</v>
      </c>
      <c r="E23921">
        <v>539.55810546875</v>
      </c>
      <c r="F23921">
        <v>2.2817336022853851E-2</v>
      </c>
    </row>
    <row r="23922" spans="1:6" hidden="1" x14ac:dyDescent="0.25">
      <c r="A23922">
        <v>8</v>
      </c>
      <c r="B23922" t="s">
        <v>23894</v>
      </c>
      <c r="C23922">
        <v>21.747859954833981</v>
      </c>
      <c r="D23922">
        <v>81.131980895996094</v>
      </c>
      <c r="E23922">
        <v>539.55792236328125</v>
      </c>
      <c r="F23922">
        <v>2.2817254066467289E-2</v>
      </c>
    </row>
    <row r="23923" spans="1:6" hidden="1" x14ac:dyDescent="0.25">
      <c r="A23923">
        <v>8</v>
      </c>
      <c r="B23923" t="s">
        <v>23895</v>
      </c>
      <c r="C23923">
        <v>21.747859954833981</v>
      </c>
      <c r="D23923">
        <v>81.13226318359375</v>
      </c>
      <c r="E23923">
        <v>539.55780029296875</v>
      </c>
      <c r="F23923">
        <v>2.281717024743557E-2</v>
      </c>
    </row>
    <row r="23924" spans="1:6" hidden="1" x14ac:dyDescent="0.25">
      <c r="A23924">
        <v>8</v>
      </c>
      <c r="B23924" t="s">
        <v>23896</v>
      </c>
      <c r="C23924">
        <v>21.747859954833981</v>
      </c>
      <c r="D23924">
        <v>81.132545471191406</v>
      </c>
      <c r="E23924">
        <v>539.55767822265625</v>
      </c>
      <c r="F23924">
        <v>2.2817088291049E-2</v>
      </c>
    </row>
    <row r="23925" spans="1:6" hidden="1" x14ac:dyDescent="0.25">
      <c r="A23925">
        <v>8</v>
      </c>
      <c r="B23925" t="s">
        <v>23897</v>
      </c>
      <c r="C23925">
        <v>21.747859954833981</v>
      </c>
      <c r="D23925">
        <v>81.132827758789063</v>
      </c>
      <c r="E23925">
        <v>539.5574951171875</v>
      </c>
      <c r="F23925">
        <v>2.2817004472017292E-2</v>
      </c>
    </row>
    <row r="23926" spans="1:6" hidden="1" x14ac:dyDescent="0.25">
      <c r="A23926">
        <v>8</v>
      </c>
      <c r="B23926" t="s">
        <v>23898</v>
      </c>
      <c r="C23926">
        <v>21.747861862182621</v>
      </c>
      <c r="D23926">
        <v>81.133110046386719</v>
      </c>
      <c r="E23926">
        <v>539.557373046875</v>
      </c>
      <c r="F23926">
        <v>2.2816920652985569E-2</v>
      </c>
    </row>
    <row r="23927" spans="1:6" hidden="1" x14ac:dyDescent="0.25">
      <c r="A23927">
        <v>8</v>
      </c>
      <c r="B23927" t="s">
        <v>23899</v>
      </c>
      <c r="C23927">
        <v>21.747861862182621</v>
      </c>
      <c r="D23927">
        <v>81.133392333984375</v>
      </c>
      <c r="E23927">
        <v>539.5572509765625</v>
      </c>
      <c r="F23927">
        <v>2.281683869659901E-2</v>
      </c>
    </row>
    <row r="23928" spans="1:6" hidden="1" x14ac:dyDescent="0.25">
      <c r="A23928">
        <v>8</v>
      </c>
      <c r="B23928" t="s">
        <v>23900</v>
      </c>
      <c r="C23928">
        <v>21.747861862182621</v>
      </c>
      <c r="D23928">
        <v>81.133674621582031</v>
      </c>
      <c r="E23928">
        <v>539.55706787109375</v>
      </c>
      <c r="F23928">
        <v>2.2816754877567291E-2</v>
      </c>
    </row>
    <row r="23929" spans="1:6" hidden="1" x14ac:dyDescent="0.25">
      <c r="A23929">
        <v>8</v>
      </c>
      <c r="B23929" t="s">
        <v>23901</v>
      </c>
      <c r="C23929">
        <v>21.747861862182621</v>
      </c>
      <c r="D23929">
        <v>81.133956909179688</v>
      </c>
      <c r="E23929">
        <v>539.55694580078125</v>
      </c>
      <c r="F23929">
        <v>2.2816672921180729E-2</v>
      </c>
    </row>
    <row r="23930" spans="1:6" hidden="1" x14ac:dyDescent="0.25">
      <c r="A23930">
        <v>8</v>
      </c>
      <c r="B23930" t="s">
        <v>23902</v>
      </c>
      <c r="C23930">
        <v>21.747861862182621</v>
      </c>
      <c r="D23930">
        <v>81.134239196777344</v>
      </c>
      <c r="E23930">
        <v>539.55682373046875</v>
      </c>
      <c r="F23930">
        <v>2.2816590964794159E-2</v>
      </c>
    </row>
    <row r="23931" spans="1:6" hidden="1" x14ac:dyDescent="0.25">
      <c r="A23931">
        <v>8</v>
      </c>
      <c r="B23931" t="s">
        <v>23903</v>
      </c>
      <c r="C23931">
        <v>21.747861862182621</v>
      </c>
      <c r="D23931">
        <v>81.134521484375</v>
      </c>
      <c r="E23931">
        <v>539.556640625</v>
      </c>
      <c r="F23931">
        <v>2.281650714576244E-2</v>
      </c>
    </row>
    <row r="23932" spans="1:6" hidden="1" x14ac:dyDescent="0.25">
      <c r="A23932">
        <v>8</v>
      </c>
      <c r="B23932" t="s">
        <v>23904</v>
      </c>
      <c r="C23932">
        <v>21.747861862182621</v>
      </c>
      <c r="D23932">
        <v>81.134803771972656</v>
      </c>
      <c r="E23932">
        <v>539.5565185546875</v>
      </c>
      <c r="F23932">
        <v>2.2816425189375881E-2</v>
      </c>
    </row>
    <row r="23933" spans="1:6" hidden="1" x14ac:dyDescent="0.25">
      <c r="A23933">
        <v>8</v>
      </c>
      <c r="B23933" t="s">
        <v>23905</v>
      </c>
      <c r="C23933">
        <v>21.747861862182621</v>
      </c>
      <c r="D23933">
        <v>81.135086059570313</v>
      </c>
      <c r="E23933">
        <v>539.556396484375</v>
      </c>
      <c r="F23933">
        <v>2.2816341370344159E-2</v>
      </c>
    </row>
    <row r="23934" spans="1:6" hidden="1" x14ac:dyDescent="0.25">
      <c r="A23934">
        <v>8</v>
      </c>
      <c r="B23934" t="s">
        <v>23906</v>
      </c>
      <c r="C23934">
        <v>21.747861862182621</v>
      </c>
      <c r="D23934">
        <v>81.135360717773438</v>
      </c>
      <c r="E23934">
        <v>539.55621337890625</v>
      </c>
      <c r="F23934">
        <v>2.2816259413957599E-2</v>
      </c>
    </row>
    <row r="23935" spans="1:6" hidden="1" x14ac:dyDescent="0.25">
      <c r="A23935">
        <v>8</v>
      </c>
      <c r="B23935" t="s">
        <v>23907</v>
      </c>
      <c r="C23935">
        <v>21.747861862182621</v>
      </c>
      <c r="D23935">
        <v>81.135643005371094</v>
      </c>
      <c r="E23935">
        <v>539.55609130859375</v>
      </c>
      <c r="F23935">
        <v>2.281617745757103E-2</v>
      </c>
    </row>
    <row r="23936" spans="1:6" hidden="1" x14ac:dyDescent="0.25">
      <c r="A23936">
        <v>8</v>
      </c>
      <c r="B23936" t="s">
        <v>23908</v>
      </c>
      <c r="C23936">
        <v>21.747861862182621</v>
      </c>
      <c r="D23936">
        <v>81.13592529296875</v>
      </c>
      <c r="E23936">
        <v>539.55596923828125</v>
      </c>
      <c r="F23936">
        <v>2.2816093638539311E-2</v>
      </c>
    </row>
    <row r="23937" spans="1:6" hidden="1" x14ac:dyDescent="0.25">
      <c r="A23937">
        <v>8</v>
      </c>
      <c r="B23937" t="s">
        <v>23909</v>
      </c>
      <c r="C23937">
        <v>21.747861862182621</v>
      </c>
      <c r="D23937">
        <v>81.136207580566406</v>
      </c>
      <c r="E23937">
        <v>539.5557861328125</v>
      </c>
      <c r="F23937">
        <v>2.2816011682152752E-2</v>
      </c>
    </row>
    <row r="23938" spans="1:6" hidden="1" x14ac:dyDescent="0.25">
      <c r="A23938">
        <v>8</v>
      </c>
      <c r="B23938" t="s">
        <v>23910</v>
      </c>
      <c r="C23938">
        <v>21.747861862182621</v>
      </c>
      <c r="D23938">
        <v>81.136489868164063</v>
      </c>
      <c r="E23938">
        <v>539.5556640625</v>
      </c>
      <c r="F23938">
        <v>2.2815929725766178E-2</v>
      </c>
    </row>
    <row r="23939" spans="1:6" hidden="1" x14ac:dyDescent="0.25">
      <c r="A23939">
        <v>8</v>
      </c>
      <c r="B23939" t="s">
        <v>23911</v>
      </c>
      <c r="C23939">
        <v>21.747861862182621</v>
      </c>
      <c r="D23939">
        <v>81.136764526367188</v>
      </c>
      <c r="E23939">
        <v>539.5555419921875</v>
      </c>
      <c r="F23939">
        <v>2.2815847769379619E-2</v>
      </c>
    </row>
    <row r="23940" spans="1:6" hidden="1" x14ac:dyDescent="0.25">
      <c r="A23940">
        <v>8</v>
      </c>
      <c r="B23940" t="s">
        <v>23912</v>
      </c>
      <c r="C23940">
        <v>21.747861862182621</v>
      </c>
      <c r="D23940">
        <v>81.137046813964844</v>
      </c>
      <c r="E23940">
        <v>539.55535888671875</v>
      </c>
      <c r="F23940">
        <v>2.28157639503479E-2</v>
      </c>
    </row>
    <row r="23941" spans="1:6" hidden="1" x14ac:dyDescent="0.25">
      <c r="A23941">
        <v>8</v>
      </c>
      <c r="B23941" t="s">
        <v>23913</v>
      </c>
      <c r="C23941">
        <v>21.747861862182621</v>
      </c>
      <c r="D23941">
        <v>81.1373291015625</v>
      </c>
      <c r="E23941">
        <v>539.55523681640625</v>
      </c>
      <c r="F23941">
        <v>2.2815681993961331E-2</v>
      </c>
    </row>
    <row r="23942" spans="1:6" hidden="1" x14ac:dyDescent="0.25">
      <c r="A23942">
        <v>8</v>
      </c>
      <c r="B23942" t="s">
        <v>23914</v>
      </c>
      <c r="C23942">
        <v>21.747861862182621</v>
      </c>
      <c r="D23942">
        <v>81.137603759765625</v>
      </c>
      <c r="E23942">
        <v>539.55511474609375</v>
      </c>
      <c r="F23942">
        <v>2.2815600037574772E-2</v>
      </c>
    </row>
    <row r="23943" spans="1:6" hidden="1" x14ac:dyDescent="0.25">
      <c r="A23943">
        <v>8</v>
      </c>
      <c r="B23943" t="s">
        <v>23915</v>
      </c>
      <c r="C23943">
        <v>21.747861862182621</v>
      </c>
      <c r="D23943">
        <v>81.137886047363281</v>
      </c>
      <c r="E23943">
        <v>539.55499267578125</v>
      </c>
      <c r="F23943">
        <v>2.2815518081188198E-2</v>
      </c>
    </row>
    <row r="23944" spans="1:6" hidden="1" x14ac:dyDescent="0.25">
      <c r="A23944">
        <v>8</v>
      </c>
      <c r="B23944" t="s">
        <v>23916</v>
      </c>
      <c r="C23944">
        <v>21.747861862182621</v>
      </c>
      <c r="D23944">
        <v>81.138168334960938</v>
      </c>
      <c r="E23944">
        <v>539.5548095703125</v>
      </c>
      <c r="F23944">
        <v>2.281543426215649E-2</v>
      </c>
    </row>
    <row r="23945" spans="1:6" hidden="1" x14ac:dyDescent="0.25">
      <c r="A23945">
        <v>8</v>
      </c>
      <c r="B23945" t="s">
        <v>23917</v>
      </c>
      <c r="C23945">
        <v>21.747861862182621</v>
      </c>
      <c r="D23945">
        <v>81.138442993164063</v>
      </c>
      <c r="E23945">
        <v>539.5546875</v>
      </c>
      <c r="F23945">
        <v>2.281535416841507E-2</v>
      </c>
    </row>
    <row r="23946" spans="1:6" hidden="1" x14ac:dyDescent="0.25">
      <c r="A23946">
        <v>8</v>
      </c>
      <c r="B23946" t="s">
        <v>23918</v>
      </c>
      <c r="C23946">
        <v>21.747861862182621</v>
      </c>
      <c r="D23946">
        <v>81.138725280761719</v>
      </c>
      <c r="E23946">
        <v>539.5545654296875</v>
      </c>
      <c r="F23946">
        <v>2.2815270349383351E-2</v>
      </c>
    </row>
    <row r="23947" spans="1:6" hidden="1" x14ac:dyDescent="0.25">
      <c r="A23947">
        <v>8</v>
      </c>
      <c r="B23947" t="s">
        <v>23919</v>
      </c>
      <c r="C23947">
        <v>21.747861862182621</v>
      </c>
      <c r="D23947">
        <v>81.139007568359375</v>
      </c>
      <c r="E23947">
        <v>539.554443359375</v>
      </c>
      <c r="F23947">
        <v>2.2815190255641941E-2</v>
      </c>
    </row>
    <row r="23948" spans="1:6" hidden="1" x14ac:dyDescent="0.25">
      <c r="A23948">
        <v>8</v>
      </c>
      <c r="B23948" t="s">
        <v>23920</v>
      </c>
      <c r="C23948">
        <v>21.747861862182621</v>
      </c>
      <c r="D23948">
        <v>81.1392822265625</v>
      </c>
      <c r="E23948">
        <v>539.55426025390625</v>
      </c>
      <c r="F23948">
        <v>2.2815106436610218E-2</v>
      </c>
    </row>
    <row r="23949" spans="1:6" hidden="1" x14ac:dyDescent="0.25">
      <c r="A23949">
        <v>8</v>
      </c>
      <c r="B23949" t="s">
        <v>23921</v>
      </c>
      <c r="C23949">
        <v>21.747861862182621</v>
      </c>
      <c r="D23949">
        <v>81.139564514160156</v>
      </c>
      <c r="E23949">
        <v>539.55413818359375</v>
      </c>
      <c r="F23949">
        <v>2.2815026342868801E-2</v>
      </c>
    </row>
    <row r="23950" spans="1:6" hidden="1" x14ac:dyDescent="0.25">
      <c r="A23950">
        <v>8</v>
      </c>
      <c r="B23950" t="s">
        <v>23922</v>
      </c>
      <c r="C23950">
        <v>21.747861862182621</v>
      </c>
      <c r="D23950">
        <v>81.139839172363281</v>
      </c>
      <c r="E23950">
        <v>539.55401611328125</v>
      </c>
      <c r="F23950">
        <v>2.281494252383709E-2</v>
      </c>
    </row>
    <row r="23951" spans="1:6" hidden="1" x14ac:dyDescent="0.25">
      <c r="A23951">
        <v>8</v>
      </c>
      <c r="B23951" t="s">
        <v>23923</v>
      </c>
      <c r="C23951">
        <v>21.747861862182621</v>
      </c>
      <c r="D23951">
        <v>81.140121459960938</v>
      </c>
      <c r="E23951">
        <v>539.55389404296875</v>
      </c>
      <c r="F23951">
        <v>2.2814862430095669E-2</v>
      </c>
    </row>
    <row r="23952" spans="1:6" hidden="1" x14ac:dyDescent="0.25">
      <c r="A23952">
        <v>8</v>
      </c>
      <c r="B23952" t="s">
        <v>23924</v>
      </c>
      <c r="C23952">
        <v>21.747861862182621</v>
      </c>
      <c r="D23952">
        <v>81.140396118164063</v>
      </c>
      <c r="E23952">
        <v>539.55377197265625</v>
      </c>
      <c r="F23952">
        <v>2.2814778611063961E-2</v>
      </c>
    </row>
    <row r="23953" spans="1:6" hidden="1" x14ac:dyDescent="0.25">
      <c r="A23953">
        <v>8</v>
      </c>
      <c r="B23953" t="s">
        <v>23925</v>
      </c>
      <c r="C23953">
        <v>21.747861862182621</v>
      </c>
      <c r="D23953">
        <v>81.140678405761719</v>
      </c>
      <c r="E23953">
        <v>539.5535888671875</v>
      </c>
      <c r="F23953">
        <v>2.281469851732254E-2</v>
      </c>
    </row>
    <row r="23954" spans="1:6" hidden="1" x14ac:dyDescent="0.25">
      <c r="A23954">
        <v>8</v>
      </c>
      <c r="B23954" t="s">
        <v>23926</v>
      </c>
      <c r="C23954">
        <v>21.747861862182621</v>
      </c>
      <c r="D23954">
        <v>81.140953063964844</v>
      </c>
      <c r="E23954">
        <v>539.553466796875</v>
      </c>
      <c r="F23954">
        <v>2.2814616560935971E-2</v>
      </c>
    </row>
    <row r="23955" spans="1:6" hidden="1" x14ac:dyDescent="0.25">
      <c r="A23955">
        <v>8</v>
      </c>
      <c r="B23955" t="s">
        <v>23927</v>
      </c>
      <c r="C23955">
        <v>21.747861862182621</v>
      </c>
      <c r="D23955">
        <v>81.1412353515625</v>
      </c>
      <c r="E23955">
        <v>539.5533447265625</v>
      </c>
      <c r="F23955">
        <v>2.2814534604549411E-2</v>
      </c>
    </row>
    <row r="23956" spans="1:6" hidden="1" x14ac:dyDescent="0.25">
      <c r="A23956">
        <v>8</v>
      </c>
      <c r="B23956" t="s">
        <v>23928</v>
      </c>
      <c r="C23956">
        <v>21.747861862182621</v>
      </c>
      <c r="D23956">
        <v>81.141510009765625</v>
      </c>
      <c r="E23956">
        <v>539.55322265625</v>
      </c>
      <c r="F23956">
        <v>2.2814452648162838E-2</v>
      </c>
    </row>
    <row r="23957" spans="1:6" hidden="1" x14ac:dyDescent="0.25">
      <c r="A23957">
        <v>8</v>
      </c>
      <c r="B23957" t="s">
        <v>23929</v>
      </c>
      <c r="C23957">
        <v>21.747861862182621</v>
      </c>
      <c r="D23957">
        <v>81.14178466796875</v>
      </c>
      <c r="E23957">
        <v>539.5531005859375</v>
      </c>
      <c r="F23957">
        <v>2.2814370691776279E-2</v>
      </c>
    </row>
    <row r="23958" spans="1:6" hidden="1" x14ac:dyDescent="0.25">
      <c r="A23958">
        <v>8</v>
      </c>
      <c r="B23958" t="s">
        <v>23930</v>
      </c>
      <c r="C23958">
        <v>21.747861862182621</v>
      </c>
      <c r="D23958">
        <v>81.142066955566406</v>
      </c>
      <c r="E23958">
        <v>539.55291748046875</v>
      </c>
      <c r="F23958">
        <v>2.2814290598034859E-2</v>
      </c>
    </row>
    <row r="23959" spans="1:6" hidden="1" x14ac:dyDescent="0.25">
      <c r="A23959">
        <v>8</v>
      </c>
      <c r="B23959" t="s">
        <v>23931</v>
      </c>
      <c r="C23959">
        <v>21.747861862182621</v>
      </c>
      <c r="D23959">
        <v>81.142341613769531</v>
      </c>
      <c r="E23959">
        <v>539.55279541015625</v>
      </c>
      <c r="F23959">
        <v>2.281420677900314E-2</v>
      </c>
    </row>
    <row r="23960" spans="1:6" hidden="1" x14ac:dyDescent="0.25">
      <c r="A23960">
        <v>8</v>
      </c>
      <c r="B23960" t="s">
        <v>23932</v>
      </c>
      <c r="C23960">
        <v>21.747861862182621</v>
      </c>
      <c r="D23960">
        <v>81.142623901367188</v>
      </c>
      <c r="E23960">
        <v>539.55267333984375</v>
      </c>
      <c r="F23960">
        <v>2.281412668526173E-2</v>
      </c>
    </row>
    <row r="23961" spans="1:6" hidden="1" x14ac:dyDescent="0.25">
      <c r="A23961">
        <v>8</v>
      </c>
      <c r="B23961" t="s">
        <v>23933</v>
      </c>
      <c r="C23961">
        <v>21.747861862182621</v>
      </c>
      <c r="D23961">
        <v>81.142898559570313</v>
      </c>
      <c r="E23961">
        <v>539.55255126953125</v>
      </c>
      <c r="F23961">
        <v>2.281404472887516E-2</v>
      </c>
    </row>
    <row r="23962" spans="1:6" hidden="1" x14ac:dyDescent="0.25">
      <c r="A23962">
        <v>8</v>
      </c>
      <c r="B23962" t="s">
        <v>23934</v>
      </c>
      <c r="C23962">
        <v>21.747861862182621</v>
      </c>
      <c r="D23962">
        <v>81.143173217773438</v>
      </c>
      <c r="E23962">
        <v>539.55242919921875</v>
      </c>
      <c r="F23962">
        <v>2.2813962772488591E-2</v>
      </c>
    </row>
    <row r="23963" spans="1:6" hidden="1" x14ac:dyDescent="0.25">
      <c r="A23963">
        <v>8</v>
      </c>
      <c r="B23963" t="s">
        <v>23935</v>
      </c>
      <c r="C23963">
        <v>21.747861862182621</v>
      </c>
      <c r="D23963">
        <v>81.143447875976563</v>
      </c>
      <c r="E23963">
        <v>539.55230712890625</v>
      </c>
      <c r="F23963">
        <v>2.2813882678747181E-2</v>
      </c>
    </row>
    <row r="23964" spans="1:6" hidden="1" x14ac:dyDescent="0.25">
      <c r="A23964">
        <v>8</v>
      </c>
      <c r="B23964" t="s">
        <v>23936</v>
      </c>
      <c r="C23964">
        <v>21.747861862182621</v>
      </c>
      <c r="D23964">
        <v>81.143730163574219</v>
      </c>
      <c r="E23964">
        <v>539.5521240234375</v>
      </c>
      <c r="F23964">
        <v>2.2813800722360611E-2</v>
      </c>
    </row>
    <row r="23965" spans="1:6" hidden="1" x14ac:dyDescent="0.25">
      <c r="A23965">
        <v>8</v>
      </c>
      <c r="B23965" t="s">
        <v>23937</v>
      </c>
      <c r="C23965">
        <v>21.747861862182621</v>
      </c>
      <c r="D23965">
        <v>81.144004821777344</v>
      </c>
      <c r="E23965">
        <v>539.552001953125</v>
      </c>
      <c r="F23965">
        <v>2.2813718765974041E-2</v>
      </c>
    </row>
    <row r="23966" spans="1:6" hidden="1" x14ac:dyDescent="0.25">
      <c r="A23966">
        <v>8</v>
      </c>
      <c r="B23966" t="s">
        <v>23938</v>
      </c>
      <c r="C23966">
        <v>21.747861862182621</v>
      </c>
      <c r="D23966">
        <v>81.144279479980469</v>
      </c>
      <c r="E23966">
        <v>539.5518798828125</v>
      </c>
      <c r="F23966">
        <v>2.2813638672232631E-2</v>
      </c>
    </row>
    <row r="23967" spans="1:6" hidden="1" x14ac:dyDescent="0.25">
      <c r="A23967">
        <v>8</v>
      </c>
      <c r="B23967" t="s">
        <v>23939</v>
      </c>
      <c r="C23967">
        <v>21.747861862182621</v>
      </c>
      <c r="D23967">
        <v>81.144561767578125</v>
      </c>
      <c r="E23967">
        <v>539.5517578125</v>
      </c>
      <c r="F23967">
        <v>2.2813556715846062E-2</v>
      </c>
    </row>
    <row r="23968" spans="1:6" hidden="1" x14ac:dyDescent="0.25">
      <c r="A23968">
        <v>8</v>
      </c>
      <c r="B23968" t="s">
        <v>23940</v>
      </c>
      <c r="C23968">
        <v>21.747861862182621</v>
      </c>
      <c r="D23968">
        <v>81.14483642578125</v>
      </c>
      <c r="E23968">
        <v>539.5516357421875</v>
      </c>
      <c r="F23968">
        <v>2.2813474759459499E-2</v>
      </c>
    </row>
    <row r="23969" spans="1:6" hidden="1" x14ac:dyDescent="0.25">
      <c r="A23969">
        <v>8</v>
      </c>
      <c r="B23969" t="s">
        <v>23941</v>
      </c>
      <c r="C23969">
        <v>21.747861862182621</v>
      </c>
      <c r="D23969">
        <v>81.145111083984375</v>
      </c>
      <c r="E23969">
        <v>539.551513671875</v>
      </c>
      <c r="F23969">
        <v>2.2813394665718079E-2</v>
      </c>
    </row>
    <row r="23970" spans="1:6" hidden="1" x14ac:dyDescent="0.25">
      <c r="A23970">
        <v>8</v>
      </c>
      <c r="B23970" t="s">
        <v>23942</v>
      </c>
      <c r="C23970">
        <v>21.747861862182621</v>
      </c>
      <c r="D23970">
        <v>81.1453857421875</v>
      </c>
      <c r="E23970">
        <v>539.5513916015625</v>
      </c>
      <c r="F23970">
        <v>2.2813312709331509E-2</v>
      </c>
    </row>
    <row r="23971" spans="1:6" hidden="1" x14ac:dyDescent="0.25">
      <c r="A23971">
        <v>8</v>
      </c>
      <c r="B23971" t="s">
        <v>23943</v>
      </c>
      <c r="C23971">
        <v>21.747861862182621</v>
      </c>
      <c r="D23971">
        <v>81.145660400390625</v>
      </c>
      <c r="E23971">
        <v>539.55126953125</v>
      </c>
      <c r="F23971">
        <v>2.281323075294495E-2</v>
      </c>
    </row>
    <row r="23972" spans="1:6" hidden="1" x14ac:dyDescent="0.25">
      <c r="A23972">
        <v>8</v>
      </c>
      <c r="B23972" t="s">
        <v>23944</v>
      </c>
      <c r="C23972">
        <v>21.747861862182621</v>
      </c>
      <c r="D23972">
        <v>81.14593505859375</v>
      </c>
      <c r="E23972">
        <v>539.55108642578125</v>
      </c>
      <c r="F23972">
        <v>2.2813150659203529E-2</v>
      </c>
    </row>
    <row r="23973" spans="1:6" hidden="1" x14ac:dyDescent="0.25">
      <c r="A23973">
        <v>8</v>
      </c>
      <c r="B23973" t="s">
        <v>23945</v>
      </c>
      <c r="C23973">
        <v>21.747861862182621</v>
      </c>
      <c r="D23973">
        <v>81.146217346191406</v>
      </c>
      <c r="E23973">
        <v>539.55096435546875</v>
      </c>
      <c r="F23973">
        <v>2.2813070565462109E-2</v>
      </c>
    </row>
    <row r="23974" spans="1:6" hidden="1" x14ac:dyDescent="0.25">
      <c r="A23974">
        <v>8</v>
      </c>
      <c r="B23974" t="s">
        <v>23946</v>
      </c>
      <c r="C23974">
        <v>21.747861862182621</v>
      </c>
      <c r="D23974">
        <v>81.146492004394531</v>
      </c>
      <c r="E23974">
        <v>539.55084228515625</v>
      </c>
      <c r="F23974">
        <v>2.281298860907555E-2</v>
      </c>
    </row>
    <row r="23975" spans="1:6" hidden="1" x14ac:dyDescent="0.25">
      <c r="A23975">
        <v>8</v>
      </c>
      <c r="B23975" t="s">
        <v>23947</v>
      </c>
      <c r="C23975">
        <v>21.747861862182621</v>
      </c>
      <c r="D23975">
        <v>81.146766662597656</v>
      </c>
      <c r="E23975">
        <v>539.55072021484375</v>
      </c>
      <c r="F23975">
        <v>2.2812908515334129E-2</v>
      </c>
    </row>
    <row r="23976" spans="1:6" hidden="1" x14ac:dyDescent="0.25">
      <c r="A23976">
        <v>8</v>
      </c>
      <c r="B23976" t="s">
        <v>23948</v>
      </c>
      <c r="C23976">
        <v>21.747861862182621</v>
      </c>
      <c r="D23976">
        <v>81.147041320800781</v>
      </c>
      <c r="E23976">
        <v>539.55059814453125</v>
      </c>
      <c r="F23976">
        <v>2.281282655894756E-2</v>
      </c>
    </row>
    <row r="23977" spans="1:6" hidden="1" x14ac:dyDescent="0.25">
      <c r="A23977">
        <v>8</v>
      </c>
      <c r="B23977" t="s">
        <v>23949</v>
      </c>
      <c r="C23977">
        <v>21.747861862182621</v>
      </c>
      <c r="D23977">
        <v>81.147315979003906</v>
      </c>
      <c r="E23977">
        <v>539.55047607421875</v>
      </c>
      <c r="F23977">
        <v>2.281274646520615E-2</v>
      </c>
    </row>
    <row r="23978" spans="1:6" hidden="1" x14ac:dyDescent="0.25">
      <c r="A23978">
        <v>8</v>
      </c>
      <c r="B23978" t="s">
        <v>23950</v>
      </c>
      <c r="C23978">
        <v>21.747861862182621</v>
      </c>
      <c r="D23978">
        <v>81.147590637207031</v>
      </c>
      <c r="E23978">
        <v>539.55035400390625</v>
      </c>
      <c r="F23978">
        <v>2.281266450881958E-2</v>
      </c>
    </row>
    <row r="23979" spans="1:6" hidden="1" x14ac:dyDescent="0.25">
      <c r="A23979">
        <v>8</v>
      </c>
      <c r="B23979" t="s">
        <v>23951</v>
      </c>
      <c r="C23979">
        <v>21.747861862182621</v>
      </c>
      <c r="D23979">
        <v>81.147865295410156</v>
      </c>
      <c r="E23979">
        <v>539.55023193359375</v>
      </c>
      <c r="F23979">
        <v>2.281258441507816E-2</v>
      </c>
    </row>
    <row r="23980" spans="1:6" hidden="1" x14ac:dyDescent="0.25">
      <c r="A23980">
        <v>8</v>
      </c>
      <c r="B23980" t="s">
        <v>23952</v>
      </c>
      <c r="C23980">
        <v>21.747861862182621</v>
      </c>
      <c r="D23980">
        <v>81.148139953613281</v>
      </c>
      <c r="E23980">
        <v>539.55010986328125</v>
      </c>
      <c r="F23980">
        <v>2.281250432133675E-2</v>
      </c>
    </row>
    <row r="23981" spans="1:6" hidden="1" x14ac:dyDescent="0.25">
      <c r="A23981">
        <v>8</v>
      </c>
      <c r="B23981" t="s">
        <v>23953</v>
      </c>
      <c r="C23981">
        <v>21.747861862182621</v>
      </c>
      <c r="D23981">
        <v>81.148414611816406</v>
      </c>
      <c r="E23981">
        <v>539.54998779296875</v>
      </c>
      <c r="F23981">
        <v>2.281242236495018E-2</v>
      </c>
    </row>
    <row r="23982" spans="1:6" hidden="1" x14ac:dyDescent="0.25">
      <c r="A23982">
        <v>8</v>
      </c>
      <c r="B23982" t="s">
        <v>23954</v>
      </c>
      <c r="C23982">
        <v>21.747861862182621</v>
      </c>
      <c r="D23982">
        <v>81.148689270019531</v>
      </c>
      <c r="E23982">
        <v>539.54986572265625</v>
      </c>
      <c r="F23982">
        <v>2.281234227120876E-2</v>
      </c>
    </row>
    <row r="23983" spans="1:6" hidden="1" x14ac:dyDescent="0.25">
      <c r="A23983">
        <v>8</v>
      </c>
      <c r="B23983" t="s">
        <v>23955</v>
      </c>
      <c r="C23983">
        <v>21.747861862182621</v>
      </c>
      <c r="D23983">
        <v>81.148963928222656</v>
      </c>
      <c r="E23983">
        <v>539.54974365234375</v>
      </c>
      <c r="F23983">
        <v>2.281226217746735E-2</v>
      </c>
    </row>
    <row r="23984" spans="1:6" hidden="1" x14ac:dyDescent="0.25">
      <c r="A23984">
        <v>8</v>
      </c>
      <c r="B23984" t="s">
        <v>23956</v>
      </c>
      <c r="C23984">
        <v>21.747861862182621</v>
      </c>
      <c r="D23984">
        <v>81.149238586425781</v>
      </c>
      <c r="E23984">
        <v>539.54962158203125</v>
      </c>
      <c r="F23984">
        <v>2.2812182083725929E-2</v>
      </c>
    </row>
    <row r="23985" spans="1:6" hidden="1" x14ac:dyDescent="0.25">
      <c r="A23985">
        <v>8</v>
      </c>
      <c r="B23985" t="s">
        <v>23957</v>
      </c>
      <c r="C23985">
        <v>21.747861862182621</v>
      </c>
      <c r="D23985">
        <v>81.149513244628906</v>
      </c>
      <c r="E23985">
        <v>539.54949951171875</v>
      </c>
      <c r="F23985">
        <v>2.281210012733936E-2</v>
      </c>
    </row>
    <row r="23986" spans="1:6" hidden="1" x14ac:dyDescent="0.25">
      <c r="A23986">
        <v>8</v>
      </c>
      <c r="B23986" t="s">
        <v>23958</v>
      </c>
      <c r="C23986">
        <v>21.747861862182621</v>
      </c>
      <c r="D23986">
        <v>81.1497802734375</v>
      </c>
      <c r="E23986">
        <v>539.54937744140625</v>
      </c>
      <c r="F23986">
        <v>2.281202003359795E-2</v>
      </c>
    </row>
    <row r="23987" spans="1:6" hidden="1" x14ac:dyDescent="0.25">
      <c r="A23987">
        <v>8</v>
      </c>
      <c r="B23987" t="s">
        <v>23959</v>
      </c>
      <c r="C23987">
        <v>21.747861862182621</v>
      </c>
      <c r="D23987">
        <v>81.150054931640625</v>
      </c>
      <c r="E23987">
        <v>539.5491943359375</v>
      </c>
      <c r="F23987">
        <v>2.2811939939856529E-2</v>
      </c>
    </row>
    <row r="23988" spans="1:6" hidden="1" x14ac:dyDescent="0.25">
      <c r="A23988">
        <v>8</v>
      </c>
      <c r="B23988" t="s">
        <v>23960</v>
      </c>
      <c r="C23988">
        <v>21.747861862182621</v>
      </c>
      <c r="D23988">
        <v>81.15032958984375</v>
      </c>
      <c r="E23988">
        <v>539.549072265625</v>
      </c>
      <c r="F23988">
        <v>2.2811859846115109E-2</v>
      </c>
    </row>
    <row r="23989" spans="1:6" hidden="1" x14ac:dyDescent="0.25">
      <c r="A23989">
        <v>8</v>
      </c>
      <c r="B23989" t="s">
        <v>23961</v>
      </c>
      <c r="C23989">
        <v>21.747861862182621</v>
      </c>
      <c r="D23989">
        <v>81.150604248046875</v>
      </c>
      <c r="E23989">
        <v>539.5489501953125</v>
      </c>
      <c r="F23989">
        <v>2.2811779752373699E-2</v>
      </c>
    </row>
    <row r="23990" spans="1:6" hidden="1" x14ac:dyDescent="0.25">
      <c r="A23990">
        <v>8</v>
      </c>
      <c r="B23990" t="s">
        <v>23962</v>
      </c>
      <c r="C23990">
        <v>21.747861862182621</v>
      </c>
      <c r="D23990">
        <v>81.15087890625</v>
      </c>
      <c r="E23990">
        <v>539.548828125</v>
      </c>
      <c r="F23990">
        <v>2.2811697795987129E-2</v>
      </c>
    </row>
    <row r="23991" spans="1:6" hidden="1" x14ac:dyDescent="0.25">
      <c r="A23991">
        <v>8</v>
      </c>
      <c r="B23991" t="s">
        <v>23963</v>
      </c>
      <c r="C23991">
        <v>21.747861862182621</v>
      </c>
      <c r="D23991">
        <v>81.151153564453125</v>
      </c>
      <c r="E23991">
        <v>539.5487060546875</v>
      </c>
      <c r="F23991">
        <v>2.2811617702245709E-2</v>
      </c>
    </row>
    <row r="23992" spans="1:6" hidden="1" x14ac:dyDescent="0.25">
      <c r="A23992">
        <v>8</v>
      </c>
      <c r="B23992" t="s">
        <v>23964</v>
      </c>
      <c r="C23992">
        <v>21.747861862182621</v>
      </c>
      <c r="D23992">
        <v>81.151420593261719</v>
      </c>
      <c r="E23992">
        <v>539.548583984375</v>
      </c>
      <c r="F23992">
        <v>2.2811537608504299E-2</v>
      </c>
    </row>
    <row r="23993" spans="1:6" hidden="1" x14ac:dyDescent="0.25">
      <c r="A23993">
        <v>8</v>
      </c>
      <c r="B23993" t="s">
        <v>23965</v>
      </c>
      <c r="C23993">
        <v>21.747861862182621</v>
      </c>
      <c r="D23993">
        <v>81.151695251464844</v>
      </c>
      <c r="E23993">
        <v>539.5484619140625</v>
      </c>
      <c r="F23993">
        <v>2.2811457514762878E-2</v>
      </c>
    </row>
    <row r="23994" spans="1:6" hidden="1" x14ac:dyDescent="0.25">
      <c r="A23994">
        <v>8</v>
      </c>
      <c r="B23994" t="s">
        <v>23966</v>
      </c>
      <c r="C23994">
        <v>21.747861862182621</v>
      </c>
      <c r="D23994">
        <v>81.151969909667969</v>
      </c>
      <c r="E23994">
        <v>539.54833984375</v>
      </c>
      <c r="F23994">
        <v>2.2811379283666611E-2</v>
      </c>
    </row>
    <row r="23995" spans="1:6" hidden="1" x14ac:dyDescent="0.25">
      <c r="A23995">
        <v>8</v>
      </c>
      <c r="B23995" t="s">
        <v>23967</v>
      </c>
      <c r="C23995">
        <v>21.747861862182621</v>
      </c>
      <c r="D23995">
        <v>81.152244567871094</v>
      </c>
      <c r="E23995">
        <v>539.5482177734375</v>
      </c>
      <c r="F23995">
        <v>2.2811297327280041E-2</v>
      </c>
    </row>
    <row r="23996" spans="1:6" hidden="1" x14ac:dyDescent="0.25">
      <c r="A23996">
        <v>8</v>
      </c>
      <c r="B23996" t="s">
        <v>23968</v>
      </c>
      <c r="C23996">
        <v>21.747861862182621</v>
      </c>
      <c r="D23996">
        <v>81.152511596679688</v>
      </c>
      <c r="E23996">
        <v>539.548095703125</v>
      </c>
      <c r="F23996">
        <v>2.2811217233538631E-2</v>
      </c>
    </row>
    <row r="23997" spans="1:6" hidden="1" x14ac:dyDescent="0.25">
      <c r="A23997">
        <v>8</v>
      </c>
      <c r="B23997" t="s">
        <v>23969</v>
      </c>
      <c r="C23997">
        <v>21.747861862182621</v>
      </c>
      <c r="D23997">
        <v>81.152786254882813</v>
      </c>
      <c r="E23997">
        <v>539.5479736328125</v>
      </c>
      <c r="F23997">
        <v>2.2811137139797211E-2</v>
      </c>
    </row>
    <row r="23998" spans="1:6" hidden="1" x14ac:dyDescent="0.25">
      <c r="A23998">
        <v>8</v>
      </c>
      <c r="B23998" t="s">
        <v>23970</v>
      </c>
      <c r="C23998">
        <v>21.74786376953125</v>
      </c>
      <c r="D23998">
        <v>81.153060913085938</v>
      </c>
      <c r="E23998">
        <v>539.54791259765625</v>
      </c>
      <c r="F23998">
        <v>2.281105704605579E-2</v>
      </c>
    </row>
    <row r="23999" spans="1:6" hidden="1" x14ac:dyDescent="0.25">
      <c r="A23999">
        <v>8</v>
      </c>
      <c r="B23999" t="s">
        <v>23971</v>
      </c>
      <c r="C23999">
        <v>21.74786376953125</v>
      </c>
      <c r="D23999">
        <v>81.153327941894531</v>
      </c>
      <c r="E23999">
        <v>539.54779052734375</v>
      </c>
      <c r="F23999">
        <v>2.281097695231438E-2</v>
      </c>
    </row>
    <row r="24000" spans="1:6" hidden="1" x14ac:dyDescent="0.25">
      <c r="A24000">
        <v>8</v>
      </c>
      <c r="B24000" t="s">
        <v>23972</v>
      </c>
      <c r="C24000">
        <v>21.74786376953125</v>
      </c>
      <c r="D24000">
        <v>81.153602600097656</v>
      </c>
      <c r="E24000">
        <v>539.54766845703125</v>
      </c>
      <c r="F24000">
        <v>2.281089685857296E-2</v>
      </c>
    </row>
    <row r="24001" spans="1:6" hidden="1" x14ac:dyDescent="0.25">
      <c r="A24001">
        <v>8</v>
      </c>
      <c r="B24001" t="s">
        <v>23973</v>
      </c>
      <c r="C24001">
        <v>21.74786376953125</v>
      </c>
      <c r="D24001">
        <v>81.153877258300781</v>
      </c>
      <c r="E24001">
        <v>539.54754638671875</v>
      </c>
      <c r="F24001">
        <v>2.2810818627476689E-2</v>
      </c>
    </row>
    <row r="24002" spans="1:6" hidden="1" x14ac:dyDescent="0.25">
      <c r="A24002">
        <v>8</v>
      </c>
      <c r="B24002" t="s">
        <v>23974</v>
      </c>
      <c r="C24002">
        <v>21.74786376953125</v>
      </c>
      <c r="D24002">
        <v>81.154144287109375</v>
      </c>
      <c r="E24002">
        <v>539.54742431640625</v>
      </c>
      <c r="F24002">
        <v>2.2810738533735279E-2</v>
      </c>
    </row>
    <row r="24003" spans="1:6" hidden="1" x14ac:dyDescent="0.25">
      <c r="A24003">
        <v>8</v>
      </c>
      <c r="B24003" t="s">
        <v>23975</v>
      </c>
      <c r="C24003">
        <v>21.74786376953125</v>
      </c>
      <c r="D24003">
        <v>81.1544189453125</v>
      </c>
      <c r="E24003">
        <v>539.54730224609375</v>
      </c>
      <c r="F24003">
        <v>2.2810658439993858E-2</v>
      </c>
    </row>
    <row r="24004" spans="1:6" hidden="1" x14ac:dyDescent="0.25">
      <c r="A24004">
        <v>8</v>
      </c>
      <c r="B24004" t="s">
        <v>23976</v>
      </c>
      <c r="C24004">
        <v>21.74786376953125</v>
      </c>
      <c r="D24004">
        <v>81.154685974121094</v>
      </c>
      <c r="E24004">
        <v>539.54718017578125</v>
      </c>
      <c r="F24004">
        <v>2.2810578346252441E-2</v>
      </c>
    </row>
    <row r="24005" spans="1:6" hidden="1" x14ac:dyDescent="0.25">
      <c r="A24005">
        <v>8</v>
      </c>
      <c r="B24005" t="s">
        <v>23977</v>
      </c>
      <c r="C24005">
        <v>21.74786376953125</v>
      </c>
      <c r="D24005">
        <v>81.154960632324219</v>
      </c>
      <c r="E24005">
        <v>539.54705810546875</v>
      </c>
      <c r="F24005">
        <v>2.2810498252511021E-2</v>
      </c>
    </row>
    <row r="24006" spans="1:6" hidden="1" x14ac:dyDescent="0.25">
      <c r="A24006">
        <v>8</v>
      </c>
      <c r="B24006" t="s">
        <v>23978</v>
      </c>
      <c r="C24006">
        <v>21.74786376953125</v>
      </c>
      <c r="D24006">
        <v>81.155227661132813</v>
      </c>
      <c r="E24006">
        <v>539.54693603515625</v>
      </c>
      <c r="F24006">
        <v>2.2810418158769611E-2</v>
      </c>
    </row>
    <row r="24007" spans="1:6" hidden="1" x14ac:dyDescent="0.25">
      <c r="A24007">
        <v>8</v>
      </c>
      <c r="B24007" t="s">
        <v>23979</v>
      </c>
      <c r="C24007">
        <v>21.74786376953125</v>
      </c>
      <c r="D24007">
        <v>81.155502319335938</v>
      </c>
      <c r="E24007">
        <v>539.54681396484375</v>
      </c>
      <c r="F24007">
        <v>2.281033992767334E-2</v>
      </c>
    </row>
    <row r="24008" spans="1:6" hidden="1" x14ac:dyDescent="0.25">
      <c r="A24008">
        <v>8</v>
      </c>
      <c r="B24008" t="s">
        <v>23980</v>
      </c>
      <c r="C24008">
        <v>21.74786376953125</v>
      </c>
      <c r="D24008">
        <v>81.155769348144531</v>
      </c>
      <c r="E24008">
        <v>539.54669189453125</v>
      </c>
      <c r="F24008">
        <v>2.2810259833931919E-2</v>
      </c>
    </row>
    <row r="24009" spans="1:6" hidden="1" x14ac:dyDescent="0.25">
      <c r="A24009">
        <v>8</v>
      </c>
      <c r="B24009" t="s">
        <v>23981</v>
      </c>
      <c r="C24009">
        <v>18.79999923706055</v>
      </c>
      <c r="D24009">
        <v>66.300003051757813</v>
      </c>
      <c r="E24009">
        <v>745</v>
      </c>
      <c r="F24009">
        <v>2.2810179740190509E-2</v>
      </c>
    </row>
    <row r="24010" spans="1:6" hidden="1" x14ac:dyDescent="0.25">
      <c r="A24010">
        <v>9</v>
      </c>
      <c r="B24010" t="s">
        <v>23982</v>
      </c>
      <c r="C24010">
        <v>36.939426422119141</v>
      </c>
      <c r="D24010">
        <v>51.732505798339837</v>
      </c>
      <c r="E24010">
        <v>539.2945556640625</v>
      </c>
      <c r="F24010">
        <v>1.474294066429138E-2</v>
      </c>
    </row>
    <row r="24011" spans="1:6" hidden="1" x14ac:dyDescent="0.25">
      <c r="A24011">
        <v>9</v>
      </c>
      <c r="B24011" t="s">
        <v>23983</v>
      </c>
      <c r="C24011">
        <v>36.718238830566413</v>
      </c>
      <c r="D24011">
        <v>51.764656066894531</v>
      </c>
      <c r="E24011">
        <v>539.18914794921875</v>
      </c>
      <c r="F24011">
        <v>1.490549650043249E-2</v>
      </c>
    </row>
    <row r="24012" spans="1:6" hidden="1" x14ac:dyDescent="0.25">
      <c r="A24012">
        <v>9</v>
      </c>
      <c r="B24012" t="s">
        <v>23984</v>
      </c>
      <c r="C24012">
        <v>36.524517059326172</v>
      </c>
      <c r="D24012">
        <v>51.796504974365227</v>
      </c>
      <c r="E24012">
        <v>539.08380126953125</v>
      </c>
      <c r="F24012">
        <v>1.504786685109138E-2</v>
      </c>
    </row>
    <row r="24013" spans="1:6" hidden="1" x14ac:dyDescent="0.25">
      <c r="A24013">
        <v>9</v>
      </c>
      <c r="B24013" t="s">
        <v>23985</v>
      </c>
      <c r="C24013">
        <v>36.350849151611328</v>
      </c>
      <c r="D24013">
        <v>51.828075408935547</v>
      </c>
      <c r="E24013">
        <v>538.978515625</v>
      </c>
      <c r="F24013">
        <v>1.5175500884652139E-2</v>
      </c>
    </row>
    <row r="24014" spans="1:6" hidden="1" x14ac:dyDescent="0.25">
      <c r="A24014">
        <v>9</v>
      </c>
      <c r="B24014" t="s">
        <v>23986</v>
      </c>
      <c r="C24014">
        <v>36.192420959472663</v>
      </c>
      <c r="D24014">
        <v>51.859397888183587</v>
      </c>
      <c r="E24014">
        <v>538.87335205078125</v>
      </c>
      <c r="F24014">
        <v>1.529193390160799E-2</v>
      </c>
    </row>
    <row r="24015" spans="1:6" hidden="1" x14ac:dyDescent="0.25">
      <c r="A24015">
        <v>9</v>
      </c>
      <c r="B24015" t="s">
        <v>23987</v>
      </c>
      <c r="C24015">
        <v>36.045970916748047</v>
      </c>
      <c r="D24015">
        <v>51.890491485595703</v>
      </c>
      <c r="E24015">
        <v>538.7681884765625</v>
      </c>
      <c r="F24015">
        <v>1.5399560332298281E-2</v>
      </c>
    </row>
    <row r="24016" spans="1:6" hidden="1" x14ac:dyDescent="0.25">
      <c r="A24016">
        <v>9</v>
      </c>
      <c r="B24016" t="s">
        <v>23988</v>
      </c>
      <c r="C24016">
        <v>35.909221649169922</v>
      </c>
      <c r="D24016">
        <v>51.921371459960938</v>
      </c>
      <c r="E24016">
        <v>538.66314697265625</v>
      </c>
      <c r="F24016">
        <v>1.5500062145292761E-2</v>
      </c>
    </row>
    <row r="24017" spans="1:6" hidden="1" x14ac:dyDescent="0.25">
      <c r="A24017">
        <v>9</v>
      </c>
      <c r="B24017" t="s">
        <v>23989</v>
      </c>
      <c r="C24017">
        <v>35.780509948730469</v>
      </c>
      <c r="D24017">
        <v>51.952053070068359</v>
      </c>
      <c r="E24017">
        <v>538.55816650390625</v>
      </c>
      <c r="F24017">
        <v>1.559465657919645E-2</v>
      </c>
    </row>
    <row r="24018" spans="1:6" hidden="1" x14ac:dyDescent="0.25">
      <c r="A24018">
        <v>9</v>
      </c>
      <c r="B24018" t="s">
        <v>23990</v>
      </c>
      <c r="C24018">
        <v>35.658588409423828</v>
      </c>
      <c r="D24018">
        <v>51.9825439453125</v>
      </c>
      <c r="E24018">
        <v>538.45330810546875</v>
      </c>
      <c r="F24018">
        <v>1.568425819277763E-2</v>
      </c>
    </row>
    <row r="24019" spans="1:6" hidden="1" x14ac:dyDescent="0.25">
      <c r="A24019">
        <v>9</v>
      </c>
      <c r="B24019" t="s">
        <v>23991</v>
      </c>
      <c r="C24019">
        <v>35.542507171630859</v>
      </c>
      <c r="D24019">
        <v>52.012851715087891</v>
      </c>
      <c r="E24019">
        <v>538.34844970703125</v>
      </c>
      <c r="F24019">
        <v>1.5769569203257561E-2</v>
      </c>
    </row>
    <row r="24020" spans="1:6" hidden="1" x14ac:dyDescent="0.25">
      <c r="A24020">
        <v>9</v>
      </c>
      <c r="B24020" t="s">
        <v>23992</v>
      </c>
      <c r="C24020">
        <v>35.431510925292969</v>
      </c>
      <c r="D24020">
        <v>52.042991638183587</v>
      </c>
      <c r="E24020">
        <v>538.2437744140625</v>
      </c>
      <c r="F24020">
        <v>1.5851141884922981E-2</v>
      </c>
    </row>
    <row r="24021" spans="1:6" hidden="1" x14ac:dyDescent="0.25">
      <c r="A24021">
        <v>9</v>
      </c>
      <c r="B24021" t="s">
        <v>23993</v>
      </c>
      <c r="C24021">
        <v>35.325004577636719</v>
      </c>
      <c r="D24021">
        <v>52.072967529296882</v>
      </c>
      <c r="E24021">
        <v>538.13909912109375</v>
      </c>
      <c r="F24021">
        <v>1.592941768467426E-2</v>
      </c>
    </row>
    <row r="24022" spans="1:6" hidden="1" x14ac:dyDescent="0.25">
      <c r="A24022">
        <v>9</v>
      </c>
      <c r="B24022" t="s">
        <v>23994</v>
      </c>
      <c r="C24022">
        <v>35.222492218017578</v>
      </c>
      <c r="D24022">
        <v>52.102787017822273</v>
      </c>
      <c r="E24022">
        <v>538.03460693359375</v>
      </c>
      <c r="F24022">
        <v>1.6004756093025211E-2</v>
      </c>
    </row>
    <row r="24023" spans="1:6" hidden="1" x14ac:dyDescent="0.25">
      <c r="A24023">
        <v>9</v>
      </c>
      <c r="B24023" t="s">
        <v>23995</v>
      </c>
      <c r="C24023">
        <v>35.123569488525391</v>
      </c>
      <c r="D24023">
        <v>52.132457733154297</v>
      </c>
      <c r="E24023">
        <v>537.93011474609375</v>
      </c>
      <c r="F24023">
        <v>1.6077455133199688E-2</v>
      </c>
    </row>
    <row r="24024" spans="1:6" hidden="1" x14ac:dyDescent="0.25">
      <c r="A24024">
        <v>9</v>
      </c>
      <c r="B24024" t="s">
        <v>23996</v>
      </c>
      <c r="C24024">
        <v>35.027900695800781</v>
      </c>
      <c r="D24024">
        <v>52.161979675292969</v>
      </c>
      <c r="E24024">
        <v>537.82574462890625</v>
      </c>
      <c r="F24024">
        <v>1.614776253700256E-2</v>
      </c>
    </row>
    <row r="24025" spans="1:6" hidden="1" x14ac:dyDescent="0.25">
      <c r="A24025">
        <v>9</v>
      </c>
      <c r="B24025" t="s">
        <v>23997</v>
      </c>
      <c r="C24025">
        <v>34.935195922851563</v>
      </c>
      <c r="D24025">
        <v>52.191364288330078</v>
      </c>
      <c r="E24025">
        <v>537.72149658203125</v>
      </c>
      <c r="F24025">
        <v>1.6215892508625981E-2</v>
      </c>
    </row>
    <row r="24026" spans="1:6" hidden="1" x14ac:dyDescent="0.25">
      <c r="A24026">
        <v>9</v>
      </c>
      <c r="B24026" t="s">
        <v>23998</v>
      </c>
      <c r="C24026">
        <v>34.845211029052727</v>
      </c>
      <c r="D24026">
        <v>52.220611572265618</v>
      </c>
      <c r="E24026">
        <v>537.6173095703125</v>
      </c>
      <c r="F24026">
        <v>1.628202386200428E-2</v>
      </c>
    </row>
    <row r="24027" spans="1:6" hidden="1" x14ac:dyDescent="0.25">
      <c r="A24027">
        <v>9</v>
      </c>
      <c r="B24027" t="s">
        <v>23999</v>
      </c>
      <c r="C24027">
        <v>34.757736206054688</v>
      </c>
      <c r="D24027">
        <v>52.249725341796882</v>
      </c>
      <c r="E24027">
        <v>537.51324462890625</v>
      </c>
      <c r="F24027">
        <v>1.634631305932999E-2</v>
      </c>
    </row>
    <row r="24028" spans="1:6" hidden="1" x14ac:dyDescent="0.25">
      <c r="A24028">
        <v>9</v>
      </c>
      <c r="B24028" t="s">
        <v>24000</v>
      </c>
      <c r="C24028">
        <v>34.672584533691413</v>
      </c>
      <c r="D24028">
        <v>52.278713226318359</v>
      </c>
      <c r="E24028">
        <v>537.40924072265625</v>
      </c>
      <c r="F24028">
        <v>1.6408892348408699E-2</v>
      </c>
    </row>
    <row r="24029" spans="1:6" hidden="1" x14ac:dyDescent="0.25">
      <c r="A24029">
        <v>9</v>
      </c>
      <c r="B24029" t="s">
        <v>24001</v>
      </c>
      <c r="C24029">
        <v>34.589599609375</v>
      </c>
      <c r="D24029">
        <v>52.307579040527337</v>
      </c>
      <c r="E24029">
        <v>537.30535888671875</v>
      </c>
      <c r="F24029">
        <v>1.6469880938529972E-2</v>
      </c>
    </row>
    <row r="24030" spans="1:6" hidden="1" x14ac:dyDescent="0.25">
      <c r="A24030">
        <v>9</v>
      </c>
      <c r="B24030" t="s">
        <v>24002</v>
      </c>
      <c r="C24030">
        <v>34.508636474609382</v>
      </c>
      <c r="D24030">
        <v>52.336318969726563</v>
      </c>
      <c r="E24030">
        <v>537.2015380859375</v>
      </c>
      <c r="F24030">
        <v>1.6529381275176998E-2</v>
      </c>
    </row>
    <row r="24031" spans="1:6" hidden="1" x14ac:dyDescent="0.25">
      <c r="A24031">
        <v>9</v>
      </c>
      <c r="B24031" t="s">
        <v>24003</v>
      </c>
      <c r="C24031">
        <v>34.429576873779297</v>
      </c>
      <c r="D24031">
        <v>52.364948272705078</v>
      </c>
      <c r="E24031">
        <v>537.09783935546875</v>
      </c>
      <c r="F24031">
        <v>1.6587484627962109E-2</v>
      </c>
    </row>
    <row r="24032" spans="1:6" hidden="1" x14ac:dyDescent="0.25">
      <c r="A24032">
        <v>9</v>
      </c>
      <c r="B24032" t="s">
        <v>24004</v>
      </c>
      <c r="C24032">
        <v>34.352306365966797</v>
      </c>
      <c r="D24032">
        <v>52.393459320068359</v>
      </c>
      <c r="E24032">
        <v>536.9942626953125</v>
      </c>
      <c r="F24032">
        <v>1.6644272953271869E-2</v>
      </c>
    </row>
    <row r="24033" spans="1:6" hidden="1" x14ac:dyDescent="0.25">
      <c r="A24033">
        <v>9</v>
      </c>
      <c r="B24033" t="s">
        <v>24005</v>
      </c>
      <c r="C24033">
        <v>34.276729583740227</v>
      </c>
      <c r="D24033">
        <v>52.421859741210938</v>
      </c>
      <c r="E24033">
        <v>536.8907470703125</v>
      </c>
      <c r="F24033">
        <v>1.669981516897678E-2</v>
      </c>
    </row>
    <row r="24034" spans="1:6" hidden="1" x14ac:dyDescent="0.25">
      <c r="A24034">
        <v>9</v>
      </c>
      <c r="B24034" t="s">
        <v>24006</v>
      </c>
      <c r="C24034">
        <v>34.202754974365227</v>
      </c>
      <c r="D24034">
        <v>52.450149536132813</v>
      </c>
      <c r="E24034">
        <v>536.78729248046875</v>
      </c>
      <c r="F24034">
        <v>1.6754180192947391E-2</v>
      </c>
    </row>
    <row r="24035" spans="1:6" hidden="1" x14ac:dyDescent="0.25">
      <c r="A24035">
        <v>9</v>
      </c>
      <c r="B24035" t="s">
        <v>24007</v>
      </c>
      <c r="C24035">
        <v>34.130306243896477</v>
      </c>
      <c r="D24035">
        <v>52.478336334228523</v>
      </c>
      <c r="E24035">
        <v>536.6839599609375</v>
      </c>
      <c r="F24035">
        <v>1.6807423904538151E-2</v>
      </c>
    </row>
    <row r="24036" spans="1:6" hidden="1" x14ac:dyDescent="0.25">
      <c r="A24036">
        <v>9</v>
      </c>
      <c r="B24036" t="s">
        <v>24008</v>
      </c>
      <c r="C24036">
        <v>34.059314727783203</v>
      </c>
      <c r="D24036">
        <v>52.506416320800781</v>
      </c>
      <c r="E24036">
        <v>536.58074951171875</v>
      </c>
      <c r="F24036">
        <v>1.6859598457813259E-2</v>
      </c>
    </row>
    <row r="24037" spans="1:6" hidden="1" x14ac:dyDescent="0.25">
      <c r="A24037">
        <v>9</v>
      </c>
      <c r="B24037" t="s">
        <v>24009</v>
      </c>
      <c r="C24037">
        <v>33.989711761474609</v>
      </c>
      <c r="D24037">
        <v>52.534397125244141</v>
      </c>
      <c r="E24037">
        <v>536.47760009765625</v>
      </c>
      <c r="F24037">
        <v>1.691075041890144E-2</v>
      </c>
    </row>
    <row r="24038" spans="1:6" hidden="1" x14ac:dyDescent="0.25">
      <c r="A24038">
        <v>9</v>
      </c>
      <c r="B24038" t="s">
        <v>24010</v>
      </c>
      <c r="C24038">
        <v>33.921440124511719</v>
      </c>
      <c r="D24038">
        <v>52.562278747558587</v>
      </c>
      <c r="E24038">
        <v>536.37457275390625</v>
      </c>
      <c r="F24038">
        <v>1.6960924491286281E-2</v>
      </c>
    </row>
    <row r="24039" spans="1:6" hidden="1" x14ac:dyDescent="0.25">
      <c r="A24039">
        <v>9</v>
      </c>
      <c r="B24039" t="s">
        <v>24011</v>
      </c>
      <c r="C24039">
        <v>33.854446411132813</v>
      </c>
      <c r="D24039">
        <v>52.590065002441413</v>
      </c>
      <c r="E24039">
        <v>536.2716064453125</v>
      </c>
      <c r="F24039">
        <v>1.70101597905159E-2</v>
      </c>
    </row>
    <row r="24040" spans="1:6" hidden="1" x14ac:dyDescent="0.25">
      <c r="A24040">
        <v>9</v>
      </c>
      <c r="B24040" t="s">
        <v>24012</v>
      </c>
      <c r="C24040">
        <v>33.788681030273438</v>
      </c>
      <c r="D24040">
        <v>52.617752075195313</v>
      </c>
      <c r="E24040">
        <v>536.16876220703125</v>
      </c>
      <c r="F24040">
        <v>1.705849356949329E-2</v>
      </c>
    </row>
    <row r="24041" spans="1:6" hidden="1" x14ac:dyDescent="0.25">
      <c r="A24041">
        <v>9</v>
      </c>
      <c r="B24041" t="s">
        <v>24013</v>
      </c>
      <c r="C24041">
        <v>33.724098205566413</v>
      </c>
      <c r="D24041">
        <v>52.645351409912109</v>
      </c>
      <c r="E24041">
        <v>536.0660400390625</v>
      </c>
      <c r="F24041">
        <v>1.7105957493186E-2</v>
      </c>
    </row>
    <row r="24042" spans="1:6" hidden="1" x14ac:dyDescent="0.25">
      <c r="A24042">
        <v>9</v>
      </c>
      <c r="B24042" t="s">
        <v>24014</v>
      </c>
      <c r="C24042">
        <v>33.660655975341797</v>
      </c>
      <c r="D24042">
        <v>52.672855377197273</v>
      </c>
      <c r="E24042">
        <v>535.96337890625</v>
      </c>
      <c r="F24042">
        <v>1.7152581363916401E-2</v>
      </c>
    </row>
    <row r="24043" spans="1:6" hidden="1" x14ac:dyDescent="0.25">
      <c r="A24043">
        <v>9</v>
      </c>
      <c r="B24043" t="s">
        <v>24015</v>
      </c>
      <c r="C24043">
        <v>33.598316192626953</v>
      </c>
      <c r="D24043">
        <v>52.700271606445313</v>
      </c>
      <c r="E24043">
        <v>535.86083984375</v>
      </c>
      <c r="F24043">
        <v>1.7198394984006882E-2</v>
      </c>
    </row>
    <row r="24044" spans="1:6" hidden="1" x14ac:dyDescent="0.25">
      <c r="A24044">
        <v>9</v>
      </c>
      <c r="B24044" t="s">
        <v>24016</v>
      </c>
      <c r="C24044">
        <v>33.537044525146477</v>
      </c>
      <c r="D24044">
        <v>52.72760009765625</v>
      </c>
      <c r="E24044">
        <v>535.75836181640625</v>
      </c>
      <c r="F24044">
        <v>1.7243426293134689E-2</v>
      </c>
    </row>
    <row r="24045" spans="1:6" hidden="1" x14ac:dyDescent="0.25">
      <c r="A24045">
        <v>9</v>
      </c>
      <c r="B24045" t="s">
        <v>24017</v>
      </c>
      <c r="C24045">
        <v>33.476806640625</v>
      </c>
      <c r="D24045">
        <v>52.754844665527337</v>
      </c>
      <c r="E24045">
        <v>535.656005859375</v>
      </c>
      <c r="F24045">
        <v>1.7287697643041611E-2</v>
      </c>
    </row>
    <row r="24046" spans="1:6" hidden="1" x14ac:dyDescent="0.25">
      <c r="A24046">
        <v>9</v>
      </c>
      <c r="B24046" t="s">
        <v>24018</v>
      </c>
      <c r="C24046">
        <v>33.417568206787109</v>
      </c>
      <c r="D24046">
        <v>52.782005310058587</v>
      </c>
      <c r="E24046">
        <v>535.55377197265625</v>
      </c>
      <c r="F24046">
        <v>1.733123138546944E-2</v>
      </c>
    </row>
    <row r="24047" spans="1:6" hidden="1" x14ac:dyDescent="0.25">
      <c r="A24047">
        <v>9</v>
      </c>
      <c r="B24047" t="s">
        <v>24019</v>
      </c>
      <c r="C24047">
        <v>33.359302520751953</v>
      </c>
      <c r="D24047">
        <v>52.80908203125</v>
      </c>
      <c r="E24047">
        <v>535.45159912109375</v>
      </c>
      <c r="F24047">
        <v>1.7374051734805111E-2</v>
      </c>
    </row>
    <row r="24048" spans="1:6" hidden="1" x14ac:dyDescent="0.25">
      <c r="A24048">
        <v>9</v>
      </c>
      <c r="B24048" t="s">
        <v>24020</v>
      </c>
      <c r="C24048">
        <v>33.301982879638672</v>
      </c>
      <c r="D24048">
        <v>52.836078643798828</v>
      </c>
      <c r="E24048">
        <v>535.34954833984375</v>
      </c>
      <c r="F24048">
        <v>1.7416177317500111E-2</v>
      </c>
    </row>
    <row r="24049" spans="1:6" hidden="1" x14ac:dyDescent="0.25">
      <c r="A24049">
        <v>9</v>
      </c>
      <c r="B24049" t="s">
        <v>24021</v>
      </c>
      <c r="C24049">
        <v>33.245582580566413</v>
      </c>
      <c r="D24049">
        <v>52.862995147705078</v>
      </c>
      <c r="E24049">
        <v>535.24755859375</v>
      </c>
      <c r="F24049">
        <v>1.74576286226511E-2</v>
      </c>
    </row>
    <row r="24050" spans="1:6" hidden="1" x14ac:dyDescent="0.25">
      <c r="A24050">
        <v>9</v>
      </c>
      <c r="B24050" t="s">
        <v>24022</v>
      </c>
      <c r="C24050">
        <v>33.190074920654297</v>
      </c>
      <c r="D24050">
        <v>52.88983154296875</v>
      </c>
      <c r="E24050">
        <v>535.14569091796875</v>
      </c>
      <c r="F24050">
        <v>1.7498422414064411E-2</v>
      </c>
    </row>
    <row r="24051" spans="1:6" hidden="1" x14ac:dyDescent="0.25">
      <c r="A24051">
        <v>9</v>
      </c>
      <c r="B24051" t="s">
        <v>24023</v>
      </c>
      <c r="C24051">
        <v>33.135684967041023</v>
      </c>
      <c r="D24051">
        <v>52.916595458984382</v>
      </c>
      <c r="E24051">
        <v>535.0439453125</v>
      </c>
      <c r="F24051">
        <v>1.7538392916321751E-2</v>
      </c>
    </row>
    <row r="24052" spans="1:6" hidden="1" x14ac:dyDescent="0.25">
      <c r="A24052">
        <v>9</v>
      </c>
      <c r="B24052" t="s">
        <v>24024</v>
      </c>
      <c r="C24052">
        <v>33.082454681396477</v>
      </c>
      <c r="D24052">
        <v>52.943283081054688</v>
      </c>
      <c r="E24052">
        <v>534.9422607421875</v>
      </c>
      <c r="F24052">
        <v>1.75775121897459E-2</v>
      </c>
    </row>
    <row r="24053" spans="1:6" hidden="1" x14ac:dyDescent="0.25">
      <c r="A24053">
        <v>9</v>
      </c>
      <c r="B24053" t="s">
        <v>24025</v>
      </c>
      <c r="C24053">
        <v>33.030323028564453</v>
      </c>
      <c r="D24053">
        <v>52.969898223876953</v>
      </c>
      <c r="E24053">
        <v>534.8406982421875</v>
      </c>
      <c r="F24053">
        <v>1.761582680046558E-2</v>
      </c>
    </row>
    <row r="24054" spans="1:6" hidden="1" x14ac:dyDescent="0.25">
      <c r="A24054">
        <v>9</v>
      </c>
      <c r="B24054" t="s">
        <v>24026</v>
      </c>
      <c r="C24054">
        <v>32.979228973388672</v>
      </c>
      <c r="D24054">
        <v>52.996440887451172</v>
      </c>
      <c r="E24054">
        <v>534.7392578125</v>
      </c>
      <c r="F24054">
        <v>1.7653375864028931E-2</v>
      </c>
    </row>
    <row r="24055" spans="1:6" hidden="1" x14ac:dyDescent="0.25">
      <c r="A24055">
        <v>9</v>
      </c>
      <c r="B24055" t="s">
        <v>24027</v>
      </c>
      <c r="C24055">
        <v>32.929130554199219</v>
      </c>
      <c r="D24055">
        <v>53.022914886474609</v>
      </c>
      <c r="E24055">
        <v>534.63787841796875</v>
      </c>
      <c r="F24055">
        <v>1.769019290804863E-2</v>
      </c>
    </row>
    <row r="24056" spans="1:6" hidden="1" x14ac:dyDescent="0.25">
      <c r="A24056">
        <v>9</v>
      </c>
      <c r="B24056" t="s">
        <v>24028</v>
      </c>
      <c r="C24056">
        <v>32.879993438720703</v>
      </c>
      <c r="D24056">
        <v>53.049320220947273</v>
      </c>
      <c r="E24056">
        <v>534.53662109375</v>
      </c>
      <c r="F24056">
        <v>1.772630400955677E-2</v>
      </c>
    </row>
    <row r="24057" spans="1:6" hidden="1" x14ac:dyDescent="0.25">
      <c r="A24057">
        <v>9</v>
      </c>
      <c r="B24057" t="s">
        <v>24029</v>
      </c>
      <c r="C24057">
        <v>32.831783294677727</v>
      </c>
      <c r="D24057">
        <v>53.075656890869141</v>
      </c>
      <c r="E24057">
        <v>534.4354248046875</v>
      </c>
      <c r="F24057">
        <v>1.7761737108230591E-2</v>
      </c>
    </row>
    <row r="24058" spans="1:6" hidden="1" x14ac:dyDescent="0.25">
      <c r="A24058">
        <v>9</v>
      </c>
      <c r="B24058" t="s">
        <v>24030</v>
      </c>
      <c r="C24058">
        <v>32.784469604492188</v>
      </c>
      <c r="D24058">
        <v>53.1019287109375</v>
      </c>
      <c r="E24058">
        <v>534.3343505859375</v>
      </c>
      <c r="F24058">
        <v>1.7796508967876431E-2</v>
      </c>
    </row>
    <row r="24059" spans="1:6" hidden="1" x14ac:dyDescent="0.25">
      <c r="A24059">
        <v>9</v>
      </c>
      <c r="B24059" t="s">
        <v>24031</v>
      </c>
      <c r="C24059">
        <v>32.738021850585938</v>
      </c>
      <c r="D24059">
        <v>53.128135681152337</v>
      </c>
      <c r="E24059">
        <v>534.2333984375</v>
      </c>
      <c r="F24059">
        <v>1.7830643802881241E-2</v>
      </c>
    </row>
    <row r="24060" spans="1:6" hidden="1" x14ac:dyDescent="0.25">
      <c r="A24060">
        <v>9</v>
      </c>
      <c r="B24060" t="s">
        <v>24032</v>
      </c>
      <c r="C24060">
        <v>32.692417144775391</v>
      </c>
      <c r="D24060">
        <v>53.154281616210938</v>
      </c>
      <c r="E24060">
        <v>534.132568359375</v>
      </c>
      <c r="F24060">
        <v>1.786415837705135E-2</v>
      </c>
    </row>
    <row r="24061" spans="1:6" hidden="1" x14ac:dyDescent="0.25">
      <c r="A24061">
        <v>9</v>
      </c>
      <c r="B24061" t="s">
        <v>24033</v>
      </c>
      <c r="C24061">
        <v>32.647632598876953</v>
      </c>
      <c r="D24061">
        <v>53.180362701416023</v>
      </c>
      <c r="E24061">
        <v>534.03179931640625</v>
      </c>
      <c r="F24061">
        <v>1.7897071316838261E-2</v>
      </c>
    </row>
    <row r="24062" spans="1:6" hidden="1" x14ac:dyDescent="0.25">
      <c r="A24062">
        <v>9</v>
      </c>
      <c r="B24062" t="s">
        <v>24034</v>
      </c>
      <c r="C24062">
        <v>32.603649139404297</v>
      </c>
      <c r="D24062">
        <v>53.206386566162109</v>
      </c>
      <c r="E24062">
        <v>533.93115234375</v>
      </c>
      <c r="F24062">
        <v>1.792939938604832E-2</v>
      </c>
    </row>
    <row r="24063" spans="1:6" hidden="1" x14ac:dyDescent="0.25">
      <c r="A24063">
        <v>9</v>
      </c>
      <c r="B24063" t="s">
        <v>24035</v>
      </c>
      <c r="C24063">
        <v>32.560440063476563</v>
      </c>
      <c r="D24063">
        <v>53.232345581054688</v>
      </c>
      <c r="E24063">
        <v>533.83056640625</v>
      </c>
      <c r="F24063">
        <v>1.796115376055241E-2</v>
      </c>
    </row>
    <row r="24064" spans="1:6" hidden="1" x14ac:dyDescent="0.25">
      <c r="A24064">
        <v>9</v>
      </c>
      <c r="B24064" t="s">
        <v>24036</v>
      </c>
      <c r="C24064">
        <v>32.517986297607422</v>
      </c>
      <c r="D24064">
        <v>53.258251190185547</v>
      </c>
      <c r="E24064">
        <v>533.73016357421875</v>
      </c>
      <c r="F24064">
        <v>1.7992353066802021E-2</v>
      </c>
    </row>
    <row r="24065" spans="1:6" hidden="1" x14ac:dyDescent="0.25">
      <c r="A24065">
        <v>9</v>
      </c>
      <c r="B24065" t="s">
        <v>24037</v>
      </c>
      <c r="C24065">
        <v>32.476272583007813</v>
      </c>
      <c r="D24065">
        <v>53.284095764160163</v>
      </c>
      <c r="E24065">
        <v>533.62982177734375</v>
      </c>
      <c r="F24065">
        <v>1.8023010343313221E-2</v>
      </c>
    </row>
    <row r="24066" spans="1:6" hidden="1" x14ac:dyDescent="0.25">
      <c r="A24066">
        <v>9</v>
      </c>
      <c r="B24066" t="s">
        <v>24038</v>
      </c>
      <c r="C24066">
        <v>32.435276031494141</v>
      </c>
      <c r="D24066">
        <v>53.309883117675781</v>
      </c>
      <c r="E24066">
        <v>533.529541015625</v>
      </c>
      <c r="F24066">
        <v>1.8053136765956879E-2</v>
      </c>
    </row>
    <row r="24067" spans="1:6" hidden="1" x14ac:dyDescent="0.25">
      <c r="A24067">
        <v>9</v>
      </c>
      <c r="B24067" t="s">
        <v>24039</v>
      </c>
      <c r="C24067">
        <v>32.394985198974609</v>
      </c>
      <c r="D24067">
        <v>53.335617065429688</v>
      </c>
      <c r="E24067">
        <v>533.429443359375</v>
      </c>
      <c r="F24067">
        <v>1.80827472358942E-2</v>
      </c>
    </row>
    <row r="24068" spans="1:6" hidden="1" x14ac:dyDescent="0.25">
      <c r="A24068">
        <v>9</v>
      </c>
      <c r="B24068" t="s">
        <v>24040</v>
      </c>
      <c r="C24068">
        <v>32.355384826660163</v>
      </c>
      <c r="D24068">
        <v>53.361293792724609</v>
      </c>
      <c r="E24068">
        <v>533.32940673828125</v>
      </c>
      <c r="F24068">
        <v>1.811185292899609E-2</v>
      </c>
    </row>
    <row r="24069" spans="1:6" hidden="1" x14ac:dyDescent="0.25">
      <c r="A24069">
        <v>9</v>
      </c>
      <c r="B24069" t="s">
        <v>24041</v>
      </c>
      <c r="C24069">
        <v>32.316452026367188</v>
      </c>
      <c r="D24069">
        <v>53.386917114257813</v>
      </c>
      <c r="E24069">
        <v>533.2294921875</v>
      </c>
      <c r="F24069">
        <v>1.8140466883778569E-2</v>
      </c>
    </row>
    <row r="24070" spans="1:6" hidden="1" x14ac:dyDescent="0.25">
      <c r="A24070">
        <v>9</v>
      </c>
      <c r="B24070" t="s">
        <v>24042</v>
      </c>
      <c r="C24070">
        <v>32.278175354003913</v>
      </c>
      <c r="D24070">
        <v>53.412487030029297</v>
      </c>
      <c r="E24070">
        <v>533.129638671875</v>
      </c>
      <c r="F24070">
        <v>1.8168596550822261E-2</v>
      </c>
    </row>
    <row r="24071" spans="1:6" hidden="1" x14ac:dyDescent="0.25">
      <c r="A24071">
        <v>9</v>
      </c>
      <c r="B24071" t="s">
        <v>24043</v>
      </c>
      <c r="C24071">
        <v>32.24053955078125</v>
      </c>
      <c r="D24071">
        <v>53.438007354736328</v>
      </c>
      <c r="E24071">
        <v>533.02996826171875</v>
      </c>
      <c r="F24071">
        <v>1.8196254968643188E-2</v>
      </c>
    </row>
    <row r="24072" spans="1:6" hidden="1" x14ac:dyDescent="0.25">
      <c r="A24072">
        <v>9</v>
      </c>
      <c r="B24072" t="s">
        <v>24044</v>
      </c>
      <c r="C24072">
        <v>32.203529357910163</v>
      </c>
      <c r="D24072">
        <v>53.463474273681641</v>
      </c>
      <c r="E24072">
        <v>532.93035888671875</v>
      </c>
      <c r="F24072">
        <v>1.8223453313112259E-2</v>
      </c>
    </row>
    <row r="24073" spans="1:6" hidden="1" x14ac:dyDescent="0.25">
      <c r="A24073">
        <v>9</v>
      </c>
      <c r="B24073" t="s">
        <v>24045</v>
      </c>
      <c r="C24073">
        <v>32.167137145996087</v>
      </c>
      <c r="D24073">
        <v>53.4888916015625</v>
      </c>
      <c r="E24073">
        <v>532.83087158203125</v>
      </c>
      <c r="F24073">
        <v>1.825019903481007E-2</v>
      </c>
    </row>
    <row r="24074" spans="1:6" hidden="1" x14ac:dyDescent="0.25">
      <c r="A24074">
        <v>9</v>
      </c>
      <c r="B24074" t="s">
        <v>24046</v>
      </c>
      <c r="C24074">
        <v>32.131343841552727</v>
      </c>
      <c r="D24074">
        <v>53.514259338378913</v>
      </c>
      <c r="E24074">
        <v>532.73150634765625</v>
      </c>
      <c r="F24074">
        <v>1.8276507034897801E-2</v>
      </c>
    </row>
    <row r="24075" spans="1:6" hidden="1" x14ac:dyDescent="0.25">
      <c r="A24075">
        <v>9</v>
      </c>
      <c r="B24075" t="s">
        <v>24047</v>
      </c>
      <c r="C24075">
        <v>32.096138000488281</v>
      </c>
      <c r="D24075">
        <v>53.539581298828118</v>
      </c>
      <c r="E24075">
        <v>532.6322021484375</v>
      </c>
      <c r="F24075">
        <v>1.8302379176020619E-2</v>
      </c>
    </row>
    <row r="24076" spans="1:6" hidden="1" x14ac:dyDescent="0.25">
      <c r="A24076">
        <v>9</v>
      </c>
      <c r="B24076" t="s">
        <v>24048</v>
      </c>
      <c r="C24076">
        <v>32.061504364013672</v>
      </c>
      <c r="D24076">
        <v>53.564853668212891</v>
      </c>
      <c r="E24076">
        <v>532.53302001953125</v>
      </c>
      <c r="F24076">
        <v>1.8327830359339711E-2</v>
      </c>
    </row>
    <row r="24077" spans="1:6" hidden="1" x14ac:dyDescent="0.25">
      <c r="A24077">
        <v>9</v>
      </c>
      <c r="B24077" t="s">
        <v>24049</v>
      </c>
      <c r="C24077">
        <v>32.027435302734382</v>
      </c>
      <c r="D24077">
        <v>53.590076446533203</v>
      </c>
      <c r="E24077">
        <v>532.4339599609375</v>
      </c>
      <c r="F24077">
        <v>1.835286803543568E-2</v>
      </c>
    </row>
    <row r="24078" spans="1:6" hidden="1" x14ac:dyDescent="0.25">
      <c r="A24078">
        <v>9</v>
      </c>
      <c r="B24078" t="s">
        <v>24050</v>
      </c>
      <c r="C24078">
        <v>31.99392127990723</v>
      </c>
      <c r="D24078">
        <v>53.615253448486328</v>
      </c>
      <c r="E24078">
        <v>532.33502197265625</v>
      </c>
      <c r="F24078">
        <v>1.837749965488911E-2</v>
      </c>
    </row>
    <row r="24079" spans="1:6" hidden="1" x14ac:dyDescent="0.25">
      <c r="A24079">
        <v>9</v>
      </c>
      <c r="B24079" t="s">
        <v>24051</v>
      </c>
      <c r="C24079">
        <v>31.960943222045898</v>
      </c>
      <c r="D24079">
        <v>53.640388488769531</v>
      </c>
      <c r="E24079">
        <v>532.2362060546875</v>
      </c>
      <c r="F24079">
        <v>1.84017363935709E-2</v>
      </c>
    </row>
    <row r="24080" spans="1:6" hidden="1" x14ac:dyDescent="0.25">
      <c r="A24080">
        <v>9</v>
      </c>
      <c r="B24080" t="s">
        <v>24052</v>
      </c>
      <c r="C24080">
        <v>31.928497314453121</v>
      </c>
      <c r="D24080">
        <v>53.665473937988281</v>
      </c>
      <c r="E24080">
        <v>532.137451171875</v>
      </c>
      <c r="F24080">
        <v>1.8425580114126209E-2</v>
      </c>
    </row>
    <row r="24081" spans="1:6" hidden="1" x14ac:dyDescent="0.25">
      <c r="A24081">
        <v>9</v>
      </c>
      <c r="B24081" t="s">
        <v>24053</v>
      </c>
      <c r="C24081">
        <v>31.896566390991211</v>
      </c>
      <c r="D24081">
        <v>53.690517425537109</v>
      </c>
      <c r="E24081">
        <v>532.038818359375</v>
      </c>
      <c r="F24081">
        <v>1.844904758036137E-2</v>
      </c>
    </row>
    <row r="24082" spans="1:6" hidden="1" x14ac:dyDescent="0.25">
      <c r="A24082">
        <v>9</v>
      </c>
      <c r="B24082" t="s">
        <v>24054</v>
      </c>
      <c r="C24082">
        <v>31.865146636962891</v>
      </c>
      <c r="D24082">
        <v>53.71551513671875</v>
      </c>
      <c r="E24082">
        <v>531.9403076171875</v>
      </c>
      <c r="F24082">
        <v>1.8472138792276379E-2</v>
      </c>
    </row>
    <row r="24083" spans="1:6" hidden="1" x14ac:dyDescent="0.25">
      <c r="A24083">
        <v>9</v>
      </c>
      <c r="B24083" t="s">
        <v>24055</v>
      </c>
      <c r="C24083">
        <v>31.834222793579102</v>
      </c>
      <c r="D24083">
        <v>53.740474700927727</v>
      </c>
      <c r="E24083">
        <v>531.8419189453125</v>
      </c>
      <c r="F24083">
        <v>1.8494864925742149E-2</v>
      </c>
    </row>
    <row r="24084" spans="1:6" hidden="1" x14ac:dyDescent="0.25">
      <c r="A24084">
        <v>9</v>
      </c>
      <c r="B24084" t="s">
        <v>24056</v>
      </c>
      <c r="C24084">
        <v>31.80378532409668</v>
      </c>
      <c r="D24084">
        <v>53.765388488769531</v>
      </c>
      <c r="E24084">
        <v>531.74365234375</v>
      </c>
      <c r="F24084">
        <v>1.851723529398441E-2</v>
      </c>
    </row>
    <row r="24085" spans="1:6" hidden="1" x14ac:dyDescent="0.25">
      <c r="A24085">
        <v>9</v>
      </c>
      <c r="B24085" t="s">
        <v>24057</v>
      </c>
      <c r="C24085">
        <v>31.77382850646973</v>
      </c>
      <c r="D24085">
        <v>53.790260314941413</v>
      </c>
      <c r="E24085">
        <v>531.64544677734375</v>
      </c>
      <c r="F24085">
        <v>1.853924989700317E-2</v>
      </c>
    </row>
    <row r="24086" spans="1:6" hidden="1" x14ac:dyDescent="0.25">
      <c r="A24086">
        <v>9</v>
      </c>
      <c r="B24086" t="s">
        <v>24058</v>
      </c>
      <c r="C24086">
        <v>31.744338989257809</v>
      </c>
      <c r="D24086">
        <v>53.815090179443359</v>
      </c>
      <c r="E24086">
        <v>531.54736328125</v>
      </c>
      <c r="F24086">
        <v>1.8560923635959629E-2</v>
      </c>
    </row>
    <row r="24087" spans="1:6" hidden="1" x14ac:dyDescent="0.25">
      <c r="A24087">
        <v>9</v>
      </c>
      <c r="B24087" t="s">
        <v>24059</v>
      </c>
      <c r="C24087">
        <v>31.71530723571777</v>
      </c>
      <c r="D24087">
        <v>53.839881896972663</v>
      </c>
      <c r="E24087">
        <v>531.449462890625</v>
      </c>
      <c r="F24087">
        <v>1.858225837349892E-2</v>
      </c>
    </row>
    <row r="24088" spans="1:6" hidden="1" x14ac:dyDescent="0.25">
      <c r="A24088">
        <v>9</v>
      </c>
      <c r="B24088" t="s">
        <v>24060</v>
      </c>
      <c r="C24088">
        <v>31.686727523803711</v>
      </c>
      <c r="D24088">
        <v>53.864635467529297</v>
      </c>
      <c r="E24088">
        <v>531.35162353515625</v>
      </c>
      <c r="F24088">
        <v>1.8603263422846791E-2</v>
      </c>
    </row>
    <row r="24089" spans="1:6" hidden="1" x14ac:dyDescent="0.25">
      <c r="A24089">
        <v>9</v>
      </c>
      <c r="B24089" t="s">
        <v>24061</v>
      </c>
      <c r="C24089">
        <v>31.658590316772461</v>
      </c>
      <c r="D24089">
        <v>53.889347076416023</v>
      </c>
      <c r="E24089">
        <v>531.25384521484375</v>
      </c>
      <c r="F24089">
        <v>1.862394064664841E-2</v>
      </c>
    </row>
    <row r="24090" spans="1:6" hidden="1" x14ac:dyDescent="0.25">
      <c r="A24090">
        <v>9</v>
      </c>
      <c r="B24090" t="s">
        <v>24062</v>
      </c>
      <c r="C24090">
        <v>31.630886077880859</v>
      </c>
      <c r="D24090">
        <v>53.914016723632813</v>
      </c>
      <c r="E24090">
        <v>531.15625</v>
      </c>
      <c r="F24090">
        <v>1.8644301220774651E-2</v>
      </c>
    </row>
    <row r="24091" spans="1:6" hidden="1" x14ac:dyDescent="0.25">
      <c r="A24091">
        <v>9</v>
      </c>
      <c r="B24091" t="s">
        <v>24063</v>
      </c>
      <c r="C24091">
        <v>31.603605270385739</v>
      </c>
      <c r="D24091">
        <v>53.938652038574219</v>
      </c>
      <c r="E24091">
        <v>531.05877685546875</v>
      </c>
      <c r="F24091">
        <v>1.8664350733160969E-2</v>
      </c>
    </row>
    <row r="24092" spans="1:6" hidden="1" x14ac:dyDescent="0.25">
      <c r="A24092">
        <v>9</v>
      </c>
      <c r="B24092" t="s">
        <v>24064</v>
      </c>
      <c r="C24092">
        <v>31.576742172241211</v>
      </c>
      <c r="D24092">
        <v>53.963249206542969</v>
      </c>
      <c r="E24092">
        <v>530.96136474609375</v>
      </c>
      <c r="F24092">
        <v>1.8684092909097672E-2</v>
      </c>
    </row>
    <row r="24093" spans="1:6" hidden="1" x14ac:dyDescent="0.25">
      <c r="A24093">
        <v>9</v>
      </c>
      <c r="B24093" t="s">
        <v>24065</v>
      </c>
      <c r="C24093">
        <v>31.550289154052731</v>
      </c>
      <c r="D24093">
        <v>53.987808227539063</v>
      </c>
      <c r="E24093">
        <v>530.86407470703125</v>
      </c>
      <c r="F24093">
        <v>1.8703533336520198E-2</v>
      </c>
    </row>
    <row r="24094" spans="1:6" hidden="1" x14ac:dyDescent="0.25">
      <c r="A24094">
        <v>9</v>
      </c>
      <c r="B24094" t="s">
        <v>24066</v>
      </c>
      <c r="C24094">
        <v>31.524234771728519</v>
      </c>
      <c r="D24094">
        <v>54.012332916259773</v>
      </c>
      <c r="E24094">
        <v>530.76690673828125</v>
      </c>
      <c r="F24094">
        <v>1.8722681328654289E-2</v>
      </c>
    </row>
    <row r="24095" spans="1:6" hidden="1" x14ac:dyDescent="0.25">
      <c r="A24095">
        <v>9</v>
      </c>
      <c r="B24095" t="s">
        <v>24067</v>
      </c>
      <c r="C24095">
        <v>31.498575210571289</v>
      </c>
      <c r="D24095">
        <v>54.036819458007813</v>
      </c>
      <c r="E24095">
        <v>530.66986083984375</v>
      </c>
      <c r="F24095">
        <v>1.8741540610790249E-2</v>
      </c>
    </row>
    <row r="24096" spans="1:6" hidden="1" x14ac:dyDescent="0.25">
      <c r="A24096">
        <v>9</v>
      </c>
      <c r="B24096" t="s">
        <v>24068</v>
      </c>
      <c r="C24096">
        <v>31.473300933837891</v>
      </c>
      <c r="D24096">
        <v>54.061271667480469</v>
      </c>
      <c r="E24096">
        <v>530.57293701171875</v>
      </c>
      <c r="F24096">
        <v>1.876011490821838E-2</v>
      </c>
    </row>
    <row r="24097" spans="1:6" hidden="1" x14ac:dyDescent="0.25">
      <c r="A24097">
        <v>9</v>
      </c>
      <c r="B24097" t="s">
        <v>24069</v>
      </c>
      <c r="C24097">
        <v>31.448406219482418</v>
      </c>
      <c r="D24097">
        <v>54.085685729980469</v>
      </c>
      <c r="E24097">
        <v>530.47613525390625</v>
      </c>
      <c r="F24097">
        <v>1.877840980887413E-2</v>
      </c>
    </row>
    <row r="24098" spans="1:6" hidden="1" x14ac:dyDescent="0.25">
      <c r="A24098">
        <v>9</v>
      </c>
      <c r="B24098" t="s">
        <v>24070</v>
      </c>
      <c r="C24098">
        <v>31.423881530761719</v>
      </c>
      <c r="D24098">
        <v>54.110069274902337</v>
      </c>
      <c r="E24098">
        <v>530.37945556640625</v>
      </c>
      <c r="F24098">
        <v>1.8796434625983242E-2</v>
      </c>
    </row>
    <row r="24099" spans="1:6" hidden="1" x14ac:dyDescent="0.25">
      <c r="A24099">
        <v>9</v>
      </c>
      <c r="B24099" t="s">
        <v>24071</v>
      </c>
      <c r="C24099">
        <v>31.399723052978519</v>
      </c>
      <c r="D24099">
        <v>54.134414672851563</v>
      </c>
      <c r="E24099">
        <v>530.2828369140625</v>
      </c>
      <c r="F24099">
        <v>1.8814187496900558E-2</v>
      </c>
    </row>
    <row r="24100" spans="1:6" hidden="1" x14ac:dyDescent="0.25">
      <c r="A24100">
        <v>9</v>
      </c>
      <c r="B24100" t="s">
        <v>24072</v>
      </c>
      <c r="C24100">
        <v>31.375923156738281</v>
      </c>
      <c r="D24100">
        <v>54.158725738525391</v>
      </c>
      <c r="E24100">
        <v>530.1864013671875</v>
      </c>
      <c r="F24100">
        <v>1.883167959749699E-2</v>
      </c>
    </row>
    <row r="24101" spans="1:6" hidden="1" x14ac:dyDescent="0.25">
      <c r="A24101">
        <v>9</v>
      </c>
      <c r="B24101" t="s">
        <v>24073</v>
      </c>
      <c r="C24101">
        <v>31.352474212646481</v>
      </c>
      <c r="D24101">
        <v>54.183006286621087</v>
      </c>
      <c r="E24101">
        <v>530.09002685546875</v>
      </c>
      <c r="F24101">
        <v>1.8848912790417671E-2</v>
      </c>
    </row>
    <row r="24102" spans="1:6" hidden="1" x14ac:dyDescent="0.25">
      <c r="A24102">
        <v>9</v>
      </c>
      <c r="B24102" t="s">
        <v>24074</v>
      </c>
      <c r="C24102">
        <v>31.32937049865723</v>
      </c>
      <c r="D24102">
        <v>54.207252502441413</v>
      </c>
      <c r="E24102">
        <v>529.9937744140625</v>
      </c>
      <c r="F24102">
        <v>1.8865892663598061E-2</v>
      </c>
    </row>
    <row r="24103" spans="1:6" hidden="1" x14ac:dyDescent="0.25">
      <c r="A24103">
        <v>9</v>
      </c>
      <c r="B24103" t="s">
        <v>24075</v>
      </c>
      <c r="C24103">
        <v>31.30660438537598</v>
      </c>
      <c r="D24103">
        <v>54.231468200683587</v>
      </c>
      <c r="E24103">
        <v>529.897705078125</v>
      </c>
      <c r="F24103">
        <v>1.888262294232845E-2</v>
      </c>
    </row>
    <row r="24104" spans="1:6" hidden="1" x14ac:dyDescent="0.25">
      <c r="A24104">
        <v>9</v>
      </c>
      <c r="B24104" t="s">
        <v>24076</v>
      </c>
      <c r="C24104">
        <v>31.284172058105469</v>
      </c>
      <c r="D24104">
        <v>54.255649566650391</v>
      </c>
      <c r="E24104">
        <v>529.80169677734375</v>
      </c>
      <c r="F24104">
        <v>1.88991092145443E-2</v>
      </c>
    </row>
    <row r="24105" spans="1:6" hidden="1" x14ac:dyDescent="0.25">
      <c r="A24105">
        <v>9</v>
      </c>
      <c r="B24105" t="s">
        <v>24077</v>
      </c>
      <c r="C24105">
        <v>31.262065887451168</v>
      </c>
      <c r="D24105">
        <v>54.279796600341797</v>
      </c>
      <c r="E24105">
        <v>529.705810546875</v>
      </c>
      <c r="F24105">
        <v>1.8915355205535889E-2</v>
      </c>
    </row>
    <row r="24106" spans="1:6" hidden="1" x14ac:dyDescent="0.25">
      <c r="A24106">
        <v>9</v>
      </c>
      <c r="B24106" t="s">
        <v>24078</v>
      </c>
      <c r="C24106">
        <v>31.240280151367191</v>
      </c>
      <c r="D24106">
        <v>54.303916931152337</v>
      </c>
      <c r="E24106">
        <v>529.61004638671875</v>
      </c>
      <c r="F24106">
        <v>1.8931366503238681E-2</v>
      </c>
    </row>
    <row r="24107" spans="1:6" hidden="1" x14ac:dyDescent="0.25">
      <c r="A24107">
        <v>9</v>
      </c>
      <c r="B24107" t="s">
        <v>24079</v>
      </c>
      <c r="C24107">
        <v>31.218809127807621</v>
      </c>
      <c r="D24107">
        <v>54.3280029296875</v>
      </c>
      <c r="E24107">
        <v>529.51434326171875</v>
      </c>
      <c r="F24107">
        <v>1.8947146832942959E-2</v>
      </c>
    </row>
    <row r="24108" spans="1:6" hidden="1" x14ac:dyDescent="0.25">
      <c r="A24108">
        <v>9</v>
      </c>
      <c r="B24108" t="s">
        <v>24080</v>
      </c>
      <c r="C24108">
        <v>31.197647094726559</v>
      </c>
      <c r="D24108">
        <v>54.352062225341797</v>
      </c>
      <c r="E24108">
        <v>529.4188232421875</v>
      </c>
      <c r="F24108">
        <v>1.8962698057293888E-2</v>
      </c>
    </row>
    <row r="24109" spans="1:6" hidden="1" x14ac:dyDescent="0.25">
      <c r="A24109">
        <v>9</v>
      </c>
      <c r="B24109" t="s">
        <v>24081</v>
      </c>
      <c r="C24109">
        <v>31.176788330078121</v>
      </c>
      <c r="D24109">
        <v>54.376087188720703</v>
      </c>
      <c r="E24109">
        <v>529.32342529296875</v>
      </c>
      <c r="F24109">
        <v>1.8978027626872059E-2</v>
      </c>
    </row>
    <row r="24110" spans="1:6" hidden="1" x14ac:dyDescent="0.25">
      <c r="A24110">
        <v>9</v>
      </c>
      <c r="B24110" t="s">
        <v>24082</v>
      </c>
      <c r="C24110">
        <v>31.156229019165039</v>
      </c>
      <c r="D24110">
        <v>54.400081634521477</v>
      </c>
      <c r="E24110">
        <v>529.2281494140625</v>
      </c>
      <c r="F24110">
        <v>1.8993137404322621E-2</v>
      </c>
    </row>
    <row r="24111" spans="1:6" hidden="1" x14ac:dyDescent="0.25">
      <c r="A24111">
        <v>9</v>
      </c>
      <c r="B24111" t="s">
        <v>24083</v>
      </c>
      <c r="C24111">
        <v>31.13596153259277</v>
      </c>
      <c r="D24111">
        <v>54.424049377441413</v>
      </c>
      <c r="E24111">
        <v>529.1329345703125</v>
      </c>
      <c r="F24111">
        <v>1.9008032977581021E-2</v>
      </c>
    </row>
    <row r="24112" spans="1:6" hidden="1" x14ac:dyDescent="0.25">
      <c r="A24112">
        <v>9</v>
      </c>
      <c r="B24112" t="s">
        <v>24084</v>
      </c>
      <c r="C24112">
        <v>31.115982055664059</v>
      </c>
      <c r="D24112">
        <v>54.447986602783203</v>
      </c>
      <c r="E24112">
        <v>529.03790283203125</v>
      </c>
      <c r="F24112">
        <v>1.9022716209292408E-2</v>
      </c>
    </row>
    <row r="24113" spans="1:6" hidden="1" x14ac:dyDescent="0.25">
      <c r="A24113">
        <v>9</v>
      </c>
      <c r="B24113" t="s">
        <v>24085</v>
      </c>
      <c r="C24113">
        <v>31.096286773681641</v>
      </c>
      <c r="D24113">
        <v>54.471897125244141</v>
      </c>
      <c r="E24113">
        <v>528.94293212890625</v>
      </c>
      <c r="F24113">
        <v>1.9037190824747089E-2</v>
      </c>
    </row>
    <row r="24114" spans="1:6" hidden="1" x14ac:dyDescent="0.25">
      <c r="A24114">
        <v>9</v>
      </c>
      <c r="B24114" t="s">
        <v>24086</v>
      </c>
      <c r="C24114">
        <v>31.07686614990234</v>
      </c>
      <c r="D24114">
        <v>54.495777130126953</v>
      </c>
      <c r="E24114">
        <v>528.84814453125</v>
      </c>
      <c r="F24114">
        <v>1.905146241188049E-2</v>
      </c>
    </row>
    <row r="24115" spans="1:6" hidden="1" x14ac:dyDescent="0.25">
      <c r="A24115">
        <v>9</v>
      </c>
      <c r="B24115" t="s">
        <v>24087</v>
      </c>
      <c r="C24115">
        <v>31.057720184326168</v>
      </c>
      <c r="D24115">
        <v>54.519626617431641</v>
      </c>
      <c r="E24115">
        <v>528.75341796875</v>
      </c>
      <c r="F24115">
        <v>1.906553283333778E-2</v>
      </c>
    </row>
    <row r="24116" spans="1:6" hidden="1" x14ac:dyDescent="0.25">
      <c r="A24116">
        <v>9</v>
      </c>
      <c r="B24116" t="s">
        <v>24088</v>
      </c>
      <c r="C24116">
        <v>31.03884315490723</v>
      </c>
      <c r="D24116">
        <v>54.543449401855469</v>
      </c>
      <c r="E24116">
        <v>528.65887451171875</v>
      </c>
      <c r="F24116">
        <v>1.9079405814409259E-2</v>
      </c>
    </row>
    <row r="24117" spans="1:6" hidden="1" x14ac:dyDescent="0.25">
      <c r="A24117">
        <v>9</v>
      </c>
      <c r="B24117" t="s">
        <v>24089</v>
      </c>
      <c r="C24117">
        <v>31.020229339599609</v>
      </c>
      <c r="D24117">
        <v>54.567245483398438</v>
      </c>
      <c r="E24117">
        <v>528.56439208984375</v>
      </c>
      <c r="F24117">
        <v>1.9093086943030361E-2</v>
      </c>
    </row>
    <row r="24118" spans="1:6" hidden="1" x14ac:dyDescent="0.25">
      <c r="A24118">
        <v>9</v>
      </c>
      <c r="B24118" t="s">
        <v>24090</v>
      </c>
      <c r="C24118">
        <v>31.001873016357418</v>
      </c>
      <c r="D24118">
        <v>54.591014862060547</v>
      </c>
      <c r="E24118">
        <v>528.47003173828125</v>
      </c>
      <c r="F24118">
        <v>1.9106576219201091E-2</v>
      </c>
    </row>
    <row r="24119" spans="1:6" hidden="1" x14ac:dyDescent="0.25">
      <c r="A24119">
        <v>9</v>
      </c>
      <c r="B24119" t="s">
        <v>24091</v>
      </c>
      <c r="C24119">
        <v>30.983772277832031</v>
      </c>
      <c r="D24119">
        <v>54.614757537841797</v>
      </c>
      <c r="E24119">
        <v>528.3758544921875</v>
      </c>
      <c r="F24119">
        <v>1.9119879230856899E-2</v>
      </c>
    </row>
    <row r="24120" spans="1:6" hidden="1" x14ac:dyDescent="0.25">
      <c r="A24120">
        <v>9</v>
      </c>
      <c r="B24120" t="s">
        <v>24092</v>
      </c>
      <c r="C24120">
        <v>30.965921401977539</v>
      </c>
      <c r="D24120">
        <v>54.638473510742188</v>
      </c>
      <c r="E24120">
        <v>528.28173828125</v>
      </c>
      <c r="F24120">
        <v>1.9132997840642929E-2</v>
      </c>
    </row>
    <row r="24121" spans="1:6" hidden="1" x14ac:dyDescent="0.25">
      <c r="A24121">
        <v>9</v>
      </c>
      <c r="B24121" t="s">
        <v>24093</v>
      </c>
      <c r="C24121">
        <v>30.94831657409668</v>
      </c>
      <c r="D24121">
        <v>54.662158966064453</v>
      </c>
      <c r="E24121">
        <v>528.187744140625</v>
      </c>
      <c r="F24121">
        <v>1.9145935773849491E-2</v>
      </c>
    </row>
    <row r="24122" spans="1:6" hidden="1" x14ac:dyDescent="0.25">
      <c r="A24122">
        <v>9</v>
      </c>
      <c r="B24122" t="s">
        <v>24094</v>
      </c>
      <c r="C24122">
        <v>30.930952072143551</v>
      </c>
      <c r="D24122">
        <v>54.685821533203118</v>
      </c>
      <c r="E24122">
        <v>528.0938720703125</v>
      </c>
      <c r="F24122">
        <v>1.9158698618412021E-2</v>
      </c>
    </row>
    <row r="24123" spans="1:6" hidden="1" x14ac:dyDescent="0.25">
      <c r="A24123">
        <v>9</v>
      </c>
      <c r="B24123" t="s">
        <v>24095</v>
      </c>
      <c r="C24123">
        <v>30.913827896118161</v>
      </c>
      <c r="D24123">
        <v>54.709457397460938</v>
      </c>
      <c r="E24123">
        <v>528.0001220703125</v>
      </c>
      <c r="F24123">
        <v>1.9171282649040219E-2</v>
      </c>
    </row>
    <row r="24124" spans="1:6" hidden="1" x14ac:dyDescent="0.25">
      <c r="A24124">
        <v>9</v>
      </c>
      <c r="B24124" t="s">
        <v>24096</v>
      </c>
      <c r="C24124">
        <v>30.89693450927734</v>
      </c>
      <c r="D24124">
        <v>54.733070373535163</v>
      </c>
      <c r="E24124">
        <v>527.90655517578125</v>
      </c>
      <c r="F24124">
        <v>1.9183699041604999E-2</v>
      </c>
    </row>
    <row r="24125" spans="1:6" hidden="1" x14ac:dyDescent="0.25">
      <c r="A24125">
        <v>9</v>
      </c>
      <c r="B24125" t="s">
        <v>24097</v>
      </c>
      <c r="C24125">
        <v>30.88027191162109</v>
      </c>
      <c r="D24125">
        <v>54.75665283203125</v>
      </c>
      <c r="E24125">
        <v>527.81304931640625</v>
      </c>
      <c r="F24125">
        <v>1.919594407081604E-2</v>
      </c>
    </row>
    <row r="24126" spans="1:6" hidden="1" x14ac:dyDescent="0.25">
      <c r="A24126">
        <v>9</v>
      </c>
      <c r="B24126" t="s">
        <v>24098</v>
      </c>
      <c r="C24126">
        <v>30.863834381103519</v>
      </c>
      <c r="D24126">
        <v>54.78021240234375</v>
      </c>
      <c r="E24126">
        <v>527.71966552734375</v>
      </c>
      <c r="F24126">
        <v>1.9208025187253949E-2</v>
      </c>
    </row>
    <row r="24127" spans="1:6" hidden="1" x14ac:dyDescent="0.25">
      <c r="A24127">
        <v>9</v>
      </c>
      <c r="B24127" t="s">
        <v>24099</v>
      </c>
      <c r="C24127">
        <v>30.84761810302734</v>
      </c>
      <c r="D24127">
        <v>54.803749084472663</v>
      </c>
      <c r="E24127">
        <v>527.62640380859375</v>
      </c>
      <c r="F24127">
        <v>1.9219942390918732E-2</v>
      </c>
    </row>
    <row r="24128" spans="1:6" hidden="1" x14ac:dyDescent="0.25">
      <c r="A24128">
        <v>9</v>
      </c>
      <c r="B24128" t="s">
        <v>24100</v>
      </c>
      <c r="C24128">
        <v>30.831621170043949</v>
      </c>
      <c r="D24128">
        <v>54.827259063720703</v>
      </c>
      <c r="E24128">
        <v>527.53326416015625</v>
      </c>
      <c r="F24128">
        <v>1.9231699407100681E-2</v>
      </c>
    </row>
    <row r="24129" spans="1:6" hidden="1" x14ac:dyDescent="0.25">
      <c r="A24129">
        <v>9</v>
      </c>
      <c r="B24129" t="s">
        <v>24101</v>
      </c>
      <c r="C24129">
        <v>30.815839767456051</v>
      </c>
      <c r="D24129">
        <v>54.850746154785163</v>
      </c>
      <c r="E24129">
        <v>527.44024658203125</v>
      </c>
      <c r="F24129">
        <v>1.9243296235799789E-2</v>
      </c>
    </row>
    <row r="24130" spans="1:6" hidden="1" x14ac:dyDescent="0.25">
      <c r="A24130">
        <v>9</v>
      </c>
      <c r="B24130" t="s">
        <v>24102</v>
      </c>
      <c r="C24130">
        <v>30.80026817321777</v>
      </c>
      <c r="D24130">
        <v>54.87420654296875</v>
      </c>
      <c r="E24130">
        <v>527.34735107421875</v>
      </c>
      <c r="F24130">
        <v>1.9254740327596661E-2</v>
      </c>
    </row>
    <row r="24131" spans="1:6" hidden="1" x14ac:dyDescent="0.25">
      <c r="A24131">
        <v>9</v>
      </c>
      <c r="B24131" t="s">
        <v>24103</v>
      </c>
      <c r="C24131">
        <v>30.784904479980469</v>
      </c>
      <c r="D24131">
        <v>54.89764404296875</v>
      </c>
      <c r="E24131">
        <v>527.25457763671875</v>
      </c>
      <c r="F24131">
        <v>1.9266031682491299E-2</v>
      </c>
    </row>
    <row r="24132" spans="1:6" hidden="1" x14ac:dyDescent="0.25">
      <c r="A24132">
        <v>9</v>
      </c>
      <c r="B24132" t="s">
        <v>24104</v>
      </c>
      <c r="C24132">
        <v>30.769742965698239</v>
      </c>
      <c r="D24132">
        <v>54.921058654785163</v>
      </c>
      <c r="E24132">
        <v>527.1619873046875</v>
      </c>
      <c r="F24132">
        <v>1.9277174025773999E-2</v>
      </c>
    </row>
    <row r="24133" spans="1:6" hidden="1" x14ac:dyDescent="0.25">
      <c r="A24133">
        <v>9</v>
      </c>
      <c r="B24133" t="s">
        <v>24105</v>
      </c>
      <c r="C24133">
        <v>30.75478553771973</v>
      </c>
      <c r="D24133">
        <v>54.944450378417969</v>
      </c>
      <c r="E24133">
        <v>527.0694580078125</v>
      </c>
      <c r="F24133">
        <v>1.928816735744476E-2</v>
      </c>
    </row>
    <row r="24134" spans="1:6" hidden="1" x14ac:dyDescent="0.25">
      <c r="A24134">
        <v>9</v>
      </c>
      <c r="B24134" t="s">
        <v>24106</v>
      </c>
      <c r="C24134">
        <v>30.740022659301761</v>
      </c>
      <c r="D24134">
        <v>54.967815399169922</v>
      </c>
      <c r="E24134">
        <v>526.97705078125</v>
      </c>
      <c r="F24134">
        <v>1.9299015402793881E-2</v>
      </c>
    </row>
    <row r="24135" spans="1:6" hidden="1" x14ac:dyDescent="0.25">
      <c r="A24135">
        <v>9</v>
      </c>
      <c r="B24135" t="s">
        <v>24107</v>
      </c>
      <c r="C24135">
        <v>30.725456237792969</v>
      </c>
      <c r="D24135">
        <v>54.991161346435547</v>
      </c>
      <c r="E24135">
        <v>526.884765625</v>
      </c>
      <c r="F24135">
        <v>1.930972188711166E-2</v>
      </c>
    </row>
    <row r="24136" spans="1:6" hidden="1" x14ac:dyDescent="0.25">
      <c r="A24136">
        <v>9</v>
      </c>
      <c r="B24136" t="s">
        <v>24108</v>
      </c>
      <c r="C24136">
        <v>30.711080551147461</v>
      </c>
      <c r="D24136">
        <v>55.014480590820313</v>
      </c>
      <c r="E24136">
        <v>526.7926025390625</v>
      </c>
      <c r="F24136">
        <v>1.9320286810398098E-2</v>
      </c>
    </row>
    <row r="24137" spans="1:6" hidden="1" x14ac:dyDescent="0.25">
      <c r="A24137">
        <v>9</v>
      </c>
      <c r="B24137" t="s">
        <v>24109</v>
      </c>
      <c r="C24137">
        <v>30.696891784667969</v>
      </c>
      <c r="D24137">
        <v>55.03778076171875</v>
      </c>
      <c r="E24137">
        <v>526.7005615234375</v>
      </c>
      <c r="F24137">
        <v>1.93307138979435E-2</v>
      </c>
    </row>
    <row r="24138" spans="1:6" hidden="1" x14ac:dyDescent="0.25">
      <c r="A24138">
        <v>9</v>
      </c>
      <c r="B24138" t="s">
        <v>24110</v>
      </c>
      <c r="C24138">
        <v>30.682889938354489</v>
      </c>
      <c r="D24138">
        <v>55.061058044433587</v>
      </c>
      <c r="E24138">
        <v>526.60870361328125</v>
      </c>
      <c r="F24138">
        <v>1.9341005012393001E-2</v>
      </c>
    </row>
    <row r="24139" spans="1:6" hidden="1" x14ac:dyDescent="0.25">
      <c r="A24139">
        <v>9</v>
      </c>
      <c r="B24139" t="s">
        <v>24111</v>
      </c>
      <c r="C24139">
        <v>30.669069290161129</v>
      </c>
      <c r="D24139">
        <v>55.084312438964837</v>
      </c>
      <c r="E24139">
        <v>526.51690673828125</v>
      </c>
      <c r="F24139">
        <v>1.9351162016391751E-2</v>
      </c>
    </row>
    <row r="24140" spans="1:6" hidden="1" x14ac:dyDescent="0.25">
      <c r="A24140">
        <v>9</v>
      </c>
      <c r="B24140" t="s">
        <v>24112</v>
      </c>
      <c r="C24140">
        <v>30.655426025390621</v>
      </c>
      <c r="D24140">
        <v>55.1075439453125</v>
      </c>
      <c r="E24140">
        <v>526.42523193359375</v>
      </c>
      <c r="F24140">
        <v>1.9361188635230061E-2</v>
      </c>
    </row>
    <row r="24141" spans="1:6" hidden="1" x14ac:dyDescent="0.25">
      <c r="A24141">
        <v>9</v>
      </c>
      <c r="B24141" t="s">
        <v>24113</v>
      </c>
      <c r="C24141">
        <v>30.641962051391602</v>
      </c>
      <c r="D24141">
        <v>55.130752563476563</v>
      </c>
      <c r="E24141">
        <v>526.33367919921875</v>
      </c>
      <c r="F24141">
        <v>1.9371083006262779E-2</v>
      </c>
    </row>
    <row r="24142" spans="1:6" hidden="1" x14ac:dyDescent="0.25">
      <c r="A24142">
        <v>9</v>
      </c>
      <c r="B24142" t="s">
        <v>24114</v>
      </c>
      <c r="C24142">
        <v>30.628669738769531</v>
      </c>
      <c r="D24142">
        <v>55.153942108154297</v>
      </c>
      <c r="E24142">
        <v>526.2423095703125</v>
      </c>
      <c r="F24142">
        <v>1.9380852580070499E-2</v>
      </c>
    </row>
    <row r="24143" spans="1:6" hidden="1" x14ac:dyDescent="0.25">
      <c r="A24143">
        <v>9</v>
      </c>
      <c r="B24143" t="s">
        <v>24115</v>
      </c>
      <c r="C24143">
        <v>30.615549087524411</v>
      </c>
      <c r="D24143">
        <v>55.177108764648438</v>
      </c>
      <c r="E24143">
        <v>526.1510009765625</v>
      </c>
      <c r="F24143">
        <v>1.9390495494008061E-2</v>
      </c>
    </row>
    <row r="24144" spans="1:6" hidden="1" x14ac:dyDescent="0.25">
      <c r="A24144">
        <v>9</v>
      </c>
      <c r="B24144" t="s">
        <v>24116</v>
      </c>
      <c r="C24144">
        <v>30.602596282958981</v>
      </c>
      <c r="D24144">
        <v>55.20025634765625</v>
      </c>
      <c r="E24144">
        <v>526.059814453125</v>
      </c>
      <c r="F24144">
        <v>1.9400013610720631E-2</v>
      </c>
    </row>
    <row r="24145" spans="1:6" hidden="1" x14ac:dyDescent="0.25">
      <c r="A24145">
        <v>9</v>
      </c>
      <c r="B24145" t="s">
        <v>24117</v>
      </c>
      <c r="C24145">
        <v>30.58980751037598</v>
      </c>
      <c r="D24145">
        <v>55.223381042480469</v>
      </c>
      <c r="E24145">
        <v>525.96881103515625</v>
      </c>
      <c r="F24145">
        <v>1.940941251814365E-2</v>
      </c>
    </row>
    <row r="24146" spans="1:6" hidden="1" x14ac:dyDescent="0.25">
      <c r="A24146">
        <v>9</v>
      </c>
      <c r="B24146" t="s">
        <v>24118</v>
      </c>
      <c r="C24146">
        <v>30.577182769775391</v>
      </c>
      <c r="D24146">
        <v>55.246486663818359</v>
      </c>
      <c r="E24146">
        <v>525.87786865234375</v>
      </c>
      <c r="F24146">
        <v>1.941869035363197E-2</v>
      </c>
    </row>
    <row r="24147" spans="1:6" hidden="1" x14ac:dyDescent="0.25">
      <c r="A24147">
        <v>9</v>
      </c>
      <c r="B24147" t="s">
        <v>24119</v>
      </c>
      <c r="C24147">
        <v>30.564718246459961</v>
      </c>
      <c r="D24147">
        <v>55.269569396972663</v>
      </c>
      <c r="E24147">
        <v>525.78704833984375</v>
      </c>
      <c r="F24147">
        <v>1.9427850842475891E-2</v>
      </c>
    </row>
    <row r="24148" spans="1:6" hidden="1" x14ac:dyDescent="0.25">
      <c r="A24148">
        <v>9</v>
      </c>
      <c r="B24148" t="s">
        <v>24120</v>
      </c>
      <c r="C24148">
        <v>30.552412033081051</v>
      </c>
      <c r="D24148">
        <v>55.292633056640618</v>
      </c>
      <c r="E24148">
        <v>525.6964111328125</v>
      </c>
      <c r="F24148">
        <v>1.943689584732056E-2</v>
      </c>
    </row>
    <row r="24149" spans="1:6" hidden="1" x14ac:dyDescent="0.25">
      <c r="A24149">
        <v>9</v>
      </c>
      <c r="B24149" t="s">
        <v>24121</v>
      </c>
      <c r="C24149">
        <v>30.54026031494141</v>
      </c>
      <c r="D24149">
        <v>55.315673828125</v>
      </c>
      <c r="E24149">
        <v>525.6058349609375</v>
      </c>
      <c r="F24149">
        <v>1.944582536816597E-2</v>
      </c>
    </row>
    <row r="24150" spans="1:6" hidden="1" x14ac:dyDescent="0.25">
      <c r="A24150">
        <v>9</v>
      </c>
      <c r="B24150" t="s">
        <v>24122</v>
      </c>
      <c r="C24150">
        <v>30.528263092041019</v>
      </c>
      <c r="D24150">
        <v>55.338695526123047</v>
      </c>
      <c r="E24150">
        <v>525.51544189453125</v>
      </c>
      <c r="F24150">
        <v>1.9454643130302429E-2</v>
      </c>
    </row>
    <row r="24151" spans="1:6" hidden="1" x14ac:dyDescent="0.25">
      <c r="A24151">
        <v>9</v>
      </c>
      <c r="B24151" t="s">
        <v>24123</v>
      </c>
      <c r="C24151">
        <v>30.516414642333981</v>
      </c>
      <c r="D24151">
        <v>55.361698150634773</v>
      </c>
      <c r="E24151">
        <v>525.42510986328125</v>
      </c>
      <c r="F24151">
        <v>1.946335099637508E-2</v>
      </c>
    </row>
    <row r="24152" spans="1:6" hidden="1" x14ac:dyDescent="0.25">
      <c r="A24152">
        <v>9</v>
      </c>
      <c r="B24152" t="s">
        <v>24124</v>
      </c>
      <c r="C24152">
        <v>30.504716873168949</v>
      </c>
      <c r="D24152">
        <v>55.384681701660163</v>
      </c>
      <c r="E24152">
        <v>525.3349609375</v>
      </c>
      <c r="F24152">
        <v>1.9471947103738781E-2</v>
      </c>
    </row>
    <row r="24153" spans="1:6" hidden="1" x14ac:dyDescent="0.25">
      <c r="A24153">
        <v>9</v>
      </c>
      <c r="B24153" t="s">
        <v>24125</v>
      </c>
      <c r="C24153">
        <v>30.4931640625</v>
      </c>
      <c r="D24153">
        <v>55.407642364501953</v>
      </c>
      <c r="E24153">
        <v>525.24493408203125</v>
      </c>
      <c r="F24153">
        <v>1.9480437040328979E-2</v>
      </c>
    </row>
    <row r="24154" spans="1:6" hidden="1" x14ac:dyDescent="0.25">
      <c r="A24154">
        <v>9</v>
      </c>
      <c r="B24154" t="s">
        <v>24126</v>
      </c>
      <c r="C24154">
        <v>30.481754302978519</v>
      </c>
      <c r="D24154">
        <v>55.430583953857422</v>
      </c>
      <c r="E24154">
        <v>525.15496826171875</v>
      </c>
      <c r="F24154">
        <v>1.9488822668790821E-2</v>
      </c>
    </row>
    <row r="24155" spans="1:6" hidden="1" x14ac:dyDescent="0.25">
      <c r="A24155">
        <v>9</v>
      </c>
      <c r="B24155" t="s">
        <v>24127</v>
      </c>
      <c r="C24155">
        <v>30.470485687255859</v>
      </c>
      <c r="D24155">
        <v>55.453510284423828</v>
      </c>
      <c r="E24155">
        <v>525.065185546875</v>
      </c>
      <c r="F24155">
        <v>1.9497103989124302E-2</v>
      </c>
    </row>
    <row r="24156" spans="1:6" hidden="1" x14ac:dyDescent="0.25">
      <c r="A24156">
        <v>9</v>
      </c>
      <c r="B24156" t="s">
        <v>24128</v>
      </c>
      <c r="C24156">
        <v>30.459358215332031</v>
      </c>
      <c r="D24156">
        <v>55.476413726806641</v>
      </c>
      <c r="E24156">
        <v>524.97552490234375</v>
      </c>
      <c r="F24156">
        <v>1.9505282863974571E-2</v>
      </c>
    </row>
    <row r="24157" spans="1:6" hidden="1" x14ac:dyDescent="0.25">
      <c r="A24157">
        <v>9</v>
      </c>
      <c r="B24157" t="s">
        <v>24129</v>
      </c>
      <c r="C24157">
        <v>30.448368072509769</v>
      </c>
      <c r="D24157">
        <v>55.499298095703118</v>
      </c>
      <c r="E24157">
        <v>524.885986328125</v>
      </c>
      <c r="F24157">
        <v>1.951335929334164E-2</v>
      </c>
    </row>
    <row r="24158" spans="1:6" hidden="1" x14ac:dyDescent="0.25">
      <c r="A24158">
        <v>9</v>
      </c>
      <c r="B24158" t="s">
        <v>24130</v>
      </c>
      <c r="C24158">
        <v>30.4375114440918</v>
      </c>
      <c r="D24158">
        <v>55.522163391113281</v>
      </c>
      <c r="E24158">
        <v>524.7965087890625</v>
      </c>
      <c r="F24158">
        <v>1.9521338865160939E-2</v>
      </c>
    </row>
    <row r="24159" spans="1:6" hidden="1" x14ac:dyDescent="0.25">
      <c r="A24159">
        <v>9</v>
      </c>
      <c r="B24159" t="s">
        <v>24131</v>
      </c>
      <c r="C24159">
        <v>30.426790237426761</v>
      </c>
      <c r="D24159">
        <v>55.545009613037109</v>
      </c>
      <c r="E24159">
        <v>524.70721435546875</v>
      </c>
      <c r="F24159">
        <v>1.9529217854142189E-2</v>
      </c>
    </row>
    <row r="24160" spans="1:6" hidden="1" x14ac:dyDescent="0.25">
      <c r="A24160">
        <v>9</v>
      </c>
      <c r="B24160" t="s">
        <v>24132</v>
      </c>
      <c r="C24160">
        <v>30.416200637817379</v>
      </c>
      <c r="D24160">
        <v>55.567840576171882</v>
      </c>
      <c r="E24160">
        <v>524.6180419921875</v>
      </c>
      <c r="F24160">
        <v>1.9536999985575679E-2</v>
      </c>
    </row>
    <row r="24161" spans="1:6" hidden="1" x14ac:dyDescent="0.25">
      <c r="A24161">
        <v>9</v>
      </c>
      <c r="B24161" t="s">
        <v>24133</v>
      </c>
      <c r="C24161">
        <v>30.40573883056641</v>
      </c>
      <c r="D24161">
        <v>55.590648651123047</v>
      </c>
      <c r="E24161">
        <v>524.52899169921875</v>
      </c>
      <c r="F24161">
        <v>1.9544688984751701E-2</v>
      </c>
    </row>
    <row r="24162" spans="1:6" hidden="1" x14ac:dyDescent="0.25">
      <c r="A24162">
        <v>9</v>
      </c>
      <c r="B24162" t="s">
        <v>24134</v>
      </c>
      <c r="C24162">
        <v>30.395404815673832</v>
      </c>
      <c r="D24162">
        <v>55.613441467285163</v>
      </c>
      <c r="E24162">
        <v>524.4400634765625</v>
      </c>
      <c r="F24162">
        <v>1.9552282989025119E-2</v>
      </c>
    </row>
    <row r="24163" spans="1:6" hidden="1" x14ac:dyDescent="0.25">
      <c r="A24163">
        <v>9</v>
      </c>
      <c r="B24163" t="s">
        <v>24135</v>
      </c>
      <c r="C24163">
        <v>30.385196685791019</v>
      </c>
      <c r="D24163">
        <v>55.636215209960938</v>
      </c>
      <c r="E24163">
        <v>524.35125732421875</v>
      </c>
      <c r="F24163">
        <v>1.9559785723686222E-2</v>
      </c>
    </row>
    <row r="24164" spans="1:6" hidden="1" x14ac:dyDescent="0.25">
      <c r="A24164">
        <v>9</v>
      </c>
      <c r="B24164" t="s">
        <v>24136</v>
      </c>
      <c r="C24164">
        <v>30.375112533569339</v>
      </c>
      <c r="D24164">
        <v>55.658969879150391</v>
      </c>
      <c r="E24164">
        <v>524.2625732421875</v>
      </c>
      <c r="F24164">
        <v>1.9567197188735012E-2</v>
      </c>
    </row>
    <row r="24165" spans="1:6" hidden="1" x14ac:dyDescent="0.25">
      <c r="A24165">
        <v>9</v>
      </c>
      <c r="B24165" t="s">
        <v>24137</v>
      </c>
      <c r="C24165">
        <v>30.36515045166016</v>
      </c>
      <c r="D24165">
        <v>55.681705474853523</v>
      </c>
      <c r="E24165">
        <v>524.174072265625</v>
      </c>
      <c r="F24165">
        <v>1.9574517384171489E-2</v>
      </c>
    </row>
    <row r="24166" spans="1:6" hidden="1" x14ac:dyDescent="0.25">
      <c r="A24166">
        <v>9</v>
      </c>
      <c r="B24166" t="s">
        <v>24138</v>
      </c>
      <c r="C24166">
        <v>30.35530853271484</v>
      </c>
      <c r="D24166">
        <v>55.704425811767578</v>
      </c>
      <c r="E24166">
        <v>524.08563232421875</v>
      </c>
      <c r="F24166">
        <v>1.958175003528595E-2</v>
      </c>
    </row>
    <row r="24167" spans="1:6" hidden="1" x14ac:dyDescent="0.25">
      <c r="A24167">
        <v>9</v>
      </c>
      <c r="B24167" t="s">
        <v>24139</v>
      </c>
      <c r="C24167">
        <v>30.345584869384769</v>
      </c>
      <c r="D24167">
        <v>55.727127075195313</v>
      </c>
      <c r="E24167">
        <v>523.997314453125</v>
      </c>
      <c r="F24167">
        <v>1.9588897004723549E-2</v>
      </c>
    </row>
    <row r="24168" spans="1:6" hidden="1" x14ac:dyDescent="0.25">
      <c r="A24168">
        <v>9</v>
      </c>
      <c r="B24168" t="s">
        <v>24140</v>
      </c>
      <c r="C24168">
        <v>30.335977554321289</v>
      </c>
      <c r="D24168">
        <v>55.749809265136719</v>
      </c>
      <c r="E24168">
        <v>523.90911865234375</v>
      </c>
      <c r="F24168">
        <v>1.959595829248428E-2</v>
      </c>
    </row>
    <row r="24169" spans="1:6" hidden="1" x14ac:dyDescent="0.25">
      <c r="A24169">
        <v>9</v>
      </c>
      <c r="B24169" t="s">
        <v>24141</v>
      </c>
      <c r="C24169">
        <v>30.326486587524411</v>
      </c>
      <c r="D24169">
        <v>55.772476196289063</v>
      </c>
      <c r="E24169">
        <v>523.82110595703125</v>
      </c>
      <c r="F24169">
        <v>1.9602932035923001E-2</v>
      </c>
    </row>
    <row r="24170" spans="1:6" hidden="1" x14ac:dyDescent="0.25">
      <c r="A24170">
        <v>9</v>
      </c>
      <c r="B24170" t="s">
        <v>24142</v>
      </c>
      <c r="C24170">
        <v>30.317106246948239</v>
      </c>
      <c r="D24170">
        <v>55.795124053955078</v>
      </c>
      <c r="E24170">
        <v>523.733154296875</v>
      </c>
      <c r="F24170">
        <v>1.9609825685620311E-2</v>
      </c>
    </row>
    <row r="24171" spans="1:6" hidden="1" x14ac:dyDescent="0.25">
      <c r="A24171">
        <v>9</v>
      </c>
      <c r="B24171" t="s">
        <v>24143</v>
      </c>
      <c r="C24171">
        <v>30.307840347290039</v>
      </c>
      <c r="D24171">
        <v>55.817756652832031</v>
      </c>
      <c r="E24171">
        <v>523.6453857421875</v>
      </c>
      <c r="F24171">
        <v>1.96166355162859E-2</v>
      </c>
    </row>
    <row r="24172" spans="1:6" hidden="1" x14ac:dyDescent="0.25">
      <c r="A24172">
        <v>9</v>
      </c>
      <c r="B24172" t="s">
        <v>24144</v>
      </c>
      <c r="C24172">
        <v>30.29868316650391</v>
      </c>
      <c r="D24172">
        <v>55.840370178222663</v>
      </c>
      <c r="E24172">
        <v>523.55767822265625</v>
      </c>
      <c r="F24172">
        <v>1.9623365253210071E-2</v>
      </c>
    </row>
    <row r="24173" spans="1:6" hidden="1" x14ac:dyDescent="0.25">
      <c r="A24173">
        <v>9</v>
      </c>
      <c r="B24173" t="s">
        <v>24145</v>
      </c>
      <c r="C24173">
        <v>30.28963470458984</v>
      </c>
      <c r="D24173">
        <v>55.862964630126953</v>
      </c>
      <c r="E24173">
        <v>523.47015380859375</v>
      </c>
      <c r="F24173">
        <v>1.9630016759037971E-2</v>
      </c>
    </row>
    <row r="24174" spans="1:6" hidden="1" x14ac:dyDescent="0.25">
      <c r="A24174">
        <v>9</v>
      </c>
      <c r="B24174" t="s">
        <v>24146</v>
      </c>
      <c r="C24174">
        <v>30.280694961547852</v>
      </c>
      <c r="D24174">
        <v>55.885543823242188</v>
      </c>
      <c r="E24174">
        <v>523.3826904296875</v>
      </c>
      <c r="F24174">
        <v>1.9636586308479309E-2</v>
      </c>
    </row>
    <row r="24175" spans="1:6" hidden="1" x14ac:dyDescent="0.25">
      <c r="A24175">
        <v>9</v>
      </c>
      <c r="B24175" t="s">
        <v>24147</v>
      </c>
      <c r="C24175">
        <v>30.271858215332031</v>
      </c>
      <c r="D24175">
        <v>55.908107757568359</v>
      </c>
      <c r="E24175">
        <v>523.29541015625</v>
      </c>
      <c r="F24175">
        <v>1.9643079489469532E-2</v>
      </c>
    </row>
    <row r="24176" spans="1:6" hidden="1" x14ac:dyDescent="0.25">
      <c r="A24176">
        <v>9</v>
      </c>
      <c r="B24176" t="s">
        <v>24148</v>
      </c>
      <c r="C24176">
        <v>30.263128280639648</v>
      </c>
      <c r="D24176">
        <v>55.930656433105469</v>
      </c>
      <c r="E24176">
        <v>523.208251953125</v>
      </c>
      <c r="F24176">
        <v>1.9649496302008629E-2</v>
      </c>
    </row>
    <row r="24177" spans="1:6" hidden="1" x14ac:dyDescent="0.25">
      <c r="A24177">
        <v>9</v>
      </c>
      <c r="B24177" t="s">
        <v>24149</v>
      </c>
      <c r="C24177">
        <v>30.254499435424801</v>
      </c>
      <c r="D24177">
        <v>55.95318603515625</v>
      </c>
      <c r="E24177">
        <v>523.12115478515625</v>
      </c>
      <c r="F24177">
        <v>1.9655836746096611E-2</v>
      </c>
    </row>
    <row r="24178" spans="1:6" hidden="1" x14ac:dyDescent="0.25">
      <c r="A24178">
        <v>9</v>
      </c>
      <c r="B24178" t="s">
        <v>24150</v>
      </c>
      <c r="C24178">
        <v>30.2459716796875</v>
      </c>
      <c r="D24178">
        <v>55.975696563720703</v>
      </c>
      <c r="E24178">
        <v>523.03424072265625</v>
      </c>
      <c r="F24178">
        <v>1.966210454702377E-2</v>
      </c>
    </row>
    <row r="24179" spans="1:6" hidden="1" x14ac:dyDescent="0.25">
      <c r="A24179">
        <v>9</v>
      </c>
      <c r="B24179" t="s">
        <v>24151</v>
      </c>
      <c r="C24179">
        <v>30.237543106079102</v>
      </c>
      <c r="D24179">
        <v>55.998195648193359</v>
      </c>
      <c r="E24179">
        <v>522.94744873046875</v>
      </c>
      <c r="F24179">
        <v>1.9668299704790119E-2</v>
      </c>
    </row>
    <row r="24180" spans="1:6" hidden="1" x14ac:dyDescent="0.25">
      <c r="A24180">
        <v>9</v>
      </c>
      <c r="B24180" t="s">
        <v>24152</v>
      </c>
      <c r="C24180">
        <v>30.229213714599609</v>
      </c>
      <c r="D24180">
        <v>56.020675659179688</v>
      </c>
      <c r="E24180">
        <v>522.86077880859375</v>
      </c>
      <c r="F24180">
        <v>1.9674420356750488E-2</v>
      </c>
    </row>
    <row r="24181" spans="1:6" hidden="1" x14ac:dyDescent="0.25">
      <c r="A24181">
        <v>9</v>
      </c>
      <c r="B24181" t="s">
        <v>24153</v>
      </c>
      <c r="C24181">
        <v>30.220981597900391</v>
      </c>
      <c r="D24181">
        <v>56.043136596679688</v>
      </c>
      <c r="E24181">
        <v>522.77423095703125</v>
      </c>
      <c r="F24181">
        <v>1.968047022819519E-2</v>
      </c>
    </row>
    <row r="24182" spans="1:6" hidden="1" x14ac:dyDescent="0.25">
      <c r="A24182">
        <v>9</v>
      </c>
      <c r="B24182" t="s">
        <v>24154</v>
      </c>
      <c r="C24182">
        <v>30.212844848632809</v>
      </c>
      <c r="D24182">
        <v>56.065586090087891</v>
      </c>
      <c r="E24182">
        <v>522.68780517578125</v>
      </c>
      <c r="F24182">
        <v>1.9686451181769371E-2</v>
      </c>
    </row>
    <row r="24183" spans="1:6" hidden="1" x14ac:dyDescent="0.25">
      <c r="A24183">
        <v>9</v>
      </c>
      <c r="B24183" t="s">
        <v>24155</v>
      </c>
      <c r="C24183">
        <v>30.204801559448239</v>
      </c>
      <c r="D24183">
        <v>56.088016510009773</v>
      </c>
      <c r="E24183">
        <v>522.60150146484375</v>
      </c>
      <c r="F24183">
        <v>1.9692361354827881E-2</v>
      </c>
    </row>
    <row r="24184" spans="1:6" hidden="1" x14ac:dyDescent="0.25">
      <c r="A24184">
        <v>9</v>
      </c>
      <c r="B24184" t="s">
        <v>24156</v>
      </c>
      <c r="C24184">
        <v>30.19685173034668</v>
      </c>
      <c r="D24184">
        <v>56.110431671142578</v>
      </c>
      <c r="E24184">
        <v>522.51531982421875</v>
      </c>
      <c r="F24184">
        <v>1.9698204472661018E-2</v>
      </c>
    </row>
    <row r="24185" spans="1:6" hidden="1" x14ac:dyDescent="0.25">
      <c r="A24185">
        <v>9</v>
      </c>
      <c r="B24185" t="s">
        <v>24157</v>
      </c>
      <c r="C24185">
        <v>30.188993453979489</v>
      </c>
      <c r="D24185">
        <v>56.132831573486328</v>
      </c>
      <c r="E24185">
        <v>522.42926025390625</v>
      </c>
      <c r="F24185">
        <v>1.9703978672623631E-2</v>
      </c>
    </row>
    <row r="24186" spans="1:6" hidden="1" x14ac:dyDescent="0.25">
      <c r="A24186">
        <v>9</v>
      </c>
      <c r="B24186" t="s">
        <v>24158</v>
      </c>
      <c r="C24186">
        <v>30.18122673034668</v>
      </c>
      <c r="D24186">
        <v>56.155216217041023</v>
      </c>
      <c r="E24186">
        <v>522.3433837890625</v>
      </c>
      <c r="F24186">
        <v>1.9709687680006031E-2</v>
      </c>
    </row>
    <row r="24187" spans="1:6" hidden="1" x14ac:dyDescent="0.25">
      <c r="A24187">
        <v>9</v>
      </c>
      <c r="B24187" t="s">
        <v>24159</v>
      </c>
      <c r="C24187">
        <v>30.17354774475098</v>
      </c>
      <c r="D24187">
        <v>56.177585601806641</v>
      </c>
      <c r="E24187">
        <v>522.257568359375</v>
      </c>
      <c r="F24187">
        <v>1.97153314948082E-2</v>
      </c>
    </row>
    <row r="24188" spans="1:6" hidden="1" x14ac:dyDescent="0.25">
      <c r="A24188">
        <v>9</v>
      </c>
      <c r="B24188" t="s">
        <v>24160</v>
      </c>
      <c r="C24188">
        <v>30.165958404541019</v>
      </c>
      <c r="D24188">
        <v>56.199939727783203</v>
      </c>
      <c r="E24188">
        <v>522.171875</v>
      </c>
      <c r="F24188">
        <v>1.9720908254384991E-2</v>
      </c>
    </row>
    <row r="24189" spans="1:6" hidden="1" x14ac:dyDescent="0.25">
      <c r="A24189">
        <v>9</v>
      </c>
      <c r="B24189" t="s">
        <v>24161</v>
      </c>
      <c r="C24189">
        <v>30.158454895019531</v>
      </c>
      <c r="D24189">
        <v>56.222274780273438</v>
      </c>
      <c r="E24189">
        <v>522.08636474609375</v>
      </c>
      <c r="F24189">
        <v>1.9726423546671871E-2</v>
      </c>
    </row>
    <row r="24190" spans="1:6" hidden="1" x14ac:dyDescent="0.25">
      <c r="A24190">
        <v>9</v>
      </c>
      <c r="B24190" t="s">
        <v>24162</v>
      </c>
      <c r="C24190">
        <v>30.15103721618652</v>
      </c>
      <c r="D24190">
        <v>56.244598388671882</v>
      </c>
      <c r="E24190">
        <v>522.00091552734375</v>
      </c>
      <c r="F24190">
        <v>1.9731873646378521E-2</v>
      </c>
    </row>
    <row r="24191" spans="1:6" hidden="1" x14ac:dyDescent="0.25">
      <c r="A24191">
        <v>9</v>
      </c>
      <c r="B24191" t="s">
        <v>24163</v>
      </c>
      <c r="C24191">
        <v>30.143705368041989</v>
      </c>
      <c r="D24191">
        <v>56.266902923583977</v>
      </c>
      <c r="E24191">
        <v>521.9156494140625</v>
      </c>
      <c r="F24191">
        <v>1.9737262278795239E-2</v>
      </c>
    </row>
    <row r="24192" spans="1:6" hidden="1" x14ac:dyDescent="0.25">
      <c r="A24192">
        <v>9</v>
      </c>
      <c r="B24192" t="s">
        <v>24164</v>
      </c>
      <c r="C24192">
        <v>30.136455535888668</v>
      </c>
      <c r="D24192">
        <v>56.289196014404297</v>
      </c>
      <c r="E24192">
        <v>521.8304443359375</v>
      </c>
      <c r="F24192">
        <v>1.9742591306567189E-2</v>
      </c>
    </row>
    <row r="24193" spans="1:6" hidden="1" x14ac:dyDescent="0.25">
      <c r="A24193">
        <v>9</v>
      </c>
      <c r="B24193" t="s">
        <v>24165</v>
      </c>
      <c r="C24193">
        <v>30.129289627075199</v>
      </c>
      <c r="D24193">
        <v>56.311470031738281</v>
      </c>
      <c r="E24193">
        <v>521.74542236328125</v>
      </c>
      <c r="F24193">
        <v>1.9747857004404071E-2</v>
      </c>
    </row>
    <row r="24194" spans="1:6" hidden="1" x14ac:dyDescent="0.25">
      <c r="A24194">
        <v>9</v>
      </c>
      <c r="B24194" t="s">
        <v>24166</v>
      </c>
      <c r="C24194">
        <v>30.1222038269043</v>
      </c>
      <c r="D24194">
        <v>56.333732604980469</v>
      </c>
      <c r="E24194">
        <v>521.66046142578125</v>
      </c>
      <c r="F24194">
        <v>1.9753064960241321E-2</v>
      </c>
    </row>
    <row r="24195" spans="1:6" hidden="1" x14ac:dyDescent="0.25">
      <c r="A24195">
        <v>9</v>
      </c>
      <c r="B24195" t="s">
        <v>24167</v>
      </c>
      <c r="C24195">
        <v>30.11519813537598</v>
      </c>
      <c r="D24195">
        <v>56.355976104736328</v>
      </c>
      <c r="E24195">
        <v>521.57568359375</v>
      </c>
      <c r="F24195">
        <v>1.9758213311433789E-2</v>
      </c>
    </row>
    <row r="24196" spans="1:6" hidden="1" x14ac:dyDescent="0.25">
      <c r="A24196">
        <v>9</v>
      </c>
      <c r="B24196" t="s">
        <v>24168</v>
      </c>
      <c r="C24196">
        <v>30.108270645141602</v>
      </c>
      <c r="D24196">
        <v>56.378208160400391</v>
      </c>
      <c r="E24196">
        <v>521.49102783203125</v>
      </c>
      <c r="F24196">
        <v>1.976330392062664E-2</v>
      </c>
    </row>
    <row r="24197" spans="1:6" hidden="1" x14ac:dyDescent="0.25">
      <c r="A24197">
        <v>9</v>
      </c>
      <c r="B24197" t="s">
        <v>24169</v>
      </c>
      <c r="C24197">
        <v>30.101423263549801</v>
      </c>
      <c r="D24197">
        <v>56.400424957275391</v>
      </c>
      <c r="E24197">
        <v>521.406494140625</v>
      </c>
      <c r="F24197">
        <v>1.9768336787819859E-2</v>
      </c>
    </row>
    <row r="24198" spans="1:6" hidden="1" x14ac:dyDescent="0.25">
      <c r="A24198">
        <v>9</v>
      </c>
      <c r="B24198" t="s">
        <v>24170</v>
      </c>
      <c r="C24198">
        <v>30.094650268554691</v>
      </c>
      <c r="D24198">
        <v>56.422626495361328</v>
      </c>
      <c r="E24198">
        <v>521.322021484375</v>
      </c>
      <c r="F24198">
        <v>1.9773313775658611E-2</v>
      </c>
    </row>
    <row r="24199" spans="1:6" hidden="1" x14ac:dyDescent="0.25">
      <c r="A24199">
        <v>9</v>
      </c>
      <c r="B24199" t="s">
        <v>24171</v>
      </c>
      <c r="C24199">
        <v>30.087955474853519</v>
      </c>
      <c r="D24199">
        <v>56.444812774658203</v>
      </c>
      <c r="E24199">
        <v>521.23773193359375</v>
      </c>
      <c r="F24199">
        <v>1.9778234884142879E-2</v>
      </c>
    </row>
    <row r="24200" spans="1:6" hidden="1" x14ac:dyDescent="0.25">
      <c r="A24200">
        <v>9</v>
      </c>
      <c r="B24200" t="s">
        <v>24172</v>
      </c>
      <c r="C24200">
        <v>30.08133506774902</v>
      </c>
      <c r="D24200">
        <v>56.466983795166023</v>
      </c>
      <c r="E24200">
        <v>521.153564453125</v>
      </c>
      <c r="F24200">
        <v>1.978310011327267E-2</v>
      </c>
    </row>
    <row r="24201" spans="1:6" hidden="1" x14ac:dyDescent="0.25">
      <c r="A24201">
        <v>9</v>
      </c>
      <c r="B24201" t="s">
        <v>24173</v>
      </c>
      <c r="C24201">
        <v>30.074789047241211</v>
      </c>
      <c r="D24201">
        <v>56.489143371582031</v>
      </c>
      <c r="E24201">
        <v>521.06951904296875</v>
      </c>
      <c r="F24201">
        <v>1.978791132569313E-2</v>
      </c>
    </row>
    <row r="24202" spans="1:6" hidden="1" x14ac:dyDescent="0.25">
      <c r="A24202">
        <v>9</v>
      </c>
      <c r="B24202" t="s">
        <v>24174</v>
      </c>
      <c r="C24202">
        <v>30.068315505981449</v>
      </c>
      <c r="D24202">
        <v>56.511283874511719</v>
      </c>
      <c r="E24202">
        <v>520.985595703125</v>
      </c>
      <c r="F24202">
        <v>1.979266852140427E-2</v>
      </c>
    </row>
    <row r="24203" spans="1:6" hidden="1" x14ac:dyDescent="0.25">
      <c r="A24203">
        <v>9</v>
      </c>
      <c r="B24203" t="s">
        <v>24175</v>
      </c>
      <c r="C24203">
        <v>30.06191444396973</v>
      </c>
      <c r="D24203">
        <v>56.533412933349609</v>
      </c>
      <c r="E24203">
        <v>520.90179443359375</v>
      </c>
      <c r="F24203">
        <v>1.9797371700406071E-2</v>
      </c>
    </row>
    <row r="24204" spans="1:6" hidden="1" x14ac:dyDescent="0.25">
      <c r="A24204">
        <v>9</v>
      </c>
      <c r="B24204" t="s">
        <v>24176</v>
      </c>
      <c r="C24204">
        <v>30.055585861206051</v>
      </c>
      <c r="D24204">
        <v>56.555526733398438</v>
      </c>
      <c r="E24204">
        <v>520.818115234375</v>
      </c>
      <c r="F24204">
        <v>1.9802022725343701E-2</v>
      </c>
    </row>
    <row r="24205" spans="1:6" hidden="1" x14ac:dyDescent="0.25">
      <c r="A24205">
        <v>9</v>
      </c>
      <c r="B24205" t="s">
        <v>24177</v>
      </c>
      <c r="C24205">
        <v>30.049325942993161</v>
      </c>
      <c r="D24205">
        <v>56.577629089355469</v>
      </c>
      <c r="E24205">
        <v>520.73455810546875</v>
      </c>
      <c r="F24205">
        <v>1.9806623458862301E-2</v>
      </c>
    </row>
    <row r="24206" spans="1:6" hidden="1" x14ac:dyDescent="0.25">
      <c r="A24206">
        <v>9</v>
      </c>
      <c r="B24206" t="s">
        <v>24178</v>
      </c>
      <c r="C24206">
        <v>30.043136596679691</v>
      </c>
      <c r="D24206">
        <v>56.599716186523438</v>
      </c>
      <c r="E24206">
        <v>520.65118408203125</v>
      </c>
      <c r="F24206">
        <v>1.981117203831673E-2</v>
      </c>
    </row>
    <row r="24207" spans="1:6" hidden="1" x14ac:dyDescent="0.25">
      <c r="A24207">
        <v>9</v>
      </c>
      <c r="B24207" t="s">
        <v>24179</v>
      </c>
      <c r="C24207">
        <v>30.037014007568359</v>
      </c>
      <c r="D24207">
        <v>56.621788024902337</v>
      </c>
      <c r="E24207">
        <v>520.56787109375</v>
      </c>
      <c r="F24207">
        <v>1.9815672188997269E-2</v>
      </c>
    </row>
    <row r="24208" spans="1:6" hidden="1" x14ac:dyDescent="0.25">
      <c r="A24208">
        <v>9</v>
      </c>
      <c r="B24208" t="s">
        <v>24180</v>
      </c>
      <c r="C24208">
        <v>30.030960083007809</v>
      </c>
      <c r="D24208">
        <v>56.643844604492188</v>
      </c>
      <c r="E24208">
        <v>520.48468017578125</v>
      </c>
      <c r="F24208">
        <v>1.9820122048258781E-2</v>
      </c>
    </row>
    <row r="24209" spans="1:6" hidden="1" x14ac:dyDescent="0.25">
      <c r="A24209">
        <v>9</v>
      </c>
      <c r="B24209" t="s">
        <v>24181</v>
      </c>
      <c r="C24209">
        <v>30.024972915649411</v>
      </c>
      <c r="D24209">
        <v>56.665885925292969</v>
      </c>
      <c r="E24209">
        <v>520.401611328125</v>
      </c>
      <c r="F24209">
        <v>1.9824521616101261E-2</v>
      </c>
    </row>
    <row r="24210" spans="1:6" hidden="1" x14ac:dyDescent="0.25">
      <c r="A24210">
        <v>9</v>
      </c>
      <c r="B24210" t="s">
        <v>24182</v>
      </c>
      <c r="C24210">
        <v>30.019052505493161</v>
      </c>
      <c r="D24210">
        <v>56.687915802001953</v>
      </c>
      <c r="E24210">
        <v>520.3187255859375</v>
      </c>
      <c r="F24210">
        <v>1.9828872755169868E-2</v>
      </c>
    </row>
    <row r="24211" spans="1:6" hidden="1" x14ac:dyDescent="0.25">
      <c r="A24211">
        <v>9</v>
      </c>
      <c r="B24211" t="s">
        <v>24183</v>
      </c>
      <c r="C24211">
        <v>30.01319694519043</v>
      </c>
      <c r="D24211">
        <v>56.709934234619141</v>
      </c>
      <c r="E24211">
        <v>520.23590087890625</v>
      </c>
      <c r="F24211">
        <v>1.9833175465464589E-2</v>
      </c>
    </row>
    <row r="24212" spans="1:6" hidden="1" x14ac:dyDescent="0.25">
      <c r="A24212">
        <v>9</v>
      </c>
      <c r="B24212" t="s">
        <v>24184</v>
      </c>
      <c r="C24212">
        <v>30.007406234741211</v>
      </c>
      <c r="D24212">
        <v>56.73193359375</v>
      </c>
      <c r="E24212">
        <v>520.1531982421875</v>
      </c>
      <c r="F24212">
        <v>1.9837431609630581E-2</v>
      </c>
    </row>
    <row r="24213" spans="1:6" hidden="1" x14ac:dyDescent="0.25">
      <c r="A24213">
        <v>9</v>
      </c>
      <c r="B24213" t="s">
        <v>24185</v>
      </c>
      <c r="C24213">
        <v>30.001676559448239</v>
      </c>
      <c r="D24213">
        <v>56.753925323486328</v>
      </c>
      <c r="E24213">
        <v>520.0706787109375</v>
      </c>
      <c r="F24213">
        <v>1.9841643050312999E-2</v>
      </c>
    </row>
    <row r="24214" spans="1:6" hidden="1" x14ac:dyDescent="0.25">
      <c r="A24214">
        <v>9</v>
      </c>
      <c r="B24214" t="s">
        <v>24186</v>
      </c>
      <c r="C24214">
        <v>29.996011734008789</v>
      </c>
      <c r="D24214">
        <v>56.775897979736328</v>
      </c>
      <c r="E24214">
        <v>519.98822021484375</v>
      </c>
      <c r="F24214">
        <v>1.9845806062221531E-2</v>
      </c>
    </row>
    <row r="24215" spans="1:6" hidden="1" x14ac:dyDescent="0.25">
      <c r="A24215">
        <v>9</v>
      </c>
      <c r="B24215" t="s">
        <v>24187</v>
      </c>
      <c r="C24215">
        <v>29.990407943725589</v>
      </c>
      <c r="D24215">
        <v>56.797859191894531</v>
      </c>
      <c r="E24215">
        <v>519.90594482421875</v>
      </c>
      <c r="F24215">
        <v>1.984992437064648E-2</v>
      </c>
    </row>
    <row r="24216" spans="1:6" hidden="1" x14ac:dyDescent="0.25">
      <c r="A24216">
        <v>9</v>
      </c>
      <c r="B24216" t="s">
        <v>24188</v>
      </c>
      <c r="C24216">
        <v>29.984867095947269</v>
      </c>
      <c r="D24216">
        <v>56.819805145263672</v>
      </c>
      <c r="E24216">
        <v>519.82373046875</v>
      </c>
      <c r="F24216">
        <v>1.9853996112942699E-2</v>
      </c>
    </row>
    <row r="24217" spans="1:6" hidden="1" x14ac:dyDescent="0.25">
      <c r="A24217">
        <v>9</v>
      </c>
      <c r="B24217" t="s">
        <v>24189</v>
      </c>
      <c r="C24217">
        <v>29.979385375976559</v>
      </c>
      <c r="D24217">
        <v>56.841739654541023</v>
      </c>
      <c r="E24217">
        <v>519.74169921875</v>
      </c>
      <c r="F24217">
        <v>1.9858025014400479E-2</v>
      </c>
    </row>
    <row r="24218" spans="1:6" hidden="1" x14ac:dyDescent="0.25">
      <c r="A24218">
        <v>9</v>
      </c>
      <c r="B24218" t="s">
        <v>24190</v>
      </c>
      <c r="C24218">
        <v>29.97396278381348</v>
      </c>
      <c r="D24218">
        <v>56.863662719726563</v>
      </c>
      <c r="E24218">
        <v>519.65972900390625</v>
      </c>
      <c r="F24218">
        <v>1.9862009212374691E-2</v>
      </c>
    </row>
    <row r="24219" spans="1:6" hidden="1" x14ac:dyDescent="0.25">
      <c r="A24219">
        <v>9</v>
      </c>
      <c r="B24219" t="s">
        <v>24191</v>
      </c>
      <c r="C24219">
        <v>29.968599319458011</v>
      </c>
      <c r="D24219">
        <v>56.885566711425781</v>
      </c>
      <c r="E24219">
        <v>519.57794189453125</v>
      </c>
      <c r="F24219">
        <v>1.9865952432155609E-2</v>
      </c>
    </row>
    <row r="24220" spans="1:6" hidden="1" x14ac:dyDescent="0.25">
      <c r="A24220">
        <v>9</v>
      </c>
      <c r="B24220" t="s">
        <v>24192</v>
      </c>
      <c r="C24220">
        <v>29.96329498291016</v>
      </c>
      <c r="D24220">
        <v>56.907463073730469</v>
      </c>
      <c r="E24220">
        <v>519.49627685546875</v>
      </c>
      <c r="F24220">
        <v>1.98698490858078E-2</v>
      </c>
    </row>
    <row r="24221" spans="1:6" hidden="1" x14ac:dyDescent="0.25">
      <c r="A24221">
        <v>9</v>
      </c>
      <c r="B24221" t="s">
        <v>24193</v>
      </c>
      <c r="C24221">
        <v>29.958047866821289</v>
      </c>
      <c r="D24221">
        <v>56.929344177246087</v>
      </c>
      <c r="E24221">
        <v>519.4146728515625</v>
      </c>
      <c r="F24221">
        <v>1.9873706623911861E-2</v>
      </c>
    </row>
    <row r="24222" spans="1:6" hidden="1" x14ac:dyDescent="0.25">
      <c r="A24222">
        <v>9</v>
      </c>
      <c r="B24222" t="s">
        <v>24194</v>
      </c>
      <c r="C24222">
        <v>29.95285797119141</v>
      </c>
      <c r="D24222">
        <v>56.951210021972663</v>
      </c>
      <c r="E24222">
        <v>519.333251953125</v>
      </c>
      <c r="F24222">
        <v>1.987751945853233E-2</v>
      </c>
    </row>
    <row r="24223" spans="1:6" hidden="1" x14ac:dyDescent="0.25">
      <c r="A24223">
        <v>9</v>
      </c>
      <c r="B24223" t="s">
        <v>24195</v>
      </c>
      <c r="C24223">
        <v>29.947723388671879</v>
      </c>
      <c r="D24223">
        <v>56.973064422607422</v>
      </c>
      <c r="E24223">
        <v>519.251953125</v>
      </c>
      <c r="F24223">
        <v>1.9881293177604679E-2</v>
      </c>
    </row>
    <row r="24224" spans="1:6" hidden="1" x14ac:dyDescent="0.25">
      <c r="A24224">
        <v>9</v>
      </c>
      <c r="B24224" t="s">
        <v>24196</v>
      </c>
      <c r="C24224">
        <v>29.942644119262699</v>
      </c>
      <c r="D24224">
        <v>56.994907379150391</v>
      </c>
      <c r="E24224">
        <v>519.17071533203125</v>
      </c>
      <c r="F24224">
        <v>1.9885025918483731E-2</v>
      </c>
    </row>
    <row r="24225" spans="1:6" hidden="1" x14ac:dyDescent="0.25">
      <c r="A24225">
        <v>9</v>
      </c>
      <c r="B24225" t="s">
        <v>24197</v>
      </c>
      <c r="C24225">
        <v>29.937620162963871</v>
      </c>
      <c r="D24225">
        <v>57.016735076904297</v>
      </c>
      <c r="E24225">
        <v>519.08966064453125</v>
      </c>
      <c r="F24225">
        <v>1.9888719543814659E-2</v>
      </c>
    </row>
    <row r="24226" spans="1:6" hidden="1" x14ac:dyDescent="0.25">
      <c r="A24226">
        <v>9</v>
      </c>
      <c r="B24226" t="s">
        <v>24198</v>
      </c>
      <c r="C24226">
        <v>29.932651519775391</v>
      </c>
      <c r="D24226">
        <v>57.038547515869141</v>
      </c>
      <c r="E24226">
        <v>519.00872802734375</v>
      </c>
      <c r="F24226">
        <v>1.9892370328307148E-2</v>
      </c>
    </row>
    <row r="24227" spans="1:6" hidden="1" x14ac:dyDescent="0.25">
      <c r="A24227">
        <v>9</v>
      </c>
      <c r="B24227" t="s">
        <v>24199</v>
      </c>
      <c r="C24227">
        <v>29.927734375</v>
      </c>
      <c r="D24227">
        <v>57.060352325439453</v>
      </c>
      <c r="E24227">
        <v>518.92791748046875</v>
      </c>
      <c r="F24227">
        <v>1.989598385989666E-2</v>
      </c>
    </row>
    <row r="24228" spans="1:6" hidden="1" x14ac:dyDescent="0.25">
      <c r="A24228">
        <v>9</v>
      </c>
      <c r="B24228" t="s">
        <v>24200</v>
      </c>
      <c r="C24228">
        <v>29.922870635986332</v>
      </c>
      <c r="D24228">
        <v>57.082141876220703</v>
      </c>
      <c r="E24228">
        <v>518.84722900390625</v>
      </c>
      <c r="F24228">
        <v>1.9899558275938031E-2</v>
      </c>
    </row>
    <row r="24229" spans="1:6" hidden="1" x14ac:dyDescent="0.25">
      <c r="A24229">
        <v>9</v>
      </c>
      <c r="B24229" t="s">
        <v>24201</v>
      </c>
      <c r="C24229">
        <v>29.918060302734379</v>
      </c>
      <c r="D24229">
        <v>57.103916168212891</v>
      </c>
      <c r="E24229">
        <v>518.7666015625</v>
      </c>
      <c r="F24229">
        <v>1.9903093576431271E-2</v>
      </c>
    </row>
    <row r="24230" spans="1:6" hidden="1" x14ac:dyDescent="0.25">
      <c r="A24230">
        <v>9</v>
      </c>
      <c r="B24230" t="s">
        <v>24202</v>
      </c>
      <c r="C24230">
        <v>29.913301467895511</v>
      </c>
      <c r="D24230">
        <v>57.125679016113281</v>
      </c>
      <c r="E24230">
        <v>518.6861572265625</v>
      </c>
      <c r="F24230">
        <v>1.990659162402153E-2</v>
      </c>
    </row>
    <row r="24231" spans="1:6" hidden="1" x14ac:dyDescent="0.25">
      <c r="A24231">
        <v>9</v>
      </c>
      <c r="B24231" t="s">
        <v>24203</v>
      </c>
      <c r="C24231">
        <v>29.90859222412109</v>
      </c>
      <c r="D24231">
        <v>57.147430419921882</v>
      </c>
      <c r="E24231">
        <v>518.6058349609375</v>
      </c>
      <c r="F24231">
        <v>1.9910052418708801E-2</v>
      </c>
    </row>
    <row r="24232" spans="1:6" hidden="1" x14ac:dyDescent="0.25">
      <c r="A24232">
        <v>9</v>
      </c>
      <c r="B24232" t="s">
        <v>24204</v>
      </c>
      <c r="C24232">
        <v>29.903934478759769</v>
      </c>
      <c r="D24232">
        <v>57.169170379638672</v>
      </c>
      <c r="E24232">
        <v>518.525634765625</v>
      </c>
      <c r="F24232">
        <v>1.9913475960493091E-2</v>
      </c>
    </row>
    <row r="24233" spans="1:6" hidden="1" x14ac:dyDescent="0.25">
      <c r="A24233">
        <v>9</v>
      </c>
      <c r="B24233" t="s">
        <v>24205</v>
      </c>
      <c r="C24233">
        <v>29.899324417114261</v>
      </c>
      <c r="D24233">
        <v>57.190895080566413</v>
      </c>
      <c r="E24233">
        <v>518.445556640625</v>
      </c>
      <c r="F24233">
        <v>1.9916864112019539E-2</v>
      </c>
    </row>
    <row r="24234" spans="1:6" hidden="1" x14ac:dyDescent="0.25">
      <c r="A24234">
        <v>9</v>
      </c>
      <c r="B24234" t="s">
        <v>24206</v>
      </c>
      <c r="C24234">
        <v>29.894765853881839</v>
      </c>
      <c r="D24234">
        <v>57.212608337402337</v>
      </c>
      <c r="E24234">
        <v>518.3656005859375</v>
      </c>
      <c r="F24234">
        <v>1.992021314799786E-2</v>
      </c>
    </row>
    <row r="24235" spans="1:6" hidden="1" x14ac:dyDescent="0.25">
      <c r="A24235">
        <v>9</v>
      </c>
      <c r="B24235" t="s">
        <v>24207</v>
      </c>
      <c r="C24235">
        <v>29.890254974365231</v>
      </c>
      <c r="D24235">
        <v>57.234310150146477</v>
      </c>
      <c r="E24235">
        <v>518.2857666015625</v>
      </c>
      <c r="F24235">
        <v>1.9923528656363491E-2</v>
      </c>
    </row>
    <row r="24236" spans="1:6" hidden="1" x14ac:dyDescent="0.25">
      <c r="A24236">
        <v>9</v>
      </c>
      <c r="B24236" t="s">
        <v>24208</v>
      </c>
      <c r="C24236">
        <v>29.885793685913089</v>
      </c>
      <c r="D24236">
        <v>57.255996704101563</v>
      </c>
      <c r="E24236">
        <v>518.2060546875</v>
      </c>
      <c r="F24236">
        <v>1.992680691182613E-2</v>
      </c>
    </row>
    <row r="24237" spans="1:6" hidden="1" x14ac:dyDescent="0.25">
      <c r="A24237">
        <v>9</v>
      </c>
      <c r="B24237" t="s">
        <v>24209</v>
      </c>
      <c r="C24237">
        <v>29.881378173828121</v>
      </c>
      <c r="D24237">
        <v>57.277671813964837</v>
      </c>
      <c r="E24237">
        <v>518.12646484375</v>
      </c>
      <c r="F24237">
        <v>1.9930051639676091E-2</v>
      </c>
    </row>
    <row r="24238" spans="1:6" hidden="1" x14ac:dyDescent="0.25">
      <c r="A24238">
        <v>9</v>
      </c>
      <c r="B24238" t="s">
        <v>24210</v>
      </c>
      <c r="C24238">
        <v>29.877010345458981</v>
      </c>
      <c r="D24238">
        <v>57.299335479736328</v>
      </c>
      <c r="E24238">
        <v>518.0469970703125</v>
      </c>
      <c r="F24238">
        <v>1.9933262839913372E-2</v>
      </c>
    </row>
    <row r="24239" spans="1:6" hidden="1" x14ac:dyDescent="0.25">
      <c r="A24239">
        <v>9</v>
      </c>
      <c r="B24239" t="s">
        <v>24211</v>
      </c>
      <c r="C24239">
        <v>29.872688293457031</v>
      </c>
      <c r="D24239">
        <v>57.32098388671875</v>
      </c>
      <c r="E24239">
        <v>517.96759033203125</v>
      </c>
      <c r="F24239">
        <v>1.993643864989281E-2</v>
      </c>
    </row>
    <row r="24240" spans="1:6" hidden="1" x14ac:dyDescent="0.25">
      <c r="A24240">
        <v>9</v>
      </c>
      <c r="B24240" t="s">
        <v>24212</v>
      </c>
      <c r="C24240">
        <v>29.868412017822269</v>
      </c>
      <c r="D24240">
        <v>57.342624664306641</v>
      </c>
      <c r="E24240">
        <v>517.88836669921875</v>
      </c>
      <c r="F24240">
        <v>1.993958093225956E-2</v>
      </c>
    </row>
    <row r="24241" spans="1:6" hidden="1" x14ac:dyDescent="0.25">
      <c r="A24241">
        <v>9</v>
      </c>
      <c r="B24241" t="s">
        <v>24213</v>
      </c>
      <c r="C24241">
        <v>29.864181518554691</v>
      </c>
      <c r="D24241">
        <v>57.364250183105469</v>
      </c>
      <c r="E24241">
        <v>517.80926513671875</v>
      </c>
      <c r="F24241">
        <v>1.994268968701363E-2</v>
      </c>
    </row>
    <row r="24242" spans="1:6" hidden="1" x14ac:dyDescent="0.25">
      <c r="A24242">
        <v>9</v>
      </c>
      <c r="B24242" t="s">
        <v>24214</v>
      </c>
      <c r="C24242">
        <v>29.8599967956543</v>
      </c>
      <c r="D24242">
        <v>57.3858642578125</v>
      </c>
      <c r="E24242">
        <v>517.73028564453125</v>
      </c>
      <c r="F24242">
        <v>1.9945766776800159E-2</v>
      </c>
    </row>
    <row r="24243" spans="1:6" hidden="1" x14ac:dyDescent="0.25">
      <c r="A24243">
        <v>9</v>
      </c>
      <c r="B24243" t="s">
        <v>24215</v>
      </c>
      <c r="C24243">
        <v>29.855855941772461</v>
      </c>
      <c r="D24243">
        <v>57.407466888427727</v>
      </c>
      <c r="E24243">
        <v>517.65142822265625</v>
      </c>
      <c r="F24243">
        <v>1.994880847632885E-2</v>
      </c>
    </row>
    <row r="24244" spans="1:6" hidden="1" x14ac:dyDescent="0.25">
      <c r="A24244">
        <v>9</v>
      </c>
      <c r="B24244" t="s">
        <v>24216</v>
      </c>
      <c r="C24244">
        <v>29.85175895690918</v>
      </c>
      <c r="D24244">
        <v>57.429054260253913</v>
      </c>
      <c r="E24244">
        <v>517.57269287109375</v>
      </c>
      <c r="F24244">
        <v>1.995182037353516E-2</v>
      </c>
    </row>
    <row r="24245" spans="1:6" hidden="1" x14ac:dyDescent="0.25">
      <c r="A24245">
        <v>9</v>
      </c>
      <c r="B24245" t="s">
        <v>24217</v>
      </c>
      <c r="C24245">
        <v>29.84770393371582</v>
      </c>
      <c r="D24245">
        <v>57.450630187988281</v>
      </c>
      <c r="E24245">
        <v>517.49407958984375</v>
      </c>
      <c r="F24245">
        <v>1.9954800605773929E-2</v>
      </c>
    </row>
    <row r="24246" spans="1:6" hidden="1" x14ac:dyDescent="0.25">
      <c r="A24246">
        <v>9</v>
      </c>
      <c r="B24246" t="s">
        <v>24218</v>
      </c>
      <c r="C24246">
        <v>29.843692779541019</v>
      </c>
      <c r="D24246">
        <v>57.472198486328118</v>
      </c>
      <c r="E24246">
        <v>517.41558837890625</v>
      </c>
      <c r="F24246">
        <v>1.9957747310400009E-2</v>
      </c>
    </row>
    <row r="24247" spans="1:6" hidden="1" x14ac:dyDescent="0.25">
      <c r="A24247">
        <v>9</v>
      </c>
      <c r="B24247" t="s">
        <v>24219</v>
      </c>
      <c r="C24247">
        <v>29.839725494384769</v>
      </c>
      <c r="D24247">
        <v>57.493751525878913</v>
      </c>
      <c r="E24247">
        <v>517.33721923828125</v>
      </c>
      <c r="F24247">
        <v>1.9960664212703701E-2</v>
      </c>
    </row>
    <row r="24248" spans="1:6" hidden="1" x14ac:dyDescent="0.25">
      <c r="A24248">
        <v>9</v>
      </c>
      <c r="B24248" t="s">
        <v>24220</v>
      </c>
      <c r="C24248">
        <v>29.835798263549801</v>
      </c>
      <c r="D24248">
        <v>57.515293121337891</v>
      </c>
      <c r="E24248">
        <v>517.25897216796875</v>
      </c>
      <c r="F24248">
        <v>1.996354945003986E-2</v>
      </c>
    </row>
    <row r="24249" spans="1:6" hidden="1" x14ac:dyDescent="0.25">
      <c r="A24249">
        <v>9</v>
      </c>
      <c r="B24249" t="s">
        <v>24221</v>
      </c>
      <c r="C24249">
        <v>29.831912994384769</v>
      </c>
      <c r="D24249">
        <v>57.536819458007813</v>
      </c>
      <c r="E24249">
        <v>517.18084716796875</v>
      </c>
      <c r="F24249">
        <v>1.9966404885053631E-2</v>
      </c>
    </row>
    <row r="24250" spans="1:6" hidden="1" x14ac:dyDescent="0.25">
      <c r="A24250">
        <v>9</v>
      </c>
      <c r="B24250" t="s">
        <v>24222</v>
      </c>
      <c r="C24250">
        <v>29.828067779541019</v>
      </c>
      <c r="D24250">
        <v>57.558338165283203</v>
      </c>
      <c r="E24250">
        <v>517.102783203125</v>
      </c>
      <c r="F24250">
        <v>1.9969230517745021E-2</v>
      </c>
    </row>
    <row r="24251" spans="1:6" hidden="1" x14ac:dyDescent="0.25">
      <c r="A24251">
        <v>9</v>
      </c>
      <c r="B24251" t="s">
        <v>24223</v>
      </c>
      <c r="C24251">
        <v>29.824264526367191</v>
      </c>
      <c r="D24251">
        <v>57.579845428466797</v>
      </c>
      <c r="E24251">
        <v>517.02490234375</v>
      </c>
      <c r="F24251">
        <v>1.997202634811401E-2</v>
      </c>
    </row>
    <row r="24252" spans="1:6" hidden="1" x14ac:dyDescent="0.25">
      <c r="A24252">
        <v>9</v>
      </c>
      <c r="B24252" t="s">
        <v>24224</v>
      </c>
      <c r="C24252">
        <v>29.820499420166019</v>
      </c>
      <c r="D24252">
        <v>57.601337432861328</v>
      </c>
      <c r="E24252">
        <v>516.9471435546875</v>
      </c>
      <c r="F24252">
        <v>1.9974794238805771E-2</v>
      </c>
    </row>
    <row r="24253" spans="1:6" hidden="1" x14ac:dyDescent="0.25">
      <c r="A24253">
        <v>9</v>
      </c>
      <c r="B24253" t="s">
        <v>24225</v>
      </c>
      <c r="C24253">
        <v>29.816776275634769</v>
      </c>
      <c r="D24253">
        <v>57.622821807861328</v>
      </c>
      <c r="E24253">
        <v>516.8695068359375</v>
      </c>
      <c r="F24253">
        <v>1.9977530464529991E-2</v>
      </c>
    </row>
    <row r="24254" spans="1:6" hidden="1" x14ac:dyDescent="0.25">
      <c r="A24254">
        <v>9</v>
      </c>
      <c r="B24254" t="s">
        <v>24226</v>
      </c>
      <c r="C24254">
        <v>29.813089370727539</v>
      </c>
      <c r="D24254">
        <v>57.644290924072273</v>
      </c>
      <c r="E24254">
        <v>516.7919921875</v>
      </c>
      <c r="F24254">
        <v>1.9980238750576969E-2</v>
      </c>
    </row>
    <row r="24255" spans="1:6" hidden="1" x14ac:dyDescent="0.25">
      <c r="A24255">
        <v>9</v>
      </c>
      <c r="B24255" t="s">
        <v>24227</v>
      </c>
      <c r="C24255">
        <v>29.809444427490231</v>
      </c>
      <c r="D24255">
        <v>57.665748596191413</v>
      </c>
      <c r="E24255">
        <v>516.71453857421875</v>
      </c>
      <c r="F24255">
        <v>1.9982917234301571E-2</v>
      </c>
    </row>
    <row r="24256" spans="1:6" hidden="1" x14ac:dyDescent="0.25">
      <c r="A24256">
        <v>9</v>
      </c>
      <c r="B24256" t="s">
        <v>24228</v>
      </c>
      <c r="C24256">
        <v>29.80583572387695</v>
      </c>
      <c r="D24256">
        <v>57.68719482421875</v>
      </c>
      <c r="E24256">
        <v>516.63726806640625</v>
      </c>
      <c r="F24256">
        <v>1.9985569640994068E-2</v>
      </c>
    </row>
    <row r="24257" spans="1:6" hidden="1" x14ac:dyDescent="0.25">
      <c r="A24257">
        <v>9</v>
      </c>
      <c r="B24257" t="s">
        <v>24229</v>
      </c>
      <c r="C24257">
        <v>29.802265167236332</v>
      </c>
      <c r="D24257">
        <v>57.708629608154297</v>
      </c>
      <c r="E24257">
        <v>516.56011962890625</v>
      </c>
      <c r="F24257">
        <v>1.9988194108009338E-2</v>
      </c>
    </row>
    <row r="24258" spans="1:6" hidden="1" x14ac:dyDescent="0.25">
      <c r="A24258">
        <v>9</v>
      </c>
      <c r="B24258" t="s">
        <v>24230</v>
      </c>
      <c r="C24258">
        <v>29.798732757568359</v>
      </c>
      <c r="D24258">
        <v>57.730052947998047</v>
      </c>
      <c r="E24258">
        <v>516.48309326171875</v>
      </c>
      <c r="F24258">
        <v>1.999079063534737E-2</v>
      </c>
    </row>
    <row r="24259" spans="1:6" hidden="1" x14ac:dyDescent="0.25">
      <c r="A24259">
        <v>9</v>
      </c>
      <c r="B24259" t="s">
        <v>24231</v>
      </c>
      <c r="C24259">
        <v>29.795236587524411</v>
      </c>
      <c r="D24259">
        <v>57.75146484375</v>
      </c>
      <c r="E24259">
        <v>516.4061279296875</v>
      </c>
      <c r="F24259">
        <v>1.9993359223008159E-2</v>
      </c>
    </row>
    <row r="24260" spans="1:6" hidden="1" x14ac:dyDescent="0.25">
      <c r="A24260">
        <v>9</v>
      </c>
      <c r="B24260" t="s">
        <v>24232</v>
      </c>
      <c r="C24260">
        <v>29.791776657104489</v>
      </c>
      <c r="D24260">
        <v>57.772865295410163</v>
      </c>
      <c r="E24260">
        <v>516.329345703125</v>
      </c>
      <c r="F24260">
        <v>1.999590173363686E-2</v>
      </c>
    </row>
    <row r="24261" spans="1:6" hidden="1" x14ac:dyDescent="0.25">
      <c r="A24261">
        <v>9</v>
      </c>
      <c r="B24261" t="s">
        <v>24233</v>
      </c>
      <c r="C24261">
        <v>29.78835487365723</v>
      </c>
      <c r="D24261">
        <v>57.794254302978523</v>
      </c>
      <c r="E24261">
        <v>516.25262451171875</v>
      </c>
      <c r="F24261">
        <v>1.9998416304588321E-2</v>
      </c>
    </row>
    <row r="24262" spans="1:6" hidden="1" x14ac:dyDescent="0.25">
      <c r="A24262">
        <v>9</v>
      </c>
      <c r="B24262" t="s">
        <v>24234</v>
      </c>
      <c r="C24262">
        <v>29.784967422485352</v>
      </c>
      <c r="D24262">
        <v>57.815631866455078</v>
      </c>
      <c r="E24262">
        <v>516.17608642578125</v>
      </c>
      <c r="F24262">
        <v>2.000090666115284E-2</v>
      </c>
    </row>
    <row r="24263" spans="1:6" hidden="1" x14ac:dyDescent="0.25">
      <c r="A24263">
        <v>9</v>
      </c>
      <c r="B24263" t="s">
        <v>24235</v>
      </c>
      <c r="C24263">
        <v>29.7816162109375</v>
      </c>
      <c r="D24263">
        <v>57.836997985839837</v>
      </c>
      <c r="E24263">
        <v>516.09967041015625</v>
      </c>
      <c r="F24263">
        <v>2.000336907804012E-2</v>
      </c>
    </row>
    <row r="24264" spans="1:6" hidden="1" x14ac:dyDescent="0.25">
      <c r="A24264">
        <v>9</v>
      </c>
      <c r="B24264" t="s">
        <v>24236</v>
      </c>
      <c r="C24264">
        <v>29.778299331665039</v>
      </c>
      <c r="D24264">
        <v>57.858352661132813</v>
      </c>
      <c r="E24264">
        <v>516.0233154296875</v>
      </c>
      <c r="F24264">
        <v>2.000580728054047E-2</v>
      </c>
    </row>
    <row r="24265" spans="1:6" hidden="1" x14ac:dyDescent="0.25">
      <c r="A24265">
        <v>9</v>
      </c>
      <c r="B24265" t="s">
        <v>24237</v>
      </c>
      <c r="C24265">
        <v>29.775018692016602</v>
      </c>
      <c r="D24265">
        <v>57.879695892333977</v>
      </c>
      <c r="E24265">
        <v>515.94708251953125</v>
      </c>
      <c r="F24265">
        <v>2.0008217543363571E-2</v>
      </c>
    </row>
    <row r="24266" spans="1:6" hidden="1" x14ac:dyDescent="0.25">
      <c r="A24266">
        <v>9</v>
      </c>
      <c r="B24266" t="s">
        <v>24238</v>
      </c>
      <c r="C24266">
        <v>29.771770477294918</v>
      </c>
      <c r="D24266">
        <v>57.901027679443359</v>
      </c>
      <c r="E24266">
        <v>515.87103271484375</v>
      </c>
      <c r="F24266">
        <v>2.0010605454444889E-2</v>
      </c>
    </row>
    <row r="24267" spans="1:6" hidden="1" x14ac:dyDescent="0.25">
      <c r="A24267">
        <v>9</v>
      </c>
      <c r="B24267" t="s">
        <v>24239</v>
      </c>
      <c r="C24267">
        <v>29.768556594848629</v>
      </c>
      <c r="D24267">
        <v>57.922348022460938</v>
      </c>
      <c r="E24267">
        <v>515.7950439453125</v>
      </c>
      <c r="F24267">
        <v>2.001296728849411E-2</v>
      </c>
    </row>
    <row r="24268" spans="1:6" hidden="1" x14ac:dyDescent="0.25">
      <c r="A24268">
        <v>9</v>
      </c>
      <c r="B24268" t="s">
        <v>24240</v>
      </c>
      <c r="C24268">
        <v>29.765377044677731</v>
      </c>
      <c r="D24268">
        <v>57.943656921386719</v>
      </c>
      <c r="E24268">
        <v>515.71923828125</v>
      </c>
      <c r="F24268">
        <v>2.0015304908156391E-2</v>
      </c>
    </row>
    <row r="24269" spans="1:6" hidden="1" x14ac:dyDescent="0.25">
      <c r="A24269">
        <v>9</v>
      </c>
      <c r="B24269" t="s">
        <v>24241</v>
      </c>
      <c r="C24269">
        <v>29.76222991943359</v>
      </c>
      <c r="D24269">
        <v>57.964954376220703</v>
      </c>
      <c r="E24269">
        <v>515.64349365234375</v>
      </c>
      <c r="F24269">
        <v>2.0017616450786591E-2</v>
      </c>
    </row>
    <row r="24270" spans="1:6" hidden="1" x14ac:dyDescent="0.25">
      <c r="A24270">
        <v>9</v>
      </c>
      <c r="B24270" t="s">
        <v>24242</v>
      </c>
      <c r="C24270">
        <v>29.75911712646484</v>
      </c>
      <c r="D24270">
        <v>57.986244201660163</v>
      </c>
      <c r="E24270">
        <v>515.56787109375</v>
      </c>
      <c r="F24270">
        <v>2.001990377902985E-2</v>
      </c>
    </row>
    <row r="24271" spans="1:6" hidden="1" x14ac:dyDescent="0.25">
      <c r="A24271">
        <v>9</v>
      </c>
      <c r="B24271" t="s">
        <v>24243</v>
      </c>
      <c r="C24271">
        <v>29.756036758422852</v>
      </c>
      <c r="D24271">
        <v>58.007518768310547</v>
      </c>
      <c r="E24271">
        <v>515.49237060546875</v>
      </c>
      <c r="F24271">
        <v>2.0022168755531311E-2</v>
      </c>
    </row>
    <row r="24272" spans="1:6" hidden="1" x14ac:dyDescent="0.25">
      <c r="A24272">
        <v>9</v>
      </c>
      <c r="B24272" t="s">
        <v>24244</v>
      </c>
      <c r="C24272">
        <v>29.752986907958981</v>
      </c>
      <c r="D24272">
        <v>58.028781890869141</v>
      </c>
      <c r="E24272">
        <v>515.4169921875</v>
      </c>
      <c r="F24272">
        <v>2.0024409517645839E-2</v>
      </c>
    </row>
    <row r="24273" spans="1:6" hidden="1" x14ac:dyDescent="0.25">
      <c r="A24273">
        <v>9</v>
      </c>
      <c r="B24273" t="s">
        <v>24245</v>
      </c>
      <c r="C24273">
        <v>29.749969482421879</v>
      </c>
      <c r="D24273">
        <v>58.050037384033203</v>
      </c>
      <c r="E24273">
        <v>515.341796875</v>
      </c>
      <c r="F24273">
        <v>2.002662792801857E-2</v>
      </c>
    </row>
    <row r="24274" spans="1:6" hidden="1" x14ac:dyDescent="0.25">
      <c r="A24274">
        <v>9</v>
      </c>
      <c r="B24274" t="s">
        <v>24246</v>
      </c>
      <c r="C24274">
        <v>29.74698448181152</v>
      </c>
      <c r="D24274">
        <v>58.071277618408203</v>
      </c>
      <c r="E24274">
        <v>515.26666259765625</v>
      </c>
      <c r="F24274">
        <v>2.0028820261359211E-2</v>
      </c>
    </row>
    <row r="24275" spans="1:6" hidden="1" x14ac:dyDescent="0.25">
      <c r="A24275">
        <v>9</v>
      </c>
      <c r="B24275" t="s">
        <v>24247</v>
      </c>
      <c r="C24275">
        <v>29.7440299987793</v>
      </c>
      <c r="D24275">
        <v>58.092510223388672</v>
      </c>
      <c r="E24275">
        <v>515.19158935546875</v>
      </c>
      <c r="F24275">
        <v>2.0030992105603222E-2</v>
      </c>
    </row>
    <row r="24276" spans="1:6" hidden="1" x14ac:dyDescent="0.25">
      <c r="A24276">
        <v>9</v>
      </c>
      <c r="B24276" t="s">
        <v>24248</v>
      </c>
      <c r="C24276">
        <v>29.741107940673832</v>
      </c>
      <c r="D24276">
        <v>58.113731384277337</v>
      </c>
      <c r="E24276">
        <v>515.11669921875</v>
      </c>
      <c r="F24276">
        <v>2.0033139735460281E-2</v>
      </c>
    </row>
    <row r="24277" spans="1:6" hidden="1" x14ac:dyDescent="0.25">
      <c r="A24277">
        <v>9</v>
      </c>
      <c r="B24277" t="s">
        <v>24249</v>
      </c>
      <c r="C24277">
        <v>29.738214492797852</v>
      </c>
      <c r="D24277">
        <v>58.134937286376953</v>
      </c>
      <c r="E24277">
        <v>515.04193115234375</v>
      </c>
      <c r="F24277">
        <v>2.00352668762207E-2</v>
      </c>
    </row>
    <row r="24278" spans="1:6" hidden="1" x14ac:dyDescent="0.25">
      <c r="A24278">
        <v>9</v>
      </c>
      <c r="B24278" t="s">
        <v>24250</v>
      </c>
      <c r="C24278">
        <v>29.7353515625</v>
      </c>
      <c r="D24278">
        <v>58.156135559082031</v>
      </c>
      <c r="E24278">
        <v>514.96728515625</v>
      </c>
      <c r="F24278">
        <v>2.0037369802594181E-2</v>
      </c>
    </row>
    <row r="24279" spans="1:6" hidden="1" x14ac:dyDescent="0.25">
      <c r="A24279">
        <v>9</v>
      </c>
      <c r="B24279" t="s">
        <v>24251</v>
      </c>
      <c r="C24279">
        <v>29.73251914978027</v>
      </c>
      <c r="D24279">
        <v>58.177322387695313</v>
      </c>
      <c r="E24279">
        <v>514.89276123046875</v>
      </c>
      <c r="F24279">
        <v>2.0039452239871029E-2</v>
      </c>
    </row>
    <row r="24280" spans="1:6" hidden="1" x14ac:dyDescent="0.25">
      <c r="A24280">
        <v>9</v>
      </c>
      <c r="B24280" t="s">
        <v>24252</v>
      </c>
      <c r="C24280">
        <v>29.729717254638668</v>
      </c>
      <c r="D24280">
        <v>58.198501586914063</v>
      </c>
      <c r="E24280">
        <v>514.81829833984375</v>
      </c>
      <c r="F24280">
        <v>2.0041510462760929E-2</v>
      </c>
    </row>
    <row r="24281" spans="1:6" hidden="1" x14ac:dyDescent="0.25">
      <c r="A24281">
        <v>9</v>
      </c>
      <c r="B24281" t="s">
        <v>24253</v>
      </c>
      <c r="C24281">
        <v>29.726943969726559</v>
      </c>
      <c r="D24281">
        <v>58.21966552734375</v>
      </c>
      <c r="E24281">
        <v>514.7440185546875</v>
      </c>
      <c r="F24281">
        <v>2.004355005919933E-2</v>
      </c>
    </row>
    <row r="24282" spans="1:6" hidden="1" x14ac:dyDescent="0.25">
      <c r="A24282">
        <v>9</v>
      </c>
      <c r="B24282" t="s">
        <v>24254</v>
      </c>
      <c r="C24282">
        <v>29.724199295043949</v>
      </c>
      <c r="D24282">
        <v>58.240821838378913</v>
      </c>
      <c r="E24282">
        <v>514.6697998046875</v>
      </c>
      <c r="F24282">
        <v>2.004556730389595E-2</v>
      </c>
    </row>
    <row r="24283" spans="1:6" hidden="1" x14ac:dyDescent="0.25">
      <c r="A24283">
        <v>9</v>
      </c>
      <c r="B24283" t="s">
        <v>24255</v>
      </c>
      <c r="C24283">
        <v>29.72148323059082</v>
      </c>
      <c r="D24283">
        <v>58.261962890625</v>
      </c>
      <c r="E24283">
        <v>514.59576416015625</v>
      </c>
      <c r="F24283">
        <v>2.004756219685078E-2</v>
      </c>
    </row>
    <row r="24284" spans="1:6" hidden="1" x14ac:dyDescent="0.25">
      <c r="A24284">
        <v>9</v>
      </c>
      <c r="B24284" t="s">
        <v>24256</v>
      </c>
      <c r="C24284">
        <v>29.718795776367191</v>
      </c>
      <c r="D24284">
        <v>58.283096313476563</v>
      </c>
      <c r="E24284">
        <v>514.52178955078125</v>
      </c>
      <c r="F24284">
        <v>2.0049538463354111E-2</v>
      </c>
    </row>
    <row r="24285" spans="1:6" hidden="1" x14ac:dyDescent="0.25">
      <c r="A24285">
        <v>9</v>
      </c>
      <c r="B24285" t="s">
        <v>24257</v>
      </c>
      <c r="C24285">
        <v>29.71613693237305</v>
      </c>
      <c r="D24285">
        <v>58.304218292236328</v>
      </c>
      <c r="E24285">
        <v>514.447998046875</v>
      </c>
      <c r="F24285">
        <v>2.0051492378115651E-2</v>
      </c>
    </row>
    <row r="24286" spans="1:6" hidden="1" x14ac:dyDescent="0.25">
      <c r="A24286">
        <v>9</v>
      </c>
      <c r="B24286" t="s">
        <v>24258</v>
      </c>
      <c r="C24286">
        <v>29.713504791259769</v>
      </c>
      <c r="D24286">
        <v>58.325328826904297</v>
      </c>
      <c r="E24286">
        <v>514.374267578125</v>
      </c>
      <c r="F24286">
        <v>2.0053425803780559E-2</v>
      </c>
    </row>
    <row r="24287" spans="1:6" hidden="1" x14ac:dyDescent="0.25">
      <c r="A24287">
        <v>9</v>
      </c>
      <c r="B24287" t="s">
        <v>24259</v>
      </c>
      <c r="C24287">
        <v>29.71090126037598</v>
      </c>
      <c r="D24287">
        <v>58.346431732177727</v>
      </c>
      <c r="E24287">
        <v>514.3006591796875</v>
      </c>
      <c r="F24287">
        <v>2.0055338740348819E-2</v>
      </c>
    </row>
    <row r="24288" spans="1:6" hidden="1" x14ac:dyDescent="0.25">
      <c r="A24288">
        <v>9</v>
      </c>
      <c r="B24288" t="s">
        <v>24260</v>
      </c>
      <c r="C24288">
        <v>29.70832443237305</v>
      </c>
      <c r="D24288">
        <v>58.367519378662109</v>
      </c>
      <c r="E24288">
        <v>514.2271728515625</v>
      </c>
      <c r="F24288">
        <v>2.005723305046558E-2</v>
      </c>
    </row>
    <row r="24289" spans="1:6" hidden="1" x14ac:dyDescent="0.25">
      <c r="A24289">
        <v>9</v>
      </c>
      <c r="B24289" t="s">
        <v>24261</v>
      </c>
      <c r="C24289">
        <v>29.70577430725098</v>
      </c>
      <c r="D24289">
        <v>58.388599395751953</v>
      </c>
      <c r="E24289">
        <v>514.15380859375</v>
      </c>
      <c r="F24289">
        <v>2.005910687148571E-2</v>
      </c>
    </row>
    <row r="24290" spans="1:6" hidden="1" x14ac:dyDescent="0.25">
      <c r="A24290">
        <v>9</v>
      </c>
      <c r="B24290" t="s">
        <v>24262</v>
      </c>
      <c r="C24290">
        <v>29.703252792358398</v>
      </c>
      <c r="D24290">
        <v>58.40966796875</v>
      </c>
      <c r="E24290">
        <v>514.08056640625</v>
      </c>
      <c r="F24290">
        <v>2.0060960203409191E-2</v>
      </c>
    </row>
    <row r="24291" spans="1:6" hidden="1" x14ac:dyDescent="0.25">
      <c r="A24291">
        <v>9</v>
      </c>
      <c r="B24291" t="s">
        <v>24263</v>
      </c>
      <c r="C24291">
        <v>29.70075607299805</v>
      </c>
      <c r="D24291">
        <v>58.43072509765625</v>
      </c>
      <c r="E24291">
        <v>514.0074462890625</v>
      </c>
      <c r="F24291">
        <v>2.0062794908881191E-2</v>
      </c>
    </row>
    <row r="24292" spans="1:6" hidden="1" x14ac:dyDescent="0.25">
      <c r="A24292">
        <v>9</v>
      </c>
      <c r="B24292" t="s">
        <v>24264</v>
      </c>
      <c r="C24292">
        <v>29.698286056518551</v>
      </c>
      <c r="D24292">
        <v>58.451774597167969</v>
      </c>
      <c r="E24292">
        <v>513.93438720703125</v>
      </c>
      <c r="F24292">
        <v>2.0064610987901691E-2</v>
      </c>
    </row>
    <row r="24293" spans="1:6" hidden="1" x14ac:dyDescent="0.25">
      <c r="A24293">
        <v>9</v>
      </c>
      <c r="B24293" t="s">
        <v>24265</v>
      </c>
      <c r="C24293">
        <v>29.695842742919918</v>
      </c>
      <c r="D24293">
        <v>58.472808837890618</v>
      </c>
      <c r="E24293">
        <v>513.86151123046875</v>
      </c>
      <c r="F24293">
        <v>2.006640657782555E-2</v>
      </c>
    </row>
    <row r="24294" spans="1:6" hidden="1" x14ac:dyDescent="0.25">
      <c r="A24294">
        <v>9</v>
      </c>
      <c r="B24294" t="s">
        <v>24266</v>
      </c>
      <c r="C24294">
        <v>29.693424224853519</v>
      </c>
      <c r="D24294">
        <v>58.49383544921875</v>
      </c>
      <c r="E24294">
        <v>513.7886962890625</v>
      </c>
      <c r="F24294">
        <v>2.0068183541297909E-2</v>
      </c>
    </row>
    <row r="24295" spans="1:6" hidden="1" x14ac:dyDescent="0.25">
      <c r="A24295">
        <v>9</v>
      </c>
      <c r="B24295" t="s">
        <v>24267</v>
      </c>
      <c r="C24295">
        <v>29.691030502319339</v>
      </c>
      <c r="D24295">
        <v>58.514850616455078</v>
      </c>
      <c r="E24295">
        <v>513.716064453125</v>
      </c>
      <c r="F24295">
        <v>2.0069943740963939E-2</v>
      </c>
    </row>
    <row r="24296" spans="1:6" hidden="1" x14ac:dyDescent="0.25">
      <c r="A24296">
        <v>9</v>
      </c>
      <c r="B24296" t="s">
        <v>24268</v>
      </c>
      <c r="C24296">
        <v>29.688663482666019</v>
      </c>
      <c r="D24296">
        <v>58.535854339599609</v>
      </c>
      <c r="E24296">
        <v>513.64349365234375</v>
      </c>
      <c r="F24296">
        <v>2.0071683451533321E-2</v>
      </c>
    </row>
    <row r="24297" spans="1:6" hidden="1" x14ac:dyDescent="0.25">
      <c r="A24297">
        <v>9</v>
      </c>
      <c r="B24297" t="s">
        <v>24269</v>
      </c>
      <c r="C24297">
        <v>29.686319351196289</v>
      </c>
      <c r="D24297">
        <v>58.556850433349609</v>
      </c>
      <c r="E24297">
        <v>513.571044921875</v>
      </c>
      <c r="F24297">
        <v>2.007340453565121E-2</v>
      </c>
    </row>
    <row r="24298" spans="1:6" hidden="1" x14ac:dyDescent="0.25">
      <c r="A24298">
        <v>9</v>
      </c>
      <c r="B24298" t="s">
        <v>24270</v>
      </c>
      <c r="C24298">
        <v>29.684001922607418</v>
      </c>
      <c r="D24298">
        <v>58.577835083007813</v>
      </c>
      <c r="E24298">
        <v>513.49871826171875</v>
      </c>
      <c r="F24298">
        <v>2.007510885596275E-2</v>
      </c>
    </row>
    <row r="24299" spans="1:6" hidden="1" x14ac:dyDescent="0.25">
      <c r="A24299">
        <v>9</v>
      </c>
      <c r="B24299" t="s">
        <v>24271</v>
      </c>
      <c r="C24299">
        <v>29.681707382202148</v>
      </c>
      <c r="D24299">
        <v>58.598808288574219</v>
      </c>
      <c r="E24299">
        <v>513.426513671875</v>
      </c>
      <c r="F24299">
        <v>2.0076794549822811E-2</v>
      </c>
    </row>
    <row r="24300" spans="1:6" hidden="1" x14ac:dyDescent="0.25">
      <c r="A24300">
        <v>9</v>
      </c>
      <c r="B24300" t="s">
        <v>24272</v>
      </c>
      <c r="C24300">
        <v>29.679439544677731</v>
      </c>
      <c r="D24300">
        <v>58.619770050048828</v>
      </c>
      <c r="E24300">
        <v>513.35443115234375</v>
      </c>
      <c r="F24300">
        <v>2.0078461617231369E-2</v>
      </c>
    </row>
    <row r="24301" spans="1:6" hidden="1" x14ac:dyDescent="0.25">
      <c r="A24301">
        <v>9</v>
      </c>
      <c r="B24301" t="s">
        <v>24273</v>
      </c>
      <c r="C24301">
        <v>29.677192687988281</v>
      </c>
      <c r="D24301">
        <v>58.640724182128913</v>
      </c>
      <c r="E24301">
        <v>513.282470703125</v>
      </c>
      <c r="F24301">
        <v>2.0080111920833591E-2</v>
      </c>
    </row>
    <row r="24302" spans="1:6" hidden="1" x14ac:dyDescent="0.25">
      <c r="A24302">
        <v>9</v>
      </c>
      <c r="B24302" t="s">
        <v>24274</v>
      </c>
      <c r="C24302">
        <v>29.674970626831051</v>
      </c>
      <c r="D24302">
        <v>58.661666870117188</v>
      </c>
      <c r="E24302">
        <v>513.21063232421875</v>
      </c>
      <c r="F24302">
        <v>2.008174546062946E-2</v>
      </c>
    </row>
    <row r="24303" spans="1:6" hidden="1" x14ac:dyDescent="0.25">
      <c r="A24303">
        <v>9</v>
      </c>
      <c r="B24303" t="s">
        <v>24275</v>
      </c>
      <c r="C24303">
        <v>29.672773361206051</v>
      </c>
      <c r="D24303">
        <v>58.682598114013672</v>
      </c>
      <c r="E24303">
        <v>513.13885498046875</v>
      </c>
      <c r="F24303">
        <v>2.008336037397385E-2</v>
      </c>
    </row>
    <row r="24304" spans="1:6" hidden="1" x14ac:dyDescent="0.25">
      <c r="A24304">
        <v>9</v>
      </c>
      <c r="B24304" t="s">
        <v>24276</v>
      </c>
      <c r="C24304">
        <v>29.670598983764648</v>
      </c>
      <c r="D24304">
        <v>58.703521728515618</v>
      </c>
      <c r="E24304">
        <v>513.0672607421875</v>
      </c>
      <c r="F24304">
        <v>2.008495852351189E-2</v>
      </c>
    </row>
    <row r="24305" spans="1:6" hidden="1" x14ac:dyDescent="0.25">
      <c r="A24305">
        <v>9</v>
      </c>
      <c r="B24305" t="s">
        <v>24277</v>
      </c>
      <c r="C24305">
        <v>29.6684455871582</v>
      </c>
      <c r="D24305">
        <v>58.724430084228523</v>
      </c>
      <c r="E24305">
        <v>512.9957275390625</v>
      </c>
      <c r="F24305">
        <v>2.0086541771888729E-2</v>
      </c>
    </row>
    <row r="24306" spans="1:6" hidden="1" x14ac:dyDescent="0.25">
      <c r="A24306">
        <v>9</v>
      </c>
      <c r="B24306" t="s">
        <v>24278</v>
      </c>
      <c r="C24306">
        <v>29.666316986083981</v>
      </c>
      <c r="D24306">
        <v>58.745330810546882</v>
      </c>
      <c r="E24306">
        <v>512.92431640625</v>
      </c>
      <c r="F24306">
        <v>2.0088104531168941E-2</v>
      </c>
    </row>
    <row r="24307" spans="1:6" hidden="1" x14ac:dyDescent="0.25">
      <c r="A24307">
        <v>9</v>
      </c>
      <c r="B24307" t="s">
        <v>24279</v>
      </c>
      <c r="C24307">
        <v>29.664211273193359</v>
      </c>
      <c r="D24307">
        <v>58.766223907470703</v>
      </c>
      <c r="E24307">
        <v>512.85308837890625</v>
      </c>
      <c r="F24307">
        <v>2.0089652389287949E-2</v>
      </c>
    </row>
    <row r="24308" spans="1:6" hidden="1" x14ac:dyDescent="0.25">
      <c r="A24308">
        <v>9</v>
      </c>
      <c r="B24308" t="s">
        <v>24280</v>
      </c>
      <c r="C24308">
        <v>29.662126541137699</v>
      </c>
      <c r="D24308">
        <v>58.787101745605469</v>
      </c>
      <c r="E24308">
        <v>512.78192138671875</v>
      </c>
      <c r="F24308">
        <v>2.0091185346245769E-2</v>
      </c>
    </row>
    <row r="24309" spans="1:6" hidden="1" x14ac:dyDescent="0.25">
      <c r="A24309">
        <v>9</v>
      </c>
      <c r="B24309" t="s">
        <v>24281</v>
      </c>
      <c r="C24309">
        <v>29.660064697265621</v>
      </c>
      <c r="D24309">
        <v>58.807971954345703</v>
      </c>
      <c r="E24309">
        <v>512.7108154296875</v>
      </c>
      <c r="F24309">
        <v>2.009269967675209E-2</v>
      </c>
    </row>
    <row r="24310" spans="1:6" hidden="1" x14ac:dyDescent="0.25">
      <c r="A24310">
        <v>9</v>
      </c>
      <c r="B24310" t="s">
        <v>24282</v>
      </c>
      <c r="C24310">
        <v>29.658023834228519</v>
      </c>
      <c r="D24310">
        <v>58.828834533691413</v>
      </c>
      <c r="E24310">
        <v>512.639892578125</v>
      </c>
      <c r="F24310">
        <v>2.0094200968742371E-2</v>
      </c>
    </row>
    <row r="24311" spans="1:6" hidden="1" x14ac:dyDescent="0.25">
      <c r="A24311">
        <v>9</v>
      </c>
      <c r="B24311" t="s">
        <v>24283</v>
      </c>
      <c r="C24311">
        <v>29.656005859375</v>
      </c>
      <c r="D24311">
        <v>58.849681854248047</v>
      </c>
      <c r="E24311">
        <v>512.569091796875</v>
      </c>
      <c r="F24311">
        <v>2.0095683634281158E-2</v>
      </c>
    </row>
    <row r="24312" spans="1:6" hidden="1" x14ac:dyDescent="0.25">
      <c r="A24312">
        <v>9</v>
      </c>
      <c r="B24312" t="s">
        <v>24284</v>
      </c>
      <c r="C24312">
        <v>29.654008865356449</v>
      </c>
      <c r="D24312">
        <v>58.870521545410163</v>
      </c>
      <c r="E24312">
        <v>512.49835205078125</v>
      </c>
      <c r="F24312">
        <v>2.0097151398658749E-2</v>
      </c>
    </row>
    <row r="24313" spans="1:6" hidden="1" x14ac:dyDescent="0.25">
      <c r="A24313">
        <v>9</v>
      </c>
      <c r="B24313" t="s">
        <v>24285</v>
      </c>
      <c r="C24313">
        <v>29.652034759521481</v>
      </c>
      <c r="D24313">
        <v>58.891353607177727</v>
      </c>
      <c r="E24313">
        <v>512.42779541015625</v>
      </c>
      <c r="F24313">
        <v>2.009860239923E-2</v>
      </c>
    </row>
    <row r="24314" spans="1:6" hidden="1" x14ac:dyDescent="0.25">
      <c r="A24314">
        <v>9</v>
      </c>
      <c r="B24314" t="s">
        <v>24286</v>
      </c>
      <c r="C24314">
        <v>29.650079727172852</v>
      </c>
      <c r="D24314">
        <v>58.91217041015625</v>
      </c>
      <c r="E24314">
        <v>512.3572998046875</v>
      </c>
      <c r="F24314">
        <v>2.010003849864006E-2</v>
      </c>
    </row>
    <row r="24315" spans="1:6" hidden="1" x14ac:dyDescent="0.25">
      <c r="A24315">
        <v>9</v>
      </c>
      <c r="B24315" t="s">
        <v>24287</v>
      </c>
      <c r="C24315">
        <v>29.648147583007809</v>
      </c>
      <c r="D24315">
        <v>58.932979583740227</v>
      </c>
      <c r="E24315">
        <v>512.28692626953125</v>
      </c>
      <c r="F24315">
        <v>2.0101457834243771E-2</v>
      </c>
    </row>
    <row r="24316" spans="1:6" hidden="1" x14ac:dyDescent="0.25">
      <c r="A24316">
        <v>9</v>
      </c>
      <c r="B24316" t="s">
        <v>24288</v>
      </c>
      <c r="C24316">
        <v>29.646234512329102</v>
      </c>
      <c r="D24316">
        <v>58.953781127929688</v>
      </c>
      <c r="E24316">
        <v>512.2166748046875</v>
      </c>
      <c r="F24316">
        <v>2.010286413133144E-2</v>
      </c>
    </row>
    <row r="24317" spans="1:6" hidden="1" x14ac:dyDescent="0.25">
      <c r="A24317">
        <v>9</v>
      </c>
      <c r="B24317" t="s">
        <v>24289</v>
      </c>
      <c r="C24317">
        <v>29.644342422485352</v>
      </c>
      <c r="D24317">
        <v>58.974571228027337</v>
      </c>
      <c r="E24317">
        <v>512.146484375</v>
      </c>
      <c r="F24317">
        <v>2.0104255527257919E-2</v>
      </c>
    </row>
    <row r="24318" spans="1:6" hidden="1" x14ac:dyDescent="0.25">
      <c r="A24318">
        <v>9</v>
      </c>
      <c r="B24318" t="s">
        <v>24290</v>
      </c>
      <c r="C24318">
        <v>29.642471313476559</v>
      </c>
      <c r="D24318">
        <v>58.995349884033203</v>
      </c>
      <c r="E24318">
        <v>512.07647705078125</v>
      </c>
      <c r="F24318">
        <v>2.0105630159378048E-2</v>
      </c>
    </row>
    <row r="24319" spans="1:6" hidden="1" x14ac:dyDescent="0.25">
      <c r="A24319">
        <v>9</v>
      </c>
      <c r="B24319" t="s">
        <v>24291</v>
      </c>
      <c r="C24319">
        <v>29.640619277954102</v>
      </c>
      <c r="D24319">
        <v>59.016117095947273</v>
      </c>
      <c r="E24319">
        <v>512.006591796875</v>
      </c>
      <c r="F24319">
        <v>2.010699175298214E-2</v>
      </c>
    </row>
    <row r="24320" spans="1:6" hidden="1" x14ac:dyDescent="0.25">
      <c r="A24320">
        <v>9</v>
      </c>
      <c r="B24320" t="s">
        <v>24292</v>
      </c>
      <c r="C24320">
        <v>29.638788223266602</v>
      </c>
      <c r="D24320">
        <v>59.036876678466797</v>
      </c>
      <c r="E24320">
        <v>511.936767578125</v>
      </c>
      <c r="F24320">
        <v>2.0108336582779881E-2</v>
      </c>
    </row>
    <row r="24321" spans="1:6" hidden="1" x14ac:dyDescent="0.25">
      <c r="A24321">
        <v>9</v>
      </c>
      <c r="B24321" t="s">
        <v>24293</v>
      </c>
      <c r="C24321">
        <v>29.63697624206543</v>
      </c>
      <c r="D24321">
        <v>59.057624816894531</v>
      </c>
      <c r="E24321">
        <v>511.8670654296875</v>
      </c>
      <c r="F24321">
        <v>2.0109668374061581E-2</v>
      </c>
    </row>
    <row r="24322" spans="1:6" hidden="1" x14ac:dyDescent="0.25">
      <c r="A24322">
        <v>9</v>
      </c>
      <c r="B24322" t="s">
        <v>24294</v>
      </c>
      <c r="C24322">
        <v>29.635183334350589</v>
      </c>
      <c r="D24322">
        <v>59.078365325927727</v>
      </c>
      <c r="E24322">
        <v>511.7974853515625</v>
      </c>
      <c r="F24322">
        <v>2.011098712682724E-2</v>
      </c>
    </row>
    <row r="24323" spans="1:6" hidden="1" x14ac:dyDescent="0.25">
      <c r="A24323">
        <v>9</v>
      </c>
      <c r="B24323" t="s">
        <v>24295</v>
      </c>
      <c r="C24323">
        <v>29.6334114074707</v>
      </c>
      <c r="D24323">
        <v>59.099094390869141</v>
      </c>
      <c r="E24323">
        <v>511.72802734375</v>
      </c>
      <c r="F24323">
        <v>2.0112289115786549E-2</v>
      </c>
    </row>
    <row r="24324" spans="1:6" hidden="1" x14ac:dyDescent="0.25">
      <c r="A24324">
        <v>9</v>
      </c>
      <c r="B24324" t="s">
        <v>24296</v>
      </c>
      <c r="C24324">
        <v>29.631656646728519</v>
      </c>
      <c r="D24324">
        <v>59.11981201171875</v>
      </c>
      <c r="E24324">
        <v>511.65869140625</v>
      </c>
      <c r="F24324">
        <v>2.011357806622982E-2</v>
      </c>
    </row>
    <row r="24325" spans="1:6" hidden="1" x14ac:dyDescent="0.25">
      <c r="A24325">
        <v>9</v>
      </c>
      <c r="B24325" t="s">
        <v>24297</v>
      </c>
      <c r="C24325">
        <v>29.629922866821289</v>
      </c>
      <c r="D24325">
        <v>59.140522003173828</v>
      </c>
      <c r="E24325">
        <v>511.58944702148438</v>
      </c>
      <c r="F24325">
        <v>2.0114852115511891E-2</v>
      </c>
    </row>
    <row r="24326" spans="1:6" hidden="1" x14ac:dyDescent="0.25">
      <c r="A24326">
        <v>9</v>
      </c>
      <c r="B24326" t="s">
        <v>24298</v>
      </c>
      <c r="C24326">
        <v>29.628208160400391</v>
      </c>
      <c r="D24326">
        <v>59.161220550537109</v>
      </c>
      <c r="E24326">
        <v>511.52032470703119</v>
      </c>
      <c r="F24326">
        <v>2.011611312627792E-2</v>
      </c>
    </row>
    <row r="24327" spans="1:6" hidden="1" x14ac:dyDescent="0.25">
      <c r="A24327">
        <v>9</v>
      </c>
      <c r="B24327" t="s">
        <v>24299</v>
      </c>
      <c r="C24327">
        <v>29.626510620117191</v>
      </c>
      <c r="D24327">
        <v>59.181911468505859</v>
      </c>
      <c r="E24327">
        <v>511.4512939453125</v>
      </c>
      <c r="F24327">
        <v>2.0117359235882759E-2</v>
      </c>
    </row>
    <row r="24328" spans="1:6" hidden="1" x14ac:dyDescent="0.25">
      <c r="A24328">
        <v>9</v>
      </c>
      <c r="B24328" t="s">
        <v>24300</v>
      </c>
      <c r="C24328">
        <v>29.624832153320309</v>
      </c>
      <c r="D24328">
        <v>59.202590942382813</v>
      </c>
      <c r="E24328">
        <v>511.38238525390619</v>
      </c>
      <c r="F24328">
        <v>2.0118594169616699E-2</v>
      </c>
    </row>
    <row r="24329" spans="1:6" hidden="1" x14ac:dyDescent="0.25">
      <c r="A24329">
        <v>9</v>
      </c>
      <c r="B24329" t="s">
        <v>24301</v>
      </c>
      <c r="C24329">
        <v>29.623172760009769</v>
      </c>
      <c r="D24329">
        <v>59.223258972167969</v>
      </c>
      <c r="E24329">
        <v>511.3135986328125</v>
      </c>
      <c r="F24329">
        <v>2.01198123395443E-2</v>
      </c>
    </row>
    <row r="24330" spans="1:6" hidden="1" x14ac:dyDescent="0.25">
      <c r="A24330">
        <v>9</v>
      </c>
      <c r="B24330" t="s">
        <v>24302</v>
      </c>
      <c r="C24330">
        <v>29.621530532836911</v>
      </c>
      <c r="D24330">
        <v>59.243919372558587</v>
      </c>
      <c r="E24330">
        <v>511.24493408203119</v>
      </c>
      <c r="F24330">
        <v>2.0121019333601001E-2</v>
      </c>
    </row>
    <row r="24331" spans="1:6" hidden="1" x14ac:dyDescent="0.25">
      <c r="A24331">
        <v>9</v>
      </c>
      <c r="B24331" t="s">
        <v>24303</v>
      </c>
      <c r="C24331">
        <v>29.619907379150391</v>
      </c>
      <c r="D24331">
        <v>59.264568328857422</v>
      </c>
      <c r="E24331">
        <v>511.17636108398438</v>
      </c>
      <c r="F24331">
        <v>2.0122213289141651E-2</v>
      </c>
    </row>
    <row r="24332" spans="1:6" hidden="1" x14ac:dyDescent="0.25">
      <c r="A24332">
        <v>9</v>
      </c>
      <c r="B24332" t="s">
        <v>24304</v>
      </c>
      <c r="C24332">
        <v>29.618301391601559</v>
      </c>
      <c r="D24332">
        <v>59.285209655761719</v>
      </c>
      <c r="E24332">
        <v>511.10791015625</v>
      </c>
      <c r="F24332">
        <v>2.0123392343521122E-2</v>
      </c>
    </row>
    <row r="24333" spans="1:6" hidden="1" x14ac:dyDescent="0.25">
      <c r="A24333">
        <v>9</v>
      </c>
      <c r="B24333" t="s">
        <v>24305</v>
      </c>
      <c r="C24333">
        <v>29.61671257019043</v>
      </c>
      <c r="D24333">
        <v>59.305839538574219</v>
      </c>
      <c r="E24333">
        <v>511.03955078125</v>
      </c>
      <c r="F24333">
        <v>2.0124560222029689E-2</v>
      </c>
    </row>
    <row r="24334" spans="1:6" hidden="1" x14ac:dyDescent="0.25">
      <c r="A24334">
        <v>9</v>
      </c>
      <c r="B24334" t="s">
        <v>24306</v>
      </c>
      <c r="C24334">
        <v>29.615142822265621</v>
      </c>
      <c r="D24334">
        <v>59.326457977294922</v>
      </c>
      <c r="E24334">
        <v>510.9713134765625</v>
      </c>
      <c r="F24334">
        <v>2.0125715062022209E-2</v>
      </c>
    </row>
    <row r="24335" spans="1:6" hidden="1" x14ac:dyDescent="0.25">
      <c r="A24335">
        <v>9</v>
      </c>
      <c r="B24335" t="s">
        <v>24307</v>
      </c>
      <c r="C24335">
        <v>29.613588333129879</v>
      </c>
      <c r="D24335">
        <v>59.347068786621087</v>
      </c>
      <c r="E24335">
        <v>510.9031982421875</v>
      </c>
      <c r="F24335">
        <v>2.0126856863498691E-2</v>
      </c>
    </row>
    <row r="24336" spans="1:6" hidden="1" x14ac:dyDescent="0.25">
      <c r="A24336">
        <v>9</v>
      </c>
      <c r="B24336" t="s">
        <v>24308</v>
      </c>
      <c r="C24336">
        <v>29.612052917480469</v>
      </c>
      <c r="D24336">
        <v>59.367671966552727</v>
      </c>
      <c r="E24336">
        <v>510.83517456054688</v>
      </c>
      <c r="F24336">
        <v>2.0127985626459122E-2</v>
      </c>
    </row>
    <row r="24337" spans="1:6" hidden="1" x14ac:dyDescent="0.25">
      <c r="A24337">
        <v>9</v>
      </c>
      <c r="B24337" t="s">
        <v>24309</v>
      </c>
      <c r="C24337">
        <v>29.61053466796875</v>
      </c>
      <c r="D24337">
        <v>59.388259887695313</v>
      </c>
      <c r="E24337">
        <v>510.76727294921881</v>
      </c>
      <c r="F24337">
        <v>2.0129101350903511E-2</v>
      </c>
    </row>
    <row r="24338" spans="1:6" hidden="1" x14ac:dyDescent="0.25">
      <c r="A24338">
        <v>9</v>
      </c>
      <c r="B24338" t="s">
        <v>24310</v>
      </c>
      <c r="C24338">
        <v>29.60903167724609</v>
      </c>
      <c r="D24338">
        <v>59.408843994140618</v>
      </c>
      <c r="E24338">
        <v>510.69949340820313</v>
      </c>
      <c r="F24338">
        <v>2.0130205899477008E-2</v>
      </c>
    </row>
    <row r="24339" spans="1:6" hidden="1" x14ac:dyDescent="0.25">
      <c r="A24339">
        <v>9</v>
      </c>
      <c r="B24339" t="s">
        <v>24311</v>
      </c>
      <c r="C24339">
        <v>29.607545852661129</v>
      </c>
      <c r="D24339">
        <v>59.429416656494141</v>
      </c>
      <c r="E24339">
        <v>510.63180541992188</v>
      </c>
      <c r="F24339">
        <v>2.0131297409534451E-2</v>
      </c>
    </row>
    <row r="24340" spans="1:6" hidden="1" x14ac:dyDescent="0.25">
      <c r="A24340">
        <v>9</v>
      </c>
      <c r="B24340" t="s">
        <v>24312</v>
      </c>
      <c r="C24340">
        <v>29.606077194213871</v>
      </c>
      <c r="D24340">
        <v>59.449977874755859</v>
      </c>
      <c r="E24340">
        <v>510.56423950195313</v>
      </c>
      <c r="F24340">
        <v>2.0132377743721008E-2</v>
      </c>
    </row>
    <row r="24341" spans="1:6" hidden="1" x14ac:dyDescent="0.25">
      <c r="A24341">
        <v>9</v>
      </c>
      <c r="B24341" t="s">
        <v>24313</v>
      </c>
      <c r="C24341">
        <v>29.6046257019043</v>
      </c>
      <c r="D24341">
        <v>59.470527648925781</v>
      </c>
      <c r="E24341">
        <v>510.49676513671881</v>
      </c>
      <c r="F24341">
        <v>2.0133443176746368E-2</v>
      </c>
    </row>
    <row r="24342" spans="1:6" hidden="1" x14ac:dyDescent="0.25">
      <c r="A24342">
        <v>9</v>
      </c>
      <c r="B24342" t="s">
        <v>24314</v>
      </c>
      <c r="C24342">
        <v>29.603189468383789</v>
      </c>
      <c r="D24342">
        <v>59.491073608398438</v>
      </c>
      <c r="E24342">
        <v>510.429443359375</v>
      </c>
      <c r="F24342">
        <v>2.0134499296545979E-2</v>
      </c>
    </row>
    <row r="24343" spans="1:6" hidden="1" x14ac:dyDescent="0.25">
      <c r="A24343">
        <v>9</v>
      </c>
      <c r="B24343" t="s">
        <v>24315</v>
      </c>
      <c r="C24343">
        <v>29.60177040100098</v>
      </c>
      <c r="D24343">
        <v>59.511604309082031</v>
      </c>
      <c r="E24343">
        <v>510.3621826171875</v>
      </c>
      <c r="F24343">
        <v>2.0135542377829552E-2</v>
      </c>
    </row>
    <row r="24344" spans="1:6" hidden="1" x14ac:dyDescent="0.25">
      <c r="A24344">
        <v>9</v>
      </c>
      <c r="B24344" t="s">
        <v>24316</v>
      </c>
      <c r="C24344">
        <v>29.60036659240723</v>
      </c>
      <c r="D24344">
        <v>59.532127380371087</v>
      </c>
      <c r="E24344">
        <v>510.29507446289063</v>
      </c>
      <c r="F24344">
        <v>2.0136574283242229E-2</v>
      </c>
    </row>
    <row r="24345" spans="1:6" hidden="1" x14ac:dyDescent="0.25">
      <c r="A24345">
        <v>9</v>
      </c>
      <c r="B24345" t="s">
        <v>24317</v>
      </c>
      <c r="C24345">
        <v>29.598978042602539</v>
      </c>
      <c r="D24345">
        <v>59.552642822265618</v>
      </c>
      <c r="E24345">
        <v>510.22802734375</v>
      </c>
      <c r="F24345">
        <v>2.0137595012784001E-2</v>
      </c>
    </row>
    <row r="24346" spans="1:6" hidden="1" x14ac:dyDescent="0.25">
      <c r="A24346">
        <v>9</v>
      </c>
      <c r="B24346" t="s">
        <v>24318</v>
      </c>
      <c r="C24346">
        <v>29.59760665893555</v>
      </c>
      <c r="D24346">
        <v>59.573146820068359</v>
      </c>
      <c r="E24346">
        <v>510.1611328125</v>
      </c>
      <c r="F24346">
        <v>2.0138602703809742E-2</v>
      </c>
    </row>
    <row r="24347" spans="1:6" hidden="1" x14ac:dyDescent="0.25">
      <c r="A24347">
        <v>9</v>
      </c>
      <c r="B24347" t="s">
        <v>24319</v>
      </c>
      <c r="C24347">
        <v>29.596250534057621</v>
      </c>
      <c r="D24347">
        <v>59.593639373779297</v>
      </c>
      <c r="E24347">
        <v>510.09432983398438</v>
      </c>
      <c r="F24347">
        <v>2.013959921896458E-2</v>
      </c>
    </row>
    <row r="24348" spans="1:6" hidden="1" x14ac:dyDescent="0.25">
      <c r="A24348">
        <v>9</v>
      </c>
      <c r="B24348" t="s">
        <v>24320</v>
      </c>
      <c r="C24348">
        <v>29.59490966796875</v>
      </c>
      <c r="D24348">
        <v>59.614124298095703</v>
      </c>
      <c r="E24348">
        <v>510.02764892578119</v>
      </c>
      <c r="F24348">
        <v>2.014058455824852E-2</v>
      </c>
    </row>
    <row r="24349" spans="1:6" hidden="1" x14ac:dyDescent="0.25">
      <c r="A24349">
        <v>9</v>
      </c>
      <c r="B24349" t="s">
        <v>24321</v>
      </c>
      <c r="C24349">
        <v>29.593584060668949</v>
      </c>
      <c r="D24349">
        <v>59.634601593017578</v>
      </c>
      <c r="E24349">
        <v>509.9610595703125</v>
      </c>
      <c r="F24349">
        <v>2.0141558721661571E-2</v>
      </c>
    </row>
    <row r="24350" spans="1:6" hidden="1" x14ac:dyDescent="0.25">
      <c r="A24350">
        <v>9</v>
      </c>
      <c r="B24350" t="s">
        <v>24322</v>
      </c>
      <c r="C24350">
        <v>29.5922737121582</v>
      </c>
      <c r="D24350">
        <v>59.655067443847663</v>
      </c>
      <c r="E24350">
        <v>509.89459228515619</v>
      </c>
      <c r="F24350">
        <v>2.014252170920372E-2</v>
      </c>
    </row>
    <row r="24351" spans="1:6" hidden="1" x14ac:dyDescent="0.25">
      <c r="A24351">
        <v>9</v>
      </c>
      <c r="B24351" t="s">
        <v>24323</v>
      </c>
      <c r="C24351">
        <v>29.590976715087891</v>
      </c>
      <c r="D24351">
        <v>59.675521850585938</v>
      </c>
      <c r="E24351">
        <v>509.82821655273438</v>
      </c>
      <c r="F24351">
        <v>2.014347538352013E-2</v>
      </c>
    </row>
    <row r="24352" spans="1:6" hidden="1" x14ac:dyDescent="0.25">
      <c r="A24352">
        <v>9</v>
      </c>
      <c r="B24352" t="s">
        <v>24324</v>
      </c>
      <c r="C24352">
        <v>29.58969688415527</v>
      </c>
      <c r="D24352">
        <v>59.695968627929688</v>
      </c>
      <c r="E24352">
        <v>509.761962890625</v>
      </c>
      <c r="F24352">
        <v>2.0144416019320491E-2</v>
      </c>
    </row>
    <row r="24353" spans="1:6" hidden="1" x14ac:dyDescent="0.25">
      <c r="A24353">
        <v>9</v>
      </c>
      <c r="B24353" t="s">
        <v>24325</v>
      </c>
      <c r="C24353">
        <v>29.588430404663089</v>
      </c>
      <c r="D24353">
        <v>59.716407775878913</v>
      </c>
      <c r="E24353">
        <v>509.69580078125</v>
      </c>
      <c r="F24353">
        <v>2.0145345479249951E-2</v>
      </c>
    </row>
    <row r="24354" spans="1:6" hidden="1" x14ac:dyDescent="0.25">
      <c r="A24354">
        <v>9</v>
      </c>
      <c r="B24354" t="s">
        <v>24326</v>
      </c>
      <c r="C24354">
        <v>29.58718109130859</v>
      </c>
      <c r="D24354">
        <v>59.736835479736328</v>
      </c>
      <c r="E24354">
        <v>509.6297607421875</v>
      </c>
      <c r="F24354">
        <v>2.0146263763308529E-2</v>
      </c>
    </row>
    <row r="24355" spans="1:6" hidden="1" x14ac:dyDescent="0.25">
      <c r="A24355">
        <v>9</v>
      </c>
      <c r="B24355" t="s">
        <v>24327</v>
      </c>
      <c r="C24355">
        <v>29.585943222045898</v>
      </c>
      <c r="D24355">
        <v>59.757255554199219</v>
      </c>
      <c r="E24355">
        <v>509.5638427734375</v>
      </c>
      <c r="F24355">
        <v>2.0147174596786499E-2</v>
      </c>
    </row>
    <row r="24356" spans="1:6" hidden="1" x14ac:dyDescent="0.25">
      <c r="A24356">
        <v>9</v>
      </c>
      <c r="B24356" t="s">
        <v>24328</v>
      </c>
      <c r="C24356">
        <v>29.584722518920898</v>
      </c>
      <c r="D24356">
        <v>59.777664184570313</v>
      </c>
      <c r="E24356">
        <v>509.49801635742188</v>
      </c>
      <c r="F24356">
        <v>2.0148070529103279E-2</v>
      </c>
    </row>
    <row r="24357" spans="1:6" hidden="1" x14ac:dyDescent="0.25">
      <c r="A24357">
        <v>9</v>
      </c>
      <c r="B24357" t="s">
        <v>24329</v>
      </c>
      <c r="C24357">
        <v>29.583513259887699</v>
      </c>
      <c r="D24357">
        <v>59.798061370849609</v>
      </c>
      <c r="E24357">
        <v>509.43231201171881</v>
      </c>
      <c r="F24357">
        <v>2.0148959010839459E-2</v>
      </c>
    </row>
    <row r="24358" spans="1:6" hidden="1" x14ac:dyDescent="0.25">
      <c r="A24358">
        <v>9</v>
      </c>
      <c r="B24358" t="s">
        <v>24330</v>
      </c>
      <c r="C24358">
        <v>29.582319259643551</v>
      </c>
      <c r="D24358">
        <v>59.818450927734382</v>
      </c>
      <c r="E24358">
        <v>509.36669921875</v>
      </c>
      <c r="F24358">
        <v>2.014983631670475E-2</v>
      </c>
    </row>
    <row r="24359" spans="1:6" hidden="1" x14ac:dyDescent="0.25">
      <c r="A24359">
        <v>9</v>
      </c>
      <c r="B24359" t="s">
        <v>24331</v>
      </c>
      <c r="C24359">
        <v>29.58114051818848</v>
      </c>
      <c r="D24359">
        <v>59.838832855224609</v>
      </c>
      <c r="E24359">
        <v>509.30120849609381</v>
      </c>
      <c r="F24359">
        <v>2.0150704309344292E-2</v>
      </c>
    </row>
    <row r="24360" spans="1:6" hidden="1" x14ac:dyDescent="0.25">
      <c r="A24360">
        <v>9</v>
      </c>
      <c r="B24360" t="s">
        <v>24332</v>
      </c>
      <c r="C24360">
        <v>29.579975128173832</v>
      </c>
      <c r="D24360">
        <v>59.859203338623047</v>
      </c>
      <c r="E24360">
        <v>509.23580932617188</v>
      </c>
      <c r="F24360">
        <v>2.0151559263467789E-2</v>
      </c>
    </row>
    <row r="24361" spans="1:6" hidden="1" x14ac:dyDescent="0.25">
      <c r="A24361">
        <v>9</v>
      </c>
      <c r="B24361" t="s">
        <v>24333</v>
      </c>
      <c r="C24361">
        <v>29.578823089599609</v>
      </c>
      <c r="D24361">
        <v>59.879566192626953</v>
      </c>
      <c r="E24361">
        <v>509.1705322265625</v>
      </c>
      <c r="F24361">
        <v>2.0152406767010689E-2</v>
      </c>
    </row>
    <row r="24362" spans="1:6" hidden="1" x14ac:dyDescent="0.25">
      <c r="A24362">
        <v>9</v>
      </c>
      <c r="B24362" t="s">
        <v>24334</v>
      </c>
      <c r="C24362">
        <v>29.57768440246582</v>
      </c>
      <c r="D24362">
        <v>59.899917602539063</v>
      </c>
      <c r="E24362">
        <v>509.1053466796875</v>
      </c>
      <c r="F24362">
        <v>2.015324309468269E-2</v>
      </c>
    </row>
    <row r="24363" spans="1:6" hidden="1" x14ac:dyDescent="0.25">
      <c r="A24363">
        <v>9</v>
      </c>
      <c r="B24363" t="s">
        <v>24335</v>
      </c>
      <c r="C24363">
        <v>29.57656097412109</v>
      </c>
      <c r="D24363">
        <v>59.920261383056641</v>
      </c>
      <c r="E24363">
        <v>509.040283203125</v>
      </c>
      <c r="F24363">
        <v>2.0154068246483799E-2</v>
      </c>
    </row>
    <row r="24364" spans="1:6" hidden="1" x14ac:dyDescent="0.25">
      <c r="A24364">
        <v>9</v>
      </c>
      <c r="B24364" t="s">
        <v>24336</v>
      </c>
      <c r="C24364">
        <v>29.575448989868161</v>
      </c>
      <c r="D24364">
        <v>59.940593719482422</v>
      </c>
      <c r="E24364">
        <v>508.97531127929688</v>
      </c>
      <c r="F24364">
        <v>2.0154885947704319E-2</v>
      </c>
    </row>
    <row r="24365" spans="1:6" hidden="1" x14ac:dyDescent="0.25">
      <c r="A24365">
        <v>9</v>
      </c>
      <c r="B24365" t="s">
        <v>24337</v>
      </c>
      <c r="C24365">
        <v>29.574350357055661</v>
      </c>
      <c r="D24365">
        <v>59.960918426513672</v>
      </c>
      <c r="E24365">
        <v>508.91046142578119</v>
      </c>
      <c r="F24365">
        <v>2.0155694335699081E-2</v>
      </c>
    </row>
    <row r="24366" spans="1:6" hidden="1" x14ac:dyDescent="0.25">
      <c r="A24366">
        <v>9</v>
      </c>
      <c r="B24366" t="s">
        <v>24338</v>
      </c>
      <c r="C24366">
        <v>29.57326698303223</v>
      </c>
      <c r="D24366">
        <v>59.981231689453118</v>
      </c>
      <c r="E24366">
        <v>508.84573364257813</v>
      </c>
      <c r="F24366">
        <v>2.01564896851778E-2</v>
      </c>
    </row>
    <row r="24367" spans="1:6" hidden="1" x14ac:dyDescent="0.25">
      <c r="A24367">
        <v>9</v>
      </c>
      <c r="B24367" t="s">
        <v>24339</v>
      </c>
      <c r="C24367">
        <v>29.572195053100589</v>
      </c>
      <c r="D24367">
        <v>60.001537322998047</v>
      </c>
      <c r="E24367">
        <v>508.78109741210938</v>
      </c>
      <c r="F24367">
        <v>1.244015153497458E-2</v>
      </c>
    </row>
    <row r="24368" spans="1:6" hidden="1" x14ac:dyDescent="0.25">
      <c r="A24368">
        <v>9</v>
      </c>
      <c r="B24368" t="s">
        <v>24340</v>
      </c>
      <c r="C24368">
        <v>29.571136474609379</v>
      </c>
      <c r="D24368">
        <v>60.021835327148438</v>
      </c>
      <c r="E24368">
        <v>508.716552734375</v>
      </c>
      <c r="F24368">
        <v>1.243496313691139E-2</v>
      </c>
    </row>
    <row r="24369" spans="1:6" hidden="1" x14ac:dyDescent="0.25">
      <c r="A24369">
        <v>9</v>
      </c>
      <c r="B24369" t="s">
        <v>24341</v>
      </c>
      <c r="C24369">
        <v>29.57009124755859</v>
      </c>
      <c r="D24369">
        <v>60.042121887207031</v>
      </c>
      <c r="E24369">
        <v>508.65213012695313</v>
      </c>
      <c r="F24369">
        <v>1.2429768219590191E-2</v>
      </c>
    </row>
    <row r="24370" spans="1:6" hidden="1" x14ac:dyDescent="0.25">
      <c r="A24370">
        <v>9</v>
      </c>
      <c r="B24370" t="s">
        <v>24342</v>
      </c>
      <c r="C24370">
        <v>29.569057464599609</v>
      </c>
      <c r="D24370">
        <v>60.062400817871087</v>
      </c>
      <c r="E24370">
        <v>508.58779907226563</v>
      </c>
      <c r="F24370">
        <v>1.242456678301096E-2</v>
      </c>
    </row>
    <row r="24371" spans="1:6" hidden="1" x14ac:dyDescent="0.25">
      <c r="A24371">
        <v>9</v>
      </c>
      <c r="B24371" t="s">
        <v>24343</v>
      </c>
      <c r="C24371">
        <v>29.568037033081051</v>
      </c>
      <c r="D24371">
        <v>60.082668304443359</v>
      </c>
      <c r="E24371">
        <v>508.52359008789063</v>
      </c>
      <c r="F24371">
        <v>1.241935789585114E-2</v>
      </c>
    </row>
    <row r="24372" spans="1:6" hidden="1" x14ac:dyDescent="0.25">
      <c r="A24372">
        <v>9</v>
      </c>
      <c r="B24372" t="s">
        <v>24344</v>
      </c>
      <c r="C24372">
        <v>29.56702995300293</v>
      </c>
      <c r="D24372">
        <v>60.102928161621087</v>
      </c>
      <c r="E24372">
        <v>508.45947265625</v>
      </c>
      <c r="F24372">
        <v>1.241414342075586E-2</v>
      </c>
    </row>
    <row r="24373" spans="1:6" hidden="1" x14ac:dyDescent="0.25">
      <c r="A24373">
        <v>9</v>
      </c>
      <c r="B24373" t="s">
        <v>24345</v>
      </c>
      <c r="C24373">
        <v>29.566034317016602</v>
      </c>
      <c r="D24373">
        <v>60.123176574707031</v>
      </c>
      <c r="E24373">
        <v>508.39547729492188</v>
      </c>
      <c r="F24373">
        <v>1.2408921495079991E-2</v>
      </c>
    </row>
    <row r="24374" spans="1:6" hidden="1" x14ac:dyDescent="0.25">
      <c r="A24374">
        <v>9</v>
      </c>
      <c r="B24374" t="s">
        <v>24346</v>
      </c>
      <c r="C24374">
        <v>29.5650520324707</v>
      </c>
      <c r="D24374">
        <v>60.143417358398438</v>
      </c>
      <c r="E24374">
        <v>508.33157348632813</v>
      </c>
      <c r="F24374">
        <v>1.2403693050146099E-2</v>
      </c>
    </row>
    <row r="24375" spans="1:6" hidden="1" x14ac:dyDescent="0.25">
      <c r="A24375">
        <v>9</v>
      </c>
      <c r="B24375" t="s">
        <v>24347</v>
      </c>
      <c r="C24375">
        <v>29.564081192016602</v>
      </c>
      <c r="D24375">
        <v>60.163646697998047</v>
      </c>
      <c r="E24375">
        <v>508.26779174804688</v>
      </c>
      <c r="F24375">
        <v>1.239845901727676E-2</v>
      </c>
    </row>
    <row r="24376" spans="1:6" hidden="1" x14ac:dyDescent="0.25">
      <c r="A24376">
        <v>9</v>
      </c>
      <c r="B24376" t="s">
        <v>24348</v>
      </c>
      <c r="C24376">
        <v>29.56312370300293</v>
      </c>
      <c r="D24376">
        <v>60.183872222900391</v>
      </c>
      <c r="E24376">
        <v>508.2041015625</v>
      </c>
      <c r="F24376">
        <v>1.2393219396471981E-2</v>
      </c>
    </row>
    <row r="24377" spans="1:6" hidden="1" x14ac:dyDescent="0.25">
      <c r="A24377">
        <v>9</v>
      </c>
      <c r="B24377" t="s">
        <v>24349</v>
      </c>
      <c r="C24377">
        <v>29.562175750732418</v>
      </c>
      <c r="D24377">
        <v>60.204082489013672</v>
      </c>
      <c r="E24377">
        <v>508.14053344726563</v>
      </c>
      <c r="F24377">
        <v>1.238797232508659E-2</v>
      </c>
    </row>
    <row r="24378" spans="1:6" hidden="1" x14ac:dyDescent="0.25">
      <c r="A24378">
        <v>9</v>
      </c>
      <c r="B24378" t="s">
        <v>24350</v>
      </c>
      <c r="C24378">
        <v>29.56124305725098</v>
      </c>
      <c r="D24378">
        <v>60.224285125732422</v>
      </c>
      <c r="E24378">
        <v>508.07705688476563</v>
      </c>
      <c r="F24378">
        <v>1.238272059708834E-2</v>
      </c>
    </row>
    <row r="24379" spans="1:6" hidden="1" x14ac:dyDescent="0.25">
      <c r="A24379">
        <v>9</v>
      </c>
      <c r="B24379" t="s">
        <v>24351</v>
      </c>
      <c r="C24379">
        <v>29.560319900512699</v>
      </c>
      <c r="D24379">
        <v>60.244480133056641</v>
      </c>
      <c r="E24379">
        <v>508.013671875</v>
      </c>
      <c r="F24379">
        <v>1.237746234983206E-2</v>
      </c>
    </row>
    <row r="24380" spans="1:6" hidden="1" x14ac:dyDescent="0.25">
      <c r="A24380">
        <v>9</v>
      </c>
      <c r="B24380" t="s">
        <v>24352</v>
      </c>
      <c r="C24380">
        <v>29.559408187866211</v>
      </c>
      <c r="D24380">
        <v>60.264667510986328</v>
      </c>
      <c r="E24380">
        <v>507.95040893554688</v>
      </c>
      <c r="F24380">
        <v>1.237219758331776E-2</v>
      </c>
    </row>
    <row r="24381" spans="1:6" hidden="1" x14ac:dyDescent="0.25">
      <c r="A24381">
        <v>9</v>
      </c>
      <c r="B24381" t="s">
        <v>24353</v>
      </c>
      <c r="C24381">
        <v>29.55850982666016</v>
      </c>
      <c r="D24381">
        <v>60.284843444824219</v>
      </c>
      <c r="E24381">
        <v>507.88723754882813</v>
      </c>
      <c r="F24381">
        <v>1.236692629754543E-2</v>
      </c>
    </row>
    <row r="24382" spans="1:6" hidden="1" x14ac:dyDescent="0.25">
      <c r="A24382">
        <v>9</v>
      </c>
      <c r="B24382" t="s">
        <v>24354</v>
      </c>
      <c r="C24382">
        <v>29.557621002197269</v>
      </c>
      <c r="D24382">
        <v>60.305007934570313</v>
      </c>
      <c r="E24382">
        <v>507.82418823242188</v>
      </c>
      <c r="F24382">
        <v>1.236165035516024E-2</v>
      </c>
    </row>
    <row r="24383" spans="1:6" hidden="1" x14ac:dyDescent="0.25">
      <c r="A24383">
        <v>9</v>
      </c>
      <c r="B24383" t="s">
        <v>24355</v>
      </c>
      <c r="C24383">
        <v>29.556745529174801</v>
      </c>
      <c r="D24383">
        <v>60.325168609619141</v>
      </c>
      <c r="E24383">
        <v>507.76123046875</v>
      </c>
      <c r="F24383">
        <v>1.235636882483959E-2</v>
      </c>
    </row>
    <row r="24384" spans="1:6" hidden="1" x14ac:dyDescent="0.25">
      <c r="A24384">
        <v>9</v>
      </c>
      <c r="B24384" t="s">
        <v>24356</v>
      </c>
      <c r="C24384">
        <v>29.555881500244141</v>
      </c>
      <c r="D24384">
        <v>60.345314025878913</v>
      </c>
      <c r="E24384">
        <v>507.69839477539063</v>
      </c>
      <c r="F24384">
        <v>1.23510817065835E-2</v>
      </c>
    </row>
    <row r="24385" spans="1:6" hidden="1" x14ac:dyDescent="0.25">
      <c r="A24385">
        <v>9</v>
      </c>
      <c r="B24385" t="s">
        <v>24357</v>
      </c>
      <c r="C24385">
        <v>29.555027008056641</v>
      </c>
      <c r="D24385">
        <v>60.365455627441413</v>
      </c>
      <c r="E24385">
        <v>507.63565063476563</v>
      </c>
      <c r="F24385">
        <v>1.2345788069069391E-2</v>
      </c>
    </row>
    <row r="24386" spans="1:6" hidden="1" x14ac:dyDescent="0.25">
      <c r="A24386">
        <v>9</v>
      </c>
      <c r="B24386" t="s">
        <v>24358</v>
      </c>
      <c r="C24386">
        <v>29.554183959960941</v>
      </c>
      <c r="D24386">
        <v>60.385585784912109</v>
      </c>
      <c r="E24386">
        <v>507.572998046875</v>
      </c>
      <c r="F24386">
        <v>1.23404897749424E-2</v>
      </c>
    </row>
    <row r="24387" spans="1:6" hidden="1" x14ac:dyDescent="0.25">
      <c r="A24387">
        <v>9</v>
      </c>
      <c r="B24387" t="s">
        <v>24359</v>
      </c>
      <c r="C24387">
        <v>29.553354263305661</v>
      </c>
      <c r="D24387">
        <v>60.405708312988281</v>
      </c>
      <c r="E24387">
        <v>507.51046752929688</v>
      </c>
      <c r="F24387">
        <v>1.2335186824202539E-2</v>
      </c>
    </row>
    <row r="24388" spans="1:6" hidden="1" x14ac:dyDescent="0.25">
      <c r="A24388">
        <v>9</v>
      </c>
      <c r="B24388" t="s">
        <v>24360</v>
      </c>
      <c r="C24388">
        <v>29.552534103393551</v>
      </c>
      <c r="D24388">
        <v>60.425819396972663</v>
      </c>
      <c r="E24388">
        <v>507.44805908203119</v>
      </c>
      <c r="F24388">
        <v>1.2329877354204649E-2</v>
      </c>
    </row>
    <row r="24389" spans="1:6" hidden="1" x14ac:dyDescent="0.25">
      <c r="A24389">
        <v>9</v>
      </c>
      <c r="B24389" t="s">
        <v>24361</v>
      </c>
      <c r="C24389">
        <v>29.551723480224609</v>
      </c>
      <c r="D24389">
        <v>60.4459228515625</v>
      </c>
      <c r="E24389">
        <v>507.38571166992188</v>
      </c>
      <c r="F24389">
        <v>1.232456136494875E-2</v>
      </c>
    </row>
    <row r="24390" spans="1:6" hidden="1" x14ac:dyDescent="0.25">
      <c r="A24390">
        <v>9</v>
      </c>
      <c r="B24390" t="s">
        <v>24362</v>
      </c>
      <c r="C24390">
        <v>29.550924301147461</v>
      </c>
      <c r="D24390">
        <v>60.466014862060547</v>
      </c>
      <c r="E24390">
        <v>507.323486328125</v>
      </c>
      <c r="F24390">
        <v>1.2319241650402549E-2</v>
      </c>
    </row>
    <row r="24391" spans="1:6" hidden="1" x14ac:dyDescent="0.25">
      <c r="A24391">
        <v>9</v>
      </c>
      <c r="B24391" t="s">
        <v>24363</v>
      </c>
      <c r="C24391">
        <v>29.550136566162109</v>
      </c>
      <c r="D24391">
        <v>60.486099243164063</v>
      </c>
      <c r="E24391">
        <v>507.26138305664063</v>
      </c>
      <c r="F24391">
        <v>1.2313916347920889E-2</v>
      </c>
    </row>
    <row r="24392" spans="1:6" hidden="1" x14ac:dyDescent="0.25">
      <c r="A24392">
        <v>9</v>
      </c>
      <c r="B24392" t="s">
        <v>24364</v>
      </c>
      <c r="C24392">
        <v>29.549360275268551</v>
      </c>
      <c r="D24392">
        <v>60.506175994873047</v>
      </c>
      <c r="E24392">
        <v>507.19937133789063</v>
      </c>
      <c r="F24392">
        <v>1.2308585457503801E-2</v>
      </c>
    </row>
    <row r="24393" spans="1:6" hidden="1" x14ac:dyDescent="0.25">
      <c r="A24393">
        <v>9</v>
      </c>
      <c r="B24393" t="s">
        <v>24365</v>
      </c>
      <c r="C24393">
        <v>29.548593521118161</v>
      </c>
      <c r="D24393">
        <v>60.526241302490227</v>
      </c>
      <c r="E24393">
        <v>507.137451171875</v>
      </c>
      <c r="F24393">
        <v>1.23032508417964E-2</v>
      </c>
    </row>
    <row r="24394" spans="1:6" hidden="1" x14ac:dyDescent="0.25">
      <c r="A24394">
        <v>9</v>
      </c>
      <c r="B24394" t="s">
        <v>24366</v>
      </c>
      <c r="C24394">
        <v>29.547836303710941</v>
      </c>
      <c r="D24394">
        <v>60.546298980712891</v>
      </c>
      <c r="E24394">
        <v>507.07562255859381</v>
      </c>
      <c r="F24394">
        <v>1.229790970683098E-2</v>
      </c>
    </row>
    <row r="24395" spans="1:6" hidden="1" x14ac:dyDescent="0.25">
      <c r="A24395">
        <v>9</v>
      </c>
      <c r="B24395" t="s">
        <v>24367</v>
      </c>
      <c r="C24395">
        <v>29.547090530395511</v>
      </c>
      <c r="D24395">
        <v>60.566349029541023</v>
      </c>
      <c r="E24395">
        <v>507.013916015625</v>
      </c>
      <c r="F24395">
        <v>1.229256484657526E-2</v>
      </c>
    </row>
    <row r="24396" spans="1:6" hidden="1" x14ac:dyDescent="0.25">
      <c r="A24396">
        <v>9</v>
      </c>
      <c r="B24396" t="s">
        <v>24368</v>
      </c>
      <c r="C24396">
        <v>29.546356201171879</v>
      </c>
      <c r="D24396">
        <v>60.586387634277337</v>
      </c>
      <c r="E24396">
        <v>506.95233154296881</v>
      </c>
      <c r="F24396">
        <v>1.2287214398384091E-2</v>
      </c>
    </row>
    <row r="24397" spans="1:6" hidden="1" x14ac:dyDescent="0.25">
      <c r="A24397">
        <v>9</v>
      </c>
      <c r="B24397" t="s">
        <v>24369</v>
      </c>
      <c r="C24397">
        <v>29.54562950134277</v>
      </c>
      <c r="D24397">
        <v>60.606418609619141</v>
      </c>
      <c r="E24397">
        <v>506.89080810546881</v>
      </c>
      <c r="F24397">
        <v>1.2281858362257481E-2</v>
      </c>
    </row>
    <row r="24398" spans="1:6" hidden="1" x14ac:dyDescent="0.25">
      <c r="A24398">
        <v>9</v>
      </c>
      <c r="B24398" t="s">
        <v>24370</v>
      </c>
      <c r="C24398">
        <v>29.544914245605469</v>
      </c>
      <c r="D24398">
        <v>60.626441955566413</v>
      </c>
      <c r="E24398">
        <v>506.82940673828119</v>
      </c>
      <c r="F24398">
        <v>1.227649860084057E-2</v>
      </c>
    </row>
    <row r="24399" spans="1:6" hidden="1" x14ac:dyDescent="0.25">
      <c r="A24399">
        <v>9</v>
      </c>
      <c r="B24399" t="s">
        <v>24371</v>
      </c>
      <c r="C24399">
        <v>29.544210433959961</v>
      </c>
      <c r="D24399">
        <v>60.646453857421882</v>
      </c>
      <c r="E24399">
        <v>506.76812744140619</v>
      </c>
      <c r="F24399">
        <v>1.227113418281078E-2</v>
      </c>
    </row>
    <row r="24400" spans="1:6" hidden="1" x14ac:dyDescent="0.25">
      <c r="A24400">
        <v>9</v>
      </c>
      <c r="B24400" t="s">
        <v>24372</v>
      </c>
      <c r="C24400">
        <v>29.543514251708981</v>
      </c>
      <c r="D24400">
        <v>60.666458129882813</v>
      </c>
      <c r="E24400">
        <v>506.70693969726563</v>
      </c>
      <c r="F24400">
        <v>1.226576510816813E-2</v>
      </c>
    </row>
    <row r="24401" spans="1:6" hidden="1" x14ac:dyDescent="0.25">
      <c r="A24401">
        <v>9</v>
      </c>
      <c r="B24401" t="s">
        <v>24373</v>
      </c>
      <c r="C24401">
        <v>29.542829513549801</v>
      </c>
      <c r="D24401">
        <v>60.686450958251953</v>
      </c>
      <c r="E24401">
        <v>506.64584350585938</v>
      </c>
      <c r="F24401">
        <v>1.2260390445590019E-2</v>
      </c>
    </row>
    <row r="24402" spans="1:6" hidden="1" x14ac:dyDescent="0.25">
      <c r="A24402">
        <v>9</v>
      </c>
      <c r="B24402" t="s">
        <v>24374</v>
      </c>
      <c r="C24402">
        <v>29.542154312133789</v>
      </c>
      <c r="D24402">
        <v>60.706436157226563</v>
      </c>
      <c r="E24402">
        <v>506.5848388671875</v>
      </c>
      <c r="F24402">
        <v>1.225501205772161E-2</v>
      </c>
    </row>
    <row r="24403" spans="1:6" hidden="1" x14ac:dyDescent="0.25">
      <c r="A24403">
        <v>9</v>
      </c>
      <c r="B24403" t="s">
        <v>24375</v>
      </c>
      <c r="C24403">
        <v>29.541488647460941</v>
      </c>
      <c r="D24403">
        <v>60.726413726806641</v>
      </c>
      <c r="E24403">
        <v>506.52395629882813</v>
      </c>
      <c r="F24403">
        <v>1.2249628081917759E-2</v>
      </c>
    </row>
    <row r="24404" spans="1:6" hidden="1" x14ac:dyDescent="0.25">
      <c r="A24404">
        <v>9</v>
      </c>
      <c r="B24404" t="s">
        <v>24376</v>
      </c>
      <c r="C24404">
        <v>29.54083251953125</v>
      </c>
      <c r="D24404">
        <v>60.746379852294922</v>
      </c>
      <c r="E24404">
        <v>506.46316528320313</v>
      </c>
      <c r="F24404">
        <v>1.224424131214619E-2</v>
      </c>
    </row>
    <row r="24405" spans="1:6" hidden="1" x14ac:dyDescent="0.25">
      <c r="A24405">
        <v>9</v>
      </c>
      <c r="B24405" t="s">
        <v>24377</v>
      </c>
      <c r="C24405">
        <v>29.54018592834473</v>
      </c>
      <c r="D24405">
        <v>60.766338348388672</v>
      </c>
      <c r="E24405">
        <v>506.4024658203125</v>
      </c>
      <c r="F24405">
        <v>1.223884895443916E-2</v>
      </c>
    </row>
    <row r="24406" spans="1:6" hidden="1" x14ac:dyDescent="0.25">
      <c r="A24406">
        <v>9</v>
      </c>
      <c r="B24406" t="s">
        <v>24378</v>
      </c>
      <c r="C24406">
        <v>29.539548873901371</v>
      </c>
      <c r="D24406">
        <v>60.786289215087891</v>
      </c>
      <c r="E24406">
        <v>506.34188842773438</v>
      </c>
      <c r="F24406">
        <v>1.223345194011927E-2</v>
      </c>
    </row>
    <row r="24407" spans="1:6" hidden="1" x14ac:dyDescent="0.25">
      <c r="A24407">
        <v>9</v>
      </c>
      <c r="B24407" t="s">
        <v>24379</v>
      </c>
      <c r="C24407">
        <v>29.538921356201168</v>
      </c>
      <c r="D24407">
        <v>60.806228637695313</v>
      </c>
      <c r="E24407">
        <v>506.28140258789063</v>
      </c>
      <c r="F24407">
        <v>1.2228052131831649E-2</v>
      </c>
    </row>
    <row r="24408" spans="1:6" hidden="1" x14ac:dyDescent="0.25">
      <c r="A24408">
        <v>9</v>
      </c>
      <c r="B24408" t="s">
        <v>24380</v>
      </c>
      <c r="C24408">
        <v>29.538301467895511</v>
      </c>
      <c r="D24408">
        <v>60.826164245605469</v>
      </c>
      <c r="E24408">
        <v>506.22100830078119</v>
      </c>
      <c r="F24408">
        <v>1.2222647666931151E-2</v>
      </c>
    </row>
    <row r="24409" spans="1:6" hidden="1" x14ac:dyDescent="0.25">
      <c r="A24409">
        <v>9</v>
      </c>
      <c r="B24409" t="s">
        <v>24381</v>
      </c>
      <c r="C24409">
        <v>29.537693023681641</v>
      </c>
      <c r="D24409">
        <v>60.846084594726563</v>
      </c>
      <c r="E24409">
        <v>506.16073608398438</v>
      </c>
      <c r="F24409">
        <v>1.2217237614095209E-2</v>
      </c>
    </row>
    <row r="24410" spans="1:6" hidden="1" x14ac:dyDescent="0.25">
      <c r="A24410">
        <v>9</v>
      </c>
      <c r="B24410" t="s">
        <v>24382</v>
      </c>
      <c r="C24410">
        <v>29.537094116210941</v>
      </c>
      <c r="D24410">
        <v>60.866001129150391</v>
      </c>
      <c r="E24410">
        <v>506.10055541992188</v>
      </c>
      <c r="F24410">
        <v>1.2211824767291549E-2</v>
      </c>
    </row>
    <row r="24411" spans="1:6" hidden="1" x14ac:dyDescent="0.25">
      <c r="A24411">
        <v>9</v>
      </c>
      <c r="B24411" t="s">
        <v>24383</v>
      </c>
      <c r="C24411">
        <v>29.536502838134769</v>
      </c>
      <c r="D24411">
        <v>60.885906219482422</v>
      </c>
      <c r="E24411">
        <v>506.04046630859381</v>
      </c>
      <c r="F24411">
        <v>1.220640633255243E-2</v>
      </c>
    </row>
    <row r="24412" spans="1:6" hidden="1" x14ac:dyDescent="0.25">
      <c r="A24412">
        <v>9</v>
      </c>
      <c r="B24412" t="s">
        <v>24384</v>
      </c>
      <c r="C24412">
        <v>29.535921096801761</v>
      </c>
      <c r="D24412">
        <v>60.905799865722663</v>
      </c>
      <c r="E24412">
        <v>505.98049926757813</v>
      </c>
      <c r="F24412">
        <v>1.2200986035168169E-2</v>
      </c>
    </row>
    <row r="24413" spans="1:6" hidden="1" x14ac:dyDescent="0.25">
      <c r="A24413">
        <v>9</v>
      </c>
      <c r="B24413" t="s">
        <v>24385</v>
      </c>
      <c r="C24413">
        <v>29.535348892211911</v>
      </c>
      <c r="D24413">
        <v>60.925689697265618</v>
      </c>
      <c r="E24413">
        <v>505.92062377929688</v>
      </c>
      <c r="F24413">
        <v>1.2195560149848459E-2</v>
      </c>
    </row>
    <row r="24414" spans="1:6" hidden="1" x14ac:dyDescent="0.25">
      <c r="A24414">
        <v>9</v>
      </c>
      <c r="B24414" t="s">
        <v>24386</v>
      </c>
      <c r="C24414">
        <v>29.534784317016602</v>
      </c>
      <c r="D24414">
        <v>60.945568084716797</v>
      </c>
      <c r="E24414">
        <v>505.86083984375</v>
      </c>
      <c r="F24414">
        <v>1.2190130539238449E-2</v>
      </c>
    </row>
    <row r="24415" spans="1:6" hidden="1" x14ac:dyDescent="0.25">
      <c r="A24415">
        <v>9</v>
      </c>
      <c r="B24415" t="s">
        <v>24387</v>
      </c>
      <c r="C24415">
        <v>29.53422927856445</v>
      </c>
      <c r="D24415">
        <v>60.965435028076172</v>
      </c>
      <c r="E24415">
        <v>505.8011474609375</v>
      </c>
      <c r="F24415">
        <v>1.2184698134660721E-2</v>
      </c>
    </row>
    <row r="24416" spans="1:6" hidden="1" x14ac:dyDescent="0.25">
      <c r="A24416">
        <v>9</v>
      </c>
      <c r="B24416" t="s">
        <v>24388</v>
      </c>
      <c r="C24416">
        <v>29.533683776855469</v>
      </c>
      <c r="D24416">
        <v>60.985298156738281</v>
      </c>
      <c r="E24416">
        <v>505.7415771484375</v>
      </c>
      <c r="F24416">
        <v>1.2179260142147539E-2</v>
      </c>
    </row>
    <row r="24417" spans="1:6" hidden="1" x14ac:dyDescent="0.25">
      <c r="A24417">
        <v>9</v>
      </c>
      <c r="B24417" t="s">
        <v>24389</v>
      </c>
      <c r="C24417">
        <v>29.533145904541019</v>
      </c>
      <c r="D24417">
        <v>61.005149841308587</v>
      </c>
      <c r="E24417">
        <v>505.68209838867188</v>
      </c>
      <c r="F24417">
        <v>1.217382028698921E-2</v>
      </c>
    </row>
    <row r="24418" spans="1:6" hidden="1" x14ac:dyDescent="0.25">
      <c r="A24418">
        <v>9</v>
      </c>
      <c r="B24418" t="s">
        <v>24390</v>
      </c>
      <c r="C24418">
        <v>29.53261756896973</v>
      </c>
      <c r="D24418">
        <v>61.024993896484382</v>
      </c>
      <c r="E24418">
        <v>505.62271118164063</v>
      </c>
      <c r="F24418">
        <v>1.2168373912572861E-2</v>
      </c>
    </row>
    <row r="24419" spans="1:6" hidden="1" x14ac:dyDescent="0.25">
      <c r="A24419">
        <v>9</v>
      </c>
      <c r="B24419" t="s">
        <v>24391</v>
      </c>
      <c r="C24419">
        <v>29.532096862792969</v>
      </c>
      <c r="D24419">
        <v>61.044826507568359</v>
      </c>
      <c r="E24419">
        <v>505.56344604492188</v>
      </c>
      <c r="F24419">
        <v>1.2162927538156509E-2</v>
      </c>
    </row>
    <row r="24420" spans="1:6" hidden="1" x14ac:dyDescent="0.25">
      <c r="A24420">
        <v>9</v>
      </c>
      <c r="B24420" t="s">
        <v>24392</v>
      </c>
      <c r="C24420">
        <v>29.531585693359379</v>
      </c>
      <c r="D24420">
        <v>61.064651489257813</v>
      </c>
      <c r="E24420">
        <v>505.5042724609375</v>
      </c>
      <c r="F24420">
        <v>1.2157474644482139E-2</v>
      </c>
    </row>
    <row r="24421" spans="1:6" hidden="1" x14ac:dyDescent="0.25">
      <c r="A24421">
        <v>9</v>
      </c>
      <c r="B24421" t="s">
        <v>24393</v>
      </c>
      <c r="C24421">
        <v>29.531082153320309</v>
      </c>
      <c r="D24421">
        <v>61.084468841552727</v>
      </c>
      <c r="E24421">
        <v>505.4451904296875</v>
      </c>
      <c r="F24421">
        <v>1.215201895684004E-2</v>
      </c>
    </row>
    <row r="24422" spans="1:6" hidden="1" x14ac:dyDescent="0.25">
      <c r="A24422">
        <v>9</v>
      </c>
      <c r="B24422" t="s">
        <v>24394</v>
      </c>
      <c r="C24422">
        <v>29.530588150024411</v>
      </c>
      <c r="D24422">
        <v>61.104274749755859</v>
      </c>
      <c r="E24422">
        <v>505.38619995117188</v>
      </c>
      <c r="F24422">
        <v>1.214656047523022E-2</v>
      </c>
    </row>
    <row r="24423" spans="1:6" hidden="1" x14ac:dyDescent="0.25">
      <c r="A24423">
        <v>9</v>
      </c>
      <c r="B24423" t="s">
        <v>24395</v>
      </c>
      <c r="C24423">
        <v>29.53010177612305</v>
      </c>
      <c r="D24423">
        <v>61.124073028564453</v>
      </c>
      <c r="E24423">
        <v>505.32730102539063</v>
      </c>
      <c r="F24423">
        <v>1.2141097337007521E-2</v>
      </c>
    </row>
    <row r="24424" spans="1:6" hidden="1" x14ac:dyDescent="0.25">
      <c r="A24424">
        <v>9</v>
      </c>
      <c r="B24424" t="s">
        <v>24396</v>
      </c>
      <c r="C24424">
        <v>29.529623031616211</v>
      </c>
      <c r="D24424">
        <v>61.143863677978523</v>
      </c>
      <c r="E24424">
        <v>505.26852416992188</v>
      </c>
      <c r="F24424">
        <v>1.213563047349453E-2</v>
      </c>
    </row>
    <row r="24425" spans="1:6" hidden="1" x14ac:dyDescent="0.25">
      <c r="A24425">
        <v>9</v>
      </c>
      <c r="B24425" t="s">
        <v>24397</v>
      </c>
      <c r="C24425">
        <v>29.529153823852539</v>
      </c>
      <c r="D24425">
        <v>61.163646697998047</v>
      </c>
      <c r="E24425">
        <v>505.2098388671875</v>
      </c>
      <c r="F24425">
        <v>1.213016081601381E-2</v>
      </c>
    </row>
    <row r="24426" spans="1:6" hidden="1" x14ac:dyDescent="0.25">
      <c r="A24426">
        <v>9</v>
      </c>
      <c r="B24426" t="s">
        <v>24398</v>
      </c>
      <c r="C24426">
        <v>29.528690338134769</v>
      </c>
      <c r="D24426">
        <v>61.183418273925781</v>
      </c>
      <c r="E24426">
        <v>505.1512451171875</v>
      </c>
      <c r="F24426">
        <v>1.2124688364565371E-2</v>
      </c>
    </row>
    <row r="24427" spans="1:6" hidden="1" x14ac:dyDescent="0.25">
      <c r="A24427">
        <v>9</v>
      </c>
      <c r="B24427" t="s">
        <v>24399</v>
      </c>
      <c r="C24427">
        <v>29.52823638916016</v>
      </c>
      <c r="D24427">
        <v>61.203182220458977</v>
      </c>
      <c r="E24427">
        <v>505.0927734375</v>
      </c>
      <c r="F24427">
        <v>1.211921218782663E-2</v>
      </c>
    </row>
    <row r="24428" spans="1:6" hidden="1" x14ac:dyDescent="0.25">
      <c r="A24428">
        <v>9</v>
      </c>
      <c r="B24428" t="s">
        <v>24400</v>
      </c>
      <c r="C24428">
        <v>29.527791976928711</v>
      </c>
      <c r="D24428">
        <v>61.222938537597663</v>
      </c>
      <c r="E24428">
        <v>505.03439331054688</v>
      </c>
      <c r="F24428">
        <v>1.2113732285797599E-2</v>
      </c>
    </row>
    <row r="24429" spans="1:6" hidden="1" x14ac:dyDescent="0.25">
      <c r="A24429">
        <v>9</v>
      </c>
      <c r="B24429" t="s">
        <v>24401</v>
      </c>
      <c r="C24429">
        <v>29.527353286743161</v>
      </c>
      <c r="D24429">
        <v>61.242683410644531</v>
      </c>
      <c r="E24429">
        <v>504.97607421875</v>
      </c>
      <c r="F24429">
        <v>1.210824865847826E-2</v>
      </c>
    </row>
    <row r="24430" spans="1:6" hidden="1" x14ac:dyDescent="0.25">
      <c r="A24430">
        <v>9</v>
      </c>
      <c r="B24430" t="s">
        <v>24402</v>
      </c>
      <c r="C24430">
        <v>29.526922225952148</v>
      </c>
      <c r="D24430">
        <v>61.262420654296882</v>
      </c>
      <c r="E24430">
        <v>504.91790771484381</v>
      </c>
      <c r="F24430">
        <v>1.2102764099836349E-2</v>
      </c>
    </row>
    <row r="24431" spans="1:6" hidden="1" x14ac:dyDescent="0.25">
      <c r="A24431">
        <v>9</v>
      </c>
      <c r="B24431" t="s">
        <v>24403</v>
      </c>
      <c r="C24431">
        <v>29.5265007019043</v>
      </c>
      <c r="D24431">
        <v>61.282150268554688</v>
      </c>
      <c r="E24431">
        <v>504.85980224609381</v>
      </c>
      <c r="F24431">
        <v>1.2097274884581569E-2</v>
      </c>
    </row>
    <row r="24432" spans="1:6" hidden="1" x14ac:dyDescent="0.25">
      <c r="A24432">
        <v>9</v>
      </c>
      <c r="B24432" t="s">
        <v>24404</v>
      </c>
      <c r="C24432">
        <v>29.52608680725098</v>
      </c>
      <c r="D24432">
        <v>61.301868438720703</v>
      </c>
      <c r="E24432">
        <v>504.80178833007813</v>
      </c>
      <c r="F24432">
        <v>1.2091781012713909E-2</v>
      </c>
    </row>
    <row r="24433" spans="1:6" hidden="1" x14ac:dyDescent="0.25">
      <c r="A24433">
        <v>9</v>
      </c>
      <c r="B24433" t="s">
        <v>24405</v>
      </c>
      <c r="C24433">
        <v>29.525678634643551</v>
      </c>
      <c r="D24433">
        <v>61.321582794189453</v>
      </c>
      <c r="E24433">
        <v>504.743896484375</v>
      </c>
      <c r="F24433">
        <v>1.208628620952368E-2</v>
      </c>
    </row>
    <row r="24434" spans="1:6" hidden="1" x14ac:dyDescent="0.25">
      <c r="A24434">
        <v>9</v>
      </c>
      <c r="B24434" t="s">
        <v>24406</v>
      </c>
      <c r="C24434">
        <v>29.5252799987793</v>
      </c>
      <c r="D24434">
        <v>61.341285705566413</v>
      </c>
      <c r="E24434">
        <v>504.68609619140619</v>
      </c>
      <c r="F24434">
        <v>1.208078768104315E-2</v>
      </c>
    </row>
    <row r="24435" spans="1:6" hidden="1" x14ac:dyDescent="0.25">
      <c r="A24435">
        <v>9</v>
      </c>
      <c r="B24435" t="s">
        <v>24407</v>
      </c>
      <c r="C24435">
        <v>29.52488899230957</v>
      </c>
      <c r="D24435">
        <v>61.360977172851563</v>
      </c>
      <c r="E24435">
        <v>504.62838745117188</v>
      </c>
      <c r="F24435">
        <v>1.2075286358594889E-2</v>
      </c>
    </row>
    <row r="24436" spans="1:6" hidden="1" x14ac:dyDescent="0.25">
      <c r="A24436">
        <v>9</v>
      </c>
      <c r="B24436" t="s">
        <v>24408</v>
      </c>
      <c r="C24436">
        <v>29.524503707885739</v>
      </c>
      <c r="D24436">
        <v>61.380661010742188</v>
      </c>
      <c r="E24436">
        <v>504.57077026367188</v>
      </c>
      <c r="F24436">
        <v>1.206978224217892E-2</v>
      </c>
    </row>
    <row r="24437" spans="1:6" hidden="1" x14ac:dyDescent="0.25">
      <c r="A24437">
        <v>9</v>
      </c>
      <c r="B24437" t="s">
        <v>24409</v>
      </c>
      <c r="C24437">
        <v>29.524127960205082</v>
      </c>
      <c r="D24437">
        <v>61.400337219238281</v>
      </c>
      <c r="E24437">
        <v>504.51327514648438</v>
      </c>
      <c r="F24437">
        <v>1.2064274400472639E-2</v>
      </c>
    </row>
    <row r="24438" spans="1:6" hidden="1" x14ac:dyDescent="0.25">
      <c r="A24438">
        <v>9</v>
      </c>
      <c r="B24438" t="s">
        <v>24410</v>
      </c>
      <c r="C24438">
        <v>29.523757934570309</v>
      </c>
      <c r="D24438">
        <v>61.420005798339837</v>
      </c>
      <c r="E24438">
        <v>504.45587158203119</v>
      </c>
      <c r="F24438">
        <v>1.2058764696121219E-2</v>
      </c>
    </row>
    <row r="24439" spans="1:6" hidden="1" x14ac:dyDescent="0.25">
      <c r="A24439">
        <v>9</v>
      </c>
      <c r="B24439" t="s">
        <v>24411</v>
      </c>
      <c r="C24439">
        <v>29.523395538330082</v>
      </c>
      <c r="D24439">
        <v>61.439666748046882</v>
      </c>
      <c r="E24439">
        <v>504.39852905273438</v>
      </c>
      <c r="F24439">
        <v>1.205325126647949E-2</v>
      </c>
    </row>
    <row r="24440" spans="1:6" hidden="1" x14ac:dyDescent="0.25">
      <c r="A24440">
        <v>9</v>
      </c>
      <c r="B24440" t="s">
        <v>24412</v>
      </c>
      <c r="C24440">
        <v>29.523040771484379</v>
      </c>
      <c r="D24440">
        <v>61.459316253662109</v>
      </c>
      <c r="E24440">
        <v>504.34130859375</v>
      </c>
      <c r="F24440">
        <v>1.204773504287004E-2</v>
      </c>
    </row>
    <row r="24441" spans="1:6" hidden="1" x14ac:dyDescent="0.25">
      <c r="A24441">
        <v>9</v>
      </c>
      <c r="B24441" t="s">
        <v>24413</v>
      </c>
      <c r="C24441">
        <v>29.5226936340332</v>
      </c>
      <c r="D24441">
        <v>61.478958129882813</v>
      </c>
      <c r="E24441">
        <v>504.28421020507813</v>
      </c>
      <c r="F24441">
        <v>1.204221695661545E-2</v>
      </c>
    </row>
    <row r="24442" spans="1:6" hidden="1" x14ac:dyDescent="0.25">
      <c r="A24442">
        <v>9</v>
      </c>
      <c r="B24442" t="s">
        <v>24414</v>
      </c>
      <c r="C24442">
        <v>29.522354125976559</v>
      </c>
      <c r="D24442">
        <v>61.498588562011719</v>
      </c>
      <c r="E24442">
        <v>504.2271728515625</v>
      </c>
      <c r="F24442">
        <v>1.2036695145070549E-2</v>
      </c>
    </row>
    <row r="24443" spans="1:6" hidden="1" x14ac:dyDescent="0.25">
      <c r="A24443">
        <v>9</v>
      </c>
      <c r="B24443" t="s">
        <v>24415</v>
      </c>
      <c r="C24443">
        <v>29.52202033996582</v>
      </c>
      <c r="D24443">
        <v>61.518215179443359</v>
      </c>
      <c r="E24443">
        <v>504.17022705078119</v>
      </c>
      <c r="F24443">
        <v>1.203117053955793E-2</v>
      </c>
    </row>
    <row r="24444" spans="1:6" hidden="1" x14ac:dyDescent="0.25">
      <c r="A24444">
        <v>9</v>
      </c>
      <c r="B24444" t="s">
        <v>24416</v>
      </c>
      <c r="C24444">
        <v>29.521694183349609</v>
      </c>
      <c r="D24444">
        <v>61.537830352783203</v>
      </c>
      <c r="E24444">
        <v>504.1134033203125</v>
      </c>
      <c r="F24444">
        <v>1.2025644071400171E-2</v>
      </c>
    </row>
    <row r="24445" spans="1:6" hidden="1" x14ac:dyDescent="0.25">
      <c r="A24445">
        <v>9</v>
      </c>
      <c r="B24445" t="s">
        <v>24417</v>
      </c>
      <c r="C24445">
        <v>29.52137565612793</v>
      </c>
      <c r="D24445">
        <v>61.557437896728523</v>
      </c>
      <c r="E24445">
        <v>504.05667114257813</v>
      </c>
      <c r="F24445">
        <v>1.202011480927467E-2</v>
      </c>
    </row>
    <row r="24446" spans="1:6" hidden="1" x14ac:dyDescent="0.25">
      <c r="A24446">
        <v>9</v>
      </c>
      <c r="B24446" t="s">
        <v>24418</v>
      </c>
      <c r="C24446">
        <v>29.521062850952148</v>
      </c>
      <c r="D24446">
        <v>61.577033996582031</v>
      </c>
      <c r="E24446">
        <v>504.00003051757813</v>
      </c>
      <c r="F24446">
        <v>1.2014582753181459E-2</v>
      </c>
    </row>
    <row r="24447" spans="1:6" hidden="1" x14ac:dyDescent="0.25">
      <c r="A24447">
        <v>9</v>
      </c>
      <c r="B24447" t="s">
        <v>24419</v>
      </c>
      <c r="C24447">
        <v>29.520757675170898</v>
      </c>
      <c r="D24447">
        <v>61.596626281738281</v>
      </c>
      <c r="E24447">
        <v>503.9434814453125</v>
      </c>
      <c r="F24447">
        <v>1.2009048834443091E-2</v>
      </c>
    </row>
    <row r="24448" spans="1:6" hidden="1" x14ac:dyDescent="0.25">
      <c r="A24448">
        <v>9</v>
      </c>
      <c r="B24448" t="s">
        <v>24420</v>
      </c>
      <c r="C24448">
        <v>29.52046012878418</v>
      </c>
      <c r="D24448">
        <v>61.616207122802727</v>
      </c>
      <c r="E24448">
        <v>503.88702392578119</v>
      </c>
      <c r="F24448">
        <v>1.200351119041443E-2</v>
      </c>
    </row>
    <row r="24449" spans="1:6" hidden="1" x14ac:dyDescent="0.25">
      <c r="A24449">
        <v>9</v>
      </c>
      <c r="B24449" t="s">
        <v>24421</v>
      </c>
      <c r="C24449">
        <v>29.520168304443359</v>
      </c>
      <c r="D24449">
        <v>61.635776519775391</v>
      </c>
      <c r="E24449">
        <v>503.83065795898438</v>
      </c>
      <c r="F24449">
        <v>1.1997971683740619E-2</v>
      </c>
    </row>
    <row r="24450" spans="1:6" hidden="1" x14ac:dyDescent="0.25">
      <c r="A24450">
        <v>9</v>
      </c>
      <c r="B24450" t="s">
        <v>24422</v>
      </c>
      <c r="C24450">
        <v>29.51988410949707</v>
      </c>
      <c r="D24450">
        <v>61.655342102050781</v>
      </c>
      <c r="E24450">
        <v>503.7744140625</v>
      </c>
      <c r="F24450">
        <v>1.199243031442165E-2</v>
      </c>
    </row>
    <row r="24451" spans="1:6" hidden="1" x14ac:dyDescent="0.25">
      <c r="A24451">
        <v>9</v>
      </c>
      <c r="B24451" t="s">
        <v>24423</v>
      </c>
      <c r="C24451">
        <v>29.51960563659668</v>
      </c>
      <c r="D24451">
        <v>61.674896240234382</v>
      </c>
      <c r="E24451">
        <v>503.71823120117188</v>
      </c>
      <c r="F24451">
        <v>1.198688521981239E-2</v>
      </c>
    </row>
    <row r="24452" spans="1:6" hidden="1" x14ac:dyDescent="0.25">
      <c r="A24452">
        <v>9</v>
      </c>
      <c r="B24452" t="s">
        <v>24424</v>
      </c>
      <c r="C24452">
        <v>29.51933479309082</v>
      </c>
      <c r="D24452">
        <v>61.694442749023438</v>
      </c>
      <c r="E24452">
        <v>503.66217041015619</v>
      </c>
      <c r="F24452">
        <v>1.1981340125203129E-2</v>
      </c>
    </row>
    <row r="24453" spans="1:6" hidden="1" x14ac:dyDescent="0.25">
      <c r="A24453">
        <v>9</v>
      </c>
      <c r="B24453" t="s">
        <v>24425</v>
      </c>
      <c r="C24453">
        <v>29.519069671630859</v>
      </c>
      <c r="D24453">
        <v>61.713981628417969</v>
      </c>
      <c r="E24453">
        <v>503.606201171875</v>
      </c>
      <c r="F24453">
        <v>1.1975790373981001E-2</v>
      </c>
    </row>
    <row r="24454" spans="1:6" hidden="1" x14ac:dyDescent="0.25">
      <c r="A24454">
        <v>9</v>
      </c>
      <c r="B24454" t="s">
        <v>24426</v>
      </c>
      <c r="C24454">
        <v>29.51881217956543</v>
      </c>
      <c r="D24454">
        <v>61.733509063720703</v>
      </c>
      <c r="E24454">
        <v>503.55029296875</v>
      </c>
      <c r="F24454">
        <v>1.1970239691436291E-2</v>
      </c>
    </row>
    <row r="24455" spans="1:6" hidden="1" x14ac:dyDescent="0.25">
      <c r="A24455">
        <v>9</v>
      </c>
      <c r="B24455" t="s">
        <v>24427</v>
      </c>
      <c r="C24455">
        <v>29.518560409545898</v>
      </c>
      <c r="D24455">
        <v>61.753032684326172</v>
      </c>
      <c r="E24455">
        <v>503.4945068359375</v>
      </c>
      <c r="F24455">
        <v>1.196468621492386E-2</v>
      </c>
    </row>
    <row r="24456" spans="1:6" hidden="1" x14ac:dyDescent="0.25">
      <c r="A24456">
        <v>9</v>
      </c>
      <c r="B24456" t="s">
        <v>24428</v>
      </c>
      <c r="C24456">
        <v>29.518314361572269</v>
      </c>
      <c r="D24456">
        <v>61.772544860839837</v>
      </c>
      <c r="E24456">
        <v>503.43881225585938</v>
      </c>
      <c r="F24456">
        <v>1.195912901312113E-2</v>
      </c>
    </row>
    <row r="24457" spans="1:6" hidden="1" x14ac:dyDescent="0.25">
      <c r="A24457">
        <v>9</v>
      </c>
      <c r="B24457" t="s">
        <v>24429</v>
      </c>
      <c r="C24457">
        <v>29.518075942993161</v>
      </c>
      <c r="D24457">
        <v>61.792045593261719</v>
      </c>
      <c r="E24457">
        <v>503.38323974609381</v>
      </c>
      <c r="F24457">
        <v>1.1953570879995819E-2</v>
      </c>
    </row>
    <row r="24458" spans="1:6" hidden="1" x14ac:dyDescent="0.25">
      <c r="A24458">
        <v>9</v>
      </c>
      <c r="B24458" t="s">
        <v>24430</v>
      </c>
      <c r="C24458">
        <v>29.517843246459961</v>
      </c>
      <c r="D24458">
        <v>61.811542510986328</v>
      </c>
      <c r="E24458">
        <v>503.32772827148438</v>
      </c>
      <c r="F24458">
        <v>1.194801181554794E-2</v>
      </c>
    </row>
    <row r="24459" spans="1:6" hidden="1" x14ac:dyDescent="0.25">
      <c r="A24459">
        <v>9</v>
      </c>
      <c r="B24459" t="s">
        <v>24431</v>
      </c>
      <c r="C24459">
        <v>29.517618179321289</v>
      </c>
      <c r="D24459">
        <v>61.831027984619141</v>
      </c>
      <c r="E24459">
        <v>503.27230834960938</v>
      </c>
      <c r="F24459">
        <v>1.1942449957132339E-2</v>
      </c>
    </row>
    <row r="24460" spans="1:6" hidden="1" x14ac:dyDescent="0.25">
      <c r="A24460">
        <v>9</v>
      </c>
      <c r="B24460" t="s">
        <v>24432</v>
      </c>
      <c r="C24460">
        <v>29.517396926879879</v>
      </c>
      <c r="D24460">
        <v>61.850505828857422</v>
      </c>
      <c r="E24460">
        <v>503.21701049804688</v>
      </c>
      <c r="F24460">
        <v>1.193688530474901E-2</v>
      </c>
    </row>
    <row r="24461" spans="1:6" hidden="1" x14ac:dyDescent="0.25">
      <c r="A24461">
        <v>9</v>
      </c>
      <c r="B24461" t="s">
        <v>24433</v>
      </c>
      <c r="C24461">
        <v>29.517185211181641</v>
      </c>
      <c r="D24461">
        <v>61.869976043701172</v>
      </c>
      <c r="E24461">
        <v>503.16177368164063</v>
      </c>
      <c r="F24461">
        <v>1.193131878972054E-2</v>
      </c>
    </row>
    <row r="24462" spans="1:6" hidden="1" x14ac:dyDescent="0.25">
      <c r="A24462">
        <v>9</v>
      </c>
      <c r="B24462" t="s">
        <v>24434</v>
      </c>
      <c r="C24462">
        <v>29.516977310180661</v>
      </c>
      <c r="D24462">
        <v>61.889434814453118</v>
      </c>
      <c r="E24462">
        <v>503.10665893554688</v>
      </c>
      <c r="F24462">
        <v>1.1925750412046909E-2</v>
      </c>
    </row>
    <row r="24463" spans="1:6" hidden="1" x14ac:dyDescent="0.25">
      <c r="A24463">
        <v>9</v>
      </c>
      <c r="B24463" t="s">
        <v>24435</v>
      </c>
      <c r="C24463">
        <v>29.516775131225589</v>
      </c>
      <c r="D24463">
        <v>61.908885955810547</v>
      </c>
      <c r="E24463">
        <v>503.05160522460938</v>
      </c>
      <c r="F24463">
        <v>1.1920180171728131E-2</v>
      </c>
    </row>
    <row r="24464" spans="1:6" hidden="1" x14ac:dyDescent="0.25">
      <c r="A24464">
        <v>9</v>
      </c>
      <c r="B24464" t="s">
        <v>24436</v>
      </c>
      <c r="C24464">
        <v>29.516580581665039</v>
      </c>
      <c r="D24464">
        <v>61.928329467773438</v>
      </c>
      <c r="E24464">
        <v>502.99667358398438</v>
      </c>
      <c r="F24464">
        <v>1.191460806876421E-2</v>
      </c>
    </row>
    <row r="24465" spans="1:6" hidden="1" x14ac:dyDescent="0.25">
      <c r="A24465">
        <v>9</v>
      </c>
      <c r="B24465" t="s">
        <v>24437</v>
      </c>
      <c r="C24465">
        <v>29.516391754150391</v>
      </c>
      <c r="D24465">
        <v>61.947765350341797</v>
      </c>
      <c r="E24465">
        <v>502.94183349609381</v>
      </c>
      <c r="F24465">
        <v>1.190903317183256E-2</v>
      </c>
    </row>
    <row r="24466" spans="1:6" hidden="1" x14ac:dyDescent="0.25">
      <c r="A24466">
        <v>9</v>
      </c>
      <c r="B24466" t="s">
        <v>24438</v>
      </c>
      <c r="C24466">
        <v>29.516208648681641</v>
      </c>
      <c r="D24466">
        <v>61.967193603515618</v>
      </c>
      <c r="E24466">
        <v>502.8870849609375</v>
      </c>
      <c r="F24466">
        <v>1.190345734357834E-2</v>
      </c>
    </row>
    <row r="24467" spans="1:6" hidden="1" x14ac:dyDescent="0.25">
      <c r="A24467">
        <v>9</v>
      </c>
      <c r="B24467" t="s">
        <v>24439</v>
      </c>
      <c r="C24467">
        <v>29.516031265258789</v>
      </c>
      <c r="D24467">
        <v>61.986610412597663</v>
      </c>
      <c r="E24467">
        <v>502.83242797851563</v>
      </c>
      <c r="F24467">
        <v>1.189787965267897E-2</v>
      </c>
    </row>
    <row r="24468" spans="1:6" hidden="1" x14ac:dyDescent="0.25">
      <c r="A24468">
        <v>9</v>
      </c>
      <c r="B24468" t="s">
        <v>24440</v>
      </c>
      <c r="C24468">
        <v>29.515859603881839</v>
      </c>
      <c r="D24468">
        <v>62.006019592285163</v>
      </c>
      <c r="E24468">
        <v>502.77783203125</v>
      </c>
      <c r="F24468">
        <v>1.1892299167811871E-2</v>
      </c>
    </row>
    <row r="24469" spans="1:6" hidden="1" x14ac:dyDescent="0.25">
      <c r="A24469">
        <v>9</v>
      </c>
      <c r="B24469" t="s">
        <v>24441</v>
      </c>
      <c r="C24469">
        <v>29.515695571899411</v>
      </c>
      <c r="D24469">
        <v>62.025421142578118</v>
      </c>
      <c r="E24469">
        <v>502.72335815429688</v>
      </c>
      <c r="F24469">
        <v>1.18867177516222E-2</v>
      </c>
    </row>
    <row r="24470" spans="1:6" hidden="1" x14ac:dyDescent="0.25">
      <c r="A24470">
        <v>9</v>
      </c>
      <c r="B24470" t="s">
        <v>24442</v>
      </c>
      <c r="C24470">
        <v>29.515535354614261</v>
      </c>
      <c r="D24470">
        <v>62.044811248779297</v>
      </c>
      <c r="E24470">
        <v>502.66897583007813</v>
      </c>
      <c r="F24470">
        <v>1.188113447278738E-2</v>
      </c>
    </row>
    <row r="24471" spans="1:6" hidden="1" x14ac:dyDescent="0.25">
      <c r="A24471">
        <v>9</v>
      </c>
      <c r="B24471" t="s">
        <v>24443</v>
      </c>
      <c r="C24471">
        <v>29.515380859375</v>
      </c>
      <c r="D24471">
        <v>62.064197540283203</v>
      </c>
      <c r="E24471">
        <v>502.61468505859381</v>
      </c>
      <c r="F24471">
        <v>1.187554839998484E-2</v>
      </c>
    </row>
    <row r="24472" spans="1:6" hidden="1" x14ac:dyDescent="0.25">
      <c r="A24472">
        <v>9</v>
      </c>
      <c r="B24472" t="s">
        <v>24444</v>
      </c>
      <c r="C24472">
        <v>29.51523399353027</v>
      </c>
      <c r="D24472">
        <v>62.083572387695313</v>
      </c>
      <c r="E24472">
        <v>502.56048583984381</v>
      </c>
      <c r="F24472">
        <v>1.186996139585972E-2</v>
      </c>
    </row>
    <row r="24473" spans="1:6" hidden="1" x14ac:dyDescent="0.25">
      <c r="A24473">
        <v>9</v>
      </c>
      <c r="B24473" t="s">
        <v>24445</v>
      </c>
      <c r="C24473">
        <v>29.515090942382809</v>
      </c>
      <c r="D24473">
        <v>62.102939605712891</v>
      </c>
      <c r="E24473">
        <v>502.50637817382813</v>
      </c>
      <c r="F24473">
        <v>1.1864373460412031E-2</v>
      </c>
    </row>
    <row r="24474" spans="1:6" hidden="1" x14ac:dyDescent="0.25">
      <c r="A24474">
        <v>9</v>
      </c>
      <c r="B24474" t="s">
        <v>24446</v>
      </c>
      <c r="C24474">
        <v>29.514955520629879</v>
      </c>
      <c r="D24474">
        <v>62.122299194335938</v>
      </c>
      <c r="E24474">
        <v>502.452392578125</v>
      </c>
      <c r="F24474">
        <v>1.1858781799674031E-2</v>
      </c>
    </row>
    <row r="24475" spans="1:6" hidden="1" x14ac:dyDescent="0.25">
      <c r="A24475">
        <v>9</v>
      </c>
      <c r="B24475" t="s">
        <v>24447</v>
      </c>
      <c r="C24475">
        <v>29.514823913574219</v>
      </c>
      <c r="D24475">
        <v>62.141647338867188</v>
      </c>
      <c r="E24475">
        <v>502.39846801757813</v>
      </c>
      <c r="F24475">
        <v>1.1853190138936039E-2</v>
      </c>
    </row>
    <row r="24476" spans="1:6" hidden="1" x14ac:dyDescent="0.25">
      <c r="A24476">
        <v>9</v>
      </c>
      <c r="B24476" t="s">
        <v>24448</v>
      </c>
      <c r="C24476">
        <v>29.51469802856445</v>
      </c>
      <c r="D24476">
        <v>62.160987854003913</v>
      </c>
      <c r="E24476">
        <v>502.34463500976563</v>
      </c>
      <c r="F24476">
        <v>1.184759754687548E-2</v>
      </c>
    </row>
    <row r="24477" spans="1:6" hidden="1" x14ac:dyDescent="0.25">
      <c r="A24477">
        <v>9</v>
      </c>
      <c r="B24477" t="s">
        <v>24449</v>
      </c>
      <c r="C24477">
        <v>29.514577865600589</v>
      </c>
      <c r="D24477">
        <v>62.180320739746087</v>
      </c>
      <c r="E24477">
        <v>502.2908935546875</v>
      </c>
      <c r="F24477">
        <v>1.1842002160847191E-2</v>
      </c>
    </row>
    <row r="24478" spans="1:6" hidden="1" x14ac:dyDescent="0.25">
      <c r="A24478">
        <v>9</v>
      </c>
      <c r="B24478" t="s">
        <v>24450</v>
      </c>
      <c r="C24478">
        <v>29.514463424682621</v>
      </c>
      <c r="D24478">
        <v>62.19964599609375</v>
      </c>
      <c r="E24478">
        <v>502.23724365234381</v>
      </c>
      <c r="F24478">
        <v>1.183640491217375E-2</v>
      </c>
    </row>
    <row r="24479" spans="1:6" hidden="1" x14ac:dyDescent="0.25">
      <c r="A24479">
        <v>9</v>
      </c>
      <c r="B24479" t="s">
        <v>24451</v>
      </c>
      <c r="C24479">
        <v>29.51435470581055</v>
      </c>
      <c r="D24479">
        <v>62.218959808349609</v>
      </c>
      <c r="E24479">
        <v>502.18368530273438</v>
      </c>
      <c r="F24479">
        <v>1.1830807663500311E-2</v>
      </c>
    </row>
    <row r="24480" spans="1:6" hidden="1" x14ac:dyDescent="0.25">
      <c r="A24480">
        <v>9</v>
      </c>
      <c r="B24480" t="s">
        <v>24452</v>
      </c>
      <c r="C24480">
        <v>29.514251708984379</v>
      </c>
      <c r="D24480">
        <v>62.238269805908203</v>
      </c>
      <c r="E24480">
        <v>502.13021850585938</v>
      </c>
      <c r="F24480">
        <v>1.182520762085915E-2</v>
      </c>
    </row>
    <row r="24481" spans="1:6" hidden="1" x14ac:dyDescent="0.25">
      <c r="A24481">
        <v>9</v>
      </c>
      <c r="B24481" t="s">
        <v>24453</v>
      </c>
      <c r="C24481">
        <v>29.514154434204102</v>
      </c>
      <c r="D24481">
        <v>62.257568359375</v>
      </c>
      <c r="E24481">
        <v>502.07684326171881</v>
      </c>
      <c r="F24481">
        <v>1.1819605715572831E-2</v>
      </c>
    </row>
    <row r="24482" spans="1:6" hidden="1" x14ac:dyDescent="0.25">
      <c r="A24482">
        <v>9</v>
      </c>
      <c r="B24482" t="s">
        <v>24454</v>
      </c>
      <c r="C24482">
        <v>29.51406097412109</v>
      </c>
      <c r="D24482">
        <v>62.276859283447273</v>
      </c>
      <c r="E24482">
        <v>502.0235595703125</v>
      </c>
      <c r="F24482">
        <v>1.1814002878963951E-2</v>
      </c>
    </row>
    <row r="24483" spans="1:6" hidden="1" x14ac:dyDescent="0.25">
      <c r="A24483">
        <v>9</v>
      </c>
      <c r="B24483" t="s">
        <v>24455</v>
      </c>
      <c r="C24483">
        <v>29.513973236083981</v>
      </c>
      <c r="D24483">
        <v>62.296142578125</v>
      </c>
      <c r="E24483">
        <v>501.97036743164063</v>
      </c>
      <c r="F24483">
        <v>1.1808399111032489E-2</v>
      </c>
    </row>
    <row r="24484" spans="1:6" hidden="1" x14ac:dyDescent="0.25">
      <c r="A24484">
        <v>9</v>
      </c>
      <c r="B24484" t="s">
        <v>24456</v>
      </c>
      <c r="C24484">
        <v>29.51389122009277</v>
      </c>
      <c r="D24484">
        <v>62.315414428710938</v>
      </c>
      <c r="E24484">
        <v>501.91726684570313</v>
      </c>
      <c r="F24484">
        <v>1.1802793480455881E-2</v>
      </c>
    </row>
    <row r="24485" spans="1:6" hidden="1" x14ac:dyDescent="0.25">
      <c r="A24485">
        <v>9</v>
      </c>
      <c r="B24485" t="s">
        <v>24457</v>
      </c>
      <c r="C24485">
        <v>29.513814926147461</v>
      </c>
      <c r="D24485">
        <v>62.334678649902337</v>
      </c>
      <c r="E24485">
        <v>501.8642578125</v>
      </c>
      <c r="F24485">
        <v>1.1797185987234121E-2</v>
      </c>
    </row>
    <row r="24486" spans="1:6" hidden="1" x14ac:dyDescent="0.25">
      <c r="A24486">
        <v>9</v>
      </c>
      <c r="B24486" t="s">
        <v>24458</v>
      </c>
      <c r="C24486">
        <v>29.513742446899411</v>
      </c>
      <c r="D24486">
        <v>62.353935241699219</v>
      </c>
      <c r="E24486">
        <v>501.81134033203119</v>
      </c>
      <c r="F24486">
        <v>1.179157942533493E-2</v>
      </c>
    </row>
    <row r="24487" spans="1:6" hidden="1" x14ac:dyDescent="0.25">
      <c r="A24487">
        <v>9</v>
      </c>
      <c r="B24487" t="s">
        <v>24459</v>
      </c>
      <c r="C24487">
        <v>29.513675689697269</v>
      </c>
      <c r="D24487">
        <v>62.373184204101563</v>
      </c>
      <c r="E24487">
        <v>501.75851440429688</v>
      </c>
      <c r="F24487">
        <v>1.178596913814545E-2</v>
      </c>
    </row>
    <row r="24488" spans="1:6" hidden="1" x14ac:dyDescent="0.25">
      <c r="A24488">
        <v>9</v>
      </c>
      <c r="B24488" t="s">
        <v>24460</v>
      </c>
      <c r="C24488">
        <v>29.513614654541019</v>
      </c>
      <c r="D24488">
        <v>62.392425537109382</v>
      </c>
      <c r="E24488">
        <v>501.70578002929688</v>
      </c>
      <c r="F24488">
        <v>1.178035791963339E-2</v>
      </c>
    </row>
    <row r="24489" spans="1:6" hidden="1" x14ac:dyDescent="0.25">
      <c r="A24489">
        <v>9</v>
      </c>
      <c r="B24489" t="s">
        <v>24461</v>
      </c>
      <c r="C24489">
        <v>29.513559341430661</v>
      </c>
      <c r="D24489">
        <v>62.411655426025391</v>
      </c>
      <c r="E24489">
        <v>501.65313720703119</v>
      </c>
      <c r="F24489">
        <v>1.1774745769798761E-2</v>
      </c>
    </row>
    <row r="24490" spans="1:6" hidden="1" x14ac:dyDescent="0.25">
      <c r="A24490">
        <v>9</v>
      </c>
      <c r="B24490" t="s">
        <v>24462</v>
      </c>
      <c r="C24490">
        <v>29.513507843017582</v>
      </c>
      <c r="D24490">
        <v>62.430877685546882</v>
      </c>
      <c r="E24490">
        <v>501.6005859375</v>
      </c>
      <c r="F24490">
        <v>1.176913268864155E-2</v>
      </c>
    </row>
    <row r="24491" spans="1:6" hidden="1" x14ac:dyDescent="0.25">
      <c r="A24491">
        <v>9</v>
      </c>
      <c r="B24491" t="s">
        <v>24463</v>
      </c>
      <c r="C24491">
        <v>29.513460159301761</v>
      </c>
      <c r="D24491">
        <v>62.450092315673828</v>
      </c>
      <c r="E24491">
        <v>501.548095703125</v>
      </c>
      <c r="F24491">
        <v>1.176351867616177E-2</v>
      </c>
    </row>
    <row r="24492" spans="1:6" hidden="1" x14ac:dyDescent="0.25">
      <c r="A24492">
        <v>9</v>
      </c>
      <c r="B24492" t="s">
        <v>24464</v>
      </c>
      <c r="C24492">
        <v>29.513420104980469</v>
      </c>
      <c r="D24492">
        <v>62.46929931640625</v>
      </c>
      <c r="E24492">
        <v>501.4957275390625</v>
      </c>
      <c r="F24492">
        <v>1.175790280103683E-2</v>
      </c>
    </row>
    <row r="24493" spans="1:6" hidden="1" x14ac:dyDescent="0.25">
      <c r="A24493">
        <v>9</v>
      </c>
      <c r="B24493" t="s">
        <v>24465</v>
      </c>
      <c r="C24493">
        <v>29.513383865356449</v>
      </c>
      <c r="D24493">
        <v>62.488498687744141</v>
      </c>
      <c r="E24493">
        <v>501.44345092773438</v>
      </c>
      <c r="F24493">
        <v>1.1752285994589331E-2</v>
      </c>
    </row>
    <row r="24494" spans="1:6" hidden="1" x14ac:dyDescent="0.25">
      <c r="A24494">
        <v>9</v>
      </c>
      <c r="B24494" t="s">
        <v>24466</v>
      </c>
      <c r="C24494">
        <v>29.513351440429691</v>
      </c>
      <c r="D24494">
        <v>62.507686614990227</v>
      </c>
      <c r="E24494">
        <v>501.3912353515625</v>
      </c>
      <c r="F24494">
        <v>1.174666825681925E-2</v>
      </c>
    </row>
    <row r="24495" spans="1:6" hidden="1" x14ac:dyDescent="0.25">
      <c r="A24495">
        <v>9</v>
      </c>
      <c r="B24495" t="s">
        <v>24467</v>
      </c>
      <c r="C24495">
        <v>29.513324737548832</v>
      </c>
      <c r="D24495">
        <v>62.526866912841797</v>
      </c>
      <c r="E24495">
        <v>501.339111328125</v>
      </c>
      <c r="F24495">
        <v>1.174104865640402E-2</v>
      </c>
    </row>
    <row r="24496" spans="1:6" hidden="1" x14ac:dyDescent="0.25">
      <c r="A24496">
        <v>9</v>
      </c>
      <c r="B24496" t="s">
        <v>24468</v>
      </c>
      <c r="C24496">
        <v>29.513303756713871</v>
      </c>
      <c r="D24496">
        <v>62.546039581298828</v>
      </c>
      <c r="E24496">
        <v>501.287109375</v>
      </c>
      <c r="F24496">
        <v>1.173542905598879E-2</v>
      </c>
    </row>
    <row r="24497" spans="1:6" hidden="1" x14ac:dyDescent="0.25">
      <c r="A24497">
        <v>9</v>
      </c>
      <c r="B24497" t="s">
        <v>24469</v>
      </c>
      <c r="C24497">
        <v>29.513286590576168</v>
      </c>
      <c r="D24497">
        <v>62.565204620361328</v>
      </c>
      <c r="E24497">
        <v>501.23516845703119</v>
      </c>
      <c r="F24497">
        <v>1.172980759292841E-2</v>
      </c>
    </row>
    <row r="24498" spans="1:6" hidden="1" x14ac:dyDescent="0.25">
      <c r="A24498">
        <v>9</v>
      </c>
      <c r="B24498" t="s">
        <v>24470</v>
      </c>
      <c r="C24498">
        <v>29.513275146484379</v>
      </c>
      <c r="D24498">
        <v>62.584362030029297</v>
      </c>
      <c r="E24498">
        <v>501.18331909179688</v>
      </c>
      <c r="F24498">
        <v>1.1724185198545459E-2</v>
      </c>
    </row>
    <row r="24499" spans="1:6" hidden="1" x14ac:dyDescent="0.25">
      <c r="A24499">
        <v>9</v>
      </c>
      <c r="B24499" t="s">
        <v>24471</v>
      </c>
      <c r="C24499">
        <v>29.51326751708984</v>
      </c>
      <c r="D24499">
        <v>62.603507995605469</v>
      </c>
      <c r="E24499">
        <v>501.13156127929688</v>
      </c>
      <c r="F24499">
        <v>1.1718561872839929E-2</v>
      </c>
    </row>
    <row r="24500" spans="1:6" hidden="1" x14ac:dyDescent="0.25">
      <c r="A24500">
        <v>9</v>
      </c>
      <c r="B24500" t="s">
        <v>24472</v>
      </c>
      <c r="C24500">
        <v>29.513263702392582</v>
      </c>
      <c r="D24500">
        <v>62.622646331787109</v>
      </c>
      <c r="E24500">
        <v>501.07989501953119</v>
      </c>
      <c r="F24500">
        <v>1.1712938547134399E-2</v>
      </c>
    </row>
    <row r="24501" spans="1:6" hidden="1" x14ac:dyDescent="0.25">
      <c r="A24501">
        <v>9</v>
      </c>
      <c r="B24501" t="s">
        <v>24473</v>
      </c>
      <c r="C24501">
        <v>29.513265609741211</v>
      </c>
      <c r="D24501">
        <v>62.641777038574219</v>
      </c>
      <c r="E24501">
        <v>501.0283203125</v>
      </c>
      <c r="F24501">
        <v>1.023747026920319E-2</v>
      </c>
    </row>
    <row r="24502" spans="1:6" hidden="1" x14ac:dyDescent="0.25">
      <c r="A24502">
        <v>9</v>
      </c>
      <c r="B24502" t="s">
        <v>24474</v>
      </c>
      <c r="C24502">
        <v>29.513273239135739</v>
      </c>
      <c r="D24502">
        <v>62.660900115966797</v>
      </c>
      <c r="E24502">
        <v>500.97683715820313</v>
      </c>
      <c r="F24502">
        <v>1.023184414952993E-2</v>
      </c>
    </row>
    <row r="24503" spans="1:6" hidden="1" x14ac:dyDescent="0.25">
      <c r="A24503">
        <v>9</v>
      </c>
      <c r="B24503" t="s">
        <v>24475</v>
      </c>
      <c r="C24503">
        <v>29.51328277587891</v>
      </c>
      <c r="D24503">
        <v>62.680015563964837</v>
      </c>
      <c r="E24503">
        <v>500.92544555664063</v>
      </c>
      <c r="F24503">
        <v>1.0226217098534111E-2</v>
      </c>
    </row>
    <row r="24504" spans="1:6" hidden="1" x14ac:dyDescent="0.25">
      <c r="A24504">
        <v>9</v>
      </c>
      <c r="B24504" t="s">
        <v>24476</v>
      </c>
      <c r="C24504">
        <v>29.513299942016602</v>
      </c>
      <c r="D24504">
        <v>62.699119567871087</v>
      </c>
      <c r="E24504">
        <v>500.87411499023438</v>
      </c>
      <c r="F24504">
        <v>1.0220589116215709E-2</v>
      </c>
    </row>
    <row r="24505" spans="1:6" hidden="1" x14ac:dyDescent="0.25">
      <c r="A24505">
        <v>9</v>
      </c>
      <c r="B24505" t="s">
        <v>24477</v>
      </c>
      <c r="C24505">
        <v>29.51331901550293</v>
      </c>
      <c r="D24505">
        <v>62.718215942382813</v>
      </c>
      <c r="E24505">
        <v>500.82290649414063</v>
      </c>
      <c r="F24505">
        <v>1.021496020257473E-2</v>
      </c>
    </row>
    <row r="24506" spans="1:6" hidden="1" x14ac:dyDescent="0.25">
      <c r="A24506">
        <v>9</v>
      </c>
      <c r="B24506" t="s">
        <v>24478</v>
      </c>
      <c r="C24506">
        <v>29.51334381103516</v>
      </c>
      <c r="D24506">
        <v>62.7373046875</v>
      </c>
      <c r="E24506">
        <v>500.77175903320313</v>
      </c>
      <c r="F24506">
        <v>1.0209330357611179E-2</v>
      </c>
    </row>
    <row r="24507" spans="1:6" hidden="1" x14ac:dyDescent="0.25">
      <c r="A24507">
        <v>9</v>
      </c>
      <c r="B24507" t="s">
        <v>24479</v>
      </c>
      <c r="C24507">
        <v>29.513374328613281</v>
      </c>
      <c r="D24507">
        <v>62.756385803222663</v>
      </c>
      <c r="E24507">
        <v>500.72073364257813</v>
      </c>
      <c r="F24507">
        <v>1.0203699581325051E-2</v>
      </c>
    </row>
    <row r="24508" spans="1:6" hidden="1" x14ac:dyDescent="0.25">
      <c r="A24508">
        <v>9</v>
      </c>
      <c r="B24508" t="s">
        <v>24480</v>
      </c>
      <c r="C24508">
        <v>29.513406753540039</v>
      </c>
      <c r="D24508">
        <v>62.775459289550781</v>
      </c>
      <c r="E24508">
        <v>500.66976928710938</v>
      </c>
      <c r="F24508">
        <v>1.0198068805038931E-2</v>
      </c>
    </row>
    <row r="24509" spans="1:6" hidden="1" x14ac:dyDescent="0.25">
      <c r="A24509">
        <v>9</v>
      </c>
      <c r="B24509" t="s">
        <v>24481</v>
      </c>
      <c r="C24509">
        <v>29.513444900512699</v>
      </c>
      <c r="D24509">
        <v>62.794521331787109</v>
      </c>
      <c r="E24509">
        <v>500.618896484375</v>
      </c>
      <c r="F24509">
        <v>1.0192436166107649E-2</v>
      </c>
    </row>
    <row r="24510" spans="1:6" hidden="1" x14ac:dyDescent="0.25">
      <c r="A24510">
        <v>9</v>
      </c>
      <c r="B24510" t="s">
        <v>24482</v>
      </c>
      <c r="C24510">
        <v>29.51348876953125</v>
      </c>
      <c r="D24510">
        <v>62.813579559326172</v>
      </c>
      <c r="E24510">
        <v>500.56808471679688</v>
      </c>
      <c r="F24510">
        <v>1.018680352717638E-2</v>
      </c>
    </row>
    <row r="24511" spans="1:6" hidden="1" x14ac:dyDescent="0.25">
      <c r="A24511">
        <v>9</v>
      </c>
      <c r="B24511" t="s">
        <v>24483</v>
      </c>
      <c r="C24511">
        <v>29.513534545898441</v>
      </c>
      <c r="D24511">
        <v>62.832626342773438</v>
      </c>
      <c r="E24511">
        <v>500.51739501953119</v>
      </c>
      <c r="F24511">
        <v>1.0181169956922529E-2</v>
      </c>
    </row>
    <row r="24512" spans="1:6" hidden="1" x14ac:dyDescent="0.25">
      <c r="A24512">
        <v>9</v>
      </c>
      <c r="B24512" t="s">
        <v>24484</v>
      </c>
      <c r="C24512">
        <v>29.51358604431152</v>
      </c>
      <c r="D24512">
        <v>62.851665496826172</v>
      </c>
      <c r="E24512">
        <v>500.466796875</v>
      </c>
      <c r="F24512">
        <v>1.0175534524023529E-2</v>
      </c>
    </row>
    <row r="24513" spans="1:6" hidden="1" x14ac:dyDescent="0.25">
      <c r="A24513">
        <v>9</v>
      </c>
      <c r="B24513" t="s">
        <v>24485</v>
      </c>
      <c r="C24513">
        <v>29.513641357421879</v>
      </c>
      <c r="D24513">
        <v>62.870693206787109</v>
      </c>
      <c r="E24513">
        <v>500.416259765625</v>
      </c>
      <c r="F24513">
        <v>1.0169900022447109E-2</v>
      </c>
    </row>
    <row r="24514" spans="1:6" hidden="1" x14ac:dyDescent="0.25">
      <c r="A24514">
        <v>9</v>
      </c>
      <c r="B24514" t="s">
        <v>24486</v>
      </c>
      <c r="C24514">
        <v>29.513700485229489</v>
      </c>
      <c r="D24514">
        <v>62.889717102050781</v>
      </c>
      <c r="E24514">
        <v>500.36581420898438</v>
      </c>
      <c r="F24514">
        <v>1.016426365822554E-2</v>
      </c>
    </row>
    <row r="24515" spans="1:6" hidden="1" x14ac:dyDescent="0.25">
      <c r="A24515">
        <v>9</v>
      </c>
      <c r="B24515" t="s">
        <v>24487</v>
      </c>
      <c r="C24515">
        <v>29.513765335083011</v>
      </c>
      <c r="D24515">
        <v>62.908729553222663</v>
      </c>
      <c r="E24515">
        <v>500.31546020507813</v>
      </c>
      <c r="F24515">
        <v>1.015862729400396E-2</v>
      </c>
    </row>
    <row r="24516" spans="1:6" hidden="1" x14ac:dyDescent="0.25">
      <c r="A24516">
        <v>9</v>
      </c>
      <c r="B24516" t="s">
        <v>24488</v>
      </c>
      <c r="C24516">
        <v>29.51383209228516</v>
      </c>
      <c r="D24516">
        <v>62.927738189697273</v>
      </c>
      <c r="E24516">
        <v>500.26519775390619</v>
      </c>
      <c r="F24516">
        <v>1.0152990929782391E-2</v>
      </c>
    </row>
    <row r="24517" spans="1:6" hidden="1" x14ac:dyDescent="0.25">
      <c r="A24517">
        <v>9</v>
      </c>
      <c r="B24517" t="s">
        <v>24489</v>
      </c>
      <c r="C24517">
        <v>29.5139045715332</v>
      </c>
      <c r="D24517">
        <v>62.946735382080078</v>
      </c>
      <c r="E24517">
        <v>500.21502685546881</v>
      </c>
      <c r="F24517">
        <v>1.014735270291567E-2</v>
      </c>
    </row>
    <row r="24518" spans="1:6" hidden="1" x14ac:dyDescent="0.25">
      <c r="A24518">
        <v>9</v>
      </c>
      <c r="B24518" t="s">
        <v>24490</v>
      </c>
      <c r="C24518">
        <v>29.513980865478519</v>
      </c>
      <c r="D24518">
        <v>62.965724945068359</v>
      </c>
      <c r="E24518">
        <v>500.16494750976563</v>
      </c>
      <c r="F24518">
        <v>1.014171447604895E-2</v>
      </c>
    </row>
    <row r="24519" spans="1:6" hidden="1" x14ac:dyDescent="0.25">
      <c r="A24519">
        <v>9</v>
      </c>
      <c r="B24519" t="s">
        <v>24491</v>
      </c>
      <c r="C24519">
        <v>29.51406288146973</v>
      </c>
      <c r="D24519">
        <v>62.984703063964837</v>
      </c>
      <c r="E24519">
        <v>500.11492919921881</v>
      </c>
      <c r="F24519">
        <v>1.013607531785965E-2</v>
      </c>
    </row>
    <row r="24520" spans="1:6" hidden="1" x14ac:dyDescent="0.25">
      <c r="A24520">
        <v>9</v>
      </c>
      <c r="B24520" t="s">
        <v>24492</v>
      </c>
      <c r="C24520">
        <v>29.51414680480957</v>
      </c>
      <c r="D24520">
        <v>63.003677368164063</v>
      </c>
      <c r="E24520">
        <v>500.06500244140619</v>
      </c>
      <c r="F24520">
        <v>1.0130436159670349E-2</v>
      </c>
    </row>
    <row r="24521" spans="1:6" hidden="1" x14ac:dyDescent="0.25">
      <c r="A24521">
        <v>9</v>
      </c>
      <c r="B24521" t="s">
        <v>24493</v>
      </c>
      <c r="C24521">
        <v>29.514236450195309</v>
      </c>
      <c r="D24521">
        <v>63.022640228271477</v>
      </c>
      <c r="E24521">
        <v>500.01516723632813</v>
      </c>
      <c r="F24521">
        <v>1.012479607015848E-2</v>
      </c>
    </row>
    <row r="24522" spans="1:6" hidden="1" x14ac:dyDescent="0.25">
      <c r="A24522">
        <v>9</v>
      </c>
      <c r="B24522" t="s">
        <v>24494</v>
      </c>
      <c r="C24522">
        <v>29.514328002929691</v>
      </c>
      <c r="D24522">
        <v>63.041595458984382</v>
      </c>
      <c r="E24522">
        <v>499.96542358398438</v>
      </c>
      <c r="F24522">
        <v>1.011915598064661E-2</v>
      </c>
    </row>
    <row r="24523" spans="1:6" hidden="1" x14ac:dyDescent="0.25">
      <c r="A24523">
        <v>9</v>
      </c>
      <c r="B24523" t="s">
        <v>24495</v>
      </c>
      <c r="C24523">
        <v>29.514425277709961</v>
      </c>
      <c r="D24523">
        <v>63.060543060302727</v>
      </c>
      <c r="E24523">
        <v>499.915771484375</v>
      </c>
      <c r="F24523">
        <v>1.011351402848959E-2</v>
      </c>
    </row>
    <row r="24524" spans="1:6" hidden="1" x14ac:dyDescent="0.25">
      <c r="A24524">
        <v>9</v>
      </c>
      <c r="B24524" t="s">
        <v>24496</v>
      </c>
      <c r="C24524">
        <v>29.5145263671875</v>
      </c>
      <c r="D24524">
        <v>63.079483032226563</v>
      </c>
      <c r="E24524">
        <v>499.86618041992188</v>
      </c>
      <c r="F24524">
        <v>1.010787300765514E-2</v>
      </c>
    </row>
    <row r="24525" spans="1:6" hidden="1" x14ac:dyDescent="0.25">
      <c r="A24525">
        <v>9</v>
      </c>
      <c r="B24525" t="s">
        <v>24497</v>
      </c>
      <c r="C24525">
        <v>29.514631271362301</v>
      </c>
      <c r="D24525">
        <v>63.098415374755859</v>
      </c>
      <c r="E24525">
        <v>499.81668090820313</v>
      </c>
      <c r="F24525">
        <v>1.010223105549812E-2</v>
      </c>
    </row>
    <row r="24526" spans="1:6" hidden="1" x14ac:dyDescent="0.25">
      <c r="A24526">
        <v>9</v>
      </c>
      <c r="B24526" t="s">
        <v>24498</v>
      </c>
      <c r="C24526">
        <v>29.514738082885739</v>
      </c>
      <c r="D24526">
        <v>63.117336273193359</v>
      </c>
      <c r="E24526">
        <v>499.76727294921881</v>
      </c>
      <c r="F24526">
        <v>1.009658817201853E-2</v>
      </c>
    </row>
    <row r="24527" spans="1:6" hidden="1" x14ac:dyDescent="0.25">
      <c r="A24527">
        <v>9</v>
      </c>
      <c r="B24527" t="s">
        <v>24499</v>
      </c>
      <c r="C24527">
        <v>29.514850616455082</v>
      </c>
      <c r="D24527">
        <v>63.136249542236328</v>
      </c>
      <c r="E24527">
        <v>499.71795654296881</v>
      </c>
      <c r="F24527">
        <v>1.0090945288538929E-2</v>
      </c>
    </row>
    <row r="24528" spans="1:6" hidden="1" x14ac:dyDescent="0.25">
      <c r="A24528">
        <v>9</v>
      </c>
      <c r="B24528" t="s">
        <v>24500</v>
      </c>
      <c r="C24528">
        <v>29.51496696472168</v>
      </c>
      <c r="D24528">
        <v>63.155158996582031</v>
      </c>
      <c r="E24528">
        <v>499.66873168945313</v>
      </c>
      <c r="F24528">
        <v>1.0085302405059339E-2</v>
      </c>
    </row>
    <row r="24529" spans="1:6" hidden="1" x14ac:dyDescent="0.25">
      <c r="A24529">
        <v>9</v>
      </c>
      <c r="B24529" t="s">
        <v>24501</v>
      </c>
      <c r="C24529">
        <v>29.51508712768555</v>
      </c>
      <c r="D24529">
        <v>63.174057006835938</v>
      </c>
      <c r="E24529">
        <v>499.61956787109381</v>
      </c>
      <c r="F24529">
        <v>1.007965859025717E-2</v>
      </c>
    </row>
    <row r="24530" spans="1:6" hidden="1" x14ac:dyDescent="0.25">
      <c r="A24530">
        <v>9</v>
      </c>
      <c r="B24530" t="s">
        <v>24502</v>
      </c>
      <c r="C24530">
        <v>29.51521110534668</v>
      </c>
      <c r="D24530">
        <v>63.192943572998047</v>
      </c>
      <c r="E24530">
        <v>499.57049560546881</v>
      </c>
      <c r="F24530">
        <v>1.0074014775455E-2</v>
      </c>
    </row>
    <row r="24531" spans="1:6" hidden="1" x14ac:dyDescent="0.25">
      <c r="A24531">
        <v>9</v>
      </c>
      <c r="B24531" t="s">
        <v>24503</v>
      </c>
      <c r="C24531">
        <v>29.515338897705082</v>
      </c>
      <c r="D24531">
        <v>63.211826324462891</v>
      </c>
      <c r="E24531">
        <v>499.52151489257813</v>
      </c>
      <c r="F24531">
        <v>1.006837002933025E-2</v>
      </c>
    </row>
    <row r="24532" spans="1:6" hidden="1" x14ac:dyDescent="0.25">
      <c r="A24532">
        <v>9</v>
      </c>
      <c r="B24532" t="s">
        <v>24504</v>
      </c>
      <c r="C24532">
        <v>29.515470504760739</v>
      </c>
      <c r="D24532">
        <v>63.230697631835938</v>
      </c>
      <c r="E24532">
        <v>499.47262573242188</v>
      </c>
      <c r="F24532">
        <v>1.0062725283205509E-2</v>
      </c>
    </row>
    <row r="24533" spans="1:6" hidden="1" x14ac:dyDescent="0.25">
      <c r="A24533">
        <v>9</v>
      </c>
      <c r="B24533" t="s">
        <v>24505</v>
      </c>
      <c r="C24533">
        <v>29.515605926513668</v>
      </c>
      <c r="D24533">
        <v>63.249565124511719</v>
      </c>
      <c r="E24533">
        <v>499.423828125</v>
      </c>
      <c r="F24533">
        <v>1.005707960575819E-2</v>
      </c>
    </row>
    <row r="24534" spans="1:6" hidden="1" x14ac:dyDescent="0.25">
      <c r="A24534">
        <v>9</v>
      </c>
      <c r="B24534" t="s">
        <v>24506</v>
      </c>
      <c r="C24534">
        <v>29.515745162963871</v>
      </c>
      <c r="D24534">
        <v>63.268421173095703</v>
      </c>
      <c r="E24534">
        <v>499.37509155273438</v>
      </c>
      <c r="F24534">
        <v>1.0051434859633449E-2</v>
      </c>
    </row>
    <row r="24535" spans="1:6" hidden="1" x14ac:dyDescent="0.25">
      <c r="A24535">
        <v>9</v>
      </c>
      <c r="B24535" t="s">
        <v>24507</v>
      </c>
      <c r="C24535">
        <v>29.515888214111332</v>
      </c>
      <c r="D24535">
        <v>63.287269592285163</v>
      </c>
      <c r="E24535">
        <v>499.32644653320313</v>
      </c>
      <c r="F24535">
        <v>1.004578918218613E-2</v>
      </c>
    </row>
    <row r="24536" spans="1:6" hidden="1" x14ac:dyDescent="0.25">
      <c r="A24536">
        <v>9</v>
      </c>
      <c r="B24536" t="s">
        <v>24508</v>
      </c>
      <c r="C24536">
        <v>29.516035079956051</v>
      </c>
      <c r="D24536">
        <v>63.306110382080078</v>
      </c>
      <c r="E24536">
        <v>499.27789306640619</v>
      </c>
      <c r="F24536">
        <v>1.0040143504738809E-2</v>
      </c>
    </row>
    <row r="24537" spans="1:6" hidden="1" x14ac:dyDescent="0.25">
      <c r="A24537">
        <v>9</v>
      </c>
      <c r="B24537" t="s">
        <v>24509</v>
      </c>
      <c r="C24537">
        <v>29.516183853149411</v>
      </c>
      <c r="D24537">
        <v>63.324939727783203</v>
      </c>
      <c r="E24537">
        <v>499.22940063476563</v>
      </c>
      <c r="F24537">
        <v>1.0034496895968911E-2</v>
      </c>
    </row>
    <row r="24538" spans="1:6" hidden="1" x14ac:dyDescent="0.25">
      <c r="A24538">
        <v>9</v>
      </c>
      <c r="B24538" t="s">
        <v>24510</v>
      </c>
      <c r="C24538">
        <v>29.516338348388668</v>
      </c>
      <c r="D24538">
        <v>63.343765258789063</v>
      </c>
      <c r="E24538">
        <v>499.18099975585938</v>
      </c>
      <c r="F24538">
        <v>1.002885028719902E-2</v>
      </c>
    </row>
    <row r="24539" spans="1:6" hidden="1" x14ac:dyDescent="0.25">
      <c r="A24539">
        <v>9</v>
      </c>
      <c r="B24539" t="s">
        <v>24511</v>
      </c>
      <c r="C24539">
        <v>29.516494750976559</v>
      </c>
      <c r="D24539">
        <v>63.362579345703118</v>
      </c>
      <c r="E24539">
        <v>499.1326904296875</v>
      </c>
      <c r="F24539">
        <v>1.002320367842913E-2</v>
      </c>
    </row>
    <row r="24540" spans="1:6" hidden="1" x14ac:dyDescent="0.25">
      <c r="A24540">
        <v>9</v>
      </c>
      <c r="B24540" t="s">
        <v>24512</v>
      </c>
      <c r="C24540">
        <v>29.516654968261719</v>
      </c>
      <c r="D24540">
        <v>63.381385803222663</v>
      </c>
      <c r="E24540">
        <v>499.08447265625</v>
      </c>
      <c r="F24540">
        <v>1.001755706965923E-2</v>
      </c>
    </row>
    <row r="24541" spans="1:6" hidden="1" x14ac:dyDescent="0.25">
      <c r="A24541">
        <v>9</v>
      </c>
      <c r="B24541" t="s">
        <v>24513</v>
      </c>
      <c r="C24541">
        <v>29.51682090759277</v>
      </c>
      <c r="D24541">
        <v>63.400188446044922</v>
      </c>
      <c r="E24541">
        <v>499.03634643554688</v>
      </c>
      <c r="F24541">
        <v>1.001190952956676E-2</v>
      </c>
    </row>
    <row r="24542" spans="1:6" hidden="1" x14ac:dyDescent="0.25">
      <c r="A24542">
        <v>9</v>
      </c>
      <c r="B24542" t="s">
        <v>24514</v>
      </c>
      <c r="C24542">
        <v>29.516988754272461</v>
      </c>
      <c r="D24542">
        <v>63.418975830078118</v>
      </c>
      <c r="E24542">
        <v>498.98828125</v>
      </c>
      <c r="F24542">
        <v>1.0006262920796869E-2</v>
      </c>
    </row>
    <row r="24543" spans="1:6" hidden="1" x14ac:dyDescent="0.25">
      <c r="A24543">
        <v>9</v>
      </c>
      <c r="B24543" t="s">
        <v>24515</v>
      </c>
      <c r="C24543">
        <v>29.517158508300781</v>
      </c>
      <c r="D24543">
        <v>63.437759399414063</v>
      </c>
      <c r="E24543">
        <v>498.9403076171875</v>
      </c>
      <c r="F24543">
        <v>1.0000615380704399E-2</v>
      </c>
    </row>
    <row r="24544" spans="1:6" hidden="1" x14ac:dyDescent="0.25">
      <c r="A24544">
        <v>9</v>
      </c>
      <c r="B24544" t="s">
        <v>24516</v>
      </c>
      <c r="C24544">
        <v>29.517333984375</v>
      </c>
      <c r="D24544">
        <v>63.456535339355469</v>
      </c>
      <c r="E24544">
        <v>498.89239501953119</v>
      </c>
      <c r="F24544">
        <v>9.9949678406119347E-3</v>
      </c>
    </row>
    <row r="24545" spans="1:6" hidden="1" x14ac:dyDescent="0.25">
      <c r="A24545">
        <v>9</v>
      </c>
      <c r="B24545" t="s">
        <v>24517</v>
      </c>
      <c r="C24545">
        <v>29.517511367797852</v>
      </c>
      <c r="D24545">
        <v>63.475299835205078</v>
      </c>
      <c r="E24545">
        <v>498.8446044921875</v>
      </c>
      <c r="F24545">
        <v>9.9893203005194664E-3</v>
      </c>
    </row>
    <row r="24546" spans="1:6" hidden="1" x14ac:dyDescent="0.25">
      <c r="A24546">
        <v>9</v>
      </c>
      <c r="B24546" t="s">
        <v>24518</v>
      </c>
      <c r="C24546">
        <v>29.517692565917969</v>
      </c>
      <c r="D24546">
        <v>63.494056701660163</v>
      </c>
      <c r="E24546">
        <v>498.796875</v>
      </c>
      <c r="F24546">
        <v>9.9836727604269981E-3</v>
      </c>
    </row>
    <row r="24547" spans="1:6" hidden="1" x14ac:dyDescent="0.25">
      <c r="A24547">
        <v>9</v>
      </c>
      <c r="B24547" t="s">
        <v>24519</v>
      </c>
      <c r="C24547">
        <v>29.517877578735352</v>
      </c>
      <c r="D24547">
        <v>63.512809753417969</v>
      </c>
      <c r="E24547">
        <v>498.74923706054688</v>
      </c>
      <c r="F24547">
        <v>9.9780252203345299E-3</v>
      </c>
    </row>
    <row r="24548" spans="1:6" hidden="1" x14ac:dyDescent="0.25">
      <c r="A24548">
        <v>9</v>
      </c>
      <c r="B24548" t="s">
        <v>24520</v>
      </c>
      <c r="C24548">
        <v>29.51806640625</v>
      </c>
      <c r="D24548">
        <v>63.531551361083977</v>
      </c>
      <c r="E24548">
        <v>498.70166015625</v>
      </c>
      <c r="F24548">
        <v>9.972376748919487E-3</v>
      </c>
    </row>
    <row r="24549" spans="1:6" hidden="1" x14ac:dyDescent="0.25">
      <c r="A24549">
        <v>9</v>
      </c>
      <c r="B24549" t="s">
        <v>24521</v>
      </c>
      <c r="C24549">
        <v>29.518259048461911</v>
      </c>
      <c r="D24549">
        <v>63.550281524658203</v>
      </c>
      <c r="E24549">
        <v>498.6541748046875</v>
      </c>
      <c r="F24549">
        <v>9.9667292088270187E-3</v>
      </c>
    </row>
    <row r="24550" spans="1:6" hidden="1" x14ac:dyDescent="0.25">
      <c r="A24550">
        <v>9</v>
      </c>
      <c r="B24550" t="s">
        <v>24522</v>
      </c>
      <c r="C24550">
        <v>29.518453598022461</v>
      </c>
      <c r="D24550">
        <v>63.569007873535163</v>
      </c>
      <c r="E24550">
        <v>498.60678100585938</v>
      </c>
      <c r="F24550">
        <v>9.9610816687345505E-3</v>
      </c>
    </row>
    <row r="24551" spans="1:6" hidden="1" x14ac:dyDescent="0.25">
      <c r="A24551">
        <v>9</v>
      </c>
      <c r="B24551" t="s">
        <v>24523</v>
      </c>
      <c r="C24551">
        <v>29.51865196228027</v>
      </c>
      <c r="D24551">
        <v>63.587726593017578</v>
      </c>
      <c r="E24551">
        <v>498.55947875976563</v>
      </c>
      <c r="F24551">
        <v>9.9554331973195076E-3</v>
      </c>
    </row>
    <row r="24552" spans="1:6" hidden="1" x14ac:dyDescent="0.25">
      <c r="A24552">
        <v>9</v>
      </c>
      <c r="B24552" t="s">
        <v>24524</v>
      </c>
      <c r="C24552">
        <v>29.518854141235352</v>
      </c>
      <c r="D24552">
        <v>63.606433868408203</v>
      </c>
      <c r="E24552">
        <v>498.51223754882813</v>
      </c>
      <c r="F24552">
        <v>9.9497856572270393E-3</v>
      </c>
    </row>
    <row r="24553" spans="1:6" hidden="1" x14ac:dyDescent="0.25">
      <c r="A24553">
        <v>9</v>
      </c>
      <c r="B24553" t="s">
        <v>24525</v>
      </c>
      <c r="C24553">
        <v>29.519058227539059</v>
      </c>
      <c r="D24553">
        <v>63.625133514404297</v>
      </c>
      <c r="E24553">
        <v>498.465087890625</v>
      </c>
      <c r="F24553">
        <v>9.9441381171345711E-3</v>
      </c>
    </row>
    <row r="24554" spans="1:6" hidden="1" x14ac:dyDescent="0.25">
      <c r="A24554">
        <v>9</v>
      </c>
      <c r="B24554" t="s">
        <v>24526</v>
      </c>
      <c r="C24554">
        <v>29.519266128540039</v>
      </c>
      <c r="D24554">
        <v>63.643825531005859</v>
      </c>
      <c r="E24554">
        <v>498.41799926757813</v>
      </c>
      <c r="F24554">
        <v>9.9384896457195282E-3</v>
      </c>
    </row>
    <row r="24555" spans="1:6" hidden="1" x14ac:dyDescent="0.25">
      <c r="A24555">
        <v>9</v>
      </c>
      <c r="B24555" t="s">
        <v>24527</v>
      </c>
      <c r="C24555">
        <v>29.519477844238281</v>
      </c>
      <c r="D24555">
        <v>63.662509918212891</v>
      </c>
      <c r="E24555">
        <v>498.37103271484381</v>
      </c>
      <c r="F24555">
        <v>9.9328421056270599E-3</v>
      </c>
    </row>
    <row r="24556" spans="1:6" hidden="1" x14ac:dyDescent="0.25">
      <c r="A24556">
        <v>9</v>
      </c>
      <c r="B24556" t="s">
        <v>24528</v>
      </c>
      <c r="C24556">
        <v>29.51969146728516</v>
      </c>
      <c r="D24556">
        <v>63.681186676025391</v>
      </c>
      <c r="E24556">
        <v>498.32412719726563</v>
      </c>
      <c r="F24556">
        <v>9.9271945655345917E-3</v>
      </c>
    </row>
    <row r="24557" spans="1:6" hidden="1" x14ac:dyDescent="0.25">
      <c r="A24557">
        <v>9</v>
      </c>
      <c r="B24557" t="s">
        <v>24529</v>
      </c>
      <c r="C24557">
        <v>29.5199089050293</v>
      </c>
      <c r="D24557">
        <v>63.699855804443359</v>
      </c>
      <c r="E24557">
        <v>498.27728271484381</v>
      </c>
      <c r="F24557">
        <v>9.9215470254421234E-3</v>
      </c>
    </row>
    <row r="24558" spans="1:6" hidden="1" x14ac:dyDescent="0.25">
      <c r="A24558">
        <v>9</v>
      </c>
      <c r="B24558" t="s">
        <v>24530</v>
      </c>
      <c r="C24558">
        <v>29.5201301574707</v>
      </c>
      <c r="D24558">
        <v>63.718513488769531</v>
      </c>
      <c r="E24558">
        <v>498.23052978515619</v>
      </c>
      <c r="F24558">
        <v>9.9158994853496552E-3</v>
      </c>
    </row>
    <row r="24559" spans="1:6" hidden="1" x14ac:dyDescent="0.25">
      <c r="A24559">
        <v>9</v>
      </c>
      <c r="B24559" t="s">
        <v>24531</v>
      </c>
      <c r="C24559">
        <v>29.520353317260739</v>
      </c>
      <c r="D24559">
        <v>63.737167358398438</v>
      </c>
      <c r="E24559">
        <v>498.18386840820313</v>
      </c>
      <c r="F24559">
        <v>9.9102510139346123E-3</v>
      </c>
    </row>
    <row r="24560" spans="1:6" hidden="1" x14ac:dyDescent="0.25">
      <c r="A24560">
        <v>9</v>
      </c>
      <c r="B24560" t="s">
        <v>24532</v>
      </c>
      <c r="C24560">
        <v>29.52058029174805</v>
      </c>
      <c r="D24560">
        <v>63.755809783935547</v>
      </c>
      <c r="E24560">
        <v>498.13729858398438</v>
      </c>
      <c r="F24560">
        <v>9.904603473842144E-3</v>
      </c>
    </row>
    <row r="24561" spans="1:6" hidden="1" x14ac:dyDescent="0.25">
      <c r="A24561">
        <v>9</v>
      </c>
      <c r="B24561" t="s">
        <v>24533</v>
      </c>
      <c r="C24561">
        <v>29.520811080932621</v>
      </c>
      <c r="D24561">
        <v>63.774444580078118</v>
      </c>
      <c r="E24561">
        <v>498.09078979492188</v>
      </c>
      <c r="F24561">
        <v>9.8989568650722504E-3</v>
      </c>
    </row>
    <row r="24562" spans="1:6" hidden="1" x14ac:dyDescent="0.25">
      <c r="A24562">
        <v>9</v>
      </c>
      <c r="B24562" t="s">
        <v>24534</v>
      </c>
      <c r="C24562">
        <v>29.52104377746582</v>
      </c>
      <c r="D24562">
        <v>63.793071746826172</v>
      </c>
      <c r="E24562">
        <v>498.04437255859381</v>
      </c>
      <c r="F24562">
        <v>9.8933102563023567E-3</v>
      </c>
    </row>
    <row r="24563" spans="1:6" hidden="1" x14ac:dyDescent="0.25">
      <c r="A24563">
        <v>9</v>
      </c>
      <c r="B24563" t="s">
        <v>24535</v>
      </c>
      <c r="C24563">
        <v>29.521280288696289</v>
      </c>
      <c r="D24563">
        <v>63.811691284179688</v>
      </c>
      <c r="E24563">
        <v>497.998046875</v>
      </c>
      <c r="F24563">
        <v>9.8876627162098885E-3</v>
      </c>
    </row>
    <row r="24564" spans="1:6" hidden="1" x14ac:dyDescent="0.25">
      <c r="A24564">
        <v>9</v>
      </c>
      <c r="B24564" t="s">
        <v>24536</v>
      </c>
      <c r="C24564">
        <v>29.52152061462402</v>
      </c>
      <c r="D24564">
        <v>63.830299377441413</v>
      </c>
      <c r="E24564">
        <v>497.9517822265625</v>
      </c>
      <c r="F24564">
        <v>9.8820161074399948E-3</v>
      </c>
    </row>
    <row r="24565" spans="1:6" hidden="1" x14ac:dyDescent="0.25">
      <c r="A24565">
        <v>9</v>
      </c>
      <c r="B24565" t="s">
        <v>24537</v>
      </c>
      <c r="C24565">
        <v>29.521762847900391</v>
      </c>
      <c r="D24565">
        <v>63.848903656005859</v>
      </c>
      <c r="E24565">
        <v>497.90560913085938</v>
      </c>
      <c r="F24565">
        <v>9.8763694986701012E-3</v>
      </c>
    </row>
    <row r="24566" spans="1:6" hidden="1" x14ac:dyDescent="0.25">
      <c r="A24566">
        <v>9</v>
      </c>
      <c r="B24566" t="s">
        <v>24538</v>
      </c>
      <c r="C24566">
        <v>29.522006988525391</v>
      </c>
      <c r="D24566">
        <v>63.867496490478523</v>
      </c>
      <c r="E24566">
        <v>497.8594970703125</v>
      </c>
      <c r="F24566">
        <v>9.8707228899002075E-3</v>
      </c>
    </row>
    <row r="24567" spans="1:6" hidden="1" x14ac:dyDescent="0.25">
      <c r="A24567">
        <v>9</v>
      </c>
      <c r="B24567" t="s">
        <v>24539</v>
      </c>
      <c r="C24567">
        <v>29.52225494384766</v>
      </c>
      <c r="D24567">
        <v>63.886085510253913</v>
      </c>
      <c r="E24567">
        <v>497.8134765625</v>
      </c>
      <c r="F24567">
        <v>9.8650762811303139E-3</v>
      </c>
    </row>
    <row r="24568" spans="1:6" hidden="1" x14ac:dyDescent="0.25">
      <c r="A24568">
        <v>9</v>
      </c>
      <c r="B24568" t="s">
        <v>24540</v>
      </c>
      <c r="C24568">
        <v>29.522506713867191</v>
      </c>
      <c r="D24568">
        <v>63.9046630859375</v>
      </c>
      <c r="E24568">
        <v>497.76754760742188</v>
      </c>
      <c r="F24568">
        <v>9.8594306036829948E-3</v>
      </c>
    </row>
    <row r="24569" spans="1:6" hidden="1" x14ac:dyDescent="0.25">
      <c r="A24569">
        <v>9</v>
      </c>
      <c r="B24569" t="s">
        <v>24541</v>
      </c>
      <c r="C24569">
        <v>29.522760391235352</v>
      </c>
      <c r="D24569">
        <v>63.923233032226563</v>
      </c>
      <c r="E24569">
        <v>497.7216796875</v>
      </c>
      <c r="F24569">
        <v>9.8537849262356758E-3</v>
      </c>
    </row>
    <row r="24570" spans="1:6" hidden="1" x14ac:dyDescent="0.25">
      <c r="A24570">
        <v>9</v>
      </c>
      <c r="B24570" t="s">
        <v>24542</v>
      </c>
      <c r="C24570">
        <v>29.523017883300781</v>
      </c>
      <c r="D24570">
        <v>63.941795349121087</v>
      </c>
      <c r="E24570">
        <v>497.6759033203125</v>
      </c>
      <c r="F24570">
        <v>9.8481401801109314E-3</v>
      </c>
    </row>
    <row r="24571" spans="1:6" hidden="1" x14ac:dyDescent="0.25">
      <c r="A24571">
        <v>9</v>
      </c>
      <c r="B24571" t="s">
        <v>24543</v>
      </c>
      <c r="C24571">
        <v>29.52327728271484</v>
      </c>
      <c r="D24571">
        <v>63.960346221923828</v>
      </c>
      <c r="E24571">
        <v>497.63018798828119</v>
      </c>
      <c r="F24571">
        <v>9.8424945026636124E-3</v>
      </c>
    </row>
    <row r="24572" spans="1:6" hidden="1" x14ac:dyDescent="0.25">
      <c r="A24572">
        <v>9</v>
      </c>
      <c r="B24572" t="s">
        <v>24544</v>
      </c>
      <c r="C24572">
        <v>29.523540496826168</v>
      </c>
      <c r="D24572">
        <v>63.978893280029297</v>
      </c>
      <c r="E24572">
        <v>497.5845947265625</v>
      </c>
      <c r="F24572">
        <v>9.836849756538868E-3</v>
      </c>
    </row>
    <row r="24573" spans="1:6" hidden="1" x14ac:dyDescent="0.25">
      <c r="A24573">
        <v>9</v>
      </c>
      <c r="B24573" t="s">
        <v>24545</v>
      </c>
      <c r="C24573">
        <v>29.523805618286129</v>
      </c>
      <c r="D24573">
        <v>63.997428894042969</v>
      </c>
      <c r="E24573">
        <v>497.53903198242188</v>
      </c>
      <c r="F24573">
        <v>9.8312050104141235E-3</v>
      </c>
    </row>
    <row r="24574" spans="1:6" hidden="1" x14ac:dyDescent="0.25">
      <c r="A24574">
        <v>9</v>
      </c>
      <c r="B24574" t="s">
        <v>24546</v>
      </c>
      <c r="C24574">
        <v>29.524074554443359</v>
      </c>
      <c r="D24574">
        <v>64.015960693359375</v>
      </c>
      <c r="E24574">
        <v>497.49359130859381</v>
      </c>
      <c r="F24574">
        <v>9.8255611956119537E-3</v>
      </c>
    </row>
    <row r="24575" spans="1:6" hidden="1" x14ac:dyDescent="0.25">
      <c r="A24575">
        <v>9</v>
      </c>
      <c r="B24575" t="s">
        <v>24547</v>
      </c>
      <c r="C24575">
        <v>29.524345397949219</v>
      </c>
      <c r="D24575">
        <v>64.03448486328125</v>
      </c>
      <c r="E24575">
        <v>497.44821166992188</v>
      </c>
      <c r="F24575">
        <v>9.8199173808097839E-3</v>
      </c>
    </row>
    <row r="24576" spans="1:6" hidden="1" x14ac:dyDescent="0.25">
      <c r="A24576">
        <v>9</v>
      </c>
      <c r="B24576" t="s">
        <v>24548</v>
      </c>
      <c r="C24576">
        <v>29.52462005615234</v>
      </c>
      <c r="D24576">
        <v>64.052993774414063</v>
      </c>
      <c r="E24576">
        <v>497.40289306640619</v>
      </c>
      <c r="F24576">
        <v>9.8142735660076141E-3</v>
      </c>
    </row>
    <row r="24577" spans="1:6" hidden="1" x14ac:dyDescent="0.25">
      <c r="A24577">
        <v>9</v>
      </c>
      <c r="B24577" t="s">
        <v>24549</v>
      </c>
      <c r="C24577">
        <v>29.524896621704102</v>
      </c>
      <c r="D24577">
        <v>64.071502685546875</v>
      </c>
      <c r="E24577">
        <v>497.357666015625</v>
      </c>
      <c r="F24577">
        <v>9.8086297512054443E-3</v>
      </c>
    </row>
    <row r="24578" spans="1:6" hidden="1" x14ac:dyDescent="0.25">
      <c r="A24578">
        <v>9</v>
      </c>
      <c r="B24578" t="s">
        <v>24550</v>
      </c>
      <c r="C24578">
        <v>29.525175094604489</v>
      </c>
      <c r="D24578">
        <v>64.089996337890625</v>
      </c>
      <c r="E24578">
        <v>497.31253051757813</v>
      </c>
      <c r="F24578">
        <v>9.8029868677258492E-3</v>
      </c>
    </row>
    <row r="24579" spans="1:6" hidden="1" x14ac:dyDescent="0.25">
      <c r="A24579">
        <v>9</v>
      </c>
      <c r="B24579" t="s">
        <v>24551</v>
      </c>
      <c r="C24579">
        <v>29.525457382202148</v>
      </c>
      <c r="D24579">
        <v>64.108482360839844</v>
      </c>
      <c r="E24579">
        <v>497.2674560546875</v>
      </c>
      <c r="F24579">
        <v>9.7973449155688286E-3</v>
      </c>
    </row>
    <row r="24580" spans="1:6" hidden="1" x14ac:dyDescent="0.25">
      <c r="A24580">
        <v>9</v>
      </c>
      <c r="B24580" t="s">
        <v>24552</v>
      </c>
      <c r="C24580">
        <v>29.52574348449707</v>
      </c>
      <c r="D24580">
        <v>64.126968383789063</v>
      </c>
      <c r="E24580">
        <v>497.22247314453119</v>
      </c>
      <c r="F24580">
        <v>9.7917020320892334E-3</v>
      </c>
    </row>
    <row r="24581" spans="1:6" hidden="1" x14ac:dyDescent="0.25">
      <c r="A24581">
        <v>9</v>
      </c>
      <c r="B24581" t="s">
        <v>24553</v>
      </c>
      <c r="C24581">
        <v>29.526031494140621</v>
      </c>
      <c r="D24581">
        <v>64.145439147949219</v>
      </c>
      <c r="E24581">
        <v>497.17755126953119</v>
      </c>
      <c r="F24581">
        <v>9.7860600799322128E-3</v>
      </c>
    </row>
    <row r="24582" spans="1:6" hidden="1" x14ac:dyDescent="0.25">
      <c r="A24582">
        <v>9</v>
      </c>
      <c r="B24582" t="s">
        <v>24554</v>
      </c>
      <c r="C24582">
        <v>29.526321411132809</v>
      </c>
      <c r="D24582">
        <v>64.163902282714844</v>
      </c>
      <c r="E24582">
        <v>497.13272094726563</v>
      </c>
      <c r="F24582">
        <v>9.7804190590977669E-3</v>
      </c>
    </row>
    <row r="24583" spans="1:6" hidden="1" x14ac:dyDescent="0.25">
      <c r="A24583">
        <v>9</v>
      </c>
      <c r="B24583" t="s">
        <v>24555</v>
      </c>
      <c r="C24583">
        <v>29.526613235473629</v>
      </c>
      <c r="D24583">
        <v>64.182357788085938</v>
      </c>
      <c r="E24583">
        <v>497.08798217773438</v>
      </c>
      <c r="F24583">
        <v>9.7747780382633209E-3</v>
      </c>
    </row>
    <row r="24584" spans="1:6" hidden="1" x14ac:dyDescent="0.25">
      <c r="A24584">
        <v>9</v>
      </c>
      <c r="B24584" t="s">
        <v>24556</v>
      </c>
      <c r="C24584">
        <v>29.526908874511719</v>
      </c>
      <c r="D24584">
        <v>64.2008056640625</v>
      </c>
      <c r="E24584">
        <v>497.04330444335938</v>
      </c>
      <c r="F24584">
        <v>9.7691379487514496E-3</v>
      </c>
    </row>
    <row r="24585" spans="1:6" hidden="1" x14ac:dyDescent="0.25">
      <c r="A24585">
        <v>9</v>
      </c>
      <c r="B24585" t="s">
        <v>24557</v>
      </c>
      <c r="C24585">
        <v>29.52720832824707</v>
      </c>
      <c r="D24585">
        <v>64.219245910644531</v>
      </c>
      <c r="E24585">
        <v>496.99868774414063</v>
      </c>
      <c r="F24585">
        <v>9.7634978592395782E-3</v>
      </c>
    </row>
    <row r="24586" spans="1:6" hidden="1" x14ac:dyDescent="0.25">
      <c r="A24586">
        <v>9</v>
      </c>
      <c r="B24586" t="s">
        <v>24558</v>
      </c>
      <c r="C24586">
        <v>29.527507781982418</v>
      </c>
      <c r="D24586">
        <v>64.237678527832031</v>
      </c>
      <c r="E24586">
        <v>496.95419311523438</v>
      </c>
      <c r="F24586">
        <v>9.7578587010502815E-3</v>
      </c>
    </row>
    <row r="24587" spans="1:6" hidden="1" x14ac:dyDescent="0.25">
      <c r="A24587">
        <v>9</v>
      </c>
      <c r="B24587" t="s">
        <v>24559</v>
      </c>
      <c r="C24587">
        <v>29.527812957763668</v>
      </c>
      <c r="D24587">
        <v>64.256103515625</v>
      </c>
      <c r="E24587">
        <v>496.90972900390619</v>
      </c>
      <c r="F24587">
        <v>9.7522195428609848E-3</v>
      </c>
    </row>
    <row r="24588" spans="1:6" hidden="1" x14ac:dyDescent="0.25">
      <c r="A24588">
        <v>9</v>
      </c>
      <c r="B24588" t="s">
        <v>24560</v>
      </c>
      <c r="C24588">
        <v>29.528118133544918</v>
      </c>
      <c r="D24588">
        <v>64.274520874023438</v>
      </c>
      <c r="E24588">
        <v>496.86538696289063</v>
      </c>
      <c r="F24588">
        <v>9.7465803846716881E-3</v>
      </c>
    </row>
    <row r="24589" spans="1:6" hidden="1" x14ac:dyDescent="0.25">
      <c r="A24589">
        <v>9</v>
      </c>
      <c r="B24589" t="s">
        <v>24561</v>
      </c>
      <c r="C24589">
        <v>29.528427124023441</v>
      </c>
      <c r="D24589">
        <v>64.292922973632813</v>
      </c>
      <c r="E24589">
        <v>496.82107543945313</v>
      </c>
      <c r="F24589">
        <v>9.7409430891275406E-3</v>
      </c>
    </row>
    <row r="24590" spans="1:6" hidden="1" x14ac:dyDescent="0.25">
      <c r="A24590">
        <v>9</v>
      </c>
      <c r="B24590" t="s">
        <v>24562</v>
      </c>
      <c r="C24590">
        <v>29.528738021850589</v>
      </c>
      <c r="D24590">
        <v>64.311325073242188</v>
      </c>
      <c r="E24590">
        <v>496.77688598632813</v>
      </c>
      <c r="F24590">
        <v>9.7353048622608185E-3</v>
      </c>
    </row>
    <row r="24591" spans="1:6" hidden="1" x14ac:dyDescent="0.25">
      <c r="A24591">
        <v>9</v>
      </c>
      <c r="B24591" t="s">
        <v>24563</v>
      </c>
      <c r="C24591">
        <v>29.529050827026371</v>
      </c>
      <c r="D24591">
        <v>64.329719543457031</v>
      </c>
      <c r="E24591">
        <v>496.73275756835938</v>
      </c>
      <c r="F24591">
        <v>9.729667566716671E-3</v>
      </c>
    </row>
    <row r="24592" spans="1:6" hidden="1" x14ac:dyDescent="0.25">
      <c r="A24592">
        <v>9</v>
      </c>
      <c r="B24592" t="s">
        <v>24564</v>
      </c>
      <c r="C24592">
        <v>29.529367446899411</v>
      </c>
      <c r="D24592">
        <v>64.348098754882813</v>
      </c>
      <c r="E24592">
        <v>496.68869018554688</v>
      </c>
      <c r="F24592">
        <v>9.7240312024950981E-3</v>
      </c>
    </row>
    <row r="24593" spans="1:6" hidden="1" x14ac:dyDescent="0.25">
      <c r="A24593">
        <v>9</v>
      </c>
      <c r="B24593" t="s">
        <v>24565</v>
      </c>
      <c r="C24593">
        <v>29.52968597412109</v>
      </c>
      <c r="D24593">
        <v>64.366477966308594</v>
      </c>
      <c r="E24593">
        <v>496.64471435546881</v>
      </c>
      <c r="F24593">
        <v>9.7183957695960999E-3</v>
      </c>
    </row>
    <row r="24594" spans="1:6" hidden="1" x14ac:dyDescent="0.25">
      <c r="A24594">
        <v>9</v>
      </c>
      <c r="B24594" t="s">
        <v>24566</v>
      </c>
      <c r="C24594">
        <v>29.530008316040039</v>
      </c>
      <c r="D24594">
        <v>64.384841918945313</v>
      </c>
      <c r="E24594">
        <v>496.60079956054688</v>
      </c>
      <c r="F24594">
        <v>9.7127603366971016E-3</v>
      </c>
    </row>
    <row r="24595" spans="1:6" hidden="1" x14ac:dyDescent="0.25">
      <c r="A24595">
        <v>9</v>
      </c>
      <c r="B24595" t="s">
        <v>24567</v>
      </c>
      <c r="C24595">
        <v>29.530330657958981</v>
      </c>
      <c r="D24595">
        <v>64.403205871582031</v>
      </c>
      <c r="E24595">
        <v>496.55697631835938</v>
      </c>
      <c r="F24595">
        <v>9.7071249037981033E-3</v>
      </c>
    </row>
    <row r="24596" spans="1:6" hidden="1" x14ac:dyDescent="0.25">
      <c r="A24596">
        <v>9</v>
      </c>
      <c r="B24596" t="s">
        <v>24568</v>
      </c>
      <c r="C24596">
        <v>29.530656814575199</v>
      </c>
      <c r="D24596">
        <v>64.421554565429688</v>
      </c>
      <c r="E24596">
        <v>496.51324462890619</v>
      </c>
      <c r="F24596">
        <v>9.7014913335442543E-3</v>
      </c>
    </row>
    <row r="24597" spans="1:6" hidden="1" x14ac:dyDescent="0.25">
      <c r="A24597">
        <v>9</v>
      </c>
      <c r="B24597" t="s">
        <v>24569</v>
      </c>
      <c r="C24597">
        <v>29.530984878540039</v>
      </c>
      <c r="D24597">
        <v>64.439895629882813</v>
      </c>
      <c r="E24597">
        <v>496.46957397460938</v>
      </c>
      <c r="F24597">
        <v>9.6958568319678307E-3</v>
      </c>
    </row>
    <row r="24598" spans="1:6" hidden="1" x14ac:dyDescent="0.25">
      <c r="A24598">
        <v>9</v>
      </c>
      <c r="B24598" t="s">
        <v>24570</v>
      </c>
      <c r="C24598">
        <v>29.531316757202148</v>
      </c>
      <c r="D24598">
        <v>64.458229064941406</v>
      </c>
      <c r="E24598">
        <v>496.42596435546881</v>
      </c>
      <c r="F24598">
        <v>9.6902241930365562E-3</v>
      </c>
    </row>
    <row r="24599" spans="1:6" hidden="1" x14ac:dyDescent="0.25">
      <c r="A24599">
        <v>9</v>
      </c>
      <c r="B24599" t="s">
        <v>24571</v>
      </c>
      <c r="C24599">
        <v>29.531650543212891</v>
      </c>
      <c r="D24599">
        <v>64.4765625</v>
      </c>
      <c r="E24599">
        <v>496.3824462890625</v>
      </c>
      <c r="F24599">
        <v>9.6845915541052818E-3</v>
      </c>
    </row>
    <row r="24600" spans="1:6" hidden="1" x14ac:dyDescent="0.25">
      <c r="A24600">
        <v>9</v>
      </c>
      <c r="B24600" t="s">
        <v>24572</v>
      </c>
      <c r="C24600">
        <v>29.531984329223629</v>
      </c>
      <c r="D24600">
        <v>64.494880676269531</v>
      </c>
      <c r="E24600">
        <v>496.33901977539063</v>
      </c>
      <c r="F24600">
        <v>9.6789607778191566E-3</v>
      </c>
    </row>
    <row r="24601" spans="1:6" hidden="1" x14ac:dyDescent="0.25">
      <c r="A24601">
        <v>9</v>
      </c>
      <c r="B24601" t="s">
        <v>24573</v>
      </c>
      <c r="C24601">
        <v>29.53232383728027</v>
      </c>
      <c r="D24601">
        <v>64.513191223144531</v>
      </c>
      <c r="E24601">
        <v>496.295654296875</v>
      </c>
      <c r="F24601">
        <v>9.6733290702104568E-3</v>
      </c>
    </row>
    <row r="24602" spans="1:6" hidden="1" x14ac:dyDescent="0.25">
      <c r="A24602">
        <v>9</v>
      </c>
      <c r="B24602" t="s">
        <v>24574</v>
      </c>
      <c r="C24602">
        <v>29.532663345336911</v>
      </c>
      <c r="D24602">
        <v>64.531494140625</v>
      </c>
      <c r="E24602">
        <v>496.25234985351563</v>
      </c>
      <c r="F24602">
        <v>9.6676982939243317E-3</v>
      </c>
    </row>
    <row r="24603" spans="1:6" hidden="1" x14ac:dyDescent="0.25">
      <c r="A24603">
        <v>9</v>
      </c>
      <c r="B24603" t="s">
        <v>24575</v>
      </c>
      <c r="C24603">
        <v>29.53300666809082</v>
      </c>
      <c r="D24603">
        <v>64.549789428710938</v>
      </c>
      <c r="E24603">
        <v>496.20913696289063</v>
      </c>
      <c r="F24603">
        <v>9.6620684489607811E-3</v>
      </c>
    </row>
    <row r="24604" spans="1:6" hidden="1" x14ac:dyDescent="0.25">
      <c r="A24604">
        <v>9</v>
      </c>
      <c r="B24604" t="s">
        <v>24576</v>
      </c>
      <c r="C24604">
        <v>29.533351898193359</v>
      </c>
      <c r="D24604">
        <v>64.568069458007813</v>
      </c>
      <c r="E24604">
        <v>496.16598510742188</v>
      </c>
      <c r="F24604">
        <v>9.6564395353198051E-3</v>
      </c>
    </row>
    <row r="24605" spans="1:6" hidden="1" x14ac:dyDescent="0.25">
      <c r="A24605">
        <v>9</v>
      </c>
      <c r="B24605" t="s">
        <v>24577</v>
      </c>
      <c r="C24605">
        <v>29.533699035644531</v>
      </c>
      <c r="D24605">
        <v>64.586349487304688</v>
      </c>
      <c r="E24605">
        <v>496.1229248046875</v>
      </c>
      <c r="F24605">
        <v>9.6508106216788292E-3</v>
      </c>
    </row>
    <row r="24606" spans="1:6" hidden="1" x14ac:dyDescent="0.25">
      <c r="A24606">
        <v>9</v>
      </c>
      <c r="B24606" t="s">
        <v>24578</v>
      </c>
      <c r="C24606">
        <v>29.534048080444339</v>
      </c>
      <c r="D24606">
        <v>64.604621887207031</v>
      </c>
      <c r="E24606">
        <v>496.0799560546875</v>
      </c>
      <c r="F24606">
        <v>9.6451826393604279E-3</v>
      </c>
    </row>
    <row r="24607" spans="1:6" hidden="1" x14ac:dyDescent="0.25">
      <c r="A24607">
        <v>9</v>
      </c>
      <c r="B24607" t="s">
        <v>24579</v>
      </c>
      <c r="C24607">
        <v>29.53439903259277</v>
      </c>
      <c r="D24607">
        <v>64.622886657714844</v>
      </c>
      <c r="E24607">
        <v>496.03701782226563</v>
      </c>
      <c r="F24607">
        <v>9.6395555883646011E-3</v>
      </c>
    </row>
    <row r="24608" spans="1:6" hidden="1" x14ac:dyDescent="0.25">
      <c r="A24608">
        <v>9</v>
      </c>
      <c r="B24608" t="s">
        <v>24580</v>
      </c>
      <c r="C24608">
        <v>29.53475379943848</v>
      </c>
      <c r="D24608">
        <v>64.641136169433594</v>
      </c>
      <c r="E24608">
        <v>495.99420166015619</v>
      </c>
      <c r="F24608">
        <v>9.633929468691349E-3</v>
      </c>
    </row>
    <row r="24609" spans="1:6" hidden="1" x14ac:dyDescent="0.25">
      <c r="A24609">
        <v>9</v>
      </c>
      <c r="B24609" t="s">
        <v>24581</v>
      </c>
      <c r="C24609">
        <v>29.535110473632809</v>
      </c>
      <c r="D24609">
        <v>64.659385681152344</v>
      </c>
      <c r="E24609">
        <v>495.951416015625</v>
      </c>
      <c r="F24609">
        <v>9.6283033490180969E-3</v>
      </c>
    </row>
    <row r="24610" spans="1:6" hidden="1" x14ac:dyDescent="0.25">
      <c r="A24610">
        <v>9</v>
      </c>
      <c r="B24610" t="s">
        <v>24582</v>
      </c>
      <c r="C24610">
        <v>29.535469055175781</v>
      </c>
      <c r="D24610">
        <v>64.677627563476563</v>
      </c>
      <c r="E24610">
        <v>495.90875244140619</v>
      </c>
      <c r="F24610">
        <v>9.622679091989994E-3</v>
      </c>
    </row>
    <row r="24611" spans="1:6" hidden="1" x14ac:dyDescent="0.25">
      <c r="A24611">
        <v>9</v>
      </c>
      <c r="B24611" t="s">
        <v>24583</v>
      </c>
      <c r="C24611">
        <v>29.535829544067379</v>
      </c>
      <c r="D24611">
        <v>64.695854187011719</v>
      </c>
      <c r="E24611">
        <v>495.86611938476563</v>
      </c>
      <c r="F24611">
        <v>9.6170539036393166E-3</v>
      </c>
    </row>
    <row r="24612" spans="1:6" hidden="1" x14ac:dyDescent="0.25">
      <c r="A24612">
        <v>9</v>
      </c>
      <c r="B24612" t="s">
        <v>24584</v>
      </c>
      <c r="C24612">
        <v>29.536191940307621</v>
      </c>
      <c r="D24612">
        <v>64.714073181152344</v>
      </c>
      <c r="E24612">
        <v>495.82357788085938</v>
      </c>
      <c r="F24612">
        <v>9.6114305779337883E-3</v>
      </c>
    </row>
    <row r="24613" spans="1:6" hidden="1" x14ac:dyDescent="0.25">
      <c r="A24613">
        <v>9</v>
      </c>
      <c r="B24613" t="s">
        <v>24585</v>
      </c>
      <c r="C24613">
        <v>29.536558151245121</v>
      </c>
      <c r="D24613">
        <v>64.732292175292969</v>
      </c>
      <c r="E24613">
        <v>495.7811279296875</v>
      </c>
      <c r="F24613">
        <v>9.6058081835508347E-3</v>
      </c>
    </row>
    <row r="24614" spans="1:6" hidden="1" x14ac:dyDescent="0.25">
      <c r="A24614">
        <v>9</v>
      </c>
      <c r="B24614" t="s">
        <v>24586</v>
      </c>
      <c r="C24614">
        <v>29.536924362182621</v>
      </c>
      <c r="D24614">
        <v>64.750495910644531</v>
      </c>
      <c r="E24614">
        <v>495.73873901367188</v>
      </c>
      <c r="F24614">
        <v>9.600185789167881E-3</v>
      </c>
    </row>
    <row r="24615" spans="1:6" hidden="1" x14ac:dyDescent="0.25">
      <c r="A24615">
        <v>9</v>
      </c>
      <c r="B24615" t="s">
        <v>24587</v>
      </c>
      <c r="C24615">
        <v>29.537294387817379</v>
      </c>
      <c r="D24615">
        <v>64.768692016601563</v>
      </c>
      <c r="E24615">
        <v>495.6964111328125</v>
      </c>
      <c r="F24615">
        <v>9.594564326107502E-3</v>
      </c>
    </row>
    <row r="24616" spans="1:6" hidden="1" x14ac:dyDescent="0.25">
      <c r="A24616">
        <v>9</v>
      </c>
      <c r="B24616" t="s">
        <v>24588</v>
      </c>
      <c r="C24616">
        <v>29.537666320800781</v>
      </c>
      <c r="D24616">
        <v>64.786888122558594</v>
      </c>
      <c r="E24616">
        <v>495.6541748046875</v>
      </c>
      <c r="F24616">
        <v>9.5889437943696976E-3</v>
      </c>
    </row>
    <row r="24617" spans="1:6" hidden="1" x14ac:dyDescent="0.25">
      <c r="A24617">
        <v>9</v>
      </c>
      <c r="B24617" t="s">
        <v>24589</v>
      </c>
      <c r="C24617">
        <v>29.53803825378418</v>
      </c>
      <c r="D24617">
        <v>64.805068969726563</v>
      </c>
      <c r="E24617">
        <v>495.61203002929688</v>
      </c>
      <c r="F24617">
        <v>9.5833241939544678E-3</v>
      </c>
    </row>
    <row r="24618" spans="1:6" hidden="1" x14ac:dyDescent="0.25">
      <c r="A24618">
        <v>9</v>
      </c>
      <c r="B24618" t="s">
        <v>24590</v>
      </c>
      <c r="C24618">
        <v>29.53841590881348</v>
      </c>
      <c r="D24618">
        <v>64.8232421875</v>
      </c>
      <c r="E24618">
        <v>495.56991577148438</v>
      </c>
      <c r="F24618">
        <v>9.5777064561843872E-3</v>
      </c>
    </row>
    <row r="24619" spans="1:6" hidden="1" x14ac:dyDescent="0.25">
      <c r="A24619">
        <v>9</v>
      </c>
      <c r="B24619" t="s">
        <v>24591</v>
      </c>
      <c r="C24619">
        <v>29.53879356384277</v>
      </c>
      <c r="D24619">
        <v>64.841407775878906</v>
      </c>
      <c r="E24619">
        <v>495.52789306640619</v>
      </c>
      <c r="F24619">
        <v>9.572087787091732E-3</v>
      </c>
    </row>
    <row r="24620" spans="1:6" hidden="1" x14ac:dyDescent="0.25">
      <c r="A24620">
        <v>9</v>
      </c>
      <c r="B24620" t="s">
        <v>24592</v>
      </c>
      <c r="C24620">
        <v>29.5391731262207</v>
      </c>
      <c r="D24620">
        <v>64.859565734863281</v>
      </c>
      <c r="E24620">
        <v>495.4859619140625</v>
      </c>
      <c r="F24620">
        <v>9.5664700493216515E-3</v>
      </c>
    </row>
    <row r="24621" spans="1:6" hidden="1" x14ac:dyDescent="0.25">
      <c r="A24621">
        <v>9</v>
      </c>
      <c r="B24621" t="s">
        <v>24593</v>
      </c>
      <c r="C24621">
        <v>29.539554595947269</v>
      </c>
      <c r="D24621">
        <v>64.877716064453125</v>
      </c>
      <c r="E24621">
        <v>495.444091796875</v>
      </c>
      <c r="F24621">
        <v>9.5608541741967201E-3</v>
      </c>
    </row>
    <row r="24622" spans="1:6" hidden="1" x14ac:dyDescent="0.25">
      <c r="A24622">
        <v>9</v>
      </c>
      <c r="B24622" t="s">
        <v>24594</v>
      </c>
      <c r="C24622">
        <v>29.539937973022461</v>
      </c>
      <c r="D24622">
        <v>64.895858764648438</v>
      </c>
      <c r="E24622">
        <v>495.40228271484381</v>
      </c>
      <c r="F24622">
        <v>9.5552392303943634E-3</v>
      </c>
    </row>
    <row r="24623" spans="1:6" hidden="1" x14ac:dyDescent="0.25">
      <c r="A24623">
        <v>9</v>
      </c>
      <c r="B24623" t="s">
        <v>24595</v>
      </c>
      <c r="C24623">
        <v>29.540325164794918</v>
      </c>
      <c r="D24623">
        <v>64.913993835449219</v>
      </c>
      <c r="E24623">
        <v>495.36056518554688</v>
      </c>
      <c r="F24623">
        <v>9.5496242865920067E-3</v>
      </c>
    </row>
    <row r="24624" spans="1:6" hidden="1" x14ac:dyDescent="0.25">
      <c r="A24624">
        <v>9</v>
      </c>
      <c r="B24624" t="s">
        <v>24596</v>
      </c>
      <c r="C24624">
        <v>29.540712356567379</v>
      </c>
      <c r="D24624">
        <v>64.932121276855469</v>
      </c>
      <c r="E24624">
        <v>495.31890869140619</v>
      </c>
      <c r="F24624">
        <v>9.5440112054347992E-3</v>
      </c>
    </row>
    <row r="24625" spans="1:6" hidden="1" x14ac:dyDescent="0.25">
      <c r="A24625">
        <v>9</v>
      </c>
      <c r="B24625" t="s">
        <v>24597</v>
      </c>
      <c r="C24625">
        <v>29.541103363037109</v>
      </c>
      <c r="D24625">
        <v>64.950233459472656</v>
      </c>
      <c r="E24625">
        <v>495.27734375</v>
      </c>
      <c r="F24625">
        <v>9.5383971929550171E-3</v>
      </c>
    </row>
    <row r="24626" spans="1:6" hidden="1" x14ac:dyDescent="0.25">
      <c r="A24626">
        <v>9</v>
      </c>
      <c r="B24626" t="s">
        <v>24598</v>
      </c>
      <c r="C24626">
        <v>29.541494369506839</v>
      </c>
      <c r="D24626">
        <v>64.968345642089844</v>
      </c>
      <c r="E24626">
        <v>495.23583984375</v>
      </c>
      <c r="F24626">
        <v>9.5327859744429588E-3</v>
      </c>
    </row>
    <row r="24627" spans="1:6" hidden="1" x14ac:dyDescent="0.25">
      <c r="A24627">
        <v>9</v>
      </c>
      <c r="B24627" t="s">
        <v>24599</v>
      </c>
      <c r="C24627">
        <v>29.541889190673832</v>
      </c>
      <c r="D24627">
        <v>64.9864501953125</v>
      </c>
      <c r="E24627">
        <v>495.19439697265619</v>
      </c>
      <c r="F24627">
        <v>9.5271747559309006E-3</v>
      </c>
    </row>
    <row r="24628" spans="1:6" hidden="1" x14ac:dyDescent="0.25">
      <c r="A24628">
        <v>9</v>
      </c>
      <c r="B24628" t="s">
        <v>24600</v>
      </c>
      <c r="C24628">
        <v>29.54228591918945</v>
      </c>
      <c r="D24628">
        <v>65.004547119140625</v>
      </c>
      <c r="E24628">
        <v>495.15304565429688</v>
      </c>
      <c r="F24628">
        <v>9.5215644687414169E-3</v>
      </c>
    </row>
    <row r="24629" spans="1:6" hidden="1" x14ac:dyDescent="0.25">
      <c r="A24629">
        <v>9</v>
      </c>
      <c r="B24629" t="s">
        <v>24601</v>
      </c>
      <c r="C24629">
        <v>29.542682647705082</v>
      </c>
      <c r="D24629">
        <v>65.022628784179688</v>
      </c>
      <c r="E24629">
        <v>495.11175537109381</v>
      </c>
      <c r="F24629">
        <v>9.5159560441970825E-3</v>
      </c>
    </row>
    <row r="24630" spans="1:6" hidden="1" x14ac:dyDescent="0.25">
      <c r="A24630">
        <v>9</v>
      </c>
      <c r="B24630" t="s">
        <v>24602</v>
      </c>
      <c r="C24630">
        <v>29.543083190917969</v>
      </c>
      <c r="D24630">
        <v>65.04071044921875</v>
      </c>
      <c r="E24630">
        <v>495.070556640625</v>
      </c>
      <c r="F24630">
        <v>9.5103476196527481E-3</v>
      </c>
    </row>
    <row r="24631" spans="1:6" hidden="1" x14ac:dyDescent="0.25">
      <c r="A24631">
        <v>9</v>
      </c>
      <c r="B24631" t="s">
        <v>24603</v>
      </c>
      <c r="C24631">
        <v>29.543485641479489</v>
      </c>
      <c r="D24631">
        <v>65.05877685546875</v>
      </c>
      <c r="E24631">
        <v>495.0294189453125</v>
      </c>
      <c r="F24631">
        <v>9.5047391951084137E-3</v>
      </c>
    </row>
    <row r="24632" spans="1:6" hidden="1" x14ac:dyDescent="0.25">
      <c r="A24632">
        <v>9</v>
      </c>
      <c r="B24632" t="s">
        <v>24604</v>
      </c>
      <c r="C24632">
        <v>29.543889999389648</v>
      </c>
      <c r="D24632">
        <v>65.07684326171875</v>
      </c>
      <c r="E24632">
        <v>494.98834228515619</v>
      </c>
      <c r="F24632">
        <v>9.4991335645318031E-3</v>
      </c>
    </row>
    <row r="24633" spans="1:6" hidden="1" x14ac:dyDescent="0.25">
      <c r="A24633">
        <v>9</v>
      </c>
      <c r="B24633" t="s">
        <v>24605</v>
      </c>
      <c r="C24633">
        <v>29.544294357299801</v>
      </c>
      <c r="D24633">
        <v>65.094894409179688</v>
      </c>
      <c r="E24633">
        <v>494.94732666015619</v>
      </c>
      <c r="F24633">
        <v>9.4935279339551926E-3</v>
      </c>
    </row>
    <row r="24634" spans="1:6" hidden="1" x14ac:dyDescent="0.25">
      <c r="A24634">
        <v>9</v>
      </c>
      <c r="B24634" t="s">
        <v>24606</v>
      </c>
      <c r="C24634">
        <v>29.54470252990723</v>
      </c>
      <c r="D24634">
        <v>65.112937927246094</v>
      </c>
      <c r="E24634">
        <v>494.90640258789063</v>
      </c>
      <c r="F24634">
        <v>9.487922303378582E-3</v>
      </c>
    </row>
    <row r="24635" spans="1:6" hidden="1" x14ac:dyDescent="0.25">
      <c r="A24635">
        <v>9</v>
      </c>
      <c r="B24635" t="s">
        <v>24607</v>
      </c>
      <c r="C24635">
        <v>29.545112609863281</v>
      </c>
      <c r="D24635">
        <v>65.1309814453125</v>
      </c>
      <c r="E24635">
        <v>494.86557006835938</v>
      </c>
      <c r="F24635">
        <v>9.4823194667696953E-3</v>
      </c>
    </row>
    <row r="24636" spans="1:6" hidden="1" x14ac:dyDescent="0.25">
      <c r="A24636">
        <v>9</v>
      </c>
      <c r="B24636" t="s">
        <v>24608</v>
      </c>
      <c r="C24636">
        <v>29.545522689819339</v>
      </c>
      <c r="D24636">
        <v>65.149009704589844</v>
      </c>
      <c r="E24636">
        <v>494.82479858398438</v>
      </c>
      <c r="F24636">
        <v>9.4767166301608086E-3</v>
      </c>
    </row>
    <row r="24637" spans="1:6" hidden="1" x14ac:dyDescent="0.25">
      <c r="A24637">
        <v>9</v>
      </c>
      <c r="B24637" t="s">
        <v>24609</v>
      </c>
      <c r="C24637">
        <v>29.54593658447266</v>
      </c>
      <c r="D24637">
        <v>65.167030334472656</v>
      </c>
      <c r="E24637">
        <v>494.78408813476563</v>
      </c>
      <c r="F24637">
        <v>9.4711147248744965E-3</v>
      </c>
    </row>
    <row r="24638" spans="1:6" hidden="1" x14ac:dyDescent="0.25">
      <c r="A24638">
        <v>9</v>
      </c>
      <c r="B24638" t="s">
        <v>24610</v>
      </c>
      <c r="C24638">
        <v>29.546352386474609</v>
      </c>
      <c r="D24638">
        <v>65.185043334960938</v>
      </c>
      <c r="E24638">
        <v>494.74343872070313</v>
      </c>
      <c r="F24638">
        <v>9.4655146822333336E-3</v>
      </c>
    </row>
    <row r="24639" spans="1:6" hidden="1" x14ac:dyDescent="0.25">
      <c r="A24639">
        <v>9</v>
      </c>
      <c r="B24639" t="s">
        <v>24611</v>
      </c>
      <c r="C24639">
        <v>29.546768188476559</v>
      </c>
      <c r="D24639">
        <v>65.203048706054688</v>
      </c>
      <c r="E24639">
        <v>494.702880859375</v>
      </c>
      <c r="F24639">
        <v>9.4599146395921707E-3</v>
      </c>
    </row>
    <row r="24640" spans="1:6" hidden="1" x14ac:dyDescent="0.25">
      <c r="A24640">
        <v>9</v>
      </c>
      <c r="B24640" t="s">
        <v>24612</v>
      </c>
      <c r="C24640">
        <v>29.547187805175781</v>
      </c>
      <c r="D24640">
        <v>65.221046447753906</v>
      </c>
      <c r="E24640">
        <v>494.66238403320313</v>
      </c>
      <c r="F24640">
        <v>9.4543164595961571E-3</v>
      </c>
    </row>
    <row r="24641" spans="1:6" hidden="1" x14ac:dyDescent="0.25">
      <c r="A24641">
        <v>9</v>
      </c>
      <c r="B24641" t="s">
        <v>24613</v>
      </c>
      <c r="C24641">
        <v>29.547607421875</v>
      </c>
      <c r="D24641">
        <v>65.239036560058594</v>
      </c>
      <c r="E24641">
        <v>494.6219482421875</v>
      </c>
      <c r="F24641">
        <v>9.4487182796001434E-3</v>
      </c>
    </row>
    <row r="24642" spans="1:6" hidden="1" x14ac:dyDescent="0.25">
      <c r="A24642">
        <v>9</v>
      </c>
      <c r="B24642" t="s">
        <v>24614</v>
      </c>
      <c r="C24642">
        <v>29.548030853271481</v>
      </c>
      <c r="D24642">
        <v>65.25701904296875</v>
      </c>
      <c r="E24642">
        <v>494.58160400390619</v>
      </c>
      <c r="F24642">
        <v>9.443121962249279E-3</v>
      </c>
    </row>
    <row r="24643" spans="1:6" hidden="1" x14ac:dyDescent="0.25">
      <c r="A24643">
        <v>9</v>
      </c>
      <c r="B24643" t="s">
        <v>24615</v>
      </c>
      <c r="C24643">
        <v>29.548454284667969</v>
      </c>
      <c r="D24643">
        <v>65.274993896484375</v>
      </c>
      <c r="E24643">
        <v>494.54132080078119</v>
      </c>
      <c r="F24643">
        <v>9.4375265762209892E-3</v>
      </c>
    </row>
    <row r="24644" spans="1:6" hidden="1" x14ac:dyDescent="0.25">
      <c r="A24644">
        <v>9</v>
      </c>
      <c r="B24644" t="s">
        <v>24616</v>
      </c>
      <c r="C24644">
        <v>29.548879623413089</v>
      </c>
      <c r="D24644">
        <v>65.292961120605469</v>
      </c>
      <c r="E24644">
        <v>494.50112915039063</v>
      </c>
      <c r="F24644">
        <v>9.431932121515274E-3</v>
      </c>
    </row>
    <row r="24645" spans="1:6" hidden="1" x14ac:dyDescent="0.25">
      <c r="A24645">
        <v>9</v>
      </c>
      <c r="B24645" t="s">
        <v>24617</v>
      </c>
      <c r="C24645">
        <v>29.549308776855469</v>
      </c>
      <c r="D24645">
        <v>65.310920715332031</v>
      </c>
      <c r="E24645">
        <v>494.46099853515619</v>
      </c>
      <c r="F24645">
        <v>9.4263385981321335E-3</v>
      </c>
    </row>
    <row r="24646" spans="1:6" hidden="1" x14ac:dyDescent="0.25">
      <c r="A24646">
        <v>9</v>
      </c>
      <c r="B24646" t="s">
        <v>24618</v>
      </c>
      <c r="C24646">
        <v>29.549737930297852</v>
      </c>
      <c r="D24646">
        <v>65.328872680664063</v>
      </c>
      <c r="E24646">
        <v>494.42092895507813</v>
      </c>
      <c r="F24646">
        <v>9.4207460060715675E-3</v>
      </c>
    </row>
    <row r="24647" spans="1:6" hidden="1" x14ac:dyDescent="0.25">
      <c r="A24647">
        <v>9</v>
      </c>
      <c r="B24647" t="s">
        <v>24619</v>
      </c>
      <c r="C24647">
        <v>29.550168991088871</v>
      </c>
      <c r="D24647">
        <v>65.346817016601563</v>
      </c>
      <c r="E24647">
        <v>494.38092041015619</v>
      </c>
      <c r="F24647">
        <v>9.4151543453335762E-3</v>
      </c>
    </row>
    <row r="24648" spans="1:6" hidden="1" x14ac:dyDescent="0.25">
      <c r="A24648">
        <v>9</v>
      </c>
      <c r="B24648" t="s">
        <v>24620</v>
      </c>
      <c r="C24648">
        <v>29.550601959228519</v>
      </c>
      <c r="D24648">
        <v>65.36474609375</v>
      </c>
      <c r="E24648">
        <v>494.34100341796881</v>
      </c>
      <c r="F24648">
        <v>9.4095645472407341E-3</v>
      </c>
    </row>
    <row r="24649" spans="1:6" hidden="1" x14ac:dyDescent="0.25">
      <c r="A24649">
        <v>9</v>
      </c>
      <c r="B24649" t="s">
        <v>24621</v>
      </c>
      <c r="C24649">
        <v>29.5510368347168</v>
      </c>
      <c r="D24649">
        <v>65.382675170898438</v>
      </c>
      <c r="E24649">
        <v>494.3011474609375</v>
      </c>
      <c r="F24649">
        <v>9.4039756804704666E-3</v>
      </c>
    </row>
    <row r="24650" spans="1:6" hidden="1" x14ac:dyDescent="0.25">
      <c r="A24650">
        <v>9</v>
      </c>
      <c r="B24650" t="s">
        <v>24622</v>
      </c>
      <c r="C24650">
        <v>29.551471710205082</v>
      </c>
      <c r="D24650">
        <v>65.400596618652344</v>
      </c>
      <c r="E24650">
        <v>494.2613525390625</v>
      </c>
      <c r="F24650">
        <v>9.3983868137001991E-3</v>
      </c>
    </row>
    <row r="24651" spans="1:6" hidden="1" x14ac:dyDescent="0.25">
      <c r="A24651">
        <v>9</v>
      </c>
      <c r="B24651" t="s">
        <v>24623</v>
      </c>
      <c r="C24651">
        <v>29.551910400390621</v>
      </c>
      <c r="D24651">
        <v>65.418502807617188</v>
      </c>
      <c r="E24651">
        <v>494.22164916992188</v>
      </c>
      <c r="F24651">
        <v>9.3927998095750809E-3</v>
      </c>
    </row>
    <row r="24652" spans="1:6" hidden="1" x14ac:dyDescent="0.25">
      <c r="A24652">
        <v>9</v>
      </c>
      <c r="B24652" t="s">
        <v>24624</v>
      </c>
      <c r="C24652">
        <v>29.552349090576168</v>
      </c>
      <c r="D24652">
        <v>65.436408996582031</v>
      </c>
      <c r="E24652">
        <v>494.1820068359375</v>
      </c>
      <c r="F24652">
        <v>9.3872137367725372E-3</v>
      </c>
    </row>
    <row r="24653" spans="1:6" hidden="1" x14ac:dyDescent="0.25">
      <c r="A24653">
        <v>9</v>
      </c>
      <c r="B24653" t="s">
        <v>24625</v>
      </c>
      <c r="C24653">
        <v>29.552791595458981</v>
      </c>
      <c r="D24653">
        <v>65.454299926757813</v>
      </c>
      <c r="E24653">
        <v>494.14242553710938</v>
      </c>
      <c r="F24653">
        <v>9.3816295266151428E-3</v>
      </c>
    </row>
    <row r="24654" spans="1:6" hidden="1" x14ac:dyDescent="0.25">
      <c r="A24654">
        <v>9</v>
      </c>
      <c r="B24654" t="s">
        <v>24626</v>
      </c>
      <c r="C24654">
        <v>29.5532341003418</v>
      </c>
      <c r="D24654">
        <v>65.472190856933594</v>
      </c>
      <c r="E24654">
        <v>494.10293579101563</v>
      </c>
      <c r="F24654">
        <v>9.3760453164577484E-3</v>
      </c>
    </row>
    <row r="24655" spans="1:6" hidden="1" x14ac:dyDescent="0.25">
      <c r="A24655">
        <v>9</v>
      </c>
      <c r="B24655" t="s">
        <v>24627</v>
      </c>
      <c r="C24655">
        <v>29.553678512573239</v>
      </c>
      <c r="D24655">
        <v>65.490066528320313</v>
      </c>
      <c r="E24655">
        <v>494.0634765625</v>
      </c>
      <c r="F24655">
        <v>9.3704629689455032E-3</v>
      </c>
    </row>
    <row r="24656" spans="1:6" hidden="1" x14ac:dyDescent="0.25">
      <c r="A24656">
        <v>9</v>
      </c>
      <c r="B24656" t="s">
        <v>24628</v>
      </c>
      <c r="C24656">
        <v>29.55412483215332</v>
      </c>
      <c r="D24656">
        <v>65.5079345703125</v>
      </c>
      <c r="E24656">
        <v>494.02413940429688</v>
      </c>
      <c r="F24656">
        <v>9.3648815527558327E-3</v>
      </c>
    </row>
    <row r="24657" spans="1:6" hidden="1" x14ac:dyDescent="0.25">
      <c r="A24657">
        <v>9</v>
      </c>
      <c r="B24657" t="s">
        <v>24629</v>
      </c>
      <c r="C24657">
        <v>29.554573059082031</v>
      </c>
      <c r="D24657">
        <v>65.525802612304688</v>
      </c>
      <c r="E24657">
        <v>493.98483276367188</v>
      </c>
      <c r="F24657">
        <v>9.3593010678887367E-3</v>
      </c>
    </row>
    <row r="24658" spans="1:6" hidden="1" x14ac:dyDescent="0.25">
      <c r="A24658">
        <v>9</v>
      </c>
      <c r="B24658" t="s">
        <v>24630</v>
      </c>
      <c r="C24658">
        <v>29.555023193359379</v>
      </c>
      <c r="D24658">
        <v>65.543655395507813</v>
      </c>
      <c r="E24658">
        <v>493.94561767578119</v>
      </c>
      <c r="F24658">
        <v>9.3537215143442154E-3</v>
      </c>
    </row>
    <row r="24659" spans="1:6" hidden="1" x14ac:dyDescent="0.25">
      <c r="A24659">
        <v>9</v>
      </c>
      <c r="B24659" t="s">
        <v>24631</v>
      </c>
      <c r="C24659">
        <v>29.555473327636719</v>
      </c>
      <c r="D24659">
        <v>65.561500549316406</v>
      </c>
      <c r="E24659">
        <v>493.90646362304688</v>
      </c>
      <c r="F24659">
        <v>9.3481438234448433E-3</v>
      </c>
    </row>
    <row r="24660" spans="1:6" hidden="1" x14ac:dyDescent="0.25">
      <c r="A24660">
        <v>9</v>
      </c>
      <c r="B24660" t="s">
        <v>24632</v>
      </c>
      <c r="C24660">
        <v>29.555925369262699</v>
      </c>
      <c r="D24660">
        <v>65.579338073730469</v>
      </c>
      <c r="E24660">
        <v>493.86737060546881</v>
      </c>
      <c r="F24660">
        <v>9.3425670638680458E-3</v>
      </c>
    </row>
    <row r="24661" spans="1:6" hidden="1" x14ac:dyDescent="0.25">
      <c r="A24661">
        <v>9</v>
      </c>
      <c r="B24661" t="s">
        <v>24633</v>
      </c>
      <c r="C24661">
        <v>29.556381225585941</v>
      </c>
      <c r="D24661">
        <v>65.597175598144531</v>
      </c>
      <c r="E24661">
        <v>493.82833862304688</v>
      </c>
      <c r="F24661">
        <v>9.3369912356138229E-3</v>
      </c>
    </row>
    <row r="24662" spans="1:6" hidden="1" x14ac:dyDescent="0.25">
      <c r="A24662">
        <v>9</v>
      </c>
      <c r="B24662" t="s">
        <v>24634</v>
      </c>
      <c r="C24662">
        <v>29.55683708190918</v>
      </c>
      <c r="D24662">
        <v>65.614997863769531</v>
      </c>
      <c r="E24662">
        <v>493.78939819335938</v>
      </c>
      <c r="F24662">
        <v>9.3314172700047493E-3</v>
      </c>
    </row>
    <row r="24663" spans="1:6" hidden="1" x14ac:dyDescent="0.25">
      <c r="A24663">
        <v>9</v>
      </c>
      <c r="B24663" t="s">
        <v>24635</v>
      </c>
      <c r="C24663">
        <v>29.557292938232418</v>
      </c>
      <c r="D24663">
        <v>65.6328125</v>
      </c>
      <c r="E24663">
        <v>493.75051879882813</v>
      </c>
      <c r="F24663">
        <v>9.3258442357182503E-3</v>
      </c>
    </row>
    <row r="24664" spans="1:6" hidden="1" x14ac:dyDescent="0.25">
      <c r="A24664">
        <v>9</v>
      </c>
      <c r="B24664" t="s">
        <v>24636</v>
      </c>
      <c r="C24664">
        <v>29.55775260925293</v>
      </c>
      <c r="D24664">
        <v>65.650619506835938</v>
      </c>
      <c r="E24664">
        <v>493.71170043945313</v>
      </c>
      <c r="F24664">
        <v>9.3202721327543259E-3</v>
      </c>
    </row>
    <row r="24665" spans="1:6" hidden="1" x14ac:dyDescent="0.25">
      <c r="A24665">
        <v>9</v>
      </c>
      <c r="B24665" t="s">
        <v>24637</v>
      </c>
      <c r="C24665">
        <v>29.558212280273441</v>
      </c>
      <c r="D24665">
        <v>65.668418884277344</v>
      </c>
      <c r="E24665">
        <v>493.6729736328125</v>
      </c>
      <c r="F24665">
        <v>9.3147009611129761E-3</v>
      </c>
    </row>
    <row r="24666" spans="1:6" hidden="1" x14ac:dyDescent="0.25">
      <c r="A24666">
        <v>9</v>
      </c>
      <c r="B24666" t="s">
        <v>24638</v>
      </c>
      <c r="C24666">
        <v>29.558675765991211</v>
      </c>
      <c r="D24666">
        <v>65.686210632324219</v>
      </c>
      <c r="E24666">
        <v>493.63430786132813</v>
      </c>
      <c r="F24666">
        <v>9.3091316521167755E-3</v>
      </c>
    </row>
    <row r="24667" spans="1:6" hidden="1" x14ac:dyDescent="0.25">
      <c r="A24667">
        <v>9</v>
      </c>
      <c r="B24667" t="s">
        <v>24639</v>
      </c>
      <c r="C24667">
        <v>29.559139251708981</v>
      </c>
      <c r="D24667">
        <v>65.703994750976563</v>
      </c>
      <c r="E24667">
        <v>493.595703125</v>
      </c>
      <c r="F24667">
        <v>9.3035632744431496E-3</v>
      </c>
    </row>
    <row r="24668" spans="1:6" hidden="1" x14ac:dyDescent="0.25">
      <c r="A24668">
        <v>9</v>
      </c>
      <c r="B24668" t="s">
        <v>24640</v>
      </c>
      <c r="C24668">
        <v>29.559604644775391</v>
      </c>
      <c r="D24668">
        <v>65.721771240234375</v>
      </c>
      <c r="E24668">
        <v>493.55715942382813</v>
      </c>
      <c r="F24668">
        <v>9.2979948967695236E-3</v>
      </c>
    </row>
    <row r="24669" spans="1:6" hidden="1" x14ac:dyDescent="0.25">
      <c r="A24669">
        <v>9</v>
      </c>
      <c r="B24669" t="s">
        <v>24641</v>
      </c>
      <c r="C24669">
        <v>29.5600700378418</v>
      </c>
      <c r="D24669">
        <v>65.739532470703125</v>
      </c>
      <c r="E24669">
        <v>493.5186767578125</v>
      </c>
      <c r="F24669">
        <v>9.2924293130636215E-3</v>
      </c>
    </row>
    <row r="24670" spans="1:6" hidden="1" x14ac:dyDescent="0.25">
      <c r="A24670">
        <v>9</v>
      </c>
      <c r="B24670" t="s">
        <v>24642</v>
      </c>
      <c r="C24670">
        <v>29.560537338256839</v>
      </c>
      <c r="D24670">
        <v>65.757293701171875</v>
      </c>
      <c r="E24670">
        <v>493.48028564453119</v>
      </c>
      <c r="F24670">
        <v>9.286864660680294E-3</v>
      </c>
    </row>
    <row r="24671" spans="1:6" hidden="1" x14ac:dyDescent="0.25">
      <c r="A24671">
        <v>9</v>
      </c>
      <c r="B24671" t="s">
        <v>24643</v>
      </c>
      <c r="C24671">
        <v>29.561008453369141</v>
      </c>
      <c r="D24671">
        <v>65.775047302246094</v>
      </c>
      <c r="E24671">
        <v>493.44195556640619</v>
      </c>
      <c r="F24671">
        <v>9.2813009396195412E-3</v>
      </c>
    </row>
    <row r="24672" spans="1:6" hidden="1" x14ac:dyDescent="0.25">
      <c r="A24672">
        <v>9</v>
      </c>
      <c r="B24672" t="s">
        <v>24644</v>
      </c>
      <c r="C24672">
        <v>29.561479568481449</v>
      </c>
      <c r="D24672">
        <v>65.792793273925781</v>
      </c>
      <c r="E24672">
        <v>493.4036865234375</v>
      </c>
      <c r="F24672">
        <v>9.2757390812039375E-3</v>
      </c>
    </row>
    <row r="24673" spans="1:6" hidden="1" x14ac:dyDescent="0.25">
      <c r="A24673">
        <v>9</v>
      </c>
      <c r="B24673" t="s">
        <v>24645</v>
      </c>
      <c r="C24673">
        <v>29.56195068359375</v>
      </c>
      <c r="D24673">
        <v>65.810523986816406</v>
      </c>
      <c r="E24673">
        <v>493.365478515625</v>
      </c>
      <c r="F24673">
        <v>9.2701781541109085E-3</v>
      </c>
    </row>
    <row r="24674" spans="1:6" hidden="1" x14ac:dyDescent="0.25">
      <c r="A24674">
        <v>9</v>
      </c>
      <c r="B24674" t="s">
        <v>24646</v>
      </c>
      <c r="C24674">
        <v>29.56242561340332</v>
      </c>
      <c r="D24674">
        <v>65.828254699707031</v>
      </c>
      <c r="E24674">
        <v>493.32736206054688</v>
      </c>
      <c r="F24674">
        <v>9.2646181583404541E-3</v>
      </c>
    </row>
    <row r="24675" spans="1:6" hidden="1" x14ac:dyDescent="0.25">
      <c r="A24675">
        <v>9</v>
      </c>
      <c r="B24675" t="s">
        <v>24647</v>
      </c>
      <c r="C24675">
        <v>29.562900543212891</v>
      </c>
      <c r="D24675">
        <v>65.845977783203125</v>
      </c>
      <c r="E24675">
        <v>493.289306640625</v>
      </c>
      <c r="F24675">
        <v>9.2590590938925743E-3</v>
      </c>
    </row>
    <row r="24676" spans="1:6" hidden="1" x14ac:dyDescent="0.25">
      <c r="A24676">
        <v>9</v>
      </c>
      <c r="B24676" t="s">
        <v>24648</v>
      </c>
      <c r="C24676">
        <v>29.56337738037109</v>
      </c>
      <c r="D24676">
        <v>65.863685607910156</v>
      </c>
      <c r="E24676">
        <v>493.25131225585938</v>
      </c>
      <c r="F24676">
        <v>9.2535018920898438E-3</v>
      </c>
    </row>
    <row r="24677" spans="1:6" hidden="1" x14ac:dyDescent="0.25">
      <c r="A24677">
        <v>9</v>
      </c>
      <c r="B24677" t="s">
        <v>24649</v>
      </c>
      <c r="C24677">
        <v>29.56385612487793</v>
      </c>
      <c r="D24677">
        <v>65.881393432617188</v>
      </c>
      <c r="E24677">
        <v>493.21337890625</v>
      </c>
      <c r="F24677">
        <v>9.2479465529322624E-3</v>
      </c>
    </row>
    <row r="24678" spans="1:6" hidden="1" x14ac:dyDescent="0.25">
      <c r="A24678">
        <v>9</v>
      </c>
      <c r="B24678" t="s">
        <v>24650</v>
      </c>
      <c r="C24678">
        <v>29.564334869384769</v>
      </c>
      <c r="D24678">
        <v>65.899085998535156</v>
      </c>
      <c r="E24678">
        <v>493.175537109375</v>
      </c>
      <c r="F24678">
        <v>9.2423921450972557E-3</v>
      </c>
    </row>
    <row r="24679" spans="1:6" hidden="1" x14ac:dyDescent="0.25">
      <c r="A24679">
        <v>9</v>
      </c>
      <c r="B24679" t="s">
        <v>24651</v>
      </c>
      <c r="C24679">
        <v>29.564815521240231</v>
      </c>
      <c r="D24679">
        <v>65.916778564453125</v>
      </c>
      <c r="E24679">
        <v>493.13772583007813</v>
      </c>
      <c r="F24679">
        <v>9.2368386685848236E-3</v>
      </c>
    </row>
    <row r="24680" spans="1:6" hidden="1" x14ac:dyDescent="0.25">
      <c r="A24680">
        <v>9</v>
      </c>
      <c r="B24680" t="s">
        <v>24652</v>
      </c>
      <c r="C24680">
        <v>29.565298080444339</v>
      </c>
      <c r="D24680">
        <v>65.934455871582031</v>
      </c>
      <c r="E24680">
        <v>493.10000610351563</v>
      </c>
      <c r="F24680">
        <v>9.2312870547175407E-3</v>
      </c>
    </row>
    <row r="24681" spans="1:6" hidden="1" x14ac:dyDescent="0.25">
      <c r="A24681">
        <v>9</v>
      </c>
      <c r="B24681" t="s">
        <v>24653</v>
      </c>
      <c r="C24681">
        <v>29.56578254699707</v>
      </c>
      <c r="D24681">
        <v>65.952133178710938</v>
      </c>
      <c r="E24681">
        <v>493.06234741210938</v>
      </c>
      <c r="F24681">
        <v>9.2257354408502579E-3</v>
      </c>
    </row>
    <row r="24682" spans="1:6" hidden="1" x14ac:dyDescent="0.25">
      <c r="A24682">
        <v>9</v>
      </c>
      <c r="B24682" t="s">
        <v>24654</v>
      </c>
      <c r="C24682">
        <v>29.566267013549801</v>
      </c>
      <c r="D24682">
        <v>65.969795227050781</v>
      </c>
      <c r="E24682">
        <v>493.02474975585938</v>
      </c>
      <c r="F24682">
        <v>9.2201856896281242E-3</v>
      </c>
    </row>
    <row r="24683" spans="1:6" hidden="1" x14ac:dyDescent="0.25">
      <c r="A24683">
        <v>9</v>
      </c>
      <c r="B24683" t="s">
        <v>24655</v>
      </c>
      <c r="C24683">
        <v>29.566753387451168</v>
      </c>
      <c r="D24683">
        <v>65.987449645996094</v>
      </c>
      <c r="E24683">
        <v>492.98724365234381</v>
      </c>
      <c r="F24683">
        <v>9.2146378010511398E-3</v>
      </c>
    </row>
    <row r="24684" spans="1:6" hidden="1" x14ac:dyDescent="0.25">
      <c r="A24684">
        <v>9</v>
      </c>
      <c r="B24684" t="s">
        <v>24656</v>
      </c>
      <c r="C24684">
        <v>29.567241668701168</v>
      </c>
      <c r="D24684">
        <v>66.005104064941406</v>
      </c>
      <c r="E24684">
        <v>492.94976806640619</v>
      </c>
      <c r="F24684">
        <v>9.20909084379673E-3</v>
      </c>
    </row>
    <row r="24685" spans="1:6" hidden="1" x14ac:dyDescent="0.25">
      <c r="A24685">
        <v>9</v>
      </c>
      <c r="B24685" t="s">
        <v>24657</v>
      </c>
      <c r="C24685">
        <v>29.567729949951168</v>
      </c>
      <c r="D24685">
        <v>66.022743225097656</v>
      </c>
      <c r="E24685">
        <v>492.91238403320313</v>
      </c>
      <c r="F24685">
        <v>9.2035457491874695E-3</v>
      </c>
    </row>
    <row r="24686" spans="1:6" hidden="1" x14ac:dyDescent="0.25">
      <c r="A24686">
        <v>9</v>
      </c>
      <c r="B24686" t="s">
        <v>24658</v>
      </c>
      <c r="C24686">
        <v>29.568220138549801</v>
      </c>
      <c r="D24686">
        <v>66.040374755859375</v>
      </c>
      <c r="E24686">
        <v>492.87506103515619</v>
      </c>
      <c r="F24686">
        <v>9.1980015859007835E-3</v>
      </c>
    </row>
    <row r="24687" spans="1:6" hidden="1" x14ac:dyDescent="0.25">
      <c r="A24687">
        <v>9</v>
      </c>
      <c r="B24687" t="s">
        <v>24659</v>
      </c>
      <c r="C24687">
        <v>29.56871223449707</v>
      </c>
      <c r="D24687">
        <v>66.057998657226563</v>
      </c>
      <c r="E24687">
        <v>492.83779907226563</v>
      </c>
      <c r="F24687">
        <v>9.1924592852592468E-3</v>
      </c>
    </row>
    <row r="24688" spans="1:6" hidden="1" x14ac:dyDescent="0.25">
      <c r="A24688">
        <v>9</v>
      </c>
      <c r="B24688" t="s">
        <v>24660</v>
      </c>
      <c r="C24688">
        <v>29.569206237792969</v>
      </c>
      <c r="D24688">
        <v>66.075614929199219</v>
      </c>
      <c r="E24688">
        <v>492.80062866210938</v>
      </c>
      <c r="F24688">
        <v>9.1869179159402847E-3</v>
      </c>
    </row>
    <row r="24689" spans="1:6" hidden="1" x14ac:dyDescent="0.25">
      <c r="A24689">
        <v>9</v>
      </c>
      <c r="B24689" t="s">
        <v>24661</v>
      </c>
      <c r="C24689">
        <v>29.569700241088871</v>
      </c>
      <c r="D24689">
        <v>66.093231201171875</v>
      </c>
      <c r="E24689">
        <v>492.76348876953119</v>
      </c>
      <c r="F24689">
        <v>9.1813774779438972E-3</v>
      </c>
    </row>
    <row r="24690" spans="1:6" hidden="1" x14ac:dyDescent="0.25">
      <c r="A24690">
        <v>9</v>
      </c>
      <c r="B24690" t="s">
        <v>24662</v>
      </c>
      <c r="C24690">
        <v>29.570196151733398</v>
      </c>
      <c r="D24690">
        <v>66.110832214355469</v>
      </c>
      <c r="E24690">
        <v>492.7264404296875</v>
      </c>
      <c r="F24690">
        <v>9.175838902592659E-3</v>
      </c>
    </row>
    <row r="24691" spans="1:6" hidden="1" x14ac:dyDescent="0.25">
      <c r="A24691">
        <v>9</v>
      </c>
      <c r="B24691" t="s">
        <v>24663</v>
      </c>
      <c r="C24691">
        <v>29.57069206237793</v>
      </c>
      <c r="D24691">
        <v>66.128425598144531</v>
      </c>
      <c r="E24691">
        <v>492.689453125</v>
      </c>
      <c r="F24691">
        <v>9.17030218988657E-3</v>
      </c>
    </row>
    <row r="24692" spans="1:6" hidden="1" x14ac:dyDescent="0.25">
      <c r="A24692">
        <v>9</v>
      </c>
      <c r="B24692" t="s">
        <v>24664</v>
      </c>
      <c r="C24692">
        <v>29.57119178771973</v>
      </c>
      <c r="D24692">
        <v>66.146011352539063</v>
      </c>
      <c r="E24692">
        <v>492.65249633789063</v>
      </c>
      <c r="F24692">
        <v>9.164765477180481E-3</v>
      </c>
    </row>
    <row r="24693" spans="1:6" hidden="1" x14ac:dyDescent="0.25">
      <c r="A24693">
        <v>9</v>
      </c>
      <c r="B24693" t="s">
        <v>24665</v>
      </c>
      <c r="C24693">
        <v>29.57169151306152</v>
      </c>
      <c r="D24693">
        <v>66.163589477539063</v>
      </c>
      <c r="E24693">
        <v>492.61566162109381</v>
      </c>
      <c r="F24693">
        <v>9.1592315584421158E-3</v>
      </c>
    </row>
    <row r="24694" spans="1:6" hidden="1" x14ac:dyDescent="0.25">
      <c r="A24694">
        <v>9</v>
      </c>
      <c r="B24694" t="s">
        <v>24666</v>
      </c>
      <c r="C24694">
        <v>29.57219123840332</v>
      </c>
      <c r="D24694">
        <v>66.181159973144531</v>
      </c>
      <c r="E24694">
        <v>492.578857421875</v>
      </c>
      <c r="F24694">
        <v>9.1536985710263252E-3</v>
      </c>
    </row>
    <row r="24695" spans="1:6" hidden="1" x14ac:dyDescent="0.25">
      <c r="A24695">
        <v>9</v>
      </c>
      <c r="B24695" t="s">
        <v>24667</v>
      </c>
      <c r="C24695">
        <v>29.572694778442379</v>
      </c>
      <c r="D24695">
        <v>66.198722839355469</v>
      </c>
      <c r="E24695">
        <v>492.5421142578125</v>
      </c>
      <c r="F24695">
        <v>9.1481665149331093E-3</v>
      </c>
    </row>
    <row r="24696" spans="1:6" hidden="1" x14ac:dyDescent="0.25">
      <c r="A24696">
        <v>9</v>
      </c>
      <c r="B24696" t="s">
        <v>24668</v>
      </c>
      <c r="C24696">
        <v>29.573196411132809</v>
      </c>
      <c r="D24696">
        <v>66.216270446777344</v>
      </c>
      <c r="E24696">
        <v>492.50546264648438</v>
      </c>
      <c r="F24696">
        <v>9.1426363214850426E-3</v>
      </c>
    </row>
    <row r="24697" spans="1:6" hidden="1" x14ac:dyDescent="0.25">
      <c r="A24697">
        <v>9</v>
      </c>
      <c r="B24697" t="s">
        <v>24669</v>
      </c>
      <c r="C24697">
        <v>29.573701858520511</v>
      </c>
      <c r="D24697">
        <v>66.233818054199219</v>
      </c>
      <c r="E24697">
        <v>492.46884155273438</v>
      </c>
      <c r="F24697">
        <v>9.1371070593595505E-3</v>
      </c>
    </row>
    <row r="24698" spans="1:6" hidden="1" x14ac:dyDescent="0.25">
      <c r="A24698">
        <v>9</v>
      </c>
      <c r="B24698" t="s">
        <v>24670</v>
      </c>
      <c r="C24698">
        <v>29.5742073059082</v>
      </c>
      <c r="D24698">
        <v>66.251358032226563</v>
      </c>
      <c r="E24698">
        <v>492.43231201171881</v>
      </c>
      <c r="F24698">
        <v>9.1315796598792076E-3</v>
      </c>
    </row>
    <row r="24699" spans="1:6" hidden="1" x14ac:dyDescent="0.25">
      <c r="A24699">
        <v>9</v>
      </c>
      <c r="B24699" t="s">
        <v>24671</v>
      </c>
      <c r="C24699">
        <v>29.574714660644531</v>
      </c>
      <c r="D24699">
        <v>66.268890380859375</v>
      </c>
      <c r="E24699">
        <v>492.39584350585938</v>
      </c>
      <c r="F24699">
        <v>9.1260531917214394E-3</v>
      </c>
    </row>
    <row r="24700" spans="1:6" hidden="1" x14ac:dyDescent="0.25">
      <c r="A24700">
        <v>9</v>
      </c>
      <c r="B24700" t="s">
        <v>24672</v>
      </c>
      <c r="C24700">
        <v>29.575222015380859</v>
      </c>
      <c r="D24700">
        <v>66.286415100097656</v>
      </c>
      <c r="E24700">
        <v>492.35943603515619</v>
      </c>
      <c r="F24700">
        <v>9.1205285862088203E-3</v>
      </c>
    </row>
    <row r="24701" spans="1:6" hidden="1" x14ac:dyDescent="0.25">
      <c r="A24701">
        <v>9</v>
      </c>
      <c r="B24701" t="s">
        <v>24673</v>
      </c>
      <c r="C24701">
        <v>29.57573318481445</v>
      </c>
      <c r="D24701">
        <v>66.303924560546875</v>
      </c>
      <c r="E24701">
        <v>492.3231201171875</v>
      </c>
      <c r="F24701">
        <v>9.1150058433413506E-3</v>
      </c>
    </row>
    <row r="24702" spans="1:6" hidden="1" x14ac:dyDescent="0.25">
      <c r="A24702">
        <v>9</v>
      </c>
      <c r="B24702" t="s">
        <v>24674</v>
      </c>
      <c r="C24702">
        <v>29.576242446899411</v>
      </c>
      <c r="D24702">
        <v>66.321434020996094</v>
      </c>
      <c r="E24702">
        <v>492.28683471679688</v>
      </c>
      <c r="F24702">
        <v>9.1094831004738808E-3</v>
      </c>
    </row>
    <row r="24703" spans="1:6" hidden="1" x14ac:dyDescent="0.25">
      <c r="A24703">
        <v>9</v>
      </c>
      <c r="B24703" t="s">
        <v>24675</v>
      </c>
      <c r="C24703">
        <v>29.576755523681641</v>
      </c>
      <c r="D24703">
        <v>66.338935852050781</v>
      </c>
      <c r="E24703">
        <v>492.2506103515625</v>
      </c>
      <c r="F24703">
        <v>9.1039631515741348E-3</v>
      </c>
    </row>
    <row r="24704" spans="1:6" hidden="1" x14ac:dyDescent="0.25">
      <c r="A24704">
        <v>9</v>
      </c>
      <c r="B24704" t="s">
        <v>24676</v>
      </c>
      <c r="C24704">
        <v>29.577268600463871</v>
      </c>
      <c r="D24704">
        <v>66.356422424316406</v>
      </c>
      <c r="E24704">
        <v>492.2144775390625</v>
      </c>
      <c r="F24704">
        <v>9.0984450653195381E-3</v>
      </c>
    </row>
    <row r="24705" spans="1:6" hidden="1" x14ac:dyDescent="0.25">
      <c r="A24705">
        <v>9</v>
      </c>
      <c r="B24705" t="s">
        <v>24677</v>
      </c>
      <c r="C24705">
        <v>29.57778167724609</v>
      </c>
      <c r="D24705">
        <v>66.373908996582031</v>
      </c>
      <c r="E24705">
        <v>492.17840576171881</v>
      </c>
      <c r="F24705">
        <v>9.0929269790649414E-3</v>
      </c>
    </row>
    <row r="24706" spans="1:6" hidden="1" x14ac:dyDescent="0.25">
      <c r="A24706">
        <v>9</v>
      </c>
      <c r="B24706" t="s">
        <v>24678</v>
      </c>
      <c r="C24706">
        <v>29.57829666137695</v>
      </c>
      <c r="D24706">
        <v>66.391387939453125</v>
      </c>
      <c r="E24706">
        <v>492.14236450195313</v>
      </c>
      <c r="F24706">
        <v>9.0874107554554939E-3</v>
      </c>
    </row>
    <row r="24707" spans="1:6" hidden="1" x14ac:dyDescent="0.25">
      <c r="A24707">
        <v>9</v>
      </c>
      <c r="B24707" t="s">
        <v>24679</v>
      </c>
      <c r="C24707">
        <v>29.578813552856449</v>
      </c>
      <c r="D24707">
        <v>66.408851623535156</v>
      </c>
      <c r="E24707">
        <v>492.10641479492188</v>
      </c>
      <c r="F24707">
        <v>9.0818963944911957E-3</v>
      </c>
    </row>
    <row r="24708" spans="1:6" hidden="1" x14ac:dyDescent="0.25">
      <c r="A24708">
        <v>9</v>
      </c>
      <c r="B24708" t="s">
        <v>24680</v>
      </c>
      <c r="C24708">
        <v>29.57933235168457</v>
      </c>
      <c r="D24708">
        <v>66.426315307617188</v>
      </c>
      <c r="E24708">
        <v>492.07052612304688</v>
      </c>
      <c r="F24708">
        <v>9.076382964849472E-3</v>
      </c>
    </row>
    <row r="24709" spans="1:6" hidden="1" x14ac:dyDescent="0.25">
      <c r="A24709">
        <v>9</v>
      </c>
      <c r="B24709" t="s">
        <v>24681</v>
      </c>
      <c r="C24709">
        <v>29.579851150512699</v>
      </c>
      <c r="D24709">
        <v>66.443763732910156</v>
      </c>
      <c r="E24709">
        <v>492.03469848632813</v>
      </c>
      <c r="F24709">
        <v>9.0708713978528976E-3</v>
      </c>
    </row>
    <row r="24710" spans="1:6" hidden="1" x14ac:dyDescent="0.25">
      <c r="A24710">
        <v>9</v>
      </c>
      <c r="B24710" t="s">
        <v>24682</v>
      </c>
      <c r="C24710">
        <v>29.58036994934082</v>
      </c>
      <c r="D24710">
        <v>66.461212158203125</v>
      </c>
      <c r="E24710">
        <v>491.99893188476563</v>
      </c>
      <c r="F24710">
        <v>9.0653616935014725E-3</v>
      </c>
    </row>
    <row r="24711" spans="1:6" hidden="1" x14ac:dyDescent="0.25">
      <c r="A24711">
        <v>9</v>
      </c>
      <c r="B24711" t="s">
        <v>24683</v>
      </c>
      <c r="C24711">
        <v>29.580890655517582</v>
      </c>
      <c r="D24711">
        <v>66.478645324707031</v>
      </c>
      <c r="E24711">
        <v>491.9632568359375</v>
      </c>
      <c r="F24711">
        <v>9.0598529204726219E-3</v>
      </c>
    </row>
    <row r="24712" spans="1:6" hidden="1" x14ac:dyDescent="0.25">
      <c r="A24712">
        <v>9</v>
      </c>
      <c r="B24712" t="s">
        <v>24684</v>
      </c>
      <c r="C24712">
        <v>29.581413269042969</v>
      </c>
      <c r="D24712">
        <v>66.496070861816406</v>
      </c>
      <c r="E24712">
        <v>491.9276123046875</v>
      </c>
      <c r="F24712">
        <v>9.0543460100889206E-3</v>
      </c>
    </row>
    <row r="24713" spans="1:6" hidden="1" x14ac:dyDescent="0.25">
      <c r="A24713">
        <v>9</v>
      </c>
      <c r="B24713" t="s">
        <v>24685</v>
      </c>
      <c r="C24713">
        <v>29.581935882568359</v>
      </c>
      <c r="D24713">
        <v>66.513496398925781</v>
      </c>
      <c r="E24713">
        <v>491.89202880859381</v>
      </c>
      <c r="F24713">
        <v>9.0488400310277939E-3</v>
      </c>
    </row>
    <row r="24714" spans="1:6" hidden="1" x14ac:dyDescent="0.25">
      <c r="A24714">
        <v>9</v>
      </c>
      <c r="B24714" t="s">
        <v>24686</v>
      </c>
      <c r="C24714">
        <v>29.582460403442379</v>
      </c>
      <c r="D24714">
        <v>66.530906677246094</v>
      </c>
      <c r="E24714">
        <v>491.85653686523438</v>
      </c>
      <c r="F24714">
        <v>9.0433359146118164E-3</v>
      </c>
    </row>
    <row r="24715" spans="1:6" hidden="1" x14ac:dyDescent="0.25">
      <c r="A24715">
        <v>9</v>
      </c>
      <c r="B24715" t="s">
        <v>24687</v>
      </c>
      <c r="C24715">
        <v>29.582986831665039</v>
      </c>
      <c r="D24715">
        <v>66.548309326171875</v>
      </c>
      <c r="E24715">
        <v>491.82110595703119</v>
      </c>
      <c r="F24715">
        <v>9.0378327295184135E-3</v>
      </c>
    </row>
    <row r="24716" spans="1:6" hidden="1" x14ac:dyDescent="0.25">
      <c r="A24716">
        <v>9</v>
      </c>
      <c r="B24716" t="s">
        <v>24688</v>
      </c>
      <c r="C24716">
        <v>29.583513259887699</v>
      </c>
      <c r="D24716">
        <v>66.565711975097656</v>
      </c>
      <c r="E24716">
        <v>491.78570556640619</v>
      </c>
      <c r="F24716">
        <v>9.0323314070701599E-3</v>
      </c>
    </row>
    <row r="24717" spans="1:6" hidden="1" x14ac:dyDescent="0.25">
      <c r="A24717">
        <v>9</v>
      </c>
      <c r="B24717" t="s">
        <v>24689</v>
      </c>
      <c r="C24717">
        <v>29.584039688110352</v>
      </c>
      <c r="D24717">
        <v>66.583099365234375</v>
      </c>
      <c r="E24717">
        <v>491.75039672851563</v>
      </c>
      <c r="F24717">
        <v>9.0268328785896301E-3</v>
      </c>
    </row>
    <row r="24718" spans="1:6" hidden="1" x14ac:dyDescent="0.25">
      <c r="A24718">
        <v>9</v>
      </c>
      <c r="B24718" t="s">
        <v>24690</v>
      </c>
      <c r="C24718">
        <v>29.58456993103027</v>
      </c>
      <c r="D24718">
        <v>66.600479125976563</v>
      </c>
      <c r="E24718">
        <v>491.71514892578119</v>
      </c>
      <c r="F24718">
        <v>9.0213343501091003E-3</v>
      </c>
    </row>
    <row r="24719" spans="1:6" hidden="1" x14ac:dyDescent="0.25">
      <c r="A24719">
        <v>9</v>
      </c>
      <c r="B24719" t="s">
        <v>24691</v>
      </c>
      <c r="C24719">
        <v>29.585098266601559</v>
      </c>
      <c r="D24719">
        <v>66.617851257324219</v>
      </c>
      <c r="E24719">
        <v>491.67996215820313</v>
      </c>
      <c r="F24719">
        <v>9.0158376842737198E-3</v>
      </c>
    </row>
    <row r="24720" spans="1:6" hidden="1" x14ac:dyDescent="0.25">
      <c r="A24720">
        <v>9</v>
      </c>
      <c r="B24720" t="s">
        <v>24692</v>
      </c>
      <c r="C24720">
        <v>29.585630416870121</v>
      </c>
      <c r="D24720">
        <v>66.635215759277344</v>
      </c>
      <c r="E24720">
        <v>491.64483642578119</v>
      </c>
      <c r="F24720">
        <v>9.0103428810834885E-3</v>
      </c>
    </row>
    <row r="24721" spans="1:6" hidden="1" x14ac:dyDescent="0.25">
      <c r="A24721">
        <v>9</v>
      </c>
      <c r="B24721" t="s">
        <v>24693</v>
      </c>
      <c r="C24721">
        <v>29.586160659790039</v>
      </c>
      <c r="D24721">
        <v>66.652580261230469</v>
      </c>
      <c r="E24721">
        <v>491.60977172851563</v>
      </c>
      <c r="F24721">
        <v>9.0048490092158318E-3</v>
      </c>
    </row>
    <row r="24722" spans="1:6" hidden="1" x14ac:dyDescent="0.25">
      <c r="A24722">
        <v>9</v>
      </c>
      <c r="B24722" t="s">
        <v>24694</v>
      </c>
      <c r="C24722">
        <v>29.58669471740723</v>
      </c>
      <c r="D24722">
        <v>66.669929504394531</v>
      </c>
      <c r="E24722">
        <v>491.57476806640619</v>
      </c>
      <c r="F24722">
        <v>8.9993569999933243E-3</v>
      </c>
    </row>
    <row r="24723" spans="1:6" hidden="1" x14ac:dyDescent="0.25">
      <c r="A24723">
        <v>9</v>
      </c>
      <c r="B24723" t="s">
        <v>24695</v>
      </c>
      <c r="C24723">
        <v>29.587228775024411</v>
      </c>
      <c r="D24723">
        <v>66.687271118164063</v>
      </c>
      <c r="E24723">
        <v>491.53982543945313</v>
      </c>
      <c r="F24723">
        <v>8.993866853415966E-3</v>
      </c>
    </row>
    <row r="24724" spans="1:6" hidden="1" x14ac:dyDescent="0.25">
      <c r="A24724">
        <v>9</v>
      </c>
      <c r="B24724" t="s">
        <v>24696</v>
      </c>
      <c r="C24724">
        <v>29.587762832641602</v>
      </c>
      <c r="D24724">
        <v>66.704605102539063</v>
      </c>
      <c r="E24724">
        <v>491.50494384765619</v>
      </c>
      <c r="F24724">
        <v>8.9883776381611824E-3</v>
      </c>
    </row>
    <row r="24725" spans="1:6" hidden="1" x14ac:dyDescent="0.25">
      <c r="A24725">
        <v>9</v>
      </c>
      <c r="B24725" t="s">
        <v>24697</v>
      </c>
      <c r="C24725">
        <v>29.588298797607418</v>
      </c>
      <c r="D24725">
        <v>66.721931457519531</v>
      </c>
      <c r="E24725">
        <v>491.47012329101563</v>
      </c>
      <c r="F24725">
        <v>8.982890285551548E-3</v>
      </c>
    </row>
    <row r="24726" spans="1:6" hidden="1" x14ac:dyDescent="0.25">
      <c r="A24726">
        <v>9</v>
      </c>
      <c r="B24726" t="s">
        <v>24698</v>
      </c>
      <c r="C24726">
        <v>29.588836669921879</v>
      </c>
      <c r="D24726">
        <v>66.739250183105469</v>
      </c>
      <c r="E24726">
        <v>491.43536376953119</v>
      </c>
      <c r="F24726">
        <v>8.9774047955870628E-3</v>
      </c>
    </row>
    <row r="24727" spans="1:6" hidden="1" x14ac:dyDescent="0.25">
      <c r="A24727">
        <v>9</v>
      </c>
      <c r="B24727" t="s">
        <v>24699</v>
      </c>
      <c r="C24727">
        <v>29.589374542236332</v>
      </c>
      <c r="D24727">
        <v>66.756561279296875</v>
      </c>
      <c r="E24727">
        <v>491.40069580078119</v>
      </c>
      <c r="F24727">
        <v>8.9719202369451523E-3</v>
      </c>
    </row>
    <row r="24728" spans="1:6" hidden="1" x14ac:dyDescent="0.25">
      <c r="A24728">
        <v>9</v>
      </c>
      <c r="B24728" t="s">
        <v>24700</v>
      </c>
      <c r="C24728">
        <v>29.589912414550781</v>
      </c>
      <c r="D24728">
        <v>66.77386474609375</v>
      </c>
      <c r="E24728">
        <v>491.36605834960938</v>
      </c>
      <c r="F24728">
        <v>8.9664384722709656E-3</v>
      </c>
    </row>
    <row r="24729" spans="1:6" hidden="1" x14ac:dyDescent="0.25">
      <c r="A24729">
        <v>9</v>
      </c>
      <c r="B24729" t="s">
        <v>24701</v>
      </c>
      <c r="C24729">
        <v>29.590452194213871</v>
      </c>
      <c r="D24729">
        <v>66.791160583496094</v>
      </c>
      <c r="E24729">
        <v>491.33148193359381</v>
      </c>
      <c r="F24729">
        <v>8.9609567075967789E-3</v>
      </c>
    </row>
    <row r="24730" spans="1:6" hidden="1" x14ac:dyDescent="0.25">
      <c r="A24730">
        <v>9</v>
      </c>
      <c r="B24730" t="s">
        <v>24702</v>
      </c>
      <c r="C24730">
        <v>29.590993881225589</v>
      </c>
      <c r="D24730">
        <v>66.808441162109375</v>
      </c>
      <c r="E24730">
        <v>491.2969970703125</v>
      </c>
      <c r="F24730">
        <v>8.955477736890316E-3</v>
      </c>
    </row>
    <row r="24731" spans="1:6" hidden="1" x14ac:dyDescent="0.25">
      <c r="A24731">
        <v>9</v>
      </c>
      <c r="B24731" t="s">
        <v>24703</v>
      </c>
      <c r="C24731">
        <v>29.591535568237301</v>
      </c>
      <c r="D24731">
        <v>66.825721740722656</v>
      </c>
      <c r="E24731">
        <v>491.26254272460938</v>
      </c>
      <c r="F24731">
        <v>8.9499996975064278E-3</v>
      </c>
    </row>
    <row r="24732" spans="1:6" hidden="1" x14ac:dyDescent="0.25">
      <c r="A24732">
        <v>9</v>
      </c>
      <c r="B24732" t="s">
        <v>24704</v>
      </c>
      <c r="C24732">
        <v>29.59207916259766</v>
      </c>
      <c r="D24732">
        <v>66.842994689941406</v>
      </c>
      <c r="E24732">
        <v>491.2281494140625</v>
      </c>
      <c r="F24732">
        <v>8.9445235207676888E-3</v>
      </c>
    </row>
    <row r="24733" spans="1:6" hidden="1" x14ac:dyDescent="0.25">
      <c r="A24733">
        <v>9</v>
      </c>
      <c r="B24733" t="s">
        <v>24705</v>
      </c>
      <c r="C24733">
        <v>29.592622756958011</v>
      </c>
      <c r="D24733">
        <v>66.860260009765625</v>
      </c>
      <c r="E24733">
        <v>491.19384765625</v>
      </c>
      <c r="F24733">
        <v>8.939049206674099E-3</v>
      </c>
    </row>
    <row r="24734" spans="1:6" hidden="1" x14ac:dyDescent="0.25">
      <c r="A24734">
        <v>9</v>
      </c>
      <c r="B24734" t="s">
        <v>24706</v>
      </c>
      <c r="C24734">
        <v>29.593168258666989</v>
      </c>
      <c r="D24734">
        <v>66.877517700195313</v>
      </c>
      <c r="E24734">
        <v>491.15957641601563</v>
      </c>
      <c r="F24734">
        <v>8.9335758239030838E-3</v>
      </c>
    </row>
    <row r="24735" spans="1:6" hidden="1" x14ac:dyDescent="0.25">
      <c r="A24735">
        <v>9</v>
      </c>
      <c r="B24735" t="s">
        <v>24707</v>
      </c>
      <c r="C24735">
        <v>29.59371376037598</v>
      </c>
      <c r="D24735">
        <v>66.894760131835938</v>
      </c>
      <c r="E24735">
        <v>491.12539672851563</v>
      </c>
      <c r="F24735">
        <v>8.9281043037772179E-3</v>
      </c>
    </row>
    <row r="24736" spans="1:6" hidden="1" x14ac:dyDescent="0.25">
      <c r="A24736">
        <v>9</v>
      </c>
      <c r="B24736" t="s">
        <v>24708</v>
      </c>
      <c r="C24736">
        <v>29.594259262084961</v>
      </c>
      <c r="D24736">
        <v>66.912002563476563</v>
      </c>
      <c r="E24736">
        <v>491.09124755859381</v>
      </c>
      <c r="F24736">
        <v>8.9226346462965012E-3</v>
      </c>
    </row>
    <row r="24737" spans="1:6" hidden="1" x14ac:dyDescent="0.25">
      <c r="A24737">
        <v>9</v>
      </c>
      <c r="B24737" t="s">
        <v>24709</v>
      </c>
      <c r="C24737">
        <v>29.594806671142582</v>
      </c>
      <c r="D24737">
        <v>66.929237365722656</v>
      </c>
      <c r="E24737">
        <v>491.05715942382813</v>
      </c>
      <c r="F24737">
        <v>8.9171659201383591E-3</v>
      </c>
    </row>
    <row r="24738" spans="1:6" hidden="1" x14ac:dyDescent="0.25">
      <c r="A24738">
        <v>9</v>
      </c>
      <c r="B24738" t="s">
        <v>24710</v>
      </c>
      <c r="C24738">
        <v>29.595355987548832</v>
      </c>
      <c r="D24738">
        <v>66.946464538574219</v>
      </c>
      <c r="E24738">
        <v>491.02316284179688</v>
      </c>
      <c r="F24738">
        <v>8.9116990566253662E-3</v>
      </c>
    </row>
    <row r="24739" spans="1:6" hidden="1" x14ac:dyDescent="0.25">
      <c r="A24739">
        <v>9</v>
      </c>
      <c r="B24739" t="s">
        <v>24711</v>
      </c>
      <c r="C24739">
        <v>29.595905303955082</v>
      </c>
      <c r="D24739">
        <v>66.963676452636719</v>
      </c>
      <c r="E24739">
        <v>490.98919677734381</v>
      </c>
      <c r="F24739">
        <v>8.9062349870800972E-3</v>
      </c>
    </row>
    <row r="24740" spans="1:6" hidden="1" x14ac:dyDescent="0.25">
      <c r="A24740">
        <v>9</v>
      </c>
      <c r="B24740" t="s">
        <v>24712</v>
      </c>
      <c r="C24740">
        <v>29.596456527709961</v>
      </c>
      <c r="D24740">
        <v>66.980888366699219</v>
      </c>
      <c r="E24740">
        <v>490.955322265625</v>
      </c>
      <c r="F24740">
        <v>8.9007709175348282E-3</v>
      </c>
    </row>
    <row r="24741" spans="1:6" hidden="1" x14ac:dyDescent="0.25">
      <c r="A24741">
        <v>9</v>
      </c>
      <c r="B24741" t="s">
        <v>24713</v>
      </c>
      <c r="C24741">
        <v>29.59700775146484</v>
      </c>
      <c r="D24741">
        <v>66.998085021972656</v>
      </c>
      <c r="E24741">
        <v>490.92147827148438</v>
      </c>
      <c r="F24741">
        <v>8.895309641957283E-3</v>
      </c>
    </row>
    <row r="24742" spans="1:6" hidden="1" x14ac:dyDescent="0.25">
      <c r="A24742">
        <v>9</v>
      </c>
      <c r="B24742" t="s">
        <v>24714</v>
      </c>
      <c r="C24742">
        <v>29.59755897521973</v>
      </c>
      <c r="D24742">
        <v>67.015281677246094</v>
      </c>
      <c r="E24742">
        <v>490.88772583007813</v>
      </c>
      <c r="F24742">
        <v>8.8898483663797379E-3</v>
      </c>
    </row>
    <row r="24743" spans="1:6" hidden="1" x14ac:dyDescent="0.25">
      <c r="A24743">
        <v>9</v>
      </c>
      <c r="B24743" t="s">
        <v>24715</v>
      </c>
      <c r="C24743">
        <v>29.598112106323239</v>
      </c>
      <c r="D24743">
        <v>67.032470703125</v>
      </c>
      <c r="E24743">
        <v>490.85400390625</v>
      </c>
      <c r="F24743">
        <v>8.8843898847699165E-3</v>
      </c>
    </row>
    <row r="24744" spans="1:6" hidden="1" x14ac:dyDescent="0.25">
      <c r="A24744">
        <v>9</v>
      </c>
      <c r="B24744" t="s">
        <v>24716</v>
      </c>
      <c r="C24744">
        <v>29.598667144775391</v>
      </c>
      <c r="D24744">
        <v>67.049644470214844</v>
      </c>
      <c r="E24744">
        <v>490.82034301757813</v>
      </c>
      <c r="F24744">
        <v>8.8789332658052444E-3</v>
      </c>
    </row>
    <row r="24745" spans="1:6" hidden="1" x14ac:dyDescent="0.25">
      <c r="A24745">
        <v>9</v>
      </c>
      <c r="B24745" t="s">
        <v>24717</v>
      </c>
      <c r="C24745">
        <v>29.59922027587891</v>
      </c>
      <c r="D24745">
        <v>67.066818237304688</v>
      </c>
      <c r="E24745">
        <v>490.78677368164063</v>
      </c>
      <c r="F24745">
        <v>8.8734785094857216E-3</v>
      </c>
    </row>
    <row r="24746" spans="1:6" hidden="1" x14ac:dyDescent="0.25">
      <c r="A24746">
        <v>9</v>
      </c>
      <c r="B24746" t="s">
        <v>24718</v>
      </c>
      <c r="C24746">
        <v>29.599777221679691</v>
      </c>
      <c r="D24746">
        <v>67.083976745605469</v>
      </c>
      <c r="E24746">
        <v>490.75323486328119</v>
      </c>
      <c r="F24746">
        <v>8.8680246844887733E-3</v>
      </c>
    </row>
    <row r="24747" spans="1:6" hidden="1" x14ac:dyDescent="0.25">
      <c r="A24747">
        <v>9</v>
      </c>
      <c r="B24747" t="s">
        <v>24719</v>
      </c>
      <c r="C24747">
        <v>29.600334167480469</v>
      </c>
      <c r="D24747">
        <v>67.10113525390625</v>
      </c>
      <c r="E24747">
        <v>490.71975708007813</v>
      </c>
      <c r="F24747">
        <v>8.8625727221369743E-3</v>
      </c>
    </row>
    <row r="24748" spans="1:6" hidden="1" x14ac:dyDescent="0.25">
      <c r="A24748">
        <v>9</v>
      </c>
      <c r="B24748" t="s">
        <v>24720</v>
      </c>
      <c r="C24748">
        <v>29.60089111328125</v>
      </c>
      <c r="D24748">
        <v>67.118278503417969</v>
      </c>
      <c r="E24748">
        <v>490.68637084960938</v>
      </c>
      <c r="F24748">
        <v>8.8571226224303246E-3</v>
      </c>
    </row>
    <row r="24749" spans="1:6" hidden="1" x14ac:dyDescent="0.25">
      <c r="A24749">
        <v>9</v>
      </c>
      <c r="B24749" t="s">
        <v>24721</v>
      </c>
      <c r="C24749">
        <v>29.601449966430661</v>
      </c>
      <c r="D24749">
        <v>67.135414123535156</v>
      </c>
      <c r="E24749">
        <v>490.65301513671881</v>
      </c>
      <c r="F24749">
        <v>8.851674385368824E-3</v>
      </c>
    </row>
    <row r="24750" spans="1:6" hidden="1" x14ac:dyDescent="0.25">
      <c r="A24750">
        <v>9</v>
      </c>
      <c r="B24750" t="s">
        <v>24722</v>
      </c>
      <c r="C24750">
        <v>29.602008819580082</v>
      </c>
      <c r="D24750">
        <v>67.152549743652344</v>
      </c>
      <c r="E24750">
        <v>490.61972045898438</v>
      </c>
      <c r="F24750">
        <v>8.8462270796298981E-3</v>
      </c>
    </row>
    <row r="24751" spans="1:6" hidden="1" x14ac:dyDescent="0.25">
      <c r="A24751">
        <v>9</v>
      </c>
      <c r="B24751" t="s">
        <v>24723</v>
      </c>
      <c r="C24751">
        <v>29.602567672729489</v>
      </c>
      <c r="D24751">
        <v>67.169670104980469</v>
      </c>
      <c r="E24751">
        <v>490.58648681640619</v>
      </c>
      <c r="F24751">
        <v>8.8407816365361214E-3</v>
      </c>
    </row>
    <row r="24752" spans="1:6" hidden="1" x14ac:dyDescent="0.25">
      <c r="A24752">
        <v>9</v>
      </c>
      <c r="B24752" t="s">
        <v>24724</v>
      </c>
      <c r="C24752">
        <v>29.603128433227539</v>
      </c>
      <c r="D24752">
        <v>67.186790466308594</v>
      </c>
      <c r="E24752">
        <v>490.5533447265625</v>
      </c>
      <c r="F24752">
        <v>8.8353380560874939E-3</v>
      </c>
    </row>
    <row r="24753" spans="1:6" hidden="1" x14ac:dyDescent="0.25">
      <c r="A24753">
        <v>9</v>
      </c>
      <c r="B24753" t="s">
        <v>24725</v>
      </c>
      <c r="C24753">
        <v>29.603691101074219</v>
      </c>
      <c r="D24753">
        <v>67.203895568847656</v>
      </c>
      <c r="E24753">
        <v>490.52023315429688</v>
      </c>
      <c r="F24753">
        <v>8.8298963382840157E-3</v>
      </c>
    </row>
    <row r="24754" spans="1:6" hidden="1" x14ac:dyDescent="0.25">
      <c r="A24754">
        <v>9</v>
      </c>
      <c r="B24754" t="s">
        <v>24726</v>
      </c>
      <c r="C24754">
        <v>29.604253768920898</v>
      </c>
      <c r="D24754">
        <v>67.220993041992188</v>
      </c>
      <c r="E24754">
        <v>490.4871826171875</v>
      </c>
      <c r="F24754">
        <v>8.8244564831256866E-3</v>
      </c>
    </row>
    <row r="24755" spans="1:6" hidden="1" x14ac:dyDescent="0.25">
      <c r="A24755">
        <v>9</v>
      </c>
      <c r="B24755" t="s">
        <v>24727</v>
      </c>
      <c r="C24755">
        <v>29.604816436767582</v>
      </c>
      <c r="D24755">
        <v>67.238082885742188</v>
      </c>
      <c r="E24755">
        <v>490.45419311523438</v>
      </c>
      <c r="F24755">
        <v>8.8190184906125069E-3</v>
      </c>
    </row>
    <row r="24756" spans="1:6" hidden="1" x14ac:dyDescent="0.25">
      <c r="A24756">
        <v>9</v>
      </c>
      <c r="B24756" t="s">
        <v>24728</v>
      </c>
      <c r="C24756">
        <v>29.605381011962891</v>
      </c>
      <c r="D24756">
        <v>67.255172729492188</v>
      </c>
      <c r="E24756">
        <v>490.4212646484375</v>
      </c>
      <c r="F24756">
        <v>8.8135804980993271E-3</v>
      </c>
    </row>
    <row r="24757" spans="1:6" hidden="1" x14ac:dyDescent="0.25">
      <c r="A24757">
        <v>9</v>
      </c>
      <c r="B24757" t="s">
        <v>24729</v>
      </c>
      <c r="C24757">
        <v>29.6059455871582</v>
      </c>
      <c r="D24757">
        <v>67.272247314453125</v>
      </c>
      <c r="E24757">
        <v>490.38836669921881</v>
      </c>
      <c r="F24757">
        <v>8.8081462308764458E-3</v>
      </c>
    </row>
    <row r="24758" spans="1:6" hidden="1" x14ac:dyDescent="0.25">
      <c r="A24758">
        <v>9</v>
      </c>
      <c r="B24758" t="s">
        <v>24730</v>
      </c>
      <c r="C24758">
        <v>29.606510162353519</v>
      </c>
      <c r="D24758">
        <v>67.289314270019531</v>
      </c>
      <c r="E24758">
        <v>490.35556030273438</v>
      </c>
      <c r="F24758">
        <v>8.8027119636535645E-3</v>
      </c>
    </row>
    <row r="24759" spans="1:6" hidden="1" x14ac:dyDescent="0.25">
      <c r="A24759">
        <v>9</v>
      </c>
      <c r="B24759" t="s">
        <v>24731</v>
      </c>
      <c r="C24759">
        <v>29.607076644897461</v>
      </c>
      <c r="D24759">
        <v>67.306373596191406</v>
      </c>
      <c r="E24759">
        <v>490.32281494140619</v>
      </c>
      <c r="F24759">
        <v>8.7972814217209816E-3</v>
      </c>
    </row>
    <row r="24760" spans="1:6" hidden="1" x14ac:dyDescent="0.25">
      <c r="A24760">
        <v>9</v>
      </c>
      <c r="B24760" t="s">
        <v>24732</v>
      </c>
      <c r="C24760">
        <v>29.607645034790039</v>
      </c>
      <c r="D24760">
        <v>67.323432922363281</v>
      </c>
      <c r="E24760">
        <v>490.29013061523438</v>
      </c>
      <c r="F24760">
        <v>8.7918508797883987E-3</v>
      </c>
    </row>
    <row r="24761" spans="1:6" hidden="1" x14ac:dyDescent="0.25">
      <c r="A24761">
        <v>9</v>
      </c>
      <c r="B24761" t="s">
        <v>24733</v>
      </c>
      <c r="C24761">
        <v>29.608213424682621</v>
      </c>
      <c r="D24761">
        <v>67.340476989746094</v>
      </c>
      <c r="E24761">
        <v>490.25747680664063</v>
      </c>
      <c r="F24761">
        <v>8.7864222005009651E-3</v>
      </c>
    </row>
    <row r="24762" spans="1:6" hidden="1" x14ac:dyDescent="0.25">
      <c r="A24762">
        <v>9</v>
      </c>
      <c r="B24762" t="s">
        <v>24734</v>
      </c>
      <c r="C24762">
        <v>29.608781814575199</v>
      </c>
      <c r="D24762">
        <v>67.357513427734375</v>
      </c>
      <c r="E24762">
        <v>490.22491455078119</v>
      </c>
      <c r="F24762">
        <v>8.7809963151812553E-3</v>
      </c>
    </row>
    <row r="24763" spans="1:6" hidden="1" x14ac:dyDescent="0.25">
      <c r="A24763">
        <v>9</v>
      </c>
      <c r="B24763" t="s">
        <v>24735</v>
      </c>
      <c r="C24763">
        <v>29.60935211181641</v>
      </c>
      <c r="D24763">
        <v>67.374542236328125</v>
      </c>
      <c r="E24763">
        <v>490.1923828125</v>
      </c>
      <c r="F24763">
        <v>8.7755713611841202E-3</v>
      </c>
    </row>
    <row r="24764" spans="1:6" hidden="1" x14ac:dyDescent="0.25">
      <c r="A24764">
        <v>9</v>
      </c>
      <c r="B24764" t="s">
        <v>24736</v>
      </c>
      <c r="C24764">
        <v>29.609922409057621</v>
      </c>
      <c r="D24764">
        <v>67.391563415527344</v>
      </c>
      <c r="E24764">
        <v>490.159912109375</v>
      </c>
      <c r="F24764">
        <v>8.7701482698321342E-3</v>
      </c>
    </row>
    <row r="24765" spans="1:6" hidden="1" x14ac:dyDescent="0.25">
      <c r="A24765">
        <v>9</v>
      </c>
      <c r="B24765" t="s">
        <v>24737</v>
      </c>
      <c r="C24765">
        <v>29.610492706298832</v>
      </c>
      <c r="D24765">
        <v>67.408576965332031</v>
      </c>
      <c r="E24765">
        <v>490.12753295898438</v>
      </c>
      <c r="F24765">
        <v>8.7647270411252975E-3</v>
      </c>
    </row>
    <row r="24766" spans="1:6" hidden="1" x14ac:dyDescent="0.25">
      <c r="A24766">
        <v>9</v>
      </c>
      <c r="B24766" t="s">
        <v>24738</v>
      </c>
      <c r="C24766">
        <v>29.611064910888668</v>
      </c>
      <c r="D24766">
        <v>67.425582885742188</v>
      </c>
      <c r="E24766">
        <v>490.09518432617188</v>
      </c>
      <c r="F24766">
        <v>8.7593067437410355E-3</v>
      </c>
    </row>
    <row r="24767" spans="1:6" hidden="1" x14ac:dyDescent="0.25">
      <c r="A24767">
        <v>9</v>
      </c>
      <c r="B24767" t="s">
        <v>24739</v>
      </c>
      <c r="C24767">
        <v>29.611637115478519</v>
      </c>
      <c r="D24767">
        <v>67.442581176757813</v>
      </c>
      <c r="E24767">
        <v>490.06289672851563</v>
      </c>
      <c r="F24767">
        <v>8.7538892403244972E-3</v>
      </c>
    </row>
    <row r="24768" spans="1:6" hidden="1" x14ac:dyDescent="0.25">
      <c r="A24768">
        <v>9</v>
      </c>
      <c r="B24768" t="s">
        <v>24740</v>
      </c>
      <c r="C24768">
        <v>29.612211227416989</v>
      </c>
      <c r="D24768">
        <v>67.459571838378906</v>
      </c>
      <c r="E24768">
        <v>490.03067016601563</v>
      </c>
      <c r="F24768">
        <v>8.7484726682305336E-3</v>
      </c>
    </row>
    <row r="24769" spans="1:6" hidden="1" x14ac:dyDescent="0.25">
      <c r="A24769">
        <v>9</v>
      </c>
      <c r="B24769" t="s">
        <v>24741</v>
      </c>
      <c r="C24769">
        <v>29.612785339355469</v>
      </c>
      <c r="D24769">
        <v>67.476554870605469</v>
      </c>
      <c r="E24769">
        <v>489.99850463867188</v>
      </c>
      <c r="F24769">
        <v>8.7430588901042938E-3</v>
      </c>
    </row>
    <row r="24770" spans="1:6" hidden="1" x14ac:dyDescent="0.25">
      <c r="A24770">
        <v>9</v>
      </c>
      <c r="B24770" t="s">
        <v>24742</v>
      </c>
      <c r="C24770">
        <v>29.613359451293949</v>
      </c>
      <c r="D24770">
        <v>67.4935302734375</v>
      </c>
      <c r="E24770">
        <v>489.96636962890619</v>
      </c>
      <c r="F24770">
        <v>8.7376469746232033E-3</v>
      </c>
    </row>
    <row r="24771" spans="1:6" hidden="1" x14ac:dyDescent="0.25">
      <c r="A24771">
        <v>9</v>
      </c>
      <c r="B24771" t="s">
        <v>24743</v>
      </c>
      <c r="C24771">
        <v>29.613935470581051</v>
      </c>
      <c r="D24771">
        <v>67.510498046875</v>
      </c>
      <c r="E24771">
        <v>489.934326171875</v>
      </c>
      <c r="F24771">
        <v>8.7322350591421127E-3</v>
      </c>
    </row>
    <row r="24772" spans="1:6" hidden="1" x14ac:dyDescent="0.25">
      <c r="A24772">
        <v>9</v>
      </c>
      <c r="B24772" t="s">
        <v>24744</v>
      </c>
      <c r="C24772">
        <v>29.614511489868161</v>
      </c>
      <c r="D24772">
        <v>67.527458190917969</v>
      </c>
      <c r="E24772">
        <v>489.90234375</v>
      </c>
      <c r="F24772">
        <v>8.7268268689513206E-3</v>
      </c>
    </row>
    <row r="24773" spans="1:6" hidden="1" x14ac:dyDescent="0.25">
      <c r="A24773">
        <v>9</v>
      </c>
      <c r="B24773" t="s">
        <v>24745</v>
      </c>
      <c r="C24773">
        <v>29.61508750915527</v>
      </c>
      <c r="D24773">
        <v>67.544410705566406</v>
      </c>
      <c r="E24773">
        <v>489.87039184570313</v>
      </c>
      <c r="F24773">
        <v>8.7214196100831032E-3</v>
      </c>
    </row>
    <row r="24774" spans="1:6" hidden="1" x14ac:dyDescent="0.25">
      <c r="A24774">
        <v>9</v>
      </c>
      <c r="B24774" t="s">
        <v>24746</v>
      </c>
      <c r="C24774">
        <v>29.615665435791019</v>
      </c>
      <c r="D24774">
        <v>67.561355590820313</v>
      </c>
      <c r="E24774">
        <v>489.83853149414063</v>
      </c>
      <c r="F24774">
        <v>8.7160132825374603E-3</v>
      </c>
    </row>
    <row r="24775" spans="1:6" hidden="1" x14ac:dyDescent="0.25">
      <c r="A24775">
        <v>9</v>
      </c>
      <c r="B24775" t="s">
        <v>24747</v>
      </c>
      <c r="C24775">
        <v>29.616245269775391</v>
      </c>
      <c r="D24775">
        <v>67.578292846679688</v>
      </c>
      <c r="E24775">
        <v>489.80670166015619</v>
      </c>
      <c r="F24775">
        <v>8.7106097489595413E-3</v>
      </c>
    </row>
    <row r="24776" spans="1:6" hidden="1" x14ac:dyDescent="0.25">
      <c r="A24776">
        <v>9</v>
      </c>
      <c r="B24776" t="s">
        <v>24748</v>
      </c>
      <c r="C24776">
        <v>29.616823196411129</v>
      </c>
      <c r="D24776">
        <v>67.595222473144531</v>
      </c>
      <c r="E24776">
        <v>489.77493286132813</v>
      </c>
      <c r="F24776">
        <v>8.7052071467041969E-3</v>
      </c>
    </row>
    <row r="24777" spans="1:6" hidden="1" x14ac:dyDescent="0.25">
      <c r="A24777">
        <v>9</v>
      </c>
      <c r="B24777" t="s">
        <v>24749</v>
      </c>
      <c r="C24777">
        <v>29.617403030395511</v>
      </c>
      <c r="D24777">
        <v>67.612144470214844</v>
      </c>
      <c r="E24777">
        <v>489.74322509765619</v>
      </c>
      <c r="F24777">
        <v>8.6998073384165764E-3</v>
      </c>
    </row>
    <row r="24778" spans="1:6" hidden="1" x14ac:dyDescent="0.25">
      <c r="A24778">
        <v>9</v>
      </c>
      <c r="B24778" t="s">
        <v>24750</v>
      </c>
      <c r="C24778">
        <v>29.617984771728519</v>
      </c>
      <c r="D24778">
        <v>67.629051208496094</v>
      </c>
      <c r="E24778">
        <v>489.71157836914063</v>
      </c>
      <c r="F24778">
        <v>8.6944084614515305E-3</v>
      </c>
    </row>
    <row r="24779" spans="1:6" hidden="1" x14ac:dyDescent="0.25">
      <c r="A24779">
        <v>9</v>
      </c>
      <c r="B24779" t="s">
        <v>24751</v>
      </c>
      <c r="C24779">
        <v>29.618564605712891</v>
      </c>
      <c r="D24779">
        <v>67.645957946777344</v>
      </c>
      <c r="E24779">
        <v>489.67996215820313</v>
      </c>
      <c r="F24779">
        <v>8.6890123784542084E-3</v>
      </c>
    </row>
    <row r="24780" spans="1:6" hidden="1" x14ac:dyDescent="0.25">
      <c r="A24780">
        <v>9</v>
      </c>
      <c r="B24780" t="s">
        <v>24752</v>
      </c>
      <c r="C24780">
        <v>29.619146347045898</v>
      </c>
      <c r="D24780">
        <v>67.662857055664063</v>
      </c>
      <c r="E24780">
        <v>489.6484375</v>
      </c>
      <c r="F24780">
        <v>8.6836172267794609E-3</v>
      </c>
    </row>
    <row r="24781" spans="1:6" hidden="1" x14ac:dyDescent="0.25">
      <c r="A24781">
        <v>9</v>
      </c>
      <c r="B24781" t="s">
        <v>24753</v>
      </c>
      <c r="C24781">
        <v>29.619729995727539</v>
      </c>
      <c r="D24781">
        <v>67.67974853515625</v>
      </c>
      <c r="E24781">
        <v>489.616943359375</v>
      </c>
      <c r="F24781">
        <v>8.6782239377498627E-3</v>
      </c>
    </row>
    <row r="24782" spans="1:6" hidden="1" x14ac:dyDescent="0.25">
      <c r="A24782">
        <v>9</v>
      </c>
      <c r="B24782" t="s">
        <v>24754</v>
      </c>
      <c r="C24782">
        <v>29.62031173706055</v>
      </c>
      <c r="D24782">
        <v>67.696632385253906</v>
      </c>
      <c r="E24782">
        <v>489.58554077148438</v>
      </c>
      <c r="F24782">
        <v>8.6728325113654137E-3</v>
      </c>
    </row>
    <row r="24783" spans="1:6" hidden="1" x14ac:dyDescent="0.25">
      <c r="A24783">
        <v>9</v>
      </c>
      <c r="B24783" t="s">
        <v>24755</v>
      </c>
      <c r="C24783">
        <v>29.62089729309082</v>
      </c>
      <c r="D24783">
        <v>67.7135009765625</v>
      </c>
      <c r="E24783">
        <v>489.55416870117188</v>
      </c>
      <c r="F24783">
        <v>8.6674429476261139E-3</v>
      </c>
    </row>
    <row r="24784" spans="1:6" hidden="1" x14ac:dyDescent="0.25">
      <c r="A24784">
        <v>9</v>
      </c>
      <c r="B24784" t="s">
        <v>24756</v>
      </c>
      <c r="C24784">
        <v>29.621480941772461</v>
      </c>
      <c r="D24784">
        <v>67.730369567871094</v>
      </c>
      <c r="E24784">
        <v>489.52285766601563</v>
      </c>
      <c r="F24784">
        <v>8.6620552465319633E-3</v>
      </c>
    </row>
    <row r="24785" spans="1:6" hidden="1" x14ac:dyDescent="0.25">
      <c r="A24785">
        <v>9</v>
      </c>
      <c r="B24785" t="s">
        <v>24757</v>
      </c>
      <c r="C24785">
        <v>29.622066497802731</v>
      </c>
      <c r="D24785">
        <v>67.747230529785156</v>
      </c>
      <c r="E24785">
        <v>489.49160766601563</v>
      </c>
      <c r="F24785">
        <v>8.6566684767603874E-3</v>
      </c>
    </row>
    <row r="24786" spans="1:6" hidden="1" x14ac:dyDescent="0.25">
      <c r="A24786">
        <v>9</v>
      </c>
      <c r="B24786" t="s">
        <v>24758</v>
      </c>
      <c r="C24786">
        <v>29.622652053833011</v>
      </c>
      <c r="D24786">
        <v>67.764076232910156</v>
      </c>
      <c r="E24786">
        <v>489.46041870117188</v>
      </c>
      <c r="F24786">
        <v>8.6512845009565353E-3</v>
      </c>
    </row>
    <row r="24787" spans="1:6" hidden="1" x14ac:dyDescent="0.25">
      <c r="A24787">
        <v>9</v>
      </c>
      <c r="B24787" t="s">
        <v>24759</v>
      </c>
      <c r="C24787">
        <v>29.623237609863281</v>
      </c>
      <c r="D24787">
        <v>67.780921936035156</v>
      </c>
      <c r="E24787">
        <v>489.42926025390619</v>
      </c>
      <c r="F24787">
        <v>8.6459023877978325E-3</v>
      </c>
    </row>
    <row r="24788" spans="1:6" hidden="1" x14ac:dyDescent="0.25">
      <c r="A24788">
        <v>9</v>
      </c>
      <c r="B24788" t="s">
        <v>24760</v>
      </c>
      <c r="C24788">
        <v>29.623825073242191</v>
      </c>
      <c r="D24788">
        <v>67.797760009765625</v>
      </c>
      <c r="E24788">
        <v>489.398193359375</v>
      </c>
      <c r="F24788">
        <v>8.6405221372842789E-3</v>
      </c>
    </row>
    <row r="24789" spans="1:6" hidden="1" x14ac:dyDescent="0.25">
      <c r="A24789">
        <v>9</v>
      </c>
      <c r="B24789" t="s">
        <v>24761</v>
      </c>
      <c r="C24789">
        <v>29.62441253662109</v>
      </c>
      <c r="D24789">
        <v>67.814582824707031</v>
      </c>
      <c r="E24789">
        <v>489.36715698242188</v>
      </c>
      <c r="F24789">
        <v>8.6351437494158745E-3</v>
      </c>
    </row>
    <row r="24790" spans="1:6" hidden="1" x14ac:dyDescent="0.25">
      <c r="A24790">
        <v>9</v>
      </c>
      <c r="B24790" t="s">
        <v>24762</v>
      </c>
      <c r="C24790">
        <v>29.625001907348629</v>
      </c>
      <c r="D24790">
        <v>67.831405639648438</v>
      </c>
      <c r="E24790">
        <v>489.336181640625</v>
      </c>
      <c r="F24790">
        <v>8.6297662928700447E-3</v>
      </c>
    </row>
    <row r="24791" spans="1:6" hidden="1" x14ac:dyDescent="0.25">
      <c r="A24791">
        <v>9</v>
      </c>
      <c r="B24791" t="s">
        <v>24763</v>
      </c>
      <c r="C24791">
        <v>29.625589370727539</v>
      </c>
      <c r="D24791">
        <v>67.848220825195313</v>
      </c>
      <c r="E24791">
        <v>489.30526733398438</v>
      </c>
      <c r="F24791">
        <v>8.6243916302919388E-3</v>
      </c>
    </row>
    <row r="24792" spans="1:6" hidden="1" x14ac:dyDescent="0.25">
      <c r="A24792">
        <v>9</v>
      </c>
      <c r="B24792" t="s">
        <v>24764</v>
      </c>
      <c r="C24792">
        <v>29.626178741455082</v>
      </c>
      <c r="D24792">
        <v>67.865020751953125</v>
      </c>
      <c r="E24792">
        <v>489.2744140625</v>
      </c>
      <c r="F24792">
        <v>8.6190178990364075E-3</v>
      </c>
    </row>
    <row r="24793" spans="1:6" hidden="1" x14ac:dyDescent="0.25">
      <c r="A24793">
        <v>9</v>
      </c>
      <c r="B24793" t="s">
        <v>24765</v>
      </c>
      <c r="C24793">
        <v>29.62677001953125</v>
      </c>
      <c r="D24793">
        <v>67.881820678710938</v>
      </c>
      <c r="E24793">
        <v>489.24359130859381</v>
      </c>
      <c r="F24793">
        <v>8.6136469617486E-3</v>
      </c>
    </row>
    <row r="24794" spans="1:6" hidden="1" x14ac:dyDescent="0.25">
      <c r="A24794">
        <v>9</v>
      </c>
      <c r="B24794" t="s">
        <v>24766</v>
      </c>
      <c r="C24794">
        <v>29.627361297607418</v>
      </c>
      <c r="D24794">
        <v>67.898605346679688</v>
      </c>
      <c r="E24794">
        <v>489.21286010742188</v>
      </c>
      <c r="F24794">
        <v>8.6082769557833672E-3</v>
      </c>
    </row>
    <row r="24795" spans="1:6" hidden="1" x14ac:dyDescent="0.25">
      <c r="A24795">
        <v>9</v>
      </c>
      <c r="B24795" t="s">
        <v>24767</v>
      </c>
      <c r="C24795">
        <v>29.62795257568359</v>
      </c>
      <c r="D24795">
        <v>67.915390014648438</v>
      </c>
      <c r="E24795">
        <v>489.18215942382813</v>
      </c>
      <c r="F24795">
        <v>8.6029097437858582E-3</v>
      </c>
    </row>
    <row r="24796" spans="1:6" hidden="1" x14ac:dyDescent="0.25">
      <c r="A24796">
        <v>9</v>
      </c>
      <c r="B24796" t="s">
        <v>24768</v>
      </c>
      <c r="C24796">
        <v>29.628543853759769</v>
      </c>
      <c r="D24796">
        <v>67.932167053222656</v>
      </c>
      <c r="E24796">
        <v>489.15151977539063</v>
      </c>
      <c r="F24796">
        <v>8.5975434631109238E-3</v>
      </c>
    </row>
    <row r="24797" spans="1:6" hidden="1" x14ac:dyDescent="0.25">
      <c r="A24797">
        <v>9</v>
      </c>
      <c r="B24797" t="s">
        <v>24769</v>
      </c>
      <c r="C24797">
        <v>29.62913703918457</v>
      </c>
      <c r="D24797">
        <v>67.948928833007813</v>
      </c>
      <c r="E24797">
        <v>489.12094116210938</v>
      </c>
      <c r="F24797">
        <v>8.5921790450811386E-3</v>
      </c>
    </row>
    <row r="24798" spans="1:6" hidden="1" x14ac:dyDescent="0.25">
      <c r="A24798">
        <v>9</v>
      </c>
      <c r="B24798" t="s">
        <v>24770</v>
      </c>
      <c r="C24798">
        <v>29.629728317260739</v>
      </c>
      <c r="D24798">
        <v>67.965690612792969</v>
      </c>
      <c r="E24798">
        <v>489.09039306640619</v>
      </c>
      <c r="F24798">
        <v>8.5868174210190773E-3</v>
      </c>
    </row>
    <row r="24799" spans="1:6" hidden="1" x14ac:dyDescent="0.25">
      <c r="A24799">
        <v>9</v>
      </c>
      <c r="B24799" t="s">
        <v>24771</v>
      </c>
      <c r="C24799">
        <v>29.63032341003418</v>
      </c>
      <c r="D24799">
        <v>67.982437133789063</v>
      </c>
      <c r="E24799">
        <v>489.0599365234375</v>
      </c>
      <c r="F24799">
        <v>8.5814576596021652E-3</v>
      </c>
    </row>
    <row r="24800" spans="1:6" hidden="1" x14ac:dyDescent="0.25">
      <c r="A24800">
        <v>9</v>
      </c>
      <c r="B24800" t="s">
        <v>24772</v>
      </c>
      <c r="C24800">
        <v>29.630916595458981</v>
      </c>
      <c r="D24800">
        <v>67.999183654785156</v>
      </c>
      <c r="E24800">
        <v>489.02951049804688</v>
      </c>
      <c r="F24800">
        <v>8.5760978981852531E-3</v>
      </c>
    </row>
    <row r="24801" spans="1:6" hidden="1" x14ac:dyDescent="0.25">
      <c r="A24801">
        <v>9</v>
      </c>
      <c r="B24801" t="s">
        <v>24773</v>
      </c>
      <c r="C24801">
        <v>29.631511688232418</v>
      </c>
      <c r="D24801">
        <v>68.015914916992188</v>
      </c>
      <c r="E24801">
        <v>488.9991455078125</v>
      </c>
      <c r="F24801">
        <v>8.5707418620586395E-3</v>
      </c>
    </row>
    <row r="24802" spans="1:6" hidden="1" x14ac:dyDescent="0.25">
      <c r="A24802">
        <v>9</v>
      </c>
      <c r="B24802" t="s">
        <v>24774</v>
      </c>
      <c r="C24802">
        <v>29.632106781005859</v>
      </c>
      <c r="D24802">
        <v>68.032638549804688</v>
      </c>
      <c r="E24802">
        <v>488.96884155273438</v>
      </c>
      <c r="F24802">
        <v>8.5653867572546005E-3</v>
      </c>
    </row>
    <row r="24803" spans="1:6" hidden="1" x14ac:dyDescent="0.25">
      <c r="A24803">
        <v>9</v>
      </c>
      <c r="B24803" t="s">
        <v>24775</v>
      </c>
      <c r="C24803">
        <v>29.63270378112793</v>
      </c>
      <c r="D24803">
        <v>68.049362182617188</v>
      </c>
      <c r="E24803">
        <v>488.9385986328125</v>
      </c>
      <c r="F24803">
        <v>8.5600344464182854E-3</v>
      </c>
    </row>
    <row r="24804" spans="1:6" hidden="1" x14ac:dyDescent="0.25">
      <c r="A24804">
        <v>9</v>
      </c>
      <c r="B24804" t="s">
        <v>24776</v>
      </c>
      <c r="C24804">
        <v>29.63330078125</v>
      </c>
      <c r="D24804">
        <v>68.066070556640625</v>
      </c>
      <c r="E24804">
        <v>488.90838623046881</v>
      </c>
      <c r="F24804">
        <v>8.5546830669045448E-3</v>
      </c>
    </row>
    <row r="24805" spans="1:6" hidden="1" x14ac:dyDescent="0.25">
      <c r="A24805">
        <v>9</v>
      </c>
      <c r="B24805" t="s">
        <v>24777</v>
      </c>
      <c r="C24805">
        <v>29.63389778137207</v>
      </c>
      <c r="D24805">
        <v>68.082778930664063</v>
      </c>
      <c r="E24805">
        <v>488.87826538085938</v>
      </c>
      <c r="F24805">
        <v>8.5493335500359535E-3</v>
      </c>
    </row>
    <row r="24806" spans="1:6" hidden="1" x14ac:dyDescent="0.25">
      <c r="A24806">
        <v>9</v>
      </c>
      <c r="B24806" t="s">
        <v>24778</v>
      </c>
      <c r="C24806">
        <v>29.634494781494141</v>
      </c>
      <c r="D24806">
        <v>68.099472045898438</v>
      </c>
      <c r="E24806">
        <v>488.84817504882813</v>
      </c>
      <c r="F24806">
        <v>8.5439858958125114E-3</v>
      </c>
    </row>
    <row r="24807" spans="1:6" hidden="1" x14ac:dyDescent="0.25">
      <c r="A24807">
        <v>9</v>
      </c>
      <c r="B24807" t="s">
        <v>24779</v>
      </c>
      <c r="C24807">
        <v>29.635091781616211</v>
      </c>
      <c r="D24807">
        <v>68.116157531738281</v>
      </c>
      <c r="E24807">
        <v>488.81814575195313</v>
      </c>
      <c r="F24807">
        <v>8.5386410355567932E-3</v>
      </c>
    </row>
    <row r="24808" spans="1:6" hidden="1" x14ac:dyDescent="0.25">
      <c r="A24808">
        <v>9</v>
      </c>
      <c r="B24808" t="s">
        <v>24780</v>
      </c>
      <c r="C24808">
        <v>29.635690689086911</v>
      </c>
      <c r="D24808">
        <v>68.132843017578125</v>
      </c>
      <c r="E24808">
        <v>488.78814697265619</v>
      </c>
      <c r="F24808">
        <v>8.5332971066236496E-3</v>
      </c>
    </row>
    <row r="24809" spans="1:6" hidden="1" x14ac:dyDescent="0.25">
      <c r="A24809">
        <v>9</v>
      </c>
      <c r="B24809" t="s">
        <v>24781</v>
      </c>
      <c r="C24809">
        <v>29.636289596557621</v>
      </c>
      <c r="D24809">
        <v>68.149513244628906</v>
      </c>
      <c r="E24809">
        <v>488.75823974609381</v>
      </c>
      <c r="F24809">
        <v>8.5279559716582298E-3</v>
      </c>
    </row>
    <row r="24810" spans="1:6" hidden="1" x14ac:dyDescent="0.25">
      <c r="A24810">
        <v>9</v>
      </c>
      <c r="B24810" t="s">
        <v>24782</v>
      </c>
      <c r="C24810">
        <v>29.63689041137695</v>
      </c>
      <c r="D24810">
        <v>68.166183471679688</v>
      </c>
      <c r="E24810">
        <v>488.72836303710938</v>
      </c>
      <c r="F24810">
        <v>8.5226157680153847E-3</v>
      </c>
    </row>
    <row r="24811" spans="1:6" hidden="1" x14ac:dyDescent="0.25">
      <c r="A24811">
        <v>9</v>
      </c>
      <c r="B24811" t="s">
        <v>24783</v>
      </c>
      <c r="C24811">
        <v>29.637491226196289</v>
      </c>
      <c r="D24811">
        <v>68.182838439941406</v>
      </c>
      <c r="E24811">
        <v>488.69854736328119</v>
      </c>
      <c r="F24811">
        <v>8.5172783583402634E-3</v>
      </c>
    </row>
    <row r="24812" spans="1:6" hidden="1" x14ac:dyDescent="0.25">
      <c r="A24812">
        <v>9</v>
      </c>
      <c r="B24812" t="s">
        <v>24784</v>
      </c>
      <c r="C24812">
        <v>29.638092041015621</v>
      </c>
      <c r="D24812">
        <v>68.199485778808594</v>
      </c>
      <c r="E24812">
        <v>488.66876220703119</v>
      </c>
      <c r="F24812">
        <v>8.5119418799877167E-3</v>
      </c>
    </row>
    <row r="24813" spans="1:6" hidden="1" x14ac:dyDescent="0.25">
      <c r="A24813">
        <v>9</v>
      </c>
      <c r="B24813" t="s">
        <v>24785</v>
      </c>
      <c r="C24813">
        <v>29.638692855834961</v>
      </c>
      <c r="D24813">
        <v>68.216133117675781</v>
      </c>
      <c r="E24813">
        <v>488.63906860351563</v>
      </c>
      <c r="F24813">
        <v>8.5066081956028938E-3</v>
      </c>
    </row>
    <row r="24814" spans="1:6" hidden="1" x14ac:dyDescent="0.25">
      <c r="A24814">
        <v>9</v>
      </c>
      <c r="B24814" t="s">
        <v>24786</v>
      </c>
      <c r="C24814">
        <v>29.6392936706543</v>
      </c>
      <c r="D24814">
        <v>68.232765197753906</v>
      </c>
      <c r="E24814">
        <v>488.60940551757813</v>
      </c>
      <c r="F24814">
        <v>8.5012754425406456E-3</v>
      </c>
    </row>
    <row r="24815" spans="1:6" hidden="1" x14ac:dyDescent="0.25">
      <c r="A24815">
        <v>9</v>
      </c>
      <c r="B24815" t="s">
        <v>24787</v>
      </c>
      <c r="C24815">
        <v>29.639896392822269</v>
      </c>
      <c r="D24815">
        <v>68.2493896484375</v>
      </c>
      <c r="E24815">
        <v>488.57980346679688</v>
      </c>
      <c r="F24815">
        <v>8.4959454834461212E-3</v>
      </c>
    </row>
    <row r="24816" spans="1:6" hidden="1" x14ac:dyDescent="0.25">
      <c r="A24816">
        <v>9</v>
      </c>
      <c r="B24816" t="s">
        <v>24788</v>
      </c>
      <c r="C24816">
        <v>29.640499114990231</v>
      </c>
      <c r="D24816">
        <v>68.266006469726563</v>
      </c>
      <c r="E24816">
        <v>488.55026245117188</v>
      </c>
      <c r="F24816">
        <v>8.4906164556741714E-3</v>
      </c>
    </row>
    <row r="24817" spans="1:6" hidden="1" x14ac:dyDescent="0.25">
      <c r="A24817">
        <v>9</v>
      </c>
      <c r="B24817" t="s">
        <v>24789</v>
      </c>
      <c r="C24817">
        <v>29.6411018371582</v>
      </c>
      <c r="D24817">
        <v>68.282623291015625</v>
      </c>
      <c r="E24817">
        <v>488.52078247070313</v>
      </c>
      <c r="F24817">
        <v>8.4852902218699455E-3</v>
      </c>
    </row>
    <row r="24818" spans="1:6" hidden="1" x14ac:dyDescent="0.25">
      <c r="A24818">
        <v>9</v>
      </c>
      <c r="B24818" t="s">
        <v>24790</v>
      </c>
      <c r="C24818">
        <v>29.641706466674801</v>
      </c>
      <c r="D24818">
        <v>68.299224853515625</v>
      </c>
      <c r="E24818">
        <v>488.4913330078125</v>
      </c>
      <c r="F24818">
        <v>8.4799658507108688E-3</v>
      </c>
    </row>
    <row r="24819" spans="1:6" hidden="1" x14ac:dyDescent="0.25">
      <c r="A24819">
        <v>9</v>
      </c>
      <c r="B24819" t="s">
        <v>24791</v>
      </c>
      <c r="C24819">
        <v>29.64231109619141</v>
      </c>
      <c r="D24819">
        <v>68.315818786621094</v>
      </c>
      <c r="E24819">
        <v>488.46194458007813</v>
      </c>
      <c r="F24819">
        <v>8.4746433421969414E-3</v>
      </c>
    </row>
    <row r="24820" spans="1:6" hidden="1" x14ac:dyDescent="0.25">
      <c r="A24820">
        <v>9</v>
      </c>
      <c r="B24820" t="s">
        <v>24792</v>
      </c>
      <c r="C24820">
        <v>29.642915725708011</v>
      </c>
      <c r="D24820">
        <v>68.332405090332031</v>
      </c>
      <c r="E24820">
        <v>488.4326171875</v>
      </c>
      <c r="F24820">
        <v>8.4693217650055885E-3</v>
      </c>
    </row>
    <row r="24821" spans="1:6" hidden="1" x14ac:dyDescent="0.25">
      <c r="A24821">
        <v>9</v>
      </c>
      <c r="B24821" t="s">
        <v>24793</v>
      </c>
      <c r="C24821">
        <v>29.643520355224609</v>
      </c>
      <c r="D24821">
        <v>68.348991394042969</v>
      </c>
      <c r="E24821">
        <v>488.4033203125</v>
      </c>
      <c r="F24821">
        <v>8.4640029817819595E-3</v>
      </c>
    </row>
    <row r="24822" spans="1:6" hidden="1" x14ac:dyDescent="0.25">
      <c r="A24822">
        <v>9</v>
      </c>
      <c r="B24822" t="s">
        <v>24794</v>
      </c>
      <c r="C24822">
        <v>29.64412689208984</v>
      </c>
      <c r="D24822">
        <v>68.365562438964844</v>
      </c>
      <c r="E24822">
        <v>488.37411499023438</v>
      </c>
      <c r="F24822">
        <v>8.4586860612034798E-3</v>
      </c>
    </row>
    <row r="24823" spans="1:6" hidden="1" x14ac:dyDescent="0.25">
      <c r="A24823">
        <v>9</v>
      </c>
      <c r="B24823" t="s">
        <v>24795</v>
      </c>
      <c r="C24823">
        <v>29.644733428955082</v>
      </c>
      <c r="D24823">
        <v>68.382125854492188</v>
      </c>
      <c r="E24823">
        <v>488.34494018554688</v>
      </c>
      <c r="F24823">
        <v>8.4533710032701492E-3</v>
      </c>
    </row>
    <row r="24824" spans="1:6" hidden="1" x14ac:dyDescent="0.25">
      <c r="A24824">
        <v>9</v>
      </c>
      <c r="B24824" t="s">
        <v>24796</v>
      </c>
      <c r="C24824">
        <v>29.645339965820309</v>
      </c>
      <c r="D24824">
        <v>68.398681640625</v>
      </c>
      <c r="E24824">
        <v>488.3157958984375</v>
      </c>
      <c r="F24824">
        <v>8.4480578079819679E-3</v>
      </c>
    </row>
    <row r="24825" spans="1:6" hidden="1" x14ac:dyDescent="0.25">
      <c r="A24825">
        <v>9</v>
      </c>
      <c r="B24825" t="s">
        <v>24797</v>
      </c>
      <c r="C24825">
        <v>29.64594650268555</v>
      </c>
      <c r="D24825">
        <v>68.415229797363281</v>
      </c>
      <c r="E24825">
        <v>488.2867431640625</v>
      </c>
      <c r="F24825">
        <v>8.4427464753389359E-3</v>
      </c>
    </row>
    <row r="24826" spans="1:6" hidden="1" x14ac:dyDescent="0.25">
      <c r="A24826">
        <v>9</v>
      </c>
      <c r="B24826" t="s">
        <v>24798</v>
      </c>
      <c r="C24826">
        <v>29.646554946899411</v>
      </c>
      <c r="D24826">
        <v>68.431777954101563</v>
      </c>
      <c r="E24826">
        <v>488.25772094726563</v>
      </c>
      <c r="F24826">
        <v>8.437437005341053E-3</v>
      </c>
    </row>
    <row r="24827" spans="1:6" hidden="1" x14ac:dyDescent="0.25">
      <c r="A24827">
        <v>9</v>
      </c>
      <c r="B24827" t="s">
        <v>24799</v>
      </c>
      <c r="C24827">
        <v>29.647161483764648</v>
      </c>
      <c r="D24827">
        <v>68.448310852050781</v>
      </c>
      <c r="E24827">
        <v>488.228759765625</v>
      </c>
      <c r="F24827">
        <v>8.432130329310894E-3</v>
      </c>
    </row>
    <row r="24828" spans="1:6" hidden="1" x14ac:dyDescent="0.25">
      <c r="A24828">
        <v>9</v>
      </c>
      <c r="B24828" t="s">
        <v>24800</v>
      </c>
      <c r="C24828">
        <v>29.647769927978519</v>
      </c>
      <c r="D24828">
        <v>68.464836120605469</v>
      </c>
      <c r="E24828">
        <v>488.19985961914063</v>
      </c>
      <c r="F24828">
        <v>8.4268245846033096E-3</v>
      </c>
    </row>
    <row r="24829" spans="1:6" hidden="1" x14ac:dyDescent="0.25">
      <c r="A24829">
        <v>9</v>
      </c>
      <c r="B24829" t="s">
        <v>24801</v>
      </c>
      <c r="C24829">
        <v>29.648380279541019</v>
      </c>
      <c r="D24829">
        <v>68.481353759765625</v>
      </c>
      <c r="E24829">
        <v>488.17098999023438</v>
      </c>
      <c r="F24829">
        <v>8.4215207025408745E-3</v>
      </c>
    </row>
    <row r="24830" spans="1:6" hidden="1" x14ac:dyDescent="0.25">
      <c r="A24830">
        <v>9</v>
      </c>
      <c r="B24830" t="s">
        <v>24802</v>
      </c>
      <c r="C24830">
        <v>29.648988723754879</v>
      </c>
      <c r="D24830">
        <v>68.49786376953125</v>
      </c>
      <c r="E24830">
        <v>488.14218139648438</v>
      </c>
      <c r="F24830">
        <v>8.4162196144461632E-3</v>
      </c>
    </row>
    <row r="24831" spans="1:6" hidden="1" x14ac:dyDescent="0.25">
      <c r="A24831">
        <v>9</v>
      </c>
      <c r="B24831" t="s">
        <v>24803</v>
      </c>
      <c r="C24831">
        <v>29.649599075317379</v>
      </c>
      <c r="D24831">
        <v>68.514366149902344</v>
      </c>
      <c r="E24831">
        <v>488.11343383789063</v>
      </c>
      <c r="F24831">
        <v>8.4109203889966011E-3</v>
      </c>
    </row>
    <row r="24832" spans="1:6" hidden="1" x14ac:dyDescent="0.25">
      <c r="A24832">
        <v>9</v>
      </c>
      <c r="B24832" t="s">
        <v>24804</v>
      </c>
      <c r="C24832">
        <v>29.650209426879879</v>
      </c>
      <c r="D24832">
        <v>68.530860900878906</v>
      </c>
      <c r="E24832">
        <v>488.084716796875</v>
      </c>
      <c r="F24832">
        <v>8.4056220948696136E-3</v>
      </c>
    </row>
    <row r="24833" spans="1:6" hidden="1" x14ac:dyDescent="0.25">
      <c r="A24833">
        <v>9</v>
      </c>
      <c r="B24833" t="s">
        <v>24805</v>
      </c>
      <c r="C24833">
        <v>29.650819778442379</v>
      </c>
      <c r="D24833">
        <v>68.547348022460938</v>
      </c>
      <c r="E24833">
        <v>488.05609130859381</v>
      </c>
      <c r="F24833">
        <v>8.40032659471035E-3</v>
      </c>
    </row>
    <row r="24834" spans="1:6" hidden="1" x14ac:dyDescent="0.25">
      <c r="A24834">
        <v>9</v>
      </c>
      <c r="B24834" t="s">
        <v>24806</v>
      </c>
      <c r="C24834">
        <v>29.651430130004879</v>
      </c>
      <c r="D24834">
        <v>68.563835144042969</v>
      </c>
      <c r="E24834">
        <v>488.02749633789063</v>
      </c>
      <c r="F24834">
        <v>8.3950329571962357E-3</v>
      </c>
    </row>
    <row r="24835" spans="1:6" hidden="1" x14ac:dyDescent="0.25">
      <c r="A24835">
        <v>9</v>
      </c>
      <c r="B24835" t="s">
        <v>24807</v>
      </c>
      <c r="C24835">
        <v>29.652042388916019</v>
      </c>
      <c r="D24835">
        <v>68.580307006835938</v>
      </c>
      <c r="E24835">
        <v>487.99893188476563</v>
      </c>
      <c r="F24835">
        <v>8.3897411823272705E-3</v>
      </c>
    </row>
    <row r="24836" spans="1:6" hidden="1" x14ac:dyDescent="0.25">
      <c r="A24836">
        <v>9</v>
      </c>
      <c r="B24836" t="s">
        <v>24808</v>
      </c>
      <c r="C24836">
        <v>29.652654647827148</v>
      </c>
      <c r="D24836">
        <v>68.596771240234375</v>
      </c>
      <c r="E24836">
        <v>487.970458984375</v>
      </c>
      <c r="F24836">
        <v>8.3844512701034546E-3</v>
      </c>
    </row>
    <row r="24837" spans="1:6" hidden="1" x14ac:dyDescent="0.25">
      <c r="A24837">
        <v>9</v>
      </c>
      <c r="B24837" t="s">
        <v>24809</v>
      </c>
      <c r="C24837">
        <v>29.653266906738281</v>
      </c>
      <c r="D24837">
        <v>68.613227844238281</v>
      </c>
      <c r="E24837">
        <v>487.9420166015625</v>
      </c>
      <c r="F24837">
        <v>8.3791632205247879E-3</v>
      </c>
    </row>
    <row r="24838" spans="1:6" hidden="1" x14ac:dyDescent="0.25">
      <c r="A24838">
        <v>9</v>
      </c>
      <c r="B24838" t="s">
        <v>24810</v>
      </c>
      <c r="C24838">
        <v>29.653879165649411</v>
      </c>
      <c r="D24838">
        <v>68.629676818847656</v>
      </c>
      <c r="E24838">
        <v>487.91360473632813</v>
      </c>
      <c r="F24838">
        <v>8.3738770335912704E-3</v>
      </c>
    </row>
    <row r="24839" spans="1:6" hidden="1" x14ac:dyDescent="0.25">
      <c r="A24839">
        <v>9</v>
      </c>
      <c r="B24839" t="s">
        <v>24811</v>
      </c>
      <c r="C24839">
        <v>29.65449333190918</v>
      </c>
      <c r="D24839">
        <v>68.6461181640625</v>
      </c>
      <c r="E24839">
        <v>487.88528442382813</v>
      </c>
      <c r="F24839">
        <v>8.3685936406254768E-3</v>
      </c>
    </row>
    <row r="24840" spans="1:6" hidden="1" x14ac:dyDescent="0.25">
      <c r="A24840">
        <v>9</v>
      </c>
      <c r="B24840" t="s">
        <v>24812</v>
      </c>
      <c r="C24840">
        <v>29.655105590820309</v>
      </c>
      <c r="D24840">
        <v>68.662551879882813</v>
      </c>
      <c r="E24840">
        <v>487.85699462890619</v>
      </c>
      <c r="F24840">
        <v>8.3633111789822578E-3</v>
      </c>
    </row>
    <row r="24841" spans="1:6" hidden="1" x14ac:dyDescent="0.25">
      <c r="A24841">
        <v>9</v>
      </c>
      <c r="B24841" t="s">
        <v>24813</v>
      </c>
      <c r="C24841">
        <v>29.655719757080082</v>
      </c>
      <c r="D24841">
        <v>68.678977966308594</v>
      </c>
      <c r="E24841">
        <v>487.82876586914063</v>
      </c>
      <c r="F24841">
        <v>8.3580315113067627E-3</v>
      </c>
    </row>
    <row r="24842" spans="1:6" hidden="1" x14ac:dyDescent="0.25">
      <c r="A24842">
        <v>9</v>
      </c>
      <c r="B24842" t="s">
        <v>24814</v>
      </c>
      <c r="C24842">
        <v>29.65633392333984</v>
      </c>
      <c r="D24842">
        <v>68.695396423339844</v>
      </c>
      <c r="E24842">
        <v>487.80056762695313</v>
      </c>
      <c r="F24842">
        <v>8.3527527749538422E-3</v>
      </c>
    </row>
    <row r="24843" spans="1:6" hidden="1" x14ac:dyDescent="0.25">
      <c r="A24843">
        <v>9</v>
      </c>
      <c r="B24843" t="s">
        <v>24815</v>
      </c>
      <c r="C24843">
        <v>29.656948089599609</v>
      </c>
      <c r="D24843">
        <v>68.711807250976563</v>
      </c>
      <c r="E24843">
        <v>487.7724609375</v>
      </c>
      <c r="F24843">
        <v>8.3474768325686455E-3</v>
      </c>
    </row>
    <row r="24844" spans="1:6" hidden="1" x14ac:dyDescent="0.25">
      <c r="A24844">
        <v>9</v>
      </c>
      <c r="B24844" t="s">
        <v>24816</v>
      </c>
      <c r="C24844">
        <v>29.657564163208011</v>
      </c>
      <c r="D24844">
        <v>68.72821044921875</v>
      </c>
      <c r="E24844">
        <v>487.74435424804688</v>
      </c>
      <c r="F24844">
        <v>8.342202752828598E-3</v>
      </c>
    </row>
    <row r="24845" spans="1:6" hidden="1" x14ac:dyDescent="0.25">
      <c r="A24845">
        <v>9</v>
      </c>
      <c r="B24845" t="s">
        <v>24817</v>
      </c>
      <c r="C24845">
        <v>29.65818023681641</v>
      </c>
      <c r="D24845">
        <v>68.744606018066406</v>
      </c>
      <c r="E24845">
        <v>487.71633911132813</v>
      </c>
      <c r="F24845">
        <v>8.3369305357336998E-3</v>
      </c>
    </row>
    <row r="24846" spans="1:6" hidden="1" x14ac:dyDescent="0.25">
      <c r="A24846">
        <v>9</v>
      </c>
      <c r="B24846" t="s">
        <v>24818</v>
      </c>
      <c r="C24846">
        <v>29.658796310424801</v>
      </c>
      <c r="D24846">
        <v>68.760993957519531</v>
      </c>
      <c r="E24846">
        <v>487.6883544921875</v>
      </c>
      <c r="F24846">
        <v>8.3316601812839508E-3</v>
      </c>
    </row>
    <row r="24847" spans="1:6" hidden="1" x14ac:dyDescent="0.25">
      <c r="A24847">
        <v>9</v>
      </c>
      <c r="B24847" t="s">
        <v>24819</v>
      </c>
      <c r="C24847">
        <v>29.6594123840332</v>
      </c>
      <c r="D24847">
        <v>68.777374267578125</v>
      </c>
      <c r="E24847">
        <v>487.66043090820313</v>
      </c>
      <c r="F24847">
        <v>8.3263926208019257E-3</v>
      </c>
    </row>
    <row r="24848" spans="1:6" hidden="1" x14ac:dyDescent="0.25">
      <c r="A24848">
        <v>9</v>
      </c>
      <c r="B24848" t="s">
        <v>24820</v>
      </c>
      <c r="C24848">
        <v>29.660028457641602</v>
      </c>
      <c r="D24848">
        <v>68.793746948242188</v>
      </c>
      <c r="E24848">
        <v>487.63253784179688</v>
      </c>
      <c r="F24848">
        <v>8.3211259916424751E-3</v>
      </c>
    </row>
    <row r="24849" spans="1:6" hidden="1" x14ac:dyDescent="0.25">
      <c r="A24849">
        <v>9</v>
      </c>
      <c r="B24849" t="s">
        <v>24821</v>
      </c>
      <c r="C24849">
        <v>29.66064453125</v>
      </c>
      <c r="D24849">
        <v>68.810111999511719</v>
      </c>
      <c r="E24849">
        <v>487.604736328125</v>
      </c>
      <c r="F24849">
        <v>8.3158621564507484E-3</v>
      </c>
    </row>
    <row r="24850" spans="1:6" hidden="1" x14ac:dyDescent="0.25">
      <c r="A24850">
        <v>9</v>
      </c>
      <c r="B24850" t="s">
        <v>24822</v>
      </c>
      <c r="C24850">
        <v>29.661262512207031</v>
      </c>
      <c r="D24850">
        <v>68.826469421386719</v>
      </c>
      <c r="E24850">
        <v>487.57696533203119</v>
      </c>
      <c r="F24850">
        <v>8.3105992525815964E-3</v>
      </c>
    </row>
    <row r="24851" spans="1:6" hidden="1" x14ac:dyDescent="0.25">
      <c r="A24851">
        <v>9</v>
      </c>
      <c r="B24851" t="s">
        <v>24823</v>
      </c>
      <c r="C24851">
        <v>29.661880493164059</v>
      </c>
      <c r="D24851">
        <v>68.842819213867188</v>
      </c>
      <c r="E24851">
        <v>487.54922485351563</v>
      </c>
      <c r="F24851">
        <v>8.3053391426801682E-3</v>
      </c>
    </row>
    <row r="24852" spans="1:6" hidden="1" x14ac:dyDescent="0.25">
      <c r="A24852">
        <v>9</v>
      </c>
      <c r="B24852" t="s">
        <v>24824</v>
      </c>
      <c r="C24852">
        <v>29.66249847412109</v>
      </c>
      <c r="D24852">
        <v>68.859161376953125</v>
      </c>
      <c r="E24852">
        <v>487.52154541015619</v>
      </c>
      <c r="F24852">
        <v>8.3000808954238892E-3</v>
      </c>
    </row>
    <row r="24853" spans="1:6" hidden="1" x14ac:dyDescent="0.25">
      <c r="A24853">
        <v>9</v>
      </c>
      <c r="B24853" t="s">
        <v>24825</v>
      </c>
      <c r="C24853">
        <v>29.663116455078121</v>
      </c>
      <c r="D24853">
        <v>68.875495910644531</v>
      </c>
      <c r="E24853">
        <v>487.49392700195313</v>
      </c>
      <c r="F24853">
        <v>8.294825442135334E-3</v>
      </c>
    </row>
    <row r="24854" spans="1:6" hidden="1" x14ac:dyDescent="0.25">
      <c r="A24854">
        <v>9</v>
      </c>
      <c r="B24854" t="s">
        <v>24826</v>
      </c>
      <c r="C24854">
        <v>29.663736343383789</v>
      </c>
      <c r="D24854">
        <v>68.891822814941406</v>
      </c>
      <c r="E24854">
        <v>487.46636962890619</v>
      </c>
      <c r="F24854">
        <v>8.2895709201693535E-3</v>
      </c>
    </row>
    <row r="24855" spans="1:6" hidden="1" x14ac:dyDescent="0.25">
      <c r="A24855">
        <v>9</v>
      </c>
      <c r="B24855" t="s">
        <v>24827</v>
      </c>
      <c r="C24855">
        <v>29.66435432434082</v>
      </c>
      <c r="D24855">
        <v>68.90814208984375</v>
      </c>
      <c r="E24855">
        <v>487.4388427734375</v>
      </c>
      <c r="F24855">
        <v>8.2843182608485222E-3</v>
      </c>
    </row>
    <row r="24856" spans="1:6" hidden="1" x14ac:dyDescent="0.25">
      <c r="A24856">
        <v>9</v>
      </c>
      <c r="B24856" t="s">
        <v>24828</v>
      </c>
      <c r="C24856">
        <v>29.664974212646481</v>
      </c>
      <c r="D24856">
        <v>68.924453735351563</v>
      </c>
      <c r="E24856">
        <v>487.41134643554688</v>
      </c>
      <c r="F24856">
        <v>8.2790683954954147E-3</v>
      </c>
    </row>
    <row r="24857" spans="1:6" hidden="1" x14ac:dyDescent="0.25">
      <c r="A24857">
        <v>9</v>
      </c>
      <c r="B24857" t="s">
        <v>24829</v>
      </c>
      <c r="C24857">
        <v>29.665594100952148</v>
      </c>
      <c r="D24857">
        <v>68.940757751464844</v>
      </c>
      <c r="E24857">
        <v>487.38394165039063</v>
      </c>
      <c r="F24857">
        <v>8.2738194614648819E-3</v>
      </c>
    </row>
    <row r="24858" spans="1:6" hidden="1" x14ac:dyDescent="0.25">
      <c r="A24858">
        <v>9</v>
      </c>
      <c r="B24858" t="s">
        <v>24830</v>
      </c>
      <c r="C24858">
        <v>29.666213989257809</v>
      </c>
      <c r="D24858">
        <v>68.957054138183594</v>
      </c>
      <c r="E24858">
        <v>487.3565673828125</v>
      </c>
      <c r="F24858">
        <v>8.2685733214020729E-3</v>
      </c>
    </row>
    <row r="24859" spans="1:6" hidden="1" x14ac:dyDescent="0.25">
      <c r="A24859">
        <v>9</v>
      </c>
      <c r="B24859" t="s">
        <v>24831</v>
      </c>
      <c r="C24859">
        <v>29.666835784912109</v>
      </c>
      <c r="D24859">
        <v>68.973342895507813</v>
      </c>
      <c r="E24859">
        <v>487.32925415039063</v>
      </c>
      <c r="F24859">
        <v>8.2633299753069878E-3</v>
      </c>
    </row>
    <row r="24860" spans="1:6" hidden="1" x14ac:dyDescent="0.25">
      <c r="A24860">
        <v>9</v>
      </c>
      <c r="B24860" t="s">
        <v>24832</v>
      </c>
      <c r="C24860">
        <v>29.66745567321777</v>
      </c>
      <c r="D24860">
        <v>68.989616394042969</v>
      </c>
      <c r="E24860">
        <v>487.30197143554688</v>
      </c>
      <c r="F24860">
        <v>8.2580875605344772E-3</v>
      </c>
    </row>
    <row r="24861" spans="1:6" hidden="1" x14ac:dyDescent="0.25">
      <c r="A24861">
        <v>9</v>
      </c>
      <c r="B24861" t="s">
        <v>24833</v>
      </c>
      <c r="C24861">
        <v>29.66807746887207</v>
      </c>
      <c r="D24861">
        <v>69.005889892578125</v>
      </c>
      <c r="E24861">
        <v>487.27474975585938</v>
      </c>
      <c r="F24861">
        <v>8.2528470084071159E-3</v>
      </c>
    </row>
    <row r="24862" spans="1:6" hidden="1" x14ac:dyDescent="0.25">
      <c r="A24862">
        <v>9</v>
      </c>
      <c r="B24862" t="s">
        <v>24834</v>
      </c>
      <c r="C24862">
        <v>29.668699264526371</v>
      </c>
      <c r="D24862">
        <v>69.02215576171875</v>
      </c>
      <c r="E24862">
        <v>487.24755859375</v>
      </c>
      <c r="F24862">
        <v>8.2476092502474785E-3</v>
      </c>
    </row>
    <row r="24863" spans="1:6" hidden="1" x14ac:dyDescent="0.25">
      <c r="A24863">
        <v>9</v>
      </c>
      <c r="B24863" t="s">
        <v>24835</v>
      </c>
      <c r="C24863">
        <v>29.669321060180661</v>
      </c>
      <c r="D24863">
        <v>69.038414001464844</v>
      </c>
      <c r="E24863">
        <v>487.220458984375</v>
      </c>
      <c r="F24863">
        <v>8.2423733547329903E-3</v>
      </c>
    </row>
    <row r="24864" spans="1:6" hidden="1" x14ac:dyDescent="0.25">
      <c r="A24864">
        <v>9</v>
      </c>
      <c r="B24864" t="s">
        <v>24836</v>
      </c>
      <c r="C24864">
        <v>29.669942855834961</v>
      </c>
      <c r="D24864">
        <v>69.054664611816406</v>
      </c>
      <c r="E24864">
        <v>487.19338989257813</v>
      </c>
      <c r="F24864">
        <v>8.2371383905410767E-3</v>
      </c>
    </row>
    <row r="24865" spans="1:6" hidden="1" x14ac:dyDescent="0.25">
      <c r="A24865">
        <v>9</v>
      </c>
      <c r="B24865" t="s">
        <v>24837</v>
      </c>
      <c r="C24865">
        <v>29.670564651489261</v>
      </c>
      <c r="D24865">
        <v>69.070907592773438</v>
      </c>
      <c r="E24865">
        <v>487.16635131835938</v>
      </c>
      <c r="F24865">
        <v>8.2319071516394615E-3</v>
      </c>
    </row>
    <row r="24866" spans="1:6" hidden="1" x14ac:dyDescent="0.25">
      <c r="A24866">
        <v>9</v>
      </c>
      <c r="B24866" t="s">
        <v>24838</v>
      </c>
      <c r="C24866">
        <v>29.671188354492191</v>
      </c>
      <c r="D24866">
        <v>69.087142944335938</v>
      </c>
      <c r="E24866">
        <v>487.13937377929688</v>
      </c>
      <c r="F24866">
        <v>8.2266759127378464E-3</v>
      </c>
    </row>
    <row r="24867" spans="1:6" hidden="1" x14ac:dyDescent="0.25">
      <c r="A24867">
        <v>9</v>
      </c>
      <c r="B24867" t="s">
        <v>24839</v>
      </c>
      <c r="C24867">
        <v>29.671810150146481</v>
      </c>
      <c r="D24867">
        <v>69.103370666503906</v>
      </c>
      <c r="E24867">
        <v>487.11245727539063</v>
      </c>
      <c r="F24867">
        <v>8.2214483991265297E-3</v>
      </c>
    </row>
    <row r="24868" spans="1:6" hidden="1" x14ac:dyDescent="0.25">
      <c r="A24868">
        <v>9</v>
      </c>
      <c r="B24868" t="s">
        <v>24840</v>
      </c>
      <c r="C24868">
        <v>29.672433853149411</v>
      </c>
      <c r="D24868">
        <v>69.119590759277344</v>
      </c>
      <c r="E24868">
        <v>487.0855712890625</v>
      </c>
      <c r="F24868">
        <v>8.2162227481603622E-3</v>
      </c>
    </row>
    <row r="24869" spans="1:6" hidden="1" x14ac:dyDescent="0.25">
      <c r="A24869">
        <v>9</v>
      </c>
      <c r="B24869" t="s">
        <v>24841</v>
      </c>
      <c r="C24869">
        <v>29.67305755615234</v>
      </c>
      <c r="D24869">
        <v>69.13580322265625</v>
      </c>
      <c r="E24869">
        <v>487.05874633789063</v>
      </c>
      <c r="F24869">
        <v>8.2109980285167694E-3</v>
      </c>
    </row>
    <row r="24870" spans="1:6" hidden="1" x14ac:dyDescent="0.25">
      <c r="A24870">
        <v>9</v>
      </c>
      <c r="B24870" t="s">
        <v>24842</v>
      </c>
      <c r="C24870">
        <v>29.67368125915527</v>
      </c>
      <c r="D24870">
        <v>69.152000427246094</v>
      </c>
      <c r="E24870">
        <v>487.03195190429688</v>
      </c>
      <c r="F24870">
        <v>8.2057761028409004E-3</v>
      </c>
    </row>
    <row r="24871" spans="1:6" hidden="1" x14ac:dyDescent="0.25">
      <c r="A24871">
        <v>9</v>
      </c>
      <c r="B24871" t="s">
        <v>24843</v>
      </c>
      <c r="C24871">
        <v>29.6743049621582</v>
      </c>
      <c r="D24871">
        <v>69.168197631835938</v>
      </c>
      <c r="E24871">
        <v>487.00521850585938</v>
      </c>
      <c r="F24871">
        <v>8.2005569711327553E-3</v>
      </c>
    </row>
    <row r="24872" spans="1:6" hidden="1" x14ac:dyDescent="0.25">
      <c r="A24872">
        <v>9</v>
      </c>
      <c r="B24872" t="s">
        <v>24844</v>
      </c>
      <c r="C24872">
        <v>29.674930572509769</v>
      </c>
      <c r="D24872">
        <v>69.18438720703125</v>
      </c>
      <c r="E24872">
        <v>486.97854614257813</v>
      </c>
      <c r="F24872">
        <v>8.1953387707471848E-3</v>
      </c>
    </row>
    <row r="24873" spans="1:6" hidden="1" x14ac:dyDescent="0.25">
      <c r="A24873">
        <v>9</v>
      </c>
      <c r="B24873" t="s">
        <v>24845</v>
      </c>
      <c r="C24873">
        <v>29.675554275512699</v>
      </c>
      <c r="D24873">
        <v>69.200569152832031</v>
      </c>
      <c r="E24873">
        <v>486.95193481445313</v>
      </c>
      <c r="F24873">
        <v>8.1901224330067635E-3</v>
      </c>
    </row>
    <row r="24874" spans="1:6" hidden="1" x14ac:dyDescent="0.25">
      <c r="A24874">
        <v>9</v>
      </c>
      <c r="B24874" t="s">
        <v>24846</v>
      </c>
      <c r="C24874">
        <v>29.676179885864261</v>
      </c>
      <c r="D24874">
        <v>69.216743469238281</v>
      </c>
      <c r="E24874">
        <v>486.92532348632813</v>
      </c>
      <c r="F24874">
        <v>8.184908889234066E-3</v>
      </c>
    </row>
    <row r="24875" spans="1:6" hidden="1" x14ac:dyDescent="0.25">
      <c r="A24875">
        <v>9</v>
      </c>
      <c r="B24875" t="s">
        <v>24847</v>
      </c>
      <c r="C24875">
        <v>29.67680549621582</v>
      </c>
      <c r="D24875">
        <v>69.23291015625</v>
      </c>
      <c r="E24875">
        <v>486.8988037109375</v>
      </c>
      <c r="F24875">
        <v>8.1796972081065178E-3</v>
      </c>
    </row>
    <row r="24876" spans="1:6" hidden="1" x14ac:dyDescent="0.25">
      <c r="A24876">
        <v>9</v>
      </c>
      <c r="B24876" t="s">
        <v>24848</v>
      </c>
      <c r="C24876">
        <v>29.677431106567379</v>
      </c>
      <c r="D24876">
        <v>69.249069213867188</v>
      </c>
      <c r="E24876">
        <v>486.872314453125</v>
      </c>
      <c r="F24876">
        <v>8.1744873896241188E-3</v>
      </c>
    </row>
    <row r="24877" spans="1:6" hidden="1" x14ac:dyDescent="0.25">
      <c r="A24877">
        <v>9</v>
      </c>
      <c r="B24877" t="s">
        <v>24849</v>
      </c>
      <c r="C24877">
        <v>29.678056716918949</v>
      </c>
      <c r="D24877">
        <v>69.265220642089844</v>
      </c>
      <c r="E24877">
        <v>486.84588623046881</v>
      </c>
      <c r="F24877">
        <v>8.169279433786869E-3</v>
      </c>
    </row>
    <row r="24878" spans="1:6" hidden="1" x14ac:dyDescent="0.25">
      <c r="A24878">
        <v>9</v>
      </c>
      <c r="B24878" t="s">
        <v>24850</v>
      </c>
      <c r="C24878">
        <v>29.678682327270511</v>
      </c>
      <c r="D24878">
        <v>69.281356811523438</v>
      </c>
      <c r="E24878">
        <v>486.81948852539063</v>
      </c>
      <c r="F24878">
        <v>8.1640742719173431E-3</v>
      </c>
    </row>
    <row r="24879" spans="1:6" hidden="1" x14ac:dyDescent="0.25">
      <c r="A24879">
        <v>9</v>
      </c>
      <c r="B24879" t="s">
        <v>24851</v>
      </c>
      <c r="C24879">
        <v>29.6793098449707</v>
      </c>
      <c r="D24879">
        <v>69.297492980957031</v>
      </c>
      <c r="E24879">
        <v>486.79315185546881</v>
      </c>
      <c r="F24879">
        <v>8.1588700413703918E-3</v>
      </c>
    </row>
    <row r="24880" spans="1:6" hidden="1" x14ac:dyDescent="0.25">
      <c r="A24880">
        <v>9</v>
      </c>
      <c r="B24880" t="s">
        <v>24852</v>
      </c>
      <c r="C24880">
        <v>29.679935455322269</v>
      </c>
      <c r="D24880">
        <v>69.313621520996094</v>
      </c>
      <c r="E24880">
        <v>486.766845703125</v>
      </c>
      <c r="F24880">
        <v>8.1536686047911644E-3</v>
      </c>
    </row>
    <row r="24881" spans="1:6" hidden="1" x14ac:dyDescent="0.25">
      <c r="A24881">
        <v>9</v>
      </c>
      <c r="B24881" t="s">
        <v>24853</v>
      </c>
      <c r="C24881">
        <v>29.680562973022461</v>
      </c>
      <c r="D24881">
        <v>69.329742431640625</v>
      </c>
      <c r="E24881">
        <v>486.7406005859375</v>
      </c>
      <c r="F24881">
        <v>8.1484690308570862E-3</v>
      </c>
    </row>
    <row r="24882" spans="1:6" hidden="1" x14ac:dyDescent="0.25">
      <c r="A24882">
        <v>9</v>
      </c>
      <c r="B24882" t="s">
        <v>24854</v>
      </c>
      <c r="C24882">
        <v>29.68119049072266</v>
      </c>
      <c r="D24882">
        <v>69.345855712890625</v>
      </c>
      <c r="E24882">
        <v>486.71441650390619</v>
      </c>
      <c r="F24882">
        <v>8.1432722508907318E-3</v>
      </c>
    </row>
    <row r="24883" spans="1:6" hidden="1" x14ac:dyDescent="0.25">
      <c r="A24883">
        <v>9</v>
      </c>
      <c r="B24883" t="s">
        <v>24855</v>
      </c>
      <c r="C24883">
        <v>29.681818008422852</v>
      </c>
      <c r="D24883">
        <v>69.361961364746094</v>
      </c>
      <c r="E24883">
        <v>486.68826293945313</v>
      </c>
      <c r="F24883">
        <v>8.1380764022469521E-3</v>
      </c>
    </row>
    <row r="24884" spans="1:6" hidden="1" x14ac:dyDescent="0.25">
      <c r="A24884">
        <v>9</v>
      </c>
      <c r="B24884" t="s">
        <v>24856</v>
      </c>
      <c r="C24884">
        <v>29.68244552612305</v>
      </c>
      <c r="D24884">
        <v>69.378059387207031</v>
      </c>
      <c r="E24884">
        <v>486.66217041015619</v>
      </c>
      <c r="F24884">
        <v>8.1328824162483215E-3</v>
      </c>
    </row>
    <row r="24885" spans="1:6" hidden="1" x14ac:dyDescent="0.25">
      <c r="A24885">
        <v>9</v>
      </c>
      <c r="B24885" t="s">
        <v>24857</v>
      </c>
      <c r="C24885">
        <v>29.683073043823239</v>
      </c>
      <c r="D24885">
        <v>69.394142150878906</v>
      </c>
      <c r="E24885">
        <v>486.6361083984375</v>
      </c>
      <c r="F24885">
        <v>8.1276921555399895E-3</v>
      </c>
    </row>
    <row r="24886" spans="1:6" hidden="1" x14ac:dyDescent="0.25">
      <c r="A24886">
        <v>9</v>
      </c>
      <c r="B24886" t="s">
        <v>24858</v>
      </c>
      <c r="C24886">
        <v>29.683700561523441</v>
      </c>
      <c r="D24886">
        <v>69.410224914550781</v>
      </c>
      <c r="E24886">
        <v>486.610107421875</v>
      </c>
      <c r="F24886">
        <v>8.122502826154232E-3</v>
      </c>
    </row>
    <row r="24887" spans="1:6" hidden="1" x14ac:dyDescent="0.25">
      <c r="A24887">
        <v>9</v>
      </c>
      <c r="B24887" t="s">
        <v>24859</v>
      </c>
      <c r="C24887">
        <v>29.684329986572269</v>
      </c>
      <c r="D24887">
        <v>69.426300048828125</v>
      </c>
      <c r="E24887">
        <v>486.58413696289063</v>
      </c>
      <c r="F24887">
        <v>8.1173153594136238E-3</v>
      </c>
    </row>
    <row r="24888" spans="1:6" hidden="1" x14ac:dyDescent="0.25">
      <c r="A24888">
        <v>9</v>
      </c>
      <c r="B24888" t="s">
        <v>24860</v>
      </c>
      <c r="C24888">
        <v>29.684957504272461</v>
      </c>
      <c r="D24888">
        <v>69.442367553710938</v>
      </c>
      <c r="E24888">
        <v>486.5582275390625</v>
      </c>
      <c r="F24888">
        <v>8.1121306866407394E-3</v>
      </c>
    </row>
    <row r="24889" spans="1:6" hidden="1" x14ac:dyDescent="0.25">
      <c r="A24889">
        <v>9</v>
      </c>
      <c r="B24889" t="s">
        <v>24861</v>
      </c>
      <c r="C24889">
        <v>29.685586929321289</v>
      </c>
      <c r="D24889">
        <v>69.458427429199219</v>
      </c>
      <c r="E24889">
        <v>486.53237915039063</v>
      </c>
      <c r="F24889">
        <v>8.1069478765130043E-3</v>
      </c>
    </row>
    <row r="24890" spans="1:6" hidden="1" x14ac:dyDescent="0.25">
      <c r="A24890">
        <v>9</v>
      </c>
      <c r="B24890" t="s">
        <v>24862</v>
      </c>
      <c r="C24890">
        <v>29.686216354370121</v>
      </c>
      <c r="D24890">
        <v>69.474479675292969</v>
      </c>
      <c r="E24890">
        <v>486.50656127929688</v>
      </c>
      <c r="F24890">
        <v>8.1017669290304184E-3</v>
      </c>
    </row>
    <row r="24891" spans="1:6" hidden="1" x14ac:dyDescent="0.25">
      <c r="A24891">
        <v>9</v>
      </c>
      <c r="B24891" t="s">
        <v>24863</v>
      </c>
      <c r="C24891">
        <v>29.686845779418949</v>
      </c>
      <c r="D24891">
        <v>69.490524291992188</v>
      </c>
      <c r="E24891">
        <v>486.48077392578119</v>
      </c>
      <c r="F24891">
        <v>8.0965878441929817E-3</v>
      </c>
    </row>
    <row r="24892" spans="1:6" hidden="1" x14ac:dyDescent="0.25">
      <c r="A24892">
        <v>9</v>
      </c>
      <c r="B24892" t="s">
        <v>24864</v>
      </c>
      <c r="C24892">
        <v>29.68747520446777</v>
      </c>
      <c r="D24892">
        <v>69.506553649902344</v>
      </c>
      <c r="E24892">
        <v>486.45504760742188</v>
      </c>
      <c r="F24892">
        <v>8.0914115533232689E-3</v>
      </c>
    </row>
    <row r="24893" spans="1:6" hidden="1" x14ac:dyDescent="0.25">
      <c r="A24893">
        <v>9</v>
      </c>
      <c r="B24893" t="s">
        <v>24865</v>
      </c>
      <c r="C24893">
        <v>29.688104629516602</v>
      </c>
      <c r="D24893">
        <v>69.5225830078125</v>
      </c>
      <c r="E24893">
        <v>486.42938232421881</v>
      </c>
      <c r="F24893">
        <v>8.0862371250987053E-3</v>
      </c>
    </row>
    <row r="24894" spans="1:6" hidden="1" x14ac:dyDescent="0.25">
      <c r="A24894">
        <v>9</v>
      </c>
      <c r="B24894" t="s">
        <v>24866</v>
      </c>
      <c r="C24894">
        <v>29.688735961914059</v>
      </c>
      <c r="D24894">
        <v>69.538604736328125</v>
      </c>
      <c r="E24894">
        <v>486.40374755859381</v>
      </c>
      <c r="F24894">
        <v>8.0810636281967163E-3</v>
      </c>
    </row>
    <row r="24895" spans="1:6" hidden="1" x14ac:dyDescent="0.25">
      <c r="A24895">
        <v>9</v>
      </c>
      <c r="B24895" t="s">
        <v>24867</v>
      </c>
      <c r="C24895">
        <v>29.689365386962891</v>
      </c>
      <c r="D24895">
        <v>69.554618835449219</v>
      </c>
      <c r="E24895">
        <v>486.378173828125</v>
      </c>
      <c r="F24895">
        <v>8.0758929252624512E-3</v>
      </c>
    </row>
    <row r="24896" spans="1:6" hidden="1" x14ac:dyDescent="0.25">
      <c r="A24896">
        <v>9</v>
      </c>
      <c r="B24896" t="s">
        <v>24868</v>
      </c>
      <c r="C24896">
        <v>29.689996719360352</v>
      </c>
      <c r="D24896">
        <v>69.570625305175781</v>
      </c>
      <c r="E24896">
        <v>486.35263061523438</v>
      </c>
      <c r="F24896">
        <v>8.0707250162959099E-3</v>
      </c>
    </row>
    <row r="24897" spans="1:6" hidden="1" x14ac:dyDescent="0.25">
      <c r="A24897">
        <v>9</v>
      </c>
      <c r="B24897" t="s">
        <v>24869</v>
      </c>
      <c r="C24897">
        <v>29.69062614440918</v>
      </c>
      <c r="D24897">
        <v>69.586624145507813</v>
      </c>
      <c r="E24897">
        <v>486.3271484375</v>
      </c>
      <c r="F24897">
        <v>8.0655589699745178E-3</v>
      </c>
    </row>
    <row r="24898" spans="1:6" hidden="1" x14ac:dyDescent="0.25">
      <c r="A24898">
        <v>9</v>
      </c>
      <c r="B24898" t="s">
        <v>24870</v>
      </c>
      <c r="C24898">
        <v>29.691257476806641</v>
      </c>
      <c r="D24898">
        <v>69.602615356445313</v>
      </c>
      <c r="E24898">
        <v>486.30172729492188</v>
      </c>
      <c r="F24898">
        <v>8.0603938549757004E-3</v>
      </c>
    </row>
    <row r="24899" spans="1:6" hidden="1" x14ac:dyDescent="0.25">
      <c r="A24899">
        <v>9</v>
      </c>
      <c r="B24899" t="s">
        <v>24871</v>
      </c>
      <c r="C24899">
        <v>29.691888809204102</v>
      </c>
      <c r="D24899">
        <v>69.61859130859375</v>
      </c>
      <c r="E24899">
        <v>486.27630615234381</v>
      </c>
      <c r="F24899">
        <v>8.0552324652671814E-3</v>
      </c>
    </row>
    <row r="24900" spans="1:6" hidden="1" x14ac:dyDescent="0.25">
      <c r="A24900">
        <v>9</v>
      </c>
      <c r="B24900" t="s">
        <v>24872</v>
      </c>
      <c r="C24900">
        <v>29.692520141601559</v>
      </c>
      <c r="D24900">
        <v>69.634567260742188</v>
      </c>
      <c r="E24900">
        <v>486.2509765625</v>
      </c>
      <c r="F24900">
        <v>8.050072006881237E-3</v>
      </c>
    </row>
    <row r="24901" spans="1:6" hidden="1" x14ac:dyDescent="0.25">
      <c r="A24901">
        <v>9</v>
      </c>
      <c r="B24901" t="s">
        <v>24873</v>
      </c>
      <c r="C24901">
        <v>29.69315147399902</v>
      </c>
      <c r="D24901">
        <v>69.650535583496094</v>
      </c>
      <c r="E24901">
        <v>486.22567749023438</v>
      </c>
      <c r="F24901">
        <v>8.0449134111404419E-3</v>
      </c>
    </row>
    <row r="24902" spans="1:6" hidden="1" x14ac:dyDescent="0.25">
      <c r="A24902">
        <v>9</v>
      </c>
      <c r="B24902" t="s">
        <v>24874</v>
      </c>
      <c r="C24902">
        <v>29.693782806396481</v>
      </c>
      <c r="D24902">
        <v>69.666496276855469</v>
      </c>
      <c r="E24902">
        <v>486.20040893554688</v>
      </c>
      <c r="F24902">
        <v>8.0397585406899452E-3</v>
      </c>
    </row>
    <row r="24903" spans="1:6" hidden="1" x14ac:dyDescent="0.25">
      <c r="A24903">
        <v>9</v>
      </c>
      <c r="B24903" t="s">
        <v>24875</v>
      </c>
      <c r="C24903">
        <v>29.694414138793949</v>
      </c>
      <c r="D24903">
        <v>69.682449340820313</v>
      </c>
      <c r="E24903">
        <v>486.17520141601563</v>
      </c>
      <c r="F24903">
        <v>8.0346046015620232E-3</v>
      </c>
    </row>
    <row r="24904" spans="1:6" hidden="1" x14ac:dyDescent="0.25">
      <c r="A24904">
        <v>9</v>
      </c>
      <c r="B24904" t="s">
        <v>24876</v>
      </c>
      <c r="C24904">
        <v>29.695047378540039</v>
      </c>
      <c r="D24904">
        <v>69.698394775390625</v>
      </c>
      <c r="E24904">
        <v>486.15005493164063</v>
      </c>
      <c r="F24904">
        <v>8.0294525250792503E-3</v>
      </c>
    </row>
    <row r="24905" spans="1:6" hidden="1" x14ac:dyDescent="0.25">
      <c r="A24905">
        <v>9</v>
      </c>
      <c r="B24905" t="s">
        <v>24877</v>
      </c>
      <c r="C24905">
        <v>29.6956787109375</v>
      </c>
      <c r="D24905">
        <v>69.714332580566406</v>
      </c>
      <c r="E24905">
        <v>486.12493896484381</v>
      </c>
      <c r="F24905">
        <v>8.0243032425642014E-3</v>
      </c>
    </row>
    <row r="24906" spans="1:6" hidden="1" x14ac:dyDescent="0.25">
      <c r="A24906">
        <v>9</v>
      </c>
      <c r="B24906" t="s">
        <v>24878</v>
      </c>
      <c r="C24906">
        <v>29.69631195068359</v>
      </c>
      <c r="D24906">
        <v>69.730262756347656</v>
      </c>
      <c r="E24906">
        <v>486.099853515625</v>
      </c>
      <c r="F24906">
        <v>8.0191558226943016E-3</v>
      </c>
    </row>
    <row r="24907" spans="1:6" hidden="1" x14ac:dyDescent="0.25">
      <c r="A24907">
        <v>9</v>
      </c>
      <c r="B24907" t="s">
        <v>24879</v>
      </c>
      <c r="C24907">
        <v>29.696945190429691</v>
      </c>
      <c r="D24907">
        <v>69.746177673339844</v>
      </c>
      <c r="E24907">
        <v>486.0748291015625</v>
      </c>
      <c r="F24907">
        <v>8.0140102654695511E-3</v>
      </c>
    </row>
    <row r="24908" spans="1:6" hidden="1" x14ac:dyDescent="0.25">
      <c r="A24908">
        <v>9</v>
      </c>
      <c r="B24908" t="s">
        <v>24880</v>
      </c>
      <c r="C24908">
        <v>29.697576522827148</v>
      </c>
      <c r="D24908">
        <v>69.762092590332031</v>
      </c>
      <c r="E24908">
        <v>486.04986572265619</v>
      </c>
      <c r="F24908">
        <v>8.0088675022125244E-3</v>
      </c>
    </row>
    <row r="24909" spans="1:6" hidden="1" x14ac:dyDescent="0.25">
      <c r="A24909">
        <v>9</v>
      </c>
      <c r="B24909" t="s">
        <v>24881</v>
      </c>
      <c r="C24909">
        <v>29.698209762573239</v>
      </c>
      <c r="D24909">
        <v>69.777999877929688</v>
      </c>
      <c r="E24909">
        <v>486.02493286132813</v>
      </c>
      <c r="F24909">
        <v>8.0037256702780724E-3</v>
      </c>
    </row>
    <row r="24910" spans="1:6" hidden="1" x14ac:dyDescent="0.25">
      <c r="A24910">
        <v>9</v>
      </c>
      <c r="B24910" t="s">
        <v>24882</v>
      </c>
      <c r="C24910">
        <v>29.698843002319339</v>
      </c>
      <c r="D24910">
        <v>69.793899536132813</v>
      </c>
      <c r="E24910">
        <v>486.00006103515619</v>
      </c>
      <c r="F24910">
        <v>7.9985866323113441E-3</v>
      </c>
    </row>
    <row r="24911" spans="1:6" hidden="1" x14ac:dyDescent="0.25">
      <c r="A24911">
        <v>9</v>
      </c>
      <c r="B24911" t="s">
        <v>24883</v>
      </c>
      <c r="C24911">
        <v>29.69947624206543</v>
      </c>
      <c r="D24911">
        <v>69.809791564941406</v>
      </c>
      <c r="E24911">
        <v>485.9752197265625</v>
      </c>
      <c r="F24911">
        <v>7.9934503883123398E-3</v>
      </c>
    </row>
    <row r="24912" spans="1:6" hidden="1" x14ac:dyDescent="0.25">
      <c r="A24912">
        <v>9</v>
      </c>
      <c r="B24912" t="s">
        <v>24884</v>
      </c>
      <c r="C24912">
        <v>29.70010948181152</v>
      </c>
      <c r="D24912">
        <v>69.825675964355469</v>
      </c>
      <c r="E24912">
        <v>485.95040893554688</v>
      </c>
      <c r="F24912">
        <v>7.98831507563591E-3</v>
      </c>
    </row>
    <row r="24913" spans="1:6" hidden="1" x14ac:dyDescent="0.25">
      <c r="A24913">
        <v>9</v>
      </c>
      <c r="B24913" t="s">
        <v>24885</v>
      </c>
      <c r="C24913">
        <v>29.70074462890625</v>
      </c>
      <c r="D24913">
        <v>69.841552734375</v>
      </c>
      <c r="E24913">
        <v>485.9256591796875</v>
      </c>
      <c r="F24913">
        <v>7.9831825569272041E-3</v>
      </c>
    </row>
    <row r="24914" spans="1:6" hidden="1" x14ac:dyDescent="0.25">
      <c r="A24914">
        <v>9</v>
      </c>
      <c r="B24914" t="s">
        <v>24886</v>
      </c>
      <c r="C24914">
        <v>29.70137786865234</v>
      </c>
      <c r="D24914">
        <v>69.857421875</v>
      </c>
      <c r="E24914">
        <v>485.90097045898438</v>
      </c>
      <c r="F24914">
        <v>7.9780519008636475E-3</v>
      </c>
    </row>
    <row r="24915" spans="1:6" hidden="1" x14ac:dyDescent="0.25">
      <c r="A24915">
        <v>9</v>
      </c>
      <c r="B24915" t="s">
        <v>24887</v>
      </c>
      <c r="C24915">
        <v>29.702011108398441</v>
      </c>
      <c r="D24915">
        <v>69.873283386230469</v>
      </c>
      <c r="E24915">
        <v>485.87631225585938</v>
      </c>
      <c r="F24915">
        <v>7.97292310744524E-3</v>
      </c>
    </row>
    <row r="24916" spans="1:6" hidden="1" x14ac:dyDescent="0.25">
      <c r="A24916">
        <v>9</v>
      </c>
      <c r="B24916" t="s">
        <v>24888</v>
      </c>
      <c r="C24916">
        <v>29.702646255493161</v>
      </c>
      <c r="D24916">
        <v>69.889137268066406</v>
      </c>
      <c r="E24916">
        <v>485.8516845703125</v>
      </c>
      <c r="F24916">
        <v>7.9677961766719818E-3</v>
      </c>
    </row>
    <row r="24917" spans="1:6" hidden="1" x14ac:dyDescent="0.25">
      <c r="A24917">
        <v>9</v>
      </c>
      <c r="B24917" t="s">
        <v>24889</v>
      </c>
      <c r="C24917">
        <v>29.703279495239261</v>
      </c>
      <c r="D24917">
        <v>69.904983520507813</v>
      </c>
      <c r="E24917">
        <v>485.82711791992188</v>
      </c>
      <c r="F24917">
        <v>7.9626720398664474E-3</v>
      </c>
    </row>
    <row r="24918" spans="1:6" hidden="1" x14ac:dyDescent="0.25">
      <c r="A24918">
        <v>9</v>
      </c>
      <c r="B24918" t="s">
        <v>24890</v>
      </c>
      <c r="C24918">
        <v>29.703914642333981</v>
      </c>
      <c r="D24918">
        <v>69.920814514160156</v>
      </c>
      <c r="E24918">
        <v>485.8026123046875</v>
      </c>
      <c r="F24918">
        <v>7.9575506970286369E-3</v>
      </c>
    </row>
    <row r="24919" spans="1:6" hidden="1" x14ac:dyDescent="0.25">
      <c r="A24919">
        <v>9</v>
      </c>
      <c r="B24919" t="s">
        <v>24891</v>
      </c>
      <c r="C24919">
        <v>29.704549789428711</v>
      </c>
      <c r="D24919">
        <v>69.9366455078125</v>
      </c>
      <c r="E24919">
        <v>485.77813720703119</v>
      </c>
      <c r="F24919">
        <v>7.9524293541908264E-3</v>
      </c>
    </row>
    <row r="24920" spans="1:6" hidden="1" x14ac:dyDescent="0.25">
      <c r="A24920">
        <v>9</v>
      </c>
      <c r="B24920" t="s">
        <v>24892</v>
      </c>
      <c r="C24920">
        <v>29.705183029174801</v>
      </c>
      <c r="D24920">
        <v>69.952468872070313</v>
      </c>
      <c r="E24920">
        <v>485.75369262695313</v>
      </c>
      <c r="F24920">
        <v>7.9473117366433144E-3</v>
      </c>
    </row>
    <row r="24921" spans="1:6" hidden="1" x14ac:dyDescent="0.25">
      <c r="A24921">
        <v>9</v>
      </c>
      <c r="B24921" t="s">
        <v>24893</v>
      </c>
      <c r="C24921">
        <v>29.705818176269531</v>
      </c>
      <c r="D24921">
        <v>69.968284606933594</v>
      </c>
      <c r="E24921">
        <v>485.72930908203119</v>
      </c>
      <c r="F24921">
        <v>7.9421959817409515E-3</v>
      </c>
    </row>
    <row r="24922" spans="1:6" hidden="1" x14ac:dyDescent="0.25">
      <c r="A24922">
        <v>9</v>
      </c>
      <c r="B24922" t="s">
        <v>24894</v>
      </c>
      <c r="C24922">
        <v>29.706453323364261</v>
      </c>
      <c r="D24922">
        <v>69.984092712402344</v>
      </c>
      <c r="E24922">
        <v>485.7049560546875</v>
      </c>
      <c r="F24922">
        <v>7.9370830208063126E-3</v>
      </c>
    </row>
    <row r="24923" spans="1:6" hidden="1" x14ac:dyDescent="0.25">
      <c r="A24923">
        <v>9</v>
      </c>
      <c r="B24923" t="s">
        <v>24895</v>
      </c>
      <c r="C24923">
        <v>29.707088470458981</v>
      </c>
      <c r="D24923">
        <v>69.999893188476563</v>
      </c>
      <c r="E24923">
        <v>485.6806640625</v>
      </c>
      <c r="F24923">
        <v>7.9319709911942482E-3</v>
      </c>
    </row>
    <row r="24924" spans="1:6" hidden="1" x14ac:dyDescent="0.25">
      <c r="A24924">
        <v>9</v>
      </c>
      <c r="B24924" t="s">
        <v>24896</v>
      </c>
      <c r="C24924">
        <v>29.707723617553711</v>
      </c>
      <c r="D24924">
        <v>70.01568603515625</v>
      </c>
      <c r="E24924">
        <v>485.65640258789063</v>
      </c>
      <c r="F24924">
        <v>7.9268617555499077E-3</v>
      </c>
    </row>
    <row r="24925" spans="1:6" hidden="1" x14ac:dyDescent="0.25">
      <c r="A24925">
        <v>9</v>
      </c>
      <c r="B24925" t="s">
        <v>24897</v>
      </c>
      <c r="C24925">
        <v>29.708358764648441</v>
      </c>
      <c r="D24925">
        <v>70.031471252441406</v>
      </c>
      <c r="E24925">
        <v>485.6322021484375</v>
      </c>
      <c r="F24925">
        <v>7.9217543825507164E-3</v>
      </c>
    </row>
    <row r="24926" spans="1:6" hidden="1" x14ac:dyDescent="0.25">
      <c r="A24926">
        <v>9</v>
      </c>
      <c r="B24926" t="s">
        <v>24898</v>
      </c>
      <c r="C24926">
        <v>29.7089958190918</v>
      </c>
      <c r="D24926">
        <v>70.047248840332031</v>
      </c>
      <c r="E24926">
        <v>485.6080322265625</v>
      </c>
      <c r="F24926">
        <v>7.916649803519249E-3</v>
      </c>
    </row>
    <row r="24927" spans="1:6" hidden="1" x14ac:dyDescent="0.25">
      <c r="A24927">
        <v>9</v>
      </c>
      <c r="B24927" t="s">
        <v>24899</v>
      </c>
      <c r="C24927">
        <v>29.70963096618652</v>
      </c>
      <c r="D24927">
        <v>70.063018798828125</v>
      </c>
      <c r="E24927">
        <v>485.58392333984381</v>
      </c>
      <c r="F24927">
        <v>7.9115461558103561E-3</v>
      </c>
    </row>
    <row r="24928" spans="1:6" hidden="1" x14ac:dyDescent="0.25">
      <c r="A24928">
        <v>9</v>
      </c>
      <c r="B24928" t="s">
        <v>24900</v>
      </c>
      <c r="C24928">
        <v>29.71026611328125</v>
      </c>
      <c r="D24928">
        <v>70.078781127929688</v>
      </c>
      <c r="E24928">
        <v>485.55984497070313</v>
      </c>
      <c r="F24928">
        <v>7.9064453020691872E-3</v>
      </c>
    </row>
    <row r="24929" spans="1:6" hidden="1" x14ac:dyDescent="0.25">
      <c r="A24929">
        <v>9</v>
      </c>
      <c r="B24929" t="s">
        <v>24901</v>
      </c>
      <c r="C24929">
        <v>29.710903167724609</v>
      </c>
      <c r="D24929">
        <v>70.094535827636719</v>
      </c>
      <c r="E24929">
        <v>485.53582763671881</v>
      </c>
      <c r="F24929">
        <v>7.9013463109731674E-3</v>
      </c>
    </row>
    <row r="24930" spans="1:6" hidden="1" x14ac:dyDescent="0.25">
      <c r="A24930">
        <v>9</v>
      </c>
      <c r="B24930" t="s">
        <v>24902</v>
      </c>
      <c r="C24930">
        <v>29.711538314819339</v>
      </c>
      <c r="D24930">
        <v>70.110282897949219</v>
      </c>
      <c r="E24930">
        <v>485.5118408203125</v>
      </c>
      <c r="F24930">
        <v>7.8962501138448715E-3</v>
      </c>
    </row>
    <row r="24931" spans="1:6" hidden="1" x14ac:dyDescent="0.25">
      <c r="A24931">
        <v>9</v>
      </c>
      <c r="B24931" t="s">
        <v>24903</v>
      </c>
      <c r="C24931">
        <v>29.712175369262699</v>
      </c>
      <c r="D24931">
        <v>70.126022338867188</v>
      </c>
      <c r="E24931">
        <v>485.48788452148438</v>
      </c>
      <c r="F24931">
        <v>7.8911557793617249E-3</v>
      </c>
    </row>
    <row r="24932" spans="1:6" hidden="1" x14ac:dyDescent="0.25">
      <c r="A24932">
        <v>9</v>
      </c>
      <c r="B24932" t="s">
        <v>24904</v>
      </c>
      <c r="C24932">
        <v>29.712810516357418</v>
      </c>
      <c r="D24932">
        <v>70.141754150390625</v>
      </c>
      <c r="E24932">
        <v>485.4639892578125</v>
      </c>
      <c r="F24932">
        <v>7.8860633075237274E-3</v>
      </c>
    </row>
    <row r="24933" spans="1:6" hidden="1" x14ac:dyDescent="0.25">
      <c r="A24933">
        <v>9</v>
      </c>
      <c r="B24933" t="s">
        <v>24905</v>
      </c>
      <c r="C24933">
        <v>29.713447570800781</v>
      </c>
      <c r="D24933">
        <v>70.157478332519531</v>
      </c>
      <c r="E24933">
        <v>485.44015502929688</v>
      </c>
      <c r="F24933">
        <v>7.8809736296534538E-3</v>
      </c>
    </row>
    <row r="24934" spans="1:6" hidden="1" x14ac:dyDescent="0.25">
      <c r="A24934">
        <v>9</v>
      </c>
      <c r="B24934" t="s">
        <v>24906</v>
      </c>
      <c r="C24934">
        <v>29.714084625244141</v>
      </c>
      <c r="D24934">
        <v>70.173194885253906</v>
      </c>
      <c r="E24934">
        <v>485.41632080078119</v>
      </c>
      <c r="F24934">
        <v>7.8758848831057549E-3</v>
      </c>
    </row>
    <row r="24935" spans="1:6" hidden="1" x14ac:dyDescent="0.25">
      <c r="A24935">
        <v>9</v>
      </c>
      <c r="B24935" t="s">
        <v>24907</v>
      </c>
      <c r="C24935">
        <v>29.7147216796875</v>
      </c>
      <c r="D24935">
        <v>70.18890380859375</v>
      </c>
      <c r="E24935">
        <v>485.392578125</v>
      </c>
      <c r="F24935">
        <v>7.8707989305257797E-3</v>
      </c>
    </row>
    <row r="24936" spans="1:6" hidden="1" x14ac:dyDescent="0.25">
      <c r="A24936">
        <v>9</v>
      </c>
      <c r="B24936" t="s">
        <v>24908</v>
      </c>
      <c r="C24936">
        <v>29.715358734130859</v>
      </c>
      <c r="D24936">
        <v>70.204605102539063</v>
      </c>
      <c r="E24936">
        <v>485.36883544921881</v>
      </c>
      <c r="F24936">
        <v>7.8657157719135284E-3</v>
      </c>
    </row>
    <row r="24937" spans="1:6" hidden="1" x14ac:dyDescent="0.25">
      <c r="A24937">
        <v>9</v>
      </c>
      <c r="B24937" t="s">
        <v>24909</v>
      </c>
      <c r="C24937">
        <v>29.715993881225589</v>
      </c>
      <c r="D24937">
        <v>70.220298767089844</v>
      </c>
      <c r="E24937">
        <v>485.34515380859381</v>
      </c>
      <c r="F24937">
        <v>7.8606344759464264E-3</v>
      </c>
    </row>
    <row r="24938" spans="1:6" hidden="1" x14ac:dyDescent="0.25">
      <c r="A24938">
        <v>9</v>
      </c>
      <c r="B24938" t="s">
        <v>24910</v>
      </c>
      <c r="C24938">
        <v>29.716630935668949</v>
      </c>
      <c r="D24938">
        <v>70.235984802246094</v>
      </c>
      <c r="E24938">
        <v>485.321533203125</v>
      </c>
      <c r="F24938">
        <v>7.855554111301899E-3</v>
      </c>
    </row>
    <row r="24939" spans="1:6" hidden="1" x14ac:dyDescent="0.25">
      <c r="A24939">
        <v>9</v>
      </c>
      <c r="B24939" t="s">
        <v>24911</v>
      </c>
      <c r="C24939">
        <v>29.717267990112301</v>
      </c>
      <c r="D24939">
        <v>70.251663208007813</v>
      </c>
      <c r="E24939">
        <v>485.29794311523438</v>
      </c>
      <c r="F24939">
        <v>7.8504765406250954E-3</v>
      </c>
    </row>
    <row r="24940" spans="1:6" hidden="1" x14ac:dyDescent="0.25">
      <c r="A24940">
        <v>9</v>
      </c>
      <c r="B24940" t="s">
        <v>24912</v>
      </c>
      <c r="C24940">
        <v>29.7179069519043</v>
      </c>
      <c r="D24940">
        <v>70.267333984375</v>
      </c>
      <c r="E24940">
        <v>485.27438354492188</v>
      </c>
      <c r="F24940">
        <v>7.8454017639160156E-3</v>
      </c>
    </row>
    <row r="24941" spans="1:6" hidden="1" x14ac:dyDescent="0.25">
      <c r="A24941">
        <v>9</v>
      </c>
      <c r="B24941" t="s">
        <v>24913</v>
      </c>
      <c r="C24941">
        <v>29.71854400634766</v>
      </c>
      <c r="D24941">
        <v>70.282997131347656</v>
      </c>
      <c r="E24941">
        <v>485.25088500976563</v>
      </c>
      <c r="F24941">
        <v>7.8403288498520851E-3</v>
      </c>
    </row>
    <row r="24942" spans="1:6" hidden="1" x14ac:dyDescent="0.25">
      <c r="A24942">
        <v>9</v>
      </c>
      <c r="B24942" t="s">
        <v>24914</v>
      </c>
      <c r="C24942">
        <v>29.719181060791019</v>
      </c>
      <c r="D24942">
        <v>70.298652648925781</v>
      </c>
      <c r="E24942">
        <v>485.2274169921875</v>
      </c>
      <c r="F24942">
        <v>7.8352577984333038E-3</v>
      </c>
    </row>
    <row r="24943" spans="1:6" hidden="1" x14ac:dyDescent="0.25">
      <c r="A24943">
        <v>9</v>
      </c>
      <c r="B24943" t="s">
        <v>24915</v>
      </c>
      <c r="C24943">
        <v>29.719818115234379</v>
      </c>
      <c r="D24943">
        <v>70.314308166503906</v>
      </c>
      <c r="E24943">
        <v>485.20401000976563</v>
      </c>
      <c r="F24943">
        <v>7.8301895409822464E-3</v>
      </c>
    </row>
    <row r="24944" spans="1:6" hidden="1" x14ac:dyDescent="0.25">
      <c r="A24944">
        <v>9</v>
      </c>
      <c r="B24944" t="s">
        <v>24916</v>
      </c>
      <c r="C24944">
        <v>29.720455169677731</v>
      </c>
      <c r="D24944">
        <v>70.329948425292969</v>
      </c>
      <c r="E24944">
        <v>485.18063354492188</v>
      </c>
      <c r="F24944">
        <v>7.8251231461763382E-3</v>
      </c>
    </row>
    <row r="24945" spans="1:6" hidden="1" x14ac:dyDescent="0.25">
      <c r="A24945">
        <v>9</v>
      </c>
      <c r="B24945" t="s">
        <v>24917</v>
      </c>
      <c r="C24945">
        <v>29.72109413146973</v>
      </c>
      <c r="D24945">
        <v>70.3455810546875</v>
      </c>
      <c r="E24945">
        <v>485.15731811523438</v>
      </c>
      <c r="F24945">
        <v>7.8200586140155792E-3</v>
      </c>
    </row>
    <row r="24946" spans="1:6" hidden="1" x14ac:dyDescent="0.25">
      <c r="A24946">
        <v>9</v>
      </c>
      <c r="B24946" t="s">
        <v>24918</v>
      </c>
      <c r="C24946">
        <v>29.721731185913089</v>
      </c>
      <c r="D24946">
        <v>70.3612060546875</v>
      </c>
      <c r="E24946">
        <v>485.13400268554688</v>
      </c>
      <c r="F24946">
        <v>7.8149968758225441E-3</v>
      </c>
    </row>
    <row r="24947" spans="1:6" hidden="1" x14ac:dyDescent="0.25">
      <c r="A24947">
        <v>9</v>
      </c>
      <c r="B24947" t="s">
        <v>24919</v>
      </c>
      <c r="C24947">
        <v>29.722368240356449</v>
      </c>
      <c r="D24947">
        <v>70.376823425292969</v>
      </c>
      <c r="E24947">
        <v>485.11077880859381</v>
      </c>
      <c r="F24947">
        <v>7.8099360689520836E-3</v>
      </c>
    </row>
    <row r="24948" spans="1:6" hidden="1" x14ac:dyDescent="0.25">
      <c r="A24948">
        <v>9</v>
      </c>
      <c r="B24948" t="s">
        <v>24920</v>
      </c>
      <c r="C24948">
        <v>29.723007202148441</v>
      </c>
      <c r="D24948">
        <v>70.392433166503906</v>
      </c>
      <c r="E24948">
        <v>485.08755493164063</v>
      </c>
      <c r="F24948">
        <v>7.8048785217106342E-3</v>
      </c>
    </row>
    <row r="24949" spans="1:6" hidden="1" x14ac:dyDescent="0.25">
      <c r="A24949">
        <v>9</v>
      </c>
      <c r="B24949" t="s">
        <v>24921</v>
      </c>
      <c r="C24949">
        <v>29.7236442565918</v>
      </c>
      <c r="D24949">
        <v>70.408035278320313</v>
      </c>
      <c r="E24949">
        <v>485.06439208984381</v>
      </c>
      <c r="F24949">
        <v>7.7998223714530468E-3</v>
      </c>
    </row>
    <row r="24950" spans="1:6" hidden="1" x14ac:dyDescent="0.25">
      <c r="A24950">
        <v>9</v>
      </c>
      <c r="B24950" t="s">
        <v>24922</v>
      </c>
      <c r="C24950">
        <v>29.724283218383789</v>
      </c>
      <c r="D24950">
        <v>70.423629760742188</v>
      </c>
      <c r="E24950">
        <v>485.04129028320313</v>
      </c>
      <c r="F24950">
        <v>7.7947694808244714E-3</v>
      </c>
    </row>
    <row r="24951" spans="1:6" hidden="1" x14ac:dyDescent="0.25">
      <c r="A24951">
        <v>9</v>
      </c>
      <c r="B24951" t="s">
        <v>24923</v>
      </c>
      <c r="C24951">
        <v>29.724920272827148</v>
      </c>
      <c r="D24951">
        <v>70.439224243164063</v>
      </c>
      <c r="E24951">
        <v>485.01821899414063</v>
      </c>
      <c r="F24951">
        <v>7.7897175215184689E-3</v>
      </c>
    </row>
    <row r="24952" spans="1:6" hidden="1" x14ac:dyDescent="0.25">
      <c r="A24952">
        <v>9</v>
      </c>
      <c r="B24952" t="s">
        <v>24924</v>
      </c>
      <c r="C24952">
        <v>29.725559234619141</v>
      </c>
      <c r="D24952">
        <v>70.454803466796875</v>
      </c>
      <c r="E24952">
        <v>484.99517822265619</v>
      </c>
      <c r="F24952">
        <v>7.784668356180191E-3</v>
      </c>
    </row>
    <row r="24953" spans="1:6" hidden="1" x14ac:dyDescent="0.25">
      <c r="A24953">
        <v>9</v>
      </c>
      <c r="B24953" t="s">
        <v>24925</v>
      </c>
      <c r="C24953">
        <v>29.726198196411129</v>
      </c>
      <c r="D24953">
        <v>70.470375061035156</v>
      </c>
      <c r="E24953">
        <v>484.97219848632813</v>
      </c>
      <c r="F24953">
        <v>7.7796210534870616E-3</v>
      </c>
    </row>
    <row r="24954" spans="1:6" hidden="1" x14ac:dyDescent="0.25">
      <c r="A24954">
        <v>9</v>
      </c>
      <c r="B24954" t="s">
        <v>24926</v>
      </c>
      <c r="C24954">
        <v>29.726835250854489</v>
      </c>
      <c r="D24954">
        <v>70.485939025878906</v>
      </c>
      <c r="E24954">
        <v>484.94924926757813</v>
      </c>
      <c r="F24954">
        <v>7.7745765447616577E-3</v>
      </c>
    </row>
    <row r="24955" spans="1:6" hidden="1" x14ac:dyDescent="0.25">
      <c r="A24955">
        <v>9</v>
      </c>
      <c r="B24955" t="s">
        <v>24927</v>
      </c>
      <c r="C24955">
        <v>29.727474212646481</v>
      </c>
      <c r="D24955">
        <v>70.501495361328125</v>
      </c>
      <c r="E24955">
        <v>484.92633056640619</v>
      </c>
      <c r="F24955">
        <v>7.7695334330201149E-3</v>
      </c>
    </row>
    <row r="24956" spans="1:6" hidden="1" x14ac:dyDescent="0.25">
      <c r="A24956">
        <v>9</v>
      </c>
      <c r="B24956" t="s">
        <v>24928</v>
      </c>
      <c r="C24956">
        <v>29.72811317443848</v>
      </c>
      <c r="D24956">
        <v>70.517051696777344</v>
      </c>
      <c r="E24956">
        <v>484.90347290039063</v>
      </c>
      <c r="F24956">
        <v>7.7644935809075832E-3</v>
      </c>
    </row>
    <row r="24957" spans="1:6" hidden="1" x14ac:dyDescent="0.25">
      <c r="A24957">
        <v>9</v>
      </c>
      <c r="B24957" t="s">
        <v>24929</v>
      </c>
      <c r="C24957">
        <v>29.728750228881839</v>
      </c>
      <c r="D24957">
        <v>70.5325927734375</v>
      </c>
      <c r="E24957">
        <v>484.88067626953119</v>
      </c>
      <c r="F24957">
        <v>7.7594551257789126E-3</v>
      </c>
    </row>
    <row r="24958" spans="1:6" hidden="1" x14ac:dyDescent="0.25">
      <c r="A24958">
        <v>9</v>
      </c>
      <c r="B24958" t="s">
        <v>24930</v>
      </c>
      <c r="C24958">
        <v>29.729389190673832</v>
      </c>
      <c r="D24958">
        <v>70.548126220703125</v>
      </c>
      <c r="E24958">
        <v>484.85787963867188</v>
      </c>
      <c r="F24958">
        <v>7.754418533295393E-3</v>
      </c>
    </row>
    <row r="24959" spans="1:6" hidden="1" x14ac:dyDescent="0.25">
      <c r="A24959">
        <v>9</v>
      </c>
      <c r="B24959" t="s">
        <v>24931</v>
      </c>
      <c r="C24959">
        <v>29.73002815246582</v>
      </c>
      <c r="D24959">
        <v>70.563652038574219</v>
      </c>
      <c r="E24959">
        <v>484.83514404296881</v>
      </c>
      <c r="F24959">
        <v>7.7493847347795963E-3</v>
      </c>
    </row>
    <row r="24960" spans="1:6" hidden="1" x14ac:dyDescent="0.25">
      <c r="A24960">
        <v>9</v>
      </c>
      <c r="B24960" t="s">
        <v>24932</v>
      </c>
      <c r="C24960">
        <v>29.730667114257809</v>
      </c>
      <c r="D24960">
        <v>70.579177856445313</v>
      </c>
      <c r="E24960">
        <v>484.81243896484381</v>
      </c>
      <c r="F24960">
        <v>7.7443523332476616E-3</v>
      </c>
    </row>
    <row r="24961" spans="1:6" hidden="1" x14ac:dyDescent="0.25">
      <c r="A24961">
        <v>9</v>
      </c>
      <c r="B24961" t="s">
        <v>24933</v>
      </c>
      <c r="C24961">
        <v>29.731306076049801</v>
      </c>
      <c r="D24961">
        <v>70.594688415527344</v>
      </c>
      <c r="E24961">
        <v>484.789794921875</v>
      </c>
      <c r="F24961">
        <v>7.739323191344738E-3</v>
      </c>
    </row>
    <row r="24962" spans="1:6" hidden="1" x14ac:dyDescent="0.25">
      <c r="A24962">
        <v>9</v>
      </c>
      <c r="B24962" t="s">
        <v>24934</v>
      </c>
      <c r="C24962">
        <v>29.7319450378418</v>
      </c>
      <c r="D24962">
        <v>70.610191345214844</v>
      </c>
      <c r="E24962">
        <v>484.76718139648438</v>
      </c>
      <c r="F24962">
        <v>7.7342954464256763E-3</v>
      </c>
    </row>
    <row r="24963" spans="1:6" hidden="1" x14ac:dyDescent="0.25">
      <c r="A24963">
        <v>9</v>
      </c>
      <c r="B24963" t="s">
        <v>24935</v>
      </c>
      <c r="C24963">
        <v>29.732583999633789</v>
      </c>
      <c r="D24963">
        <v>70.625686645507813</v>
      </c>
      <c r="E24963">
        <v>484.74462890625</v>
      </c>
      <c r="F24963">
        <v>7.7292704954743394E-3</v>
      </c>
    </row>
    <row r="24964" spans="1:6" hidden="1" x14ac:dyDescent="0.25">
      <c r="A24964">
        <v>9</v>
      </c>
      <c r="B24964" t="s">
        <v>24936</v>
      </c>
      <c r="C24964">
        <v>29.733222961425781</v>
      </c>
      <c r="D24964">
        <v>70.641181945800781</v>
      </c>
      <c r="E24964">
        <v>484.72210693359381</v>
      </c>
      <c r="F24964">
        <v>7.7242469415068626E-3</v>
      </c>
    </row>
    <row r="24965" spans="1:6" hidden="1" x14ac:dyDescent="0.25">
      <c r="A24965">
        <v>9</v>
      </c>
      <c r="B24965" t="s">
        <v>24937</v>
      </c>
      <c r="C24965">
        <v>29.73386192321777</v>
      </c>
      <c r="D24965">
        <v>70.656661987304688</v>
      </c>
      <c r="E24965">
        <v>484.69961547851563</v>
      </c>
      <c r="F24965">
        <v>7.7192261815071106E-3</v>
      </c>
    </row>
    <row r="24966" spans="1:6" hidden="1" x14ac:dyDescent="0.25">
      <c r="A24966">
        <v>9</v>
      </c>
      <c r="B24966" t="s">
        <v>24938</v>
      </c>
      <c r="C24966">
        <v>29.734500885009769</v>
      </c>
      <c r="D24966">
        <v>70.672134399414063</v>
      </c>
      <c r="E24966">
        <v>484.67718505859381</v>
      </c>
      <c r="F24966">
        <v>7.7142077498137951E-3</v>
      </c>
    </row>
    <row r="24967" spans="1:6" hidden="1" x14ac:dyDescent="0.25">
      <c r="A24967">
        <v>9</v>
      </c>
      <c r="B24967" t="s">
        <v>24939</v>
      </c>
      <c r="C24967">
        <v>29.735139846801761</v>
      </c>
      <c r="D24967">
        <v>70.687606811523438</v>
      </c>
      <c r="E24967">
        <v>484.65475463867188</v>
      </c>
      <c r="F24967">
        <v>7.7091907151043424E-3</v>
      </c>
    </row>
    <row r="24968" spans="1:6" hidden="1" x14ac:dyDescent="0.25">
      <c r="A24968">
        <v>9</v>
      </c>
      <c r="B24968" t="s">
        <v>24940</v>
      </c>
      <c r="C24968">
        <v>29.73577880859375</v>
      </c>
      <c r="D24968">
        <v>70.70306396484375</v>
      </c>
      <c r="E24968">
        <v>484.63241577148438</v>
      </c>
      <c r="F24968">
        <v>7.7041769400238991E-3</v>
      </c>
    </row>
    <row r="24969" spans="1:6" hidden="1" x14ac:dyDescent="0.25">
      <c r="A24969">
        <v>9</v>
      </c>
      <c r="B24969" t="s">
        <v>24941</v>
      </c>
      <c r="C24969">
        <v>29.736417770385739</v>
      </c>
      <c r="D24969">
        <v>70.718521118164063</v>
      </c>
      <c r="E24969">
        <v>484.61007690429688</v>
      </c>
      <c r="F24969">
        <v>7.6991640962660313E-3</v>
      </c>
    </row>
    <row r="24970" spans="1:6" hidden="1" x14ac:dyDescent="0.25">
      <c r="A24970">
        <v>9</v>
      </c>
      <c r="B24970" t="s">
        <v>24942</v>
      </c>
      <c r="C24970">
        <v>29.737056732177731</v>
      </c>
      <c r="D24970">
        <v>70.733963012695313</v>
      </c>
      <c r="E24970">
        <v>484.58779907226563</v>
      </c>
      <c r="F24970">
        <v>7.6941545121371746E-3</v>
      </c>
    </row>
    <row r="24971" spans="1:6" hidden="1" x14ac:dyDescent="0.25">
      <c r="A24971">
        <v>9</v>
      </c>
      <c r="B24971" t="s">
        <v>24943</v>
      </c>
      <c r="C24971">
        <v>29.73769569396973</v>
      </c>
      <c r="D24971">
        <v>70.749397277832031</v>
      </c>
      <c r="E24971">
        <v>484.56558227539063</v>
      </c>
      <c r="F24971">
        <v>7.6891467906534672E-3</v>
      </c>
    </row>
    <row r="24972" spans="1:6" hidden="1" x14ac:dyDescent="0.25">
      <c r="A24972">
        <v>9</v>
      </c>
      <c r="B24972" t="s">
        <v>24944</v>
      </c>
      <c r="C24972">
        <v>29.738334655761719</v>
      </c>
      <c r="D24972">
        <v>70.76483154296875</v>
      </c>
      <c r="E24972">
        <v>484.54336547851563</v>
      </c>
      <c r="F24972">
        <v>7.684140931814909E-3</v>
      </c>
    </row>
    <row r="24973" spans="1:6" hidden="1" x14ac:dyDescent="0.25">
      <c r="A24973">
        <v>9</v>
      </c>
      <c r="B24973" t="s">
        <v>24945</v>
      </c>
      <c r="C24973">
        <v>29.738973617553711</v>
      </c>
      <c r="D24973">
        <v>70.780250549316406</v>
      </c>
      <c r="E24973">
        <v>484.521240234375</v>
      </c>
      <c r="F24973">
        <v>7.6791374012827873E-3</v>
      </c>
    </row>
    <row r="24974" spans="1:6" hidden="1" x14ac:dyDescent="0.25">
      <c r="A24974">
        <v>9</v>
      </c>
      <c r="B24974" t="s">
        <v>24946</v>
      </c>
      <c r="C24974">
        <v>29.7396125793457</v>
      </c>
      <c r="D24974">
        <v>70.795669555664063</v>
      </c>
      <c r="E24974">
        <v>484.49911499023438</v>
      </c>
      <c r="F24974">
        <v>7.6741357333958149E-3</v>
      </c>
    </row>
    <row r="24975" spans="1:6" hidden="1" x14ac:dyDescent="0.25">
      <c r="A24975">
        <v>9</v>
      </c>
      <c r="B24975" t="s">
        <v>24947</v>
      </c>
      <c r="C24975">
        <v>29.740253448486332</v>
      </c>
      <c r="D24975">
        <v>70.811073303222656</v>
      </c>
      <c r="E24975">
        <v>484.47705078125</v>
      </c>
      <c r="F24975">
        <v>7.6691373251378536E-3</v>
      </c>
    </row>
    <row r="24976" spans="1:6" hidden="1" x14ac:dyDescent="0.25">
      <c r="A24976">
        <v>9</v>
      </c>
      <c r="B24976" t="s">
        <v>24948</v>
      </c>
      <c r="C24976">
        <v>29.74089241027832</v>
      </c>
      <c r="D24976">
        <v>70.82647705078125</v>
      </c>
      <c r="E24976">
        <v>484.45501708984381</v>
      </c>
      <c r="F24976">
        <v>7.664139848202467E-3</v>
      </c>
    </row>
    <row r="24977" spans="1:6" hidden="1" x14ac:dyDescent="0.25">
      <c r="A24977">
        <v>9</v>
      </c>
      <c r="B24977" t="s">
        <v>24949</v>
      </c>
      <c r="C24977">
        <v>29.741531372070309</v>
      </c>
      <c r="D24977">
        <v>70.841865539550781</v>
      </c>
      <c r="E24977">
        <v>484.43301391601563</v>
      </c>
      <c r="F24977">
        <v>7.6591456308960906E-3</v>
      </c>
    </row>
    <row r="24978" spans="1:6" hidden="1" x14ac:dyDescent="0.25">
      <c r="A24978">
        <v>9</v>
      </c>
      <c r="B24978" t="s">
        <v>24950</v>
      </c>
      <c r="C24978">
        <v>29.742170333862301</v>
      </c>
      <c r="D24978">
        <v>70.857254028320313</v>
      </c>
      <c r="E24978">
        <v>484.41107177734381</v>
      </c>
      <c r="F24978">
        <v>7.6541532762348652E-3</v>
      </c>
    </row>
    <row r="24979" spans="1:6" hidden="1" x14ac:dyDescent="0.25">
      <c r="A24979">
        <v>9</v>
      </c>
      <c r="B24979" t="s">
        <v>24951</v>
      </c>
      <c r="C24979">
        <v>29.7428092956543</v>
      </c>
      <c r="D24979">
        <v>70.872627258300781</v>
      </c>
      <c r="E24979">
        <v>484.38916015625</v>
      </c>
      <c r="F24979">
        <v>7.6491632498800746E-3</v>
      </c>
    </row>
    <row r="24980" spans="1:6" hidden="1" x14ac:dyDescent="0.25">
      <c r="A24980">
        <v>9</v>
      </c>
      <c r="B24980" t="s">
        <v>24952</v>
      </c>
      <c r="C24980">
        <v>29.743450164794918</v>
      </c>
      <c r="D24980">
        <v>70.88800048828125</v>
      </c>
      <c r="E24980">
        <v>484.36727905273438</v>
      </c>
      <c r="F24980">
        <v>7.644175086170435E-3</v>
      </c>
    </row>
    <row r="24981" spans="1:6" hidden="1" x14ac:dyDescent="0.25">
      <c r="A24981">
        <v>9</v>
      </c>
      <c r="B24981" t="s">
        <v>24953</v>
      </c>
      <c r="C24981">
        <v>29.744089126586911</v>
      </c>
      <c r="D24981">
        <v>70.903358459472656</v>
      </c>
      <c r="E24981">
        <v>484.345458984375</v>
      </c>
      <c r="F24981">
        <v>7.6391887851059437E-3</v>
      </c>
    </row>
    <row r="24982" spans="1:6" hidden="1" x14ac:dyDescent="0.25">
      <c r="A24982">
        <v>9</v>
      </c>
      <c r="B24982" t="s">
        <v>24954</v>
      </c>
      <c r="C24982">
        <v>29.74472808837891</v>
      </c>
      <c r="D24982">
        <v>70.918716430664063</v>
      </c>
      <c r="E24982">
        <v>484.32366943359381</v>
      </c>
      <c r="F24982">
        <v>7.6342048123478889E-3</v>
      </c>
    </row>
    <row r="24983" spans="1:6" hidden="1" x14ac:dyDescent="0.25">
      <c r="A24983">
        <v>9</v>
      </c>
      <c r="B24983" t="s">
        <v>24955</v>
      </c>
      <c r="C24983">
        <v>29.745367050170898</v>
      </c>
      <c r="D24983">
        <v>70.934059143066406</v>
      </c>
      <c r="E24983">
        <v>484.30194091796881</v>
      </c>
      <c r="F24983">
        <v>7.6292236335575581E-3</v>
      </c>
    </row>
    <row r="24984" spans="1:6" hidden="1" x14ac:dyDescent="0.25">
      <c r="A24984">
        <v>9</v>
      </c>
      <c r="B24984" t="s">
        <v>24956</v>
      </c>
      <c r="C24984">
        <v>29.746006011962891</v>
      </c>
      <c r="D24984">
        <v>70.94940185546875</v>
      </c>
      <c r="E24984">
        <v>484.28021240234381</v>
      </c>
      <c r="F24984">
        <v>7.6242447830736637E-3</v>
      </c>
    </row>
    <row r="24985" spans="1:6" hidden="1" x14ac:dyDescent="0.25">
      <c r="A24985">
        <v>9</v>
      </c>
      <c r="B24985" t="s">
        <v>24957</v>
      </c>
      <c r="C24985">
        <v>29.746646881103519</v>
      </c>
      <c r="D24985">
        <v>70.964729309082031</v>
      </c>
      <c r="E24985">
        <v>484.258544921875</v>
      </c>
      <c r="F24985">
        <v>7.6192673295736313E-3</v>
      </c>
    </row>
    <row r="24986" spans="1:6" hidden="1" x14ac:dyDescent="0.25">
      <c r="A24986">
        <v>9</v>
      </c>
      <c r="B24986" t="s">
        <v>24958</v>
      </c>
      <c r="C24986">
        <v>29.747285842895511</v>
      </c>
      <c r="D24986">
        <v>70.980056762695313</v>
      </c>
      <c r="E24986">
        <v>484.2369384765625</v>
      </c>
      <c r="F24986">
        <v>7.6142922043800354E-3</v>
      </c>
    </row>
    <row r="24987" spans="1:6" hidden="1" x14ac:dyDescent="0.25">
      <c r="A24987">
        <v>9</v>
      </c>
      <c r="B24987" t="s">
        <v>24959</v>
      </c>
      <c r="C24987">
        <v>29.7479248046875</v>
      </c>
      <c r="D24987">
        <v>70.995376586914063</v>
      </c>
      <c r="E24987">
        <v>484.21533203125</v>
      </c>
      <c r="F24987">
        <v>7.6093203388154507E-3</v>
      </c>
    </row>
    <row r="24988" spans="1:6" hidden="1" x14ac:dyDescent="0.25">
      <c r="A24988">
        <v>9</v>
      </c>
      <c r="B24988" t="s">
        <v>24960</v>
      </c>
      <c r="C24988">
        <v>29.748563766479489</v>
      </c>
      <c r="D24988">
        <v>71.01068115234375</v>
      </c>
      <c r="E24988">
        <v>484.19378662109381</v>
      </c>
      <c r="F24988">
        <v>7.6043498702347279E-3</v>
      </c>
    </row>
    <row r="24989" spans="1:6" hidden="1" x14ac:dyDescent="0.25">
      <c r="A24989">
        <v>9</v>
      </c>
      <c r="B24989" t="s">
        <v>24961</v>
      </c>
      <c r="C24989">
        <v>29.749204635620121</v>
      </c>
      <c r="D24989">
        <v>71.025985717773438</v>
      </c>
      <c r="E24989">
        <v>484.17230224609381</v>
      </c>
      <c r="F24989">
        <v>7.5993812642991543E-3</v>
      </c>
    </row>
    <row r="24990" spans="1:6" hidden="1" x14ac:dyDescent="0.25">
      <c r="A24990">
        <v>9</v>
      </c>
      <c r="B24990" t="s">
        <v>24962</v>
      </c>
      <c r="C24990">
        <v>29.749843597412109</v>
      </c>
      <c r="D24990">
        <v>71.041282653808594</v>
      </c>
      <c r="E24990">
        <v>484.15081787109381</v>
      </c>
      <c r="F24990">
        <v>7.5944154523313054E-3</v>
      </c>
    </row>
    <row r="24991" spans="1:6" hidden="1" x14ac:dyDescent="0.25">
      <c r="A24991">
        <v>9</v>
      </c>
      <c r="B24991" t="s">
        <v>24963</v>
      </c>
      <c r="C24991">
        <v>29.750482559204102</v>
      </c>
      <c r="D24991">
        <v>71.056564331054688</v>
      </c>
      <c r="E24991">
        <v>484.12939453125</v>
      </c>
      <c r="F24991">
        <v>7.5894510373473167E-3</v>
      </c>
    </row>
    <row r="24992" spans="1:6" hidden="1" x14ac:dyDescent="0.25">
      <c r="A24992">
        <v>9</v>
      </c>
      <c r="B24992" t="s">
        <v>24964</v>
      </c>
      <c r="C24992">
        <v>29.75112152099609</v>
      </c>
      <c r="D24992">
        <v>71.071846008300781</v>
      </c>
      <c r="E24992">
        <v>484.10800170898438</v>
      </c>
      <c r="F24992">
        <v>7.5844898819923401E-3</v>
      </c>
    </row>
    <row r="24993" spans="1:6" hidden="1" x14ac:dyDescent="0.25">
      <c r="A24993">
        <v>9</v>
      </c>
      <c r="B24993" t="s">
        <v>24965</v>
      </c>
      <c r="C24993">
        <v>29.751760482788089</v>
      </c>
      <c r="D24993">
        <v>71.087120056152344</v>
      </c>
      <c r="E24993">
        <v>484.086669921875</v>
      </c>
      <c r="F24993">
        <v>7.5795305892825127E-3</v>
      </c>
    </row>
    <row r="24994" spans="1:6" hidden="1" x14ac:dyDescent="0.25">
      <c r="A24994">
        <v>9</v>
      </c>
      <c r="B24994" t="s">
        <v>24966</v>
      </c>
      <c r="C24994">
        <v>29.752401351928711</v>
      </c>
      <c r="D24994">
        <v>71.102386474609375</v>
      </c>
      <c r="E24994">
        <v>484.06536865234381</v>
      </c>
      <c r="F24994">
        <v>7.5745731592178336E-3</v>
      </c>
    </row>
    <row r="24995" spans="1:6" hidden="1" x14ac:dyDescent="0.25">
      <c r="A24995">
        <v>9</v>
      </c>
      <c r="B24995" t="s">
        <v>24967</v>
      </c>
      <c r="C24995">
        <v>29.7530403137207</v>
      </c>
      <c r="D24995">
        <v>71.117637634277344</v>
      </c>
      <c r="E24995">
        <v>484.04409790039063</v>
      </c>
      <c r="F24995">
        <v>7.5696185231208801E-3</v>
      </c>
    </row>
    <row r="24996" spans="1:6" hidden="1" x14ac:dyDescent="0.25">
      <c r="A24996">
        <v>9</v>
      </c>
      <c r="B24996" t="s">
        <v>24968</v>
      </c>
      <c r="C24996">
        <v>29.753679275512699</v>
      </c>
      <c r="D24996">
        <v>71.132888793945313</v>
      </c>
      <c r="E24996">
        <v>484.02285766601563</v>
      </c>
      <c r="F24996">
        <v>7.5646652840077877E-3</v>
      </c>
    </row>
    <row r="24997" spans="1:6" hidden="1" x14ac:dyDescent="0.25">
      <c r="A24997">
        <v>9</v>
      </c>
      <c r="B24997" t="s">
        <v>24969</v>
      </c>
      <c r="C24997">
        <v>29.754318237304691</v>
      </c>
      <c r="D24997">
        <v>71.14813232421875</v>
      </c>
      <c r="E24997">
        <v>484.00167846679688</v>
      </c>
      <c r="F24997">
        <v>7.5597153045237056E-3</v>
      </c>
    </row>
    <row r="24998" spans="1:6" hidden="1" x14ac:dyDescent="0.25">
      <c r="A24998">
        <v>9</v>
      </c>
      <c r="B24998" t="s">
        <v>24970</v>
      </c>
      <c r="C24998">
        <v>29.75495719909668</v>
      </c>
      <c r="D24998">
        <v>71.163368225097656</v>
      </c>
      <c r="E24998">
        <v>483.98052978515619</v>
      </c>
      <c r="F24998">
        <v>7.5547671876847744E-3</v>
      </c>
    </row>
    <row r="24999" spans="1:6" hidden="1" x14ac:dyDescent="0.25">
      <c r="A24999">
        <v>9</v>
      </c>
      <c r="B24999" t="s">
        <v>24971</v>
      </c>
      <c r="C24999">
        <v>29.755598068237301</v>
      </c>
      <c r="D24999">
        <v>71.178596496582031</v>
      </c>
      <c r="E24999">
        <v>483.95941162109381</v>
      </c>
      <c r="F24999">
        <v>7.5498209334909916E-3</v>
      </c>
    </row>
    <row r="25000" spans="1:6" hidden="1" x14ac:dyDescent="0.25">
      <c r="A25000">
        <v>9</v>
      </c>
      <c r="B25000" t="s">
        <v>24972</v>
      </c>
      <c r="C25000">
        <v>29.7562370300293</v>
      </c>
      <c r="D25000">
        <v>71.193817138671875</v>
      </c>
      <c r="E25000">
        <v>483.93832397460938</v>
      </c>
      <c r="F25000">
        <v>7.5448770076036453E-3</v>
      </c>
    </row>
    <row r="25001" spans="1:6" hidden="1" x14ac:dyDescent="0.25">
      <c r="A25001">
        <v>9</v>
      </c>
      <c r="B25001" t="s">
        <v>24973</v>
      </c>
      <c r="C25001">
        <v>29.756875991821289</v>
      </c>
      <c r="D25001">
        <v>71.209022521972656</v>
      </c>
      <c r="E25001">
        <v>483.91729736328119</v>
      </c>
      <c r="F25001">
        <v>7.5399349443614483E-3</v>
      </c>
    </row>
    <row r="25002" spans="1:6" hidden="1" x14ac:dyDescent="0.25">
      <c r="A25002">
        <v>9</v>
      </c>
      <c r="B25002" t="s">
        <v>24974</v>
      </c>
      <c r="C25002">
        <v>29.757514953613281</v>
      </c>
      <c r="D25002">
        <v>71.224227905273438</v>
      </c>
      <c r="E25002">
        <v>483.89630126953119</v>
      </c>
      <c r="F25002">
        <v>7.5349961407482624E-3</v>
      </c>
    </row>
    <row r="25003" spans="1:6" hidden="1" x14ac:dyDescent="0.25">
      <c r="A25003">
        <v>9</v>
      </c>
      <c r="B25003" t="s">
        <v>24975</v>
      </c>
      <c r="C25003">
        <v>29.75815391540527</v>
      </c>
      <c r="D25003">
        <v>71.239425659179688</v>
      </c>
      <c r="E25003">
        <v>483.8753662109375</v>
      </c>
      <c r="F25003">
        <v>7.5300582684576511E-3</v>
      </c>
    </row>
    <row r="25004" spans="1:6" hidden="1" x14ac:dyDescent="0.25">
      <c r="A25004">
        <v>9</v>
      </c>
      <c r="B25004" t="s">
        <v>24976</v>
      </c>
      <c r="C25004">
        <v>29.758792877197269</v>
      </c>
      <c r="D25004">
        <v>71.254615783691406</v>
      </c>
      <c r="E25004">
        <v>483.85443115234381</v>
      </c>
      <c r="F25004">
        <v>7.525123655796051E-3</v>
      </c>
    </row>
    <row r="25005" spans="1:6" hidden="1" x14ac:dyDescent="0.25">
      <c r="A25005">
        <v>9</v>
      </c>
      <c r="B25005" t="s">
        <v>24977</v>
      </c>
      <c r="C25005">
        <v>29.759431838989261</v>
      </c>
      <c r="D25005">
        <v>71.269798278808594</v>
      </c>
      <c r="E25005">
        <v>483.83355712890619</v>
      </c>
      <c r="F25005">
        <v>7.5201909057796001E-3</v>
      </c>
    </row>
    <row r="25006" spans="1:6" hidden="1" x14ac:dyDescent="0.25">
      <c r="A25006">
        <v>9</v>
      </c>
      <c r="B25006" t="s">
        <v>24978</v>
      </c>
      <c r="C25006">
        <v>29.76007080078125</v>
      </c>
      <c r="D25006">
        <v>71.28497314453125</v>
      </c>
      <c r="E25006">
        <v>483.81271362304688</v>
      </c>
      <c r="F25006">
        <v>7.5152600184082976E-3</v>
      </c>
    </row>
    <row r="25007" spans="1:6" hidden="1" x14ac:dyDescent="0.25">
      <c r="A25007">
        <v>9</v>
      </c>
      <c r="B25007" t="s">
        <v>24979</v>
      </c>
      <c r="C25007">
        <v>29.760711669921879</v>
      </c>
      <c r="D25007">
        <v>71.300140380859375</v>
      </c>
      <c r="E25007">
        <v>483.79193115234381</v>
      </c>
      <c r="F25007">
        <v>7.5103314593434334E-3</v>
      </c>
    </row>
    <row r="25008" spans="1:6" hidden="1" x14ac:dyDescent="0.25">
      <c r="A25008">
        <v>9</v>
      </c>
      <c r="B25008" t="s">
        <v>24980</v>
      </c>
      <c r="C25008">
        <v>29.761350631713871</v>
      </c>
      <c r="D25008">
        <v>71.315299987792969</v>
      </c>
      <c r="E25008">
        <v>483.77117919921881</v>
      </c>
      <c r="F25008">
        <v>7.5054056942462921E-3</v>
      </c>
    </row>
    <row r="25009" spans="1:6" hidden="1" x14ac:dyDescent="0.25">
      <c r="A25009">
        <v>9</v>
      </c>
      <c r="B25009" t="s">
        <v>24981</v>
      </c>
      <c r="C25009">
        <v>29.761989593505859</v>
      </c>
      <c r="D25009">
        <v>71.330451965332031</v>
      </c>
      <c r="E25009">
        <v>483.75045776367188</v>
      </c>
      <c r="F25009">
        <v>7.5004822574555874E-3</v>
      </c>
    </row>
    <row r="25010" spans="1:6" hidden="1" x14ac:dyDescent="0.25">
      <c r="A25010">
        <v>9</v>
      </c>
      <c r="B25010" t="s">
        <v>24982</v>
      </c>
      <c r="C25010">
        <v>29.762628555297852</v>
      </c>
      <c r="D25010">
        <v>71.345596313476563</v>
      </c>
      <c r="E25010">
        <v>483.72976684570313</v>
      </c>
      <c r="F25010">
        <v>7.4955606833100319E-3</v>
      </c>
    </row>
    <row r="25011" spans="1:6" hidden="1" x14ac:dyDescent="0.25">
      <c r="A25011">
        <v>9</v>
      </c>
      <c r="B25011" t="s">
        <v>24983</v>
      </c>
      <c r="C25011">
        <v>29.763265609741211</v>
      </c>
      <c r="D25011">
        <v>71.360733032226563</v>
      </c>
      <c r="E25011">
        <v>483.7091064453125</v>
      </c>
      <c r="F25011">
        <v>7.4906409718096256E-3</v>
      </c>
    </row>
    <row r="25012" spans="1:6" hidden="1" x14ac:dyDescent="0.25">
      <c r="A25012">
        <v>9</v>
      </c>
      <c r="B25012" t="s">
        <v>24984</v>
      </c>
      <c r="C25012">
        <v>29.7639045715332</v>
      </c>
      <c r="D25012">
        <v>71.375862121582031</v>
      </c>
      <c r="E25012">
        <v>483.68850708007813</v>
      </c>
      <c r="F25012">
        <v>7.4857235886156559E-3</v>
      </c>
    </row>
    <row r="25013" spans="1:6" hidden="1" x14ac:dyDescent="0.25">
      <c r="A25013">
        <v>9</v>
      </c>
      <c r="B25013" t="s">
        <v>24985</v>
      </c>
      <c r="C25013">
        <v>29.764543533325199</v>
      </c>
      <c r="D25013">
        <v>71.390983581542969</v>
      </c>
      <c r="E25013">
        <v>483.66793823242188</v>
      </c>
      <c r="F25013">
        <v>7.4808085337281227E-3</v>
      </c>
    </row>
    <row r="25014" spans="1:6" hidden="1" x14ac:dyDescent="0.25">
      <c r="A25014">
        <v>9</v>
      </c>
      <c r="B25014" t="s">
        <v>24986</v>
      </c>
      <c r="C25014">
        <v>29.765182495117191</v>
      </c>
      <c r="D25014">
        <v>71.406105041503906</v>
      </c>
      <c r="E25014">
        <v>483.64739990234381</v>
      </c>
      <c r="F25014">
        <v>7.4758962728083134E-3</v>
      </c>
    </row>
    <row r="25015" spans="1:6" hidden="1" x14ac:dyDescent="0.25">
      <c r="A25015">
        <v>9</v>
      </c>
      <c r="B25015" t="s">
        <v>24987</v>
      </c>
      <c r="C25015">
        <v>29.76582145690918</v>
      </c>
      <c r="D25015">
        <v>71.421211242675781</v>
      </c>
      <c r="E25015">
        <v>483.62692260742188</v>
      </c>
      <c r="F25015">
        <v>7.4709849432110786E-3</v>
      </c>
    </row>
    <row r="25016" spans="1:6" hidden="1" x14ac:dyDescent="0.25">
      <c r="A25016">
        <v>9</v>
      </c>
      <c r="B25016" t="s">
        <v>24988</v>
      </c>
      <c r="C25016">
        <v>29.766460418701168</v>
      </c>
      <c r="D25016">
        <v>71.436309814453125</v>
      </c>
      <c r="E25016">
        <v>483.60647583007813</v>
      </c>
      <c r="F25016">
        <v>7.4660768732428551E-3</v>
      </c>
    </row>
    <row r="25017" spans="1:6" hidden="1" x14ac:dyDescent="0.25">
      <c r="A25017">
        <v>9</v>
      </c>
      <c r="B25017" t="s">
        <v>24989</v>
      </c>
      <c r="C25017">
        <v>29.767099380493161</v>
      </c>
      <c r="D25017">
        <v>71.451400756835938</v>
      </c>
      <c r="E25017">
        <v>483.5860595703125</v>
      </c>
      <c r="F25017">
        <v>7.4611715972423553E-3</v>
      </c>
    </row>
    <row r="25018" spans="1:6" hidden="1" x14ac:dyDescent="0.25">
      <c r="A25018">
        <v>9</v>
      </c>
      <c r="B25018" t="s">
        <v>24990</v>
      </c>
      <c r="C25018">
        <v>29.76773834228516</v>
      </c>
      <c r="D25018">
        <v>71.466484069824219</v>
      </c>
      <c r="E25018">
        <v>483.565673828125</v>
      </c>
      <c r="F25018">
        <v>7.4562672525644302E-3</v>
      </c>
    </row>
    <row r="25019" spans="1:6" hidden="1" x14ac:dyDescent="0.25">
      <c r="A25019">
        <v>9</v>
      </c>
      <c r="B25019" t="s">
        <v>24991</v>
      </c>
      <c r="C25019">
        <v>29.768375396728519</v>
      </c>
      <c r="D25019">
        <v>71.4815673828125</v>
      </c>
      <c r="E25019">
        <v>483.54531860351563</v>
      </c>
      <c r="F25019">
        <v>7.4513652361929417E-3</v>
      </c>
    </row>
    <row r="25020" spans="1:6" hidden="1" x14ac:dyDescent="0.25">
      <c r="A25020">
        <v>9</v>
      </c>
      <c r="B25020" t="s">
        <v>24992</v>
      </c>
      <c r="C25020">
        <v>29.769014358520511</v>
      </c>
      <c r="D25020">
        <v>71.496635437011719</v>
      </c>
      <c r="E25020">
        <v>483.5250244140625</v>
      </c>
      <c r="F25020">
        <v>7.4464664794504642E-3</v>
      </c>
    </row>
    <row r="25021" spans="1:6" hidden="1" x14ac:dyDescent="0.25">
      <c r="A25021">
        <v>9</v>
      </c>
      <c r="B25021" t="s">
        <v>24993</v>
      </c>
      <c r="C25021">
        <v>29.7696533203125</v>
      </c>
      <c r="D25021">
        <v>71.511695861816406</v>
      </c>
      <c r="E25021">
        <v>483.5047607421875</v>
      </c>
      <c r="F25021">
        <v>7.4415691196918488E-3</v>
      </c>
    </row>
    <row r="25022" spans="1:6" hidden="1" x14ac:dyDescent="0.25">
      <c r="A25022">
        <v>9</v>
      </c>
      <c r="B25022" t="s">
        <v>24994</v>
      </c>
      <c r="C25022">
        <v>29.770292282104489</v>
      </c>
      <c r="D25022">
        <v>71.526748657226563</v>
      </c>
      <c r="E25022">
        <v>483.48452758789063</v>
      </c>
      <c r="F25022">
        <v>7.4366745539009571E-3</v>
      </c>
    </row>
    <row r="25023" spans="1:6" hidden="1" x14ac:dyDescent="0.25">
      <c r="A25023">
        <v>9</v>
      </c>
      <c r="B25023" t="s">
        <v>24995</v>
      </c>
      <c r="C25023">
        <v>29.770929336547852</v>
      </c>
      <c r="D25023">
        <v>71.541801452636719</v>
      </c>
      <c r="E25023">
        <v>483.46435546875</v>
      </c>
      <c r="F25023">
        <v>7.4317813850939274E-3</v>
      </c>
    </row>
    <row r="25024" spans="1:6" hidden="1" x14ac:dyDescent="0.25">
      <c r="A25024">
        <v>9</v>
      </c>
      <c r="B25024" t="s">
        <v>24996</v>
      </c>
      <c r="C25024">
        <v>29.77156829833984</v>
      </c>
      <c r="D25024">
        <v>71.556838989257813</v>
      </c>
      <c r="E25024">
        <v>483.44418334960938</v>
      </c>
      <c r="F25024">
        <v>7.4268914759159088E-3</v>
      </c>
    </row>
    <row r="25025" spans="1:6" hidden="1" x14ac:dyDescent="0.25">
      <c r="A25025">
        <v>9</v>
      </c>
      <c r="B25025" t="s">
        <v>24997</v>
      </c>
      <c r="C25025">
        <v>29.7722053527832</v>
      </c>
      <c r="D25025">
        <v>71.571868896484375</v>
      </c>
      <c r="E25025">
        <v>483.424072265625</v>
      </c>
      <c r="F25025">
        <v>7.4220029637217522E-3</v>
      </c>
    </row>
    <row r="25026" spans="1:6" hidden="1" x14ac:dyDescent="0.25">
      <c r="A25026">
        <v>9</v>
      </c>
      <c r="B25026" t="s">
        <v>24998</v>
      </c>
      <c r="C25026">
        <v>29.772844314575199</v>
      </c>
      <c r="D25026">
        <v>71.586898803710938</v>
      </c>
      <c r="E25026">
        <v>483.40402221679688</v>
      </c>
      <c r="F25026">
        <v>7.4171172454953194E-3</v>
      </c>
    </row>
    <row r="25027" spans="1:6" hidden="1" x14ac:dyDescent="0.25">
      <c r="A25027">
        <v>9</v>
      </c>
      <c r="B25027" t="s">
        <v>24999</v>
      </c>
      <c r="C25027">
        <v>29.773481369018551</v>
      </c>
      <c r="D25027">
        <v>71.601913452148438</v>
      </c>
      <c r="E25027">
        <v>483.38397216796881</v>
      </c>
      <c r="F25027">
        <v>7.4122333899140358E-3</v>
      </c>
    </row>
    <row r="25028" spans="1:6" hidden="1" x14ac:dyDescent="0.25">
      <c r="A25028">
        <v>9</v>
      </c>
      <c r="B25028" t="s">
        <v>25000</v>
      </c>
      <c r="C25028">
        <v>29.77412033081055</v>
      </c>
      <c r="D25028">
        <v>71.616928100585938</v>
      </c>
      <c r="E25028">
        <v>483.36395263671881</v>
      </c>
      <c r="F25028">
        <v>7.4073518626391888E-3</v>
      </c>
    </row>
    <row r="25029" spans="1:6" hidden="1" x14ac:dyDescent="0.25">
      <c r="A25029">
        <v>9</v>
      </c>
      <c r="B25029" t="s">
        <v>25001</v>
      </c>
      <c r="C25029">
        <v>29.77475738525391</v>
      </c>
      <c r="D25029">
        <v>71.631927490234375</v>
      </c>
      <c r="E25029">
        <v>483.343994140625</v>
      </c>
      <c r="F25029">
        <v>7.4024731293320656E-3</v>
      </c>
    </row>
    <row r="25030" spans="1:6" hidden="1" x14ac:dyDescent="0.25">
      <c r="A25030">
        <v>9</v>
      </c>
      <c r="B25030" t="s">
        <v>25002</v>
      </c>
      <c r="C25030">
        <v>29.775396347045898</v>
      </c>
      <c r="D25030">
        <v>71.646926879882813</v>
      </c>
      <c r="E25030">
        <v>483.32406616210938</v>
      </c>
      <c r="F25030">
        <v>7.3975957930088043E-3</v>
      </c>
    </row>
    <row r="25031" spans="1:6" hidden="1" x14ac:dyDescent="0.25">
      <c r="A25031">
        <v>9</v>
      </c>
      <c r="B25031" t="s">
        <v>25003</v>
      </c>
      <c r="C25031">
        <v>29.776033401489261</v>
      </c>
      <c r="D25031">
        <v>71.661911010742188</v>
      </c>
      <c r="E25031">
        <v>483.30419921875</v>
      </c>
      <c r="F25031">
        <v>7.3927212506532669E-3</v>
      </c>
    </row>
    <row r="25032" spans="1:6" hidden="1" x14ac:dyDescent="0.25">
      <c r="A25032">
        <v>9</v>
      </c>
      <c r="B25032" t="s">
        <v>25004</v>
      </c>
      <c r="C25032">
        <v>29.77667236328125</v>
      </c>
      <c r="D25032">
        <v>71.676895141601563</v>
      </c>
      <c r="E25032">
        <v>483.28433227539063</v>
      </c>
      <c r="F25032">
        <v>7.3878485709428787E-3</v>
      </c>
    </row>
    <row r="25033" spans="1:6" hidden="1" x14ac:dyDescent="0.25">
      <c r="A25033">
        <v>9</v>
      </c>
      <c r="B25033" t="s">
        <v>25005</v>
      </c>
      <c r="C25033">
        <v>29.777309417724609</v>
      </c>
      <c r="D25033">
        <v>71.691864013671875</v>
      </c>
      <c r="E25033">
        <v>483.2645263671875</v>
      </c>
      <c r="F25033">
        <v>7.3829791508615017E-3</v>
      </c>
    </row>
    <row r="25034" spans="1:6" hidden="1" x14ac:dyDescent="0.25">
      <c r="A25034">
        <v>9</v>
      </c>
      <c r="B25034" t="s">
        <v>25006</v>
      </c>
      <c r="C25034">
        <v>29.777946472167969</v>
      </c>
      <c r="D25034">
        <v>71.706832885742188</v>
      </c>
      <c r="E25034">
        <v>483.2447509765625</v>
      </c>
      <c r="F25034">
        <v>7.3781106621026993E-3</v>
      </c>
    </row>
    <row r="25035" spans="1:6" hidden="1" x14ac:dyDescent="0.25">
      <c r="A25035">
        <v>9</v>
      </c>
      <c r="B25035" t="s">
        <v>25007</v>
      </c>
      <c r="C25035">
        <v>29.778583526611332</v>
      </c>
      <c r="D25035">
        <v>71.721786499023438</v>
      </c>
      <c r="E25035">
        <v>483.22500610351563</v>
      </c>
      <c r="F25035">
        <v>7.3732449673116207E-3</v>
      </c>
    </row>
    <row r="25036" spans="1:6" hidden="1" x14ac:dyDescent="0.25">
      <c r="A25036">
        <v>9</v>
      </c>
      <c r="B25036" t="s">
        <v>25008</v>
      </c>
      <c r="C25036">
        <v>29.779220581054691</v>
      </c>
      <c r="D25036">
        <v>71.736740112304688</v>
      </c>
      <c r="E25036">
        <v>483.20529174804688</v>
      </c>
      <c r="F25036">
        <v>7.3683816008269787E-3</v>
      </c>
    </row>
    <row r="25037" spans="1:6" hidden="1" x14ac:dyDescent="0.25">
      <c r="A25037">
        <v>9</v>
      </c>
      <c r="B25037" t="s">
        <v>25009</v>
      </c>
      <c r="C25037">
        <v>29.77985954284668</v>
      </c>
      <c r="D25037">
        <v>71.751686096191406</v>
      </c>
      <c r="E25037">
        <v>483.18560791015619</v>
      </c>
      <c r="F25037">
        <v>7.3635205626487732E-3</v>
      </c>
    </row>
    <row r="25038" spans="1:6" hidden="1" x14ac:dyDescent="0.25">
      <c r="A25038">
        <v>9</v>
      </c>
      <c r="B25038" t="s">
        <v>25010</v>
      </c>
      <c r="C25038">
        <v>29.780496597290039</v>
      </c>
      <c r="D25038">
        <v>71.766616821289063</v>
      </c>
      <c r="E25038">
        <v>483.16598510742188</v>
      </c>
      <c r="F25038">
        <v>7.3586613871157169E-3</v>
      </c>
    </row>
    <row r="25039" spans="1:6" hidden="1" x14ac:dyDescent="0.25">
      <c r="A25039">
        <v>9</v>
      </c>
      <c r="B25039" t="s">
        <v>25011</v>
      </c>
      <c r="C25039">
        <v>29.781133651733398</v>
      </c>
      <c r="D25039">
        <v>71.781547546386719</v>
      </c>
      <c r="E25039">
        <v>483.14639282226563</v>
      </c>
      <c r="F25039">
        <v>7.3538040742278099E-3</v>
      </c>
    </row>
    <row r="25040" spans="1:6" hidden="1" x14ac:dyDescent="0.25">
      <c r="A25040">
        <v>9</v>
      </c>
      <c r="B25040" t="s">
        <v>25012</v>
      </c>
      <c r="C25040">
        <v>29.781770706176761</v>
      </c>
      <c r="D25040">
        <v>71.796470642089844</v>
      </c>
      <c r="E25040">
        <v>483.1268310546875</v>
      </c>
      <c r="F25040">
        <v>7.348950020968914E-3</v>
      </c>
    </row>
    <row r="25041" spans="1:6" hidden="1" x14ac:dyDescent="0.25">
      <c r="A25041">
        <v>9</v>
      </c>
      <c r="B25041" t="s">
        <v>25013</v>
      </c>
      <c r="C25041">
        <v>29.782407760620121</v>
      </c>
      <c r="D25041">
        <v>71.811378479003906</v>
      </c>
      <c r="E25041">
        <v>483.1072998046875</v>
      </c>
      <c r="F25041">
        <v>7.3440978303551674E-3</v>
      </c>
    </row>
    <row r="25042" spans="1:6" hidden="1" x14ac:dyDescent="0.25">
      <c r="A25042">
        <v>9</v>
      </c>
      <c r="B25042" t="s">
        <v>25014</v>
      </c>
      <c r="C25042">
        <v>29.78304481506348</v>
      </c>
      <c r="D25042">
        <v>71.826286315917969</v>
      </c>
      <c r="E25042">
        <v>483.08782958984381</v>
      </c>
      <c r="F25042">
        <v>7.3392479680478573E-3</v>
      </c>
    </row>
    <row r="25043" spans="1:6" hidden="1" x14ac:dyDescent="0.25">
      <c r="A25043">
        <v>9</v>
      </c>
      <c r="B25043" t="s">
        <v>25015</v>
      </c>
      <c r="C25043">
        <v>29.7836799621582</v>
      </c>
      <c r="D25043">
        <v>71.8411865234375</v>
      </c>
      <c r="E25043">
        <v>483.06838989257813</v>
      </c>
      <c r="F25043">
        <v>7.3343999683856964E-3</v>
      </c>
    </row>
    <row r="25044" spans="1:6" hidden="1" x14ac:dyDescent="0.25">
      <c r="A25044">
        <v>9</v>
      </c>
      <c r="B25044" t="s">
        <v>25016</v>
      </c>
      <c r="C25044">
        <v>29.784317016601559</v>
      </c>
      <c r="D25044">
        <v>71.8560791015625</v>
      </c>
      <c r="E25044">
        <v>483.0489501953125</v>
      </c>
      <c r="F25044">
        <v>7.3295547626912594E-3</v>
      </c>
    </row>
    <row r="25045" spans="1:6" hidden="1" x14ac:dyDescent="0.25">
      <c r="A25045">
        <v>9</v>
      </c>
      <c r="B25045" t="s">
        <v>25017</v>
      </c>
      <c r="C25045">
        <v>29.784954071044918</v>
      </c>
      <c r="D25045">
        <v>71.870964050292969</v>
      </c>
      <c r="E25045">
        <v>483.02957153320313</v>
      </c>
      <c r="F25045">
        <v>7.3247109539806843E-3</v>
      </c>
    </row>
    <row r="25046" spans="1:6" hidden="1" x14ac:dyDescent="0.25">
      <c r="A25046">
        <v>9</v>
      </c>
      <c r="B25046" t="s">
        <v>25018</v>
      </c>
      <c r="C25046">
        <v>29.785591125488281</v>
      </c>
      <c r="D25046">
        <v>71.885841369628906</v>
      </c>
      <c r="E25046">
        <v>483.01025390625</v>
      </c>
      <c r="F25046">
        <v>7.319869939237833E-3</v>
      </c>
    </row>
    <row r="25047" spans="1:6" hidden="1" x14ac:dyDescent="0.25">
      <c r="A25047">
        <v>9</v>
      </c>
      <c r="B25047" t="s">
        <v>25019</v>
      </c>
      <c r="C25047">
        <v>29.786226272583011</v>
      </c>
      <c r="D25047">
        <v>71.900711059570313</v>
      </c>
      <c r="E25047">
        <v>482.99093627929688</v>
      </c>
      <c r="F25047">
        <v>7.3150317184627056E-3</v>
      </c>
    </row>
    <row r="25048" spans="1:6" hidden="1" x14ac:dyDescent="0.25">
      <c r="A25048">
        <v>9</v>
      </c>
      <c r="B25048" t="s">
        <v>25020</v>
      </c>
      <c r="C25048">
        <v>29.786863327026371</v>
      </c>
      <c r="D25048">
        <v>71.915565490722656</v>
      </c>
      <c r="E25048">
        <v>482.9716796875</v>
      </c>
      <c r="F25048">
        <v>7.3101948946714401E-3</v>
      </c>
    </row>
    <row r="25049" spans="1:6" hidden="1" x14ac:dyDescent="0.25">
      <c r="A25049">
        <v>9</v>
      </c>
      <c r="B25049" t="s">
        <v>25021</v>
      </c>
      <c r="C25049">
        <v>29.78750038146973</v>
      </c>
      <c r="D25049">
        <v>71.930419921875</v>
      </c>
      <c r="E25049">
        <v>482.95242309570313</v>
      </c>
      <c r="F25049">
        <v>7.3053603991866112E-3</v>
      </c>
    </row>
    <row r="25050" spans="1:6" hidden="1" x14ac:dyDescent="0.25">
      <c r="A25050">
        <v>9</v>
      </c>
      <c r="B25050" t="s">
        <v>25022</v>
      </c>
      <c r="C25050">
        <v>29.78813552856445</v>
      </c>
      <c r="D25050">
        <v>71.945266723632813</v>
      </c>
      <c r="E25050">
        <v>482.9332275390625</v>
      </c>
      <c r="F25050">
        <v>7.3005286976695061E-3</v>
      </c>
    </row>
    <row r="25051" spans="1:6" hidden="1" x14ac:dyDescent="0.25">
      <c r="A25051">
        <v>9</v>
      </c>
      <c r="B25051" t="s">
        <v>25023</v>
      </c>
      <c r="C25051">
        <v>29.788772583007809</v>
      </c>
      <c r="D25051">
        <v>71.960105895996094</v>
      </c>
      <c r="E25051">
        <v>482.91409301757813</v>
      </c>
      <c r="F25051">
        <v>7.2956988587975502E-3</v>
      </c>
    </row>
    <row r="25052" spans="1:6" hidden="1" x14ac:dyDescent="0.25">
      <c r="A25052">
        <v>9</v>
      </c>
      <c r="B25052" t="s">
        <v>25024</v>
      </c>
      <c r="C25052">
        <v>29.789407730102539</v>
      </c>
      <c r="D25052">
        <v>71.974945068359375</v>
      </c>
      <c r="E25052">
        <v>482.89495849609381</v>
      </c>
      <c r="F25052">
        <v>7.2908718138933182E-3</v>
      </c>
    </row>
    <row r="25053" spans="1:6" hidden="1" x14ac:dyDescent="0.25">
      <c r="A25053">
        <v>9</v>
      </c>
      <c r="B25053" t="s">
        <v>25025</v>
      </c>
      <c r="C25053">
        <v>29.790042877197269</v>
      </c>
      <c r="D25053">
        <v>71.989768981933594</v>
      </c>
      <c r="E25053">
        <v>482.8758544921875</v>
      </c>
      <c r="F25053">
        <v>7.2860466316342354E-3</v>
      </c>
    </row>
    <row r="25054" spans="1:6" hidden="1" x14ac:dyDescent="0.25">
      <c r="A25054">
        <v>9</v>
      </c>
      <c r="B25054" t="s">
        <v>25026</v>
      </c>
      <c r="C25054">
        <v>29.790679931640621</v>
      </c>
      <c r="D25054">
        <v>72.004585266113281</v>
      </c>
      <c r="E25054">
        <v>482.8568115234375</v>
      </c>
      <c r="F25054">
        <v>7.2812237776815891E-3</v>
      </c>
    </row>
    <row r="25055" spans="1:6" hidden="1" x14ac:dyDescent="0.25">
      <c r="A25055">
        <v>9</v>
      </c>
      <c r="B25055" t="s">
        <v>25027</v>
      </c>
      <c r="C25055">
        <v>29.791315078735352</v>
      </c>
      <c r="D25055">
        <v>72.019393920898438</v>
      </c>
      <c r="E25055">
        <v>482.83779907226563</v>
      </c>
      <c r="F25055">
        <v>7.2764032520353794E-3</v>
      </c>
    </row>
    <row r="25056" spans="1:6" hidden="1" x14ac:dyDescent="0.25">
      <c r="A25056">
        <v>9</v>
      </c>
      <c r="B25056" t="s">
        <v>25028</v>
      </c>
      <c r="C25056">
        <v>29.791950225830082</v>
      </c>
      <c r="D25056">
        <v>72.034194946289063</v>
      </c>
      <c r="E25056">
        <v>482.81881713867188</v>
      </c>
      <c r="F25056">
        <v>7.2715845890343189E-3</v>
      </c>
    </row>
    <row r="25057" spans="1:6" hidden="1" x14ac:dyDescent="0.25">
      <c r="A25057">
        <v>9</v>
      </c>
      <c r="B25057" t="s">
        <v>25029</v>
      </c>
      <c r="C25057">
        <v>29.792585372924801</v>
      </c>
      <c r="D25057">
        <v>72.048988342285156</v>
      </c>
      <c r="E25057">
        <v>482.79986572265619</v>
      </c>
      <c r="F25057">
        <v>7.266768254339695E-3</v>
      </c>
    </row>
    <row r="25058" spans="1:6" hidden="1" x14ac:dyDescent="0.25">
      <c r="A25058">
        <v>9</v>
      </c>
      <c r="B25058" t="s">
        <v>25030</v>
      </c>
      <c r="C25058">
        <v>29.793220520019531</v>
      </c>
      <c r="D25058">
        <v>72.063774108886719</v>
      </c>
      <c r="E25058">
        <v>482.78094482421881</v>
      </c>
      <c r="F25058">
        <v>7.2619547136127949E-3</v>
      </c>
    </row>
    <row r="25059" spans="1:6" hidden="1" x14ac:dyDescent="0.25">
      <c r="A25059">
        <v>9</v>
      </c>
      <c r="B25059" t="s">
        <v>25031</v>
      </c>
      <c r="C25059">
        <v>29.793855667114261</v>
      </c>
      <c r="D25059">
        <v>72.078559875488281</v>
      </c>
      <c r="E25059">
        <v>482.7620849609375</v>
      </c>
      <c r="F25059">
        <v>7.2571421042084694E-3</v>
      </c>
    </row>
    <row r="25060" spans="1:6" hidden="1" x14ac:dyDescent="0.25">
      <c r="A25060">
        <v>9</v>
      </c>
      <c r="B25060" t="s">
        <v>25032</v>
      </c>
      <c r="C25060">
        <v>29.794490814208981</v>
      </c>
      <c r="D25060">
        <v>72.093330383300781</v>
      </c>
      <c r="E25060">
        <v>482.74322509765619</v>
      </c>
      <c r="F25060">
        <v>7.2523327544331551E-3</v>
      </c>
    </row>
    <row r="25061" spans="1:6" hidden="1" x14ac:dyDescent="0.25">
      <c r="A25061">
        <v>9</v>
      </c>
      <c r="B25061" t="s">
        <v>25033</v>
      </c>
      <c r="C25061">
        <v>29.795125961303711</v>
      </c>
      <c r="D25061">
        <v>72.10809326171875</v>
      </c>
      <c r="E25061">
        <v>482.72442626953119</v>
      </c>
      <c r="F25061">
        <v>7.2475261986255646E-3</v>
      </c>
    </row>
    <row r="25062" spans="1:6" hidden="1" x14ac:dyDescent="0.25">
      <c r="A25062">
        <v>9</v>
      </c>
      <c r="B25062" t="s">
        <v>25034</v>
      </c>
      <c r="C25062">
        <v>29.795761108398441</v>
      </c>
      <c r="D25062">
        <v>72.122848510742188</v>
      </c>
      <c r="E25062">
        <v>482.70565795898438</v>
      </c>
      <c r="F25062">
        <v>7.242721039801836E-3</v>
      </c>
    </row>
    <row r="25063" spans="1:6" hidden="1" x14ac:dyDescent="0.25">
      <c r="A25063">
        <v>9</v>
      </c>
      <c r="B25063" t="s">
        <v>25035</v>
      </c>
      <c r="C25063">
        <v>29.796396255493161</v>
      </c>
      <c r="D25063">
        <v>72.137603759765625</v>
      </c>
      <c r="E25063">
        <v>482.68692016601563</v>
      </c>
      <c r="F25063">
        <v>7.2379186749458313E-3</v>
      </c>
    </row>
    <row r="25064" spans="1:6" hidden="1" x14ac:dyDescent="0.25">
      <c r="A25064">
        <v>9</v>
      </c>
      <c r="B25064" t="s">
        <v>25036</v>
      </c>
      <c r="C25064">
        <v>29.797031402587891</v>
      </c>
      <c r="D25064">
        <v>72.15234375</v>
      </c>
      <c r="E25064">
        <v>482.668212890625</v>
      </c>
      <c r="F25064">
        <v>7.2331186383962631E-3</v>
      </c>
    </row>
    <row r="25065" spans="1:6" hidden="1" x14ac:dyDescent="0.25">
      <c r="A25065">
        <v>9</v>
      </c>
      <c r="B25065" t="s">
        <v>25037</v>
      </c>
      <c r="C25065">
        <v>29.797664642333981</v>
      </c>
      <c r="D25065">
        <v>72.167083740234375</v>
      </c>
      <c r="E25065">
        <v>482.64956665039063</v>
      </c>
      <c r="F25065">
        <v>7.2283199988305569E-3</v>
      </c>
    </row>
    <row r="25066" spans="1:6" hidden="1" x14ac:dyDescent="0.25">
      <c r="A25066">
        <v>9</v>
      </c>
      <c r="B25066" t="s">
        <v>25038</v>
      </c>
      <c r="C25066">
        <v>29.798299789428711</v>
      </c>
      <c r="D25066">
        <v>72.181808471679688</v>
      </c>
      <c r="E25066">
        <v>482.63092041015619</v>
      </c>
      <c r="F25066">
        <v>7.2235241532325736E-3</v>
      </c>
    </row>
    <row r="25067" spans="1:6" hidden="1" x14ac:dyDescent="0.25">
      <c r="A25067">
        <v>9</v>
      </c>
      <c r="B25067" t="s">
        <v>25039</v>
      </c>
      <c r="C25067">
        <v>29.798933029174801</v>
      </c>
      <c r="D25067">
        <v>72.196533203125</v>
      </c>
      <c r="E25067">
        <v>482.61233520507813</v>
      </c>
      <c r="F25067">
        <v>7.2187306359410286E-3</v>
      </c>
    </row>
    <row r="25068" spans="1:6" hidden="1" x14ac:dyDescent="0.25">
      <c r="A25068">
        <v>9</v>
      </c>
      <c r="B25068" t="s">
        <v>25040</v>
      </c>
      <c r="C25068">
        <v>29.799568176269531</v>
      </c>
      <c r="D25068">
        <v>72.21124267578125</v>
      </c>
      <c r="E25068">
        <v>482.59375</v>
      </c>
      <c r="F25068">
        <v>7.2139394469559193E-3</v>
      </c>
    </row>
    <row r="25069" spans="1:6" hidden="1" x14ac:dyDescent="0.25">
      <c r="A25069">
        <v>9</v>
      </c>
      <c r="B25069" t="s">
        <v>25041</v>
      </c>
      <c r="C25069">
        <v>29.800201416015621</v>
      </c>
      <c r="D25069">
        <v>72.2259521484375</v>
      </c>
      <c r="E25069">
        <v>482.57522583007813</v>
      </c>
      <c r="F25069">
        <v>7.2091505862772456E-3</v>
      </c>
    </row>
    <row r="25070" spans="1:6" hidden="1" x14ac:dyDescent="0.25">
      <c r="A25070">
        <v>9</v>
      </c>
      <c r="B25070" t="s">
        <v>25042</v>
      </c>
      <c r="C25070">
        <v>29.800836563110352</v>
      </c>
      <c r="D25070">
        <v>72.240646362304688</v>
      </c>
      <c r="E25070">
        <v>482.55673217773438</v>
      </c>
      <c r="F25070">
        <v>7.2043635882437229E-3</v>
      </c>
    </row>
    <row r="25071" spans="1:6" hidden="1" x14ac:dyDescent="0.25">
      <c r="A25071">
        <v>9</v>
      </c>
      <c r="B25071" t="s">
        <v>25043</v>
      </c>
      <c r="C25071">
        <v>29.801469802856449</v>
      </c>
      <c r="D25071">
        <v>72.255340576171875</v>
      </c>
      <c r="E25071">
        <v>482.53829956054688</v>
      </c>
      <c r="F25071">
        <v>7.1995793841779232E-3</v>
      </c>
    </row>
    <row r="25072" spans="1:6" hidden="1" x14ac:dyDescent="0.25">
      <c r="A25072">
        <v>9</v>
      </c>
      <c r="B25072" t="s">
        <v>25044</v>
      </c>
      <c r="C25072">
        <v>29.802103042602539</v>
      </c>
      <c r="D25072">
        <v>72.27001953125</v>
      </c>
      <c r="E25072">
        <v>482.51986694335938</v>
      </c>
      <c r="F25072">
        <v>7.1947965770959854E-3</v>
      </c>
    </row>
    <row r="25073" spans="1:6" hidden="1" x14ac:dyDescent="0.25">
      <c r="A25073">
        <v>9</v>
      </c>
      <c r="B25073" t="s">
        <v>25045</v>
      </c>
      <c r="C25073">
        <v>29.802736282348629</v>
      </c>
      <c r="D25073">
        <v>72.284698486328125</v>
      </c>
      <c r="E25073">
        <v>482.50146484375</v>
      </c>
      <c r="F25073">
        <v>7.1900165639817706E-3</v>
      </c>
    </row>
    <row r="25074" spans="1:6" hidden="1" x14ac:dyDescent="0.25">
      <c r="A25074">
        <v>9</v>
      </c>
      <c r="B25074" t="s">
        <v>25046</v>
      </c>
      <c r="C25074">
        <v>29.80336952209473</v>
      </c>
      <c r="D25074">
        <v>72.299369812011719</v>
      </c>
      <c r="E25074">
        <v>482.48312377929688</v>
      </c>
      <c r="F25074">
        <v>7.1852393448352814E-3</v>
      </c>
    </row>
    <row r="25075" spans="1:6" hidden="1" x14ac:dyDescent="0.25">
      <c r="A25075">
        <v>9</v>
      </c>
      <c r="B25075" t="s">
        <v>25047</v>
      </c>
      <c r="C25075">
        <v>29.80400276184082</v>
      </c>
      <c r="D25075">
        <v>72.31402587890625</v>
      </c>
      <c r="E25075">
        <v>482.46481323242188</v>
      </c>
      <c r="F25075">
        <v>7.1804635226726532E-3</v>
      </c>
    </row>
    <row r="25076" spans="1:6" hidden="1" x14ac:dyDescent="0.25">
      <c r="A25076">
        <v>9</v>
      </c>
      <c r="B25076" t="s">
        <v>25048</v>
      </c>
      <c r="C25076">
        <v>29.804636001586911</v>
      </c>
      <c r="D25076">
        <v>72.328681945800781</v>
      </c>
      <c r="E25076">
        <v>482.44650268554688</v>
      </c>
      <c r="F25076">
        <v>7.1756909601390362E-3</v>
      </c>
    </row>
    <row r="25077" spans="1:6" hidden="1" x14ac:dyDescent="0.25">
      <c r="A25077">
        <v>9</v>
      </c>
      <c r="B25077" t="s">
        <v>25049</v>
      </c>
      <c r="C25077">
        <v>29.805269241333011</v>
      </c>
      <c r="D25077">
        <v>72.343330383300781</v>
      </c>
      <c r="E25077">
        <v>482.42825317382813</v>
      </c>
      <c r="F25077">
        <v>7.1709197945892811E-3</v>
      </c>
    </row>
    <row r="25078" spans="1:6" hidden="1" x14ac:dyDescent="0.25">
      <c r="A25078">
        <v>9</v>
      </c>
      <c r="B25078" t="s">
        <v>25050</v>
      </c>
      <c r="C25078">
        <v>29.805902481079102</v>
      </c>
      <c r="D25078">
        <v>72.35797119140625</v>
      </c>
      <c r="E25078">
        <v>482.4100341796875</v>
      </c>
      <c r="F25078">
        <v>7.1661509573459634E-3</v>
      </c>
    </row>
    <row r="25079" spans="1:6" hidden="1" x14ac:dyDescent="0.25">
      <c r="A25079">
        <v>9</v>
      </c>
      <c r="B25079" t="s">
        <v>25051</v>
      </c>
      <c r="C25079">
        <v>29.806535720825199</v>
      </c>
      <c r="D25079">
        <v>72.372604370117188</v>
      </c>
      <c r="E25079">
        <v>482.39187622070313</v>
      </c>
      <c r="F25079">
        <v>7.1613844484090814E-3</v>
      </c>
    </row>
    <row r="25080" spans="1:6" hidden="1" x14ac:dyDescent="0.25">
      <c r="A25080">
        <v>9</v>
      </c>
      <c r="B25080" t="s">
        <v>25052</v>
      </c>
      <c r="C25080">
        <v>29.80716705322266</v>
      </c>
      <c r="D25080">
        <v>72.387229919433594</v>
      </c>
      <c r="E25080">
        <v>482.37371826171881</v>
      </c>
      <c r="F25080">
        <v>7.1566207334399223E-3</v>
      </c>
    </row>
    <row r="25081" spans="1:6" hidden="1" x14ac:dyDescent="0.25">
      <c r="A25081">
        <v>9</v>
      </c>
      <c r="B25081" t="s">
        <v>25053</v>
      </c>
      <c r="C25081">
        <v>29.80780029296875</v>
      </c>
      <c r="D25081">
        <v>72.401840209960938</v>
      </c>
      <c r="E25081">
        <v>482.3555908203125</v>
      </c>
      <c r="F25081">
        <v>7.1518588811159134E-3</v>
      </c>
    </row>
    <row r="25082" spans="1:6" hidden="1" x14ac:dyDescent="0.25">
      <c r="A25082">
        <v>9</v>
      </c>
      <c r="B25082" t="s">
        <v>25054</v>
      </c>
      <c r="C25082">
        <v>29.808431625366211</v>
      </c>
      <c r="D25082">
        <v>72.416450500488281</v>
      </c>
      <c r="E25082">
        <v>482.3375244140625</v>
      </c>
      <c r="F25082">
        <v>7.147099357098341E-3</v>
      </c>
    </row>
    <row r="25083" spans="1:6" hidden="1" x14ac:dyDescent="0.25">
      <c r="A25083">
        <v>9</v>
      </c>
      <c r="B25083" t="s">
        <v>25055</v>
      </c>
      <c r="C25083">
        <v>29.809064865112301</v>
      </c>
      <c r="D25083">
        <v>72.431053161621094</v>
      </c>
      <c r="E25083">
        <v>482.3194580078125</v>
      </c>
      <c r="F25083">
        <v>7.1423416957259178E-3</v>
      </c>
    </row>
    <row r="25084" spans="1:6" hidden="1" x14ac:dyDescent="0.25">
      <c r="A25084">
        <v>9</v>
      </c>
      <c r="B25084" t="s">
        <v>25056</v>
      </c>
      <c r="C25084">
        <v>29.809696197509769</v>
      </c>
      <c r="D25084">
        <v>72.445648193359375</v>
      </c>
      <c r="E25084">
        <v>482.30145263671881</v>
      </c>
      <c r="F25084">
        <v>7.1375868283212176E-3</v>
      </c>
    </row>
    <row r="25085" spans="1:6" hidden="1" x14ac:dyDescent="0.25">
      <c r="A25085">
        <v>9</v>
      </c>
      <c r="B25085" t="s">
        <v>25057</v>
      </c>
      <c r="C25085">
        <v>29.81032752990723</v>
      </c>
      <c r="D25085">
        <v>72.460235595703125</v>
      </c>
      <c r="E25085">
        <v>482.28347778320313</v>
      </c>
      <c r="F25085">
        <v>7.1328342892229557E-3</v>
      </c>
    </row>
    <row r="25086" spans="1:6" hidden="1" x14ac:dyDescent="0.25">
      <c r="A25086">
        <v>9</v>
      </c>
      <c r="B25086" t="s">
        <v>25058</v>
      </c>
      <c r="C25086">
        <v>29.81096076965332</v>
      </c>
      <c r="D25086">
        <v>72.474822998046875</v>
      </c>
      <c r="E25086">
        <v>482.26553344726563</v>
      </c>
      <c r="F25086">
        <v>7.1280836127698421E-3</v>
      </c>
    </row>
    <row r="25087" spans="1:6" hidden="1" x14ac:dyDescent="0.25">
      <c r="A25087">
        <v>9</v>
      </c>
      <c r="B25087" t="s">
        <v>25059</v>
      </c>
      <c r="C25087">
        <v>29.811592102050781</v>
      </c>
      <c r="D25087">
        <v>72.489395141601563</v>
      </c>
      <c r="E25087">
        <v>482.24761962890619</v>
      </c>
      <c r="F25087">
        <v>7.1233352646231651E-3</v>
      </c>
    </row>
    <row r="25088" spans="1:6" hidden="1" x14ac:dyDescent="0.25">
      <c r="A25088">
        <v>9</v>
      </c>
      <c r="B25088" t="s">
        <v>25060</v>
      </c>
      <c r="C25088">
        <v>29.812223434448239</v>
      </c>
      <c r="D25088">
        <v>72.503959655761719</v>
      </c>
      <c r="E25088">
        <v>482.229736328125</v>
      </c>
      <c r="F25088">
        <v>7.118589710444212E-3</v>
      </c>
    </row>
    <row r="25089" spans="1:6" hidden="1" x14ac:dyDescent="0.25">
      <c r="A25089">
        <v>9</v>
      </c>
      <c r="B25089" t="s">
        <v>25061</v>
      </c>
      <c r="C25089">
        <v>29.8128547668457</v>
      </c>
      <c r="D25089">
        <v>72.518516540527344</v>
      </c>
      <c r="E25089">
        <v>482.21188354492188</v>
      </c>
      <c r="F25089">
        <v>7.113846018910408E-3</v>
      </c>
    </row>
    <row r="25090" spans="1:6" hidden="1" x14ac:dyDescent="0.25">
      <c r="A25090">
        <v>9</v>
      </c>
      <c r="B25090" t="s">
        <v>25062</v>
      </c>
      <c r="C25090">
        <v>29.813486099243161</v>
      </c>
      <c r="D25090">
        <v>72.533065795898438</v>
      </c>
      <c r="E25090">
        <v>482.194091796875</v>
      </c>
      <c r="F25090">
        <v>7.1091046556830406E-3</v>
      </c>
    </row>
    <row r="25091" spans="1:6" hidden="1" x14ac:dyDescent="0.25">
      <c r="A25091">
        <v>9</v>
      </c>
      <c r="B25091" t="s">
        <v>25063</v>
      </c>
      <c r="C25091">
        <v>29.814117431640621</v>
      </c>
      <c r="D25091">
        <v>72.547607421875</v>
      </c>
      <c r="E25091">
        <v>482.17630004882813</v>
      </c>
      <c r="F25091">
        <v>7.1043656207621098E-3</v>
      </c>
    </row>
    <row r="25092" spans="1:6" hidden="1" x14ac:dyDescent="0.25">
      <c r="A25092">
        <v>9</v>
      </c>
      <c r="B25092" t="s">
        <v>25064</v>
      </c>
      <c r="C25092">
        <v>29.81474685668945</v>
      </c>
      <c r="D25092">
        <v>72.562149047851563</v>
      </c>
      <c r="E25092">
        <v>482.1585693359375</v>
      </c>
      <c r="F25092">
        <v>7.0996289141476154E-3</v>
      </c>
    </row>
    <row r="25093" spans="1:6" hidden="1" x14ac:dyDescent="0.25">
      <c r="A25093">
        <v>9</v>
      </c>
      <c r="B25093" t="s">
        <v>25065</v>
      </c>
      <c r="C25093">
        <v>29.815378189086911</v>
      </c>
      <c r="D25093">
        <v>72.576675415039063</v>
      </c>
      <c r="E25093">
        <v>482.14083862304688</v>
      </c>
      <c r="F25093">
        <v>7.0948945358395576E-3</v>
      </c>
    </row>
    <row r="25094" spans="1:6" hidden="1" x14ac:dyDescent="0.25">
      <c r="A25094">
        <v>9</v>
      </c>
      <c r="B25094" t="s">
        <v>25066</v>
      </c>
      <c r="C25094">
        <v>29.816009521484379</v>
      </c>
      <c r="D25094">
        <v>72.591194152832031</v>
      </c>
      <c r="E25094">
        <v>482.1231689453125</v>
      </c>
      <c r="F25094">
        <v>7.0901620201766491E-3</v>
      </c>
    </row>
    <row r="25095" spans="1:6" hidden="1" x14ac:dyDescent="0.25">
      <c r="A25095">
        <v>9</v>
      </c>
      <c r="B25095" t="s">
        <v>25067</v>
      </c>
      <c r="C25095">
        <v>29.8166389465332</v>
      </c>
      <c r="D25095">
        <v>72.605712890625</v>
      </c>
      <c r="E25095">
        <v>482.10552978515619</v>
      </c>
      <c r="F25095">
        <v>7.0854318328201771E-3</v>
      </c>
    </row>
    <row r="25096" spans="1:6" hidden="1" x14ac:dyDescent="0.25">
      <c r="A25096">
        <v>9</v>
      </c>
      <c r="B25096" t="s">
        <v>25068</v>
      </c>
      <c r="C25096">
        <v>29.817270278930661</v>
      </c>
      <c r="D25096">
        <v>72.620216369628906</v>
      </c>
      <c r="E25096">
        <v>482.08792114257813</v>
      </c>
      <c r="F25096">
        <v>7.0807044394314289E-3</v>
      </c>
    </row>
    <row r="25097" spans="1:6" hidden="1" x14ac:dyDescent="0.25">
      <c r="A25097">
        <v>9</v>
      </c>
      <c r="B25097" t="s">
        <v>25069</v>
      </c>
      <c r="C25097">
        <v>29.817899703979489</v>
      </c>
      <c r="D25097">
        <v>72.634719848632813</v>
      </c>
      <c r="E25097">
        <v>482.07034301757813</v>
      </c>
      <c r="F25097">
        <v>7.0759784430265427E-3</v>
      </c>
    </row>
    <row r="25098" spans="1:6" hidden="1" x14ac:dyDescent="0.25">
      <c r="A25098">
        <v>9</v>
      </c>
      <c r="B25098" t="s">
        <v>25070</v>
      </c>
      <c r="C25098">
        <v>29.81852912902832</v>
      </c>
      <c r="D25098">
        <v>72.649208068847656</v>
      </c>
      <c r="E25098">
        <v>482.05279541015619</v>
      </c>
      <c r="F25098">
        <v>7.0712552405893803E-3</v>
      </c>
    </row>
    <row r="25099" spans="1:6" hidden="1" x14ac:dyDescent="0.25">
      <c r="A25099">
        <v>9</v>
      </c>
      <c r="B25099" t="s">
        <v>25071</v>
      </c>
      <c r="C25099">
        <v>29.819158554077148</v>
      </c>
      <c r="D25099">
        <v>72.6636962890625</v>
      </c>
      <c r="E25099">
        <v>482.0352783203125</v>
      </c>
      <c r="F25099">
        <v>7.0665348321199417E-3</v>
      </c>
    </row>
    <row r="25100" spans="1:6" hidden="1" x14ac:dyDescent="0.25">
      <c r="A25100">
        <v>9</v>
      </c>
      <c r="B25100" t="s">
        <v>25072</v>
      </c>
      <c r="C25100">
        <v>29.81978797912598</v>
      </c>
      <c r="D25100">
        <v>72.678169250488281</v>
      </c>
      <c r="E25100">
        <v>482.01779174804688</v>
      </c>
      <c r="F25100">
        <v>7.0618158206343651E-3</v>
      </c>
    </row>
    <row r="25101" spans="1:6" hidden="1" x14ac:dyDescent="0.25">
      <c r="A25101">
        <v>9</v>
      </c>
      <c r="B25101" t="s">
        <v>25073</v>
      </c>
      <c r="C25101">
        <v>29.820417404174801</v>
      </c>
      <c r="D25101">
        <v>72.692642211914063</v>
      </c>
      <c r="E25101">
        <v>482.00033569335938</v>
      </c>
      <c r="F25101">
        <v>7.0570996031165123E-3</v>
      </c>
    </row>
    <row r="25102" spans="1:6" hidden="1" x14ac:dyDescent="0.25">
      <c r="A25102">
        <v>9</v>
      </c>
      <c r="B25102" t="s">
        <v>25074</v>
      </c>
      <c r="C25102">
        <v>29.821046829223629</v>
      </c>
      <c r="D25102">
        <v>72.707107543945313</v>
      </c>
      <c r="E25102">
        <v>481.98294067382813</v>
      </c>
      <c r="F25102">
        <v>7.0523857139050961E-3</v>
      </c>
    </row>
    <row r="25103" spans="1:6" hidden="1" x14ac:dyDescent="0.25">
      <c r="A25103">
        <v>9</v>
      </c>
      <c r="B25103" t="s">
        <v>25075</v>
      </c>
      <c r="C25103">
        <v>29.821676254272461</v>
      </c>
      <c r="D25103">
        <v>72.7215576171875</v>
      </c>
      <c r="E25103">
        <v>481.96554565429688</v>
      </c>
      <c r="F25103">
        <v>7.047673687338829E-3</v>
      </c>
    </row>
    <row r="25104" spans="1:6" hidden="1" x14ac:dyDescent="0.25">
      <c r="A25104">
        <v>9</v>
      </c>
      <c r="B25104" t="s">
        <v>25076</v>
      </c>
      <c r="C25104">
        <v>29.822305679321289</v>
      </c>
      <c r="D25104">
        <v>72.736007690429688</v>
      </c>
      <c r="E25104">
        <v>481.94821166992188</v>
      </c>
      <c r="F25104">
        <v>7.0429644547402859E-3</v>
      </c>
    </row>
    <row r="25105" spans="1:6" hidden="1" x14ac:dyDescent="0.25">
      <c r="A25105">
        <v>9</v>
      </c>
      <c r="B25105" t="s">
        <v>25077</v>
      </c>
      <c r="C25105">
        <v>29.822935104370121</v>
      </c>
      <c r="D25105">
        <v>72.750450134277344</v>
      </c>
      <c r="E25105">
        <v>481.93087768554688</v>
      </c>
      <c r="F25105">
        <v>7.0382575504481792E-3</v>
      </c>
    </row>
    <row r="25106" spans="1:6" hidden="1" x14ac:dyDescent="0.25">
      <c r="A25106">
        <v>9</v>
      </c>
      <c r="B25106" t="s">
        <v>25078</v>
      </c>
      <c r="C25106">
        <v>29.823562622070309</v>
      </c>
      <c r="D25106">
        <v>72.764884948730469</v>
      </c>
      <c r="E25106">
        <v>481.91360473632813</v>
      </c>
      <c r="F25106">
        <v>7.0335525088012218E-3</v>
      </c>
    </row>
    <row r="25107" spans="1:6" hidden="1" x14ac:dyDescent="0.25">
      <c r="A25107">
        <v>9</v>
      </c>
      <c r="B25107" t="s">
        <v>25079</v>
      </c>
      <c r="C25107">
        <v>29.824192047119141</v>
      </c>
      <c r="D25107">
        <v>72.779304504394531</v>
      </c>
      <c r="E25107">
        <v>481.89633178710938</v>
      </c>
      <c r="F25107">
        <v>7.028849795460701E-3</v>
      </c>
    </row>
    <row r="25108" spans="1:6" hidden="1" x14ac:dyDescent="0.25">
      <c r="A25108">
        <v>9</v>
      </c>
      <c r="B25108" t="s">
        <v>25080</v>
      </c>
      <c r="C25108">
        <v>29.824819564819339</v>
      </c>
      <c r="D25108">
        <v>72.793724060058594</v>
      </c>
      <c r="E25108">
        <v>481.87911987304688</v>
      </c>
      <c r="F25108">
        <v>7.0241494104266167E-3</v>
      </c>
    </row>
    <row r="25109" spans="1:6" hidden="1" x14ac:dyDescent="0.25">
      <c r="A25109">
        <v>9</v>
      </c>
      <c r="B25109" t="s">
        <v>25081</v>
      </c>
      <c r="C25109">
        <v>29.825448989868161</v>
      </c>
      <c r="D25109">
        <v>72.808135986328125</v>
      </c>
      <c r="E25109">
        <v>481.8619384765625</v>
      </c>
      <c r="F25109">
        <v>7.0194518193602562E-3</v>
      </c>
    </row>
    <row r="25110" spans="1:6" hidden="1" x14ac:dyDescent="0.25">
      <c r="A25110">
        <v>9</v>
      </c>
      <c r="B25110" t="s">
        <v>25082</v>
      </c>
      <c r="C25110">
        <v>29.826076507568359</v>
      </c>
      <c r="D25110">
        <v>72.822540283203125</v>
      </c>
      <c r="E25110">
        <v>481.84478759765619</v>
      </c>
      <c r="F25110">
        <v>7.0147556252777576E-3</v>
      </c>
    </row>
    <row r="25111" spans="1:6" hidden="1" x14ac:dyDescent="0.25">
      <c r="A25111">
        <v>9</v>
      </c>
      <c r="B25111" t="s">
        <v>25083</v>
      </c>
      <c r="C25111">
        <v>29.826704025268551</v>
      </c>
      <c r="D25111">
        <v>72.836936950683594</v>
      </c>
      <c r="E25111">
        <v>481.82766723632813</v>
      </c>
      <c r="F25111">
        <v>7.0100617595016956E-3</v>
      </c>
    </row>
    <row r="25112" spans="1:6" hidden="1" x14ac:dyDescent="0.25">
      <c r="A25112">
        <v>9</v>
      </c>
      <c r="B25112" t="s">
        <v>25084</v>
      </c>
      <c r="C25112">
        <v>29.82733154296875</v>
      </c>
      <c r="D25112">
        <v>72.851325988769531</v>
      </c>
      <c r="E25112">
        <v>481.81057739257813</v>
      </c>
      <c r="F25112">
        <v>7.0053711533546448E-3</v>
      </c>
    </row>
    <row r="25113" spans="1:6" hidden="1" x14ac:dyDescent="0.25">
      <c r="A25113">
        <v>9</v>
      </c>
      <c r="B25113" t="s">
        <v>25085</v>
      </c>
      <c r="C25113">
        <v>29.827959060668949</v>
      </c>
      <c r="D25113">
        <v>72.865707397460938</v>
      </c>
      <c r="E25113">
        <v>481.79351806640619</v>
      </c>
      <c r="F25113">
        <v>7.0006814785301694E-3</v>
      </c>
    </row>
    <row r="25114" spans="1:6" hidden="1" x14ac:dyDescent="0.25">
      <c r="A25114">
        <v>9</v>
      </c>
      <c r="B25114" t="s">
        <v>25086</v>
      </c>
      <c r="C25114">
        <v>29.828586578369141</v>
      </c>
      <c r="D25114">
        <v>72.880081176757813</v>
      </c>
      <c r="E25114">
        <v>481.7764892578125</v>
      </c>
      <c r="F25114">
        <v>6.9959955289959908E-3</v>
      </c>
    </row>
    <row r="25115" spans="1:6" hidden="1" x14ac:dyDescent="0.25">
      <c r="A25115">
        <v>9</v>
      </c>
      <c r="B25115" t="s">
        <v>25087</v>
      </c>
      <c r="C25115">
        <v>29.829214096069339</v>
      </c>
      <c r="D25115">
        <v>72.894447326660156</v>
      </c>
      <c r="E25115">
        <v>481.75949096679688</v>
      </c>
      <c r="F25115">
        <v>6.9913109764456749E-3</v>
      </c>
    </row>
    <row r="25116" spans="1:6" hidden="1" x14ac:dyDescent="0.25">
      <c r="A25116">
        <v>9</v>
      </c>
      <c r="B25116" t="s">
        <v>25088</v>
      </c>
      <c r="C25116">
        <v>29.829839706420898</v>
      </c>
      <c r="D25116">
        <v>72.9088134765625</v>
      </c>
      <c r="E25116">
        <v>481.74252319335938</v>
      </c>
      <c r="F25116">
        <v>6.9866282865405083E-3</v>
      </c>
    </row>
    <row r="25117" spans="1:6" hidden="1" x14ac:dyDescent="0.25">
      <c r="A25117">
        <v>9</v>
      </c>
      <c r="B25117" t="s">
        <v>25089</v>
      </c>
      <c r="C25117">
        <v>29.83046722412109</v>
      </c>
      <c r="D25117">
        <v>72.923164367675781</v>
      </c>
      <c r="E25117">
        <v>481.7255859375</v>
      </c>
      <c r="F25117">
        <v>6.9819483906030646E-3</v>
      </c>
    </row>
    <row r="25118" spans="1:6" hidden="1" x14ac:dyDescent="0.25">
      <c r="A25118">
        <v>9</v>
      </c>
      <c r="B25118" t="s">
        <v>25090</v>
      </c>
      <c r="C25118">
        <v>29.831094741821289</v>
      </c>
      <c r="D25118">
        <v>72.937507629394531</v>
      </c>
      <c r="E25118">
        <v>481.70870971679688</v>
      </c>
      <c r="F25118">
        <v>6.9772708229720592E-3</v>
      </c>
    </row>
    <row r="25119" spans="1:6" hidden="1" x14ac:dyDescent="0.25">
      <c r="A25119">
        <v>9</v>
      </c>
      <c r="B25119" t="s">
        <v>25091</v>
      </c>
      <c r="C25119">
        <v>29.831720352172852</v>
      </c>
      <c r="D25119">
        <v>72.95184326171875</v>
      </c>
      <c r="E25119">
        <v>481.69183349609381</v>
      </c>
      <c r="F25119">
        <v>6.9725960493087769E-3</v>
      </c>
    </row>
    <row r="25120" spans="1:6" hidden="1" x14ac:dyDescent="0.25">
      <c r="A25120">
        <v>9</v>
      </c>
      <c r="B25120" t="s">
        <v>25092</v>
      </c>
      <c r="C25120">
        <v>29.832345962524411</v>
      </c>
      <c r="D25120">
        <v>72.966178894042969</v>
      </c>
      <c r="E25120">
        <v>481.67498779296881</v>
      </c>
      <c r="F25120">
        <v>6.9679226726293564E-3</v>
      </c>
    </row>
    <row r="25121" spans="1:6" hidden="1" x14ac:dyDescent="0.25">
      <c r="A25121">
        <v>9</v>
      </c>
      <c r="B25121" t="s">
        <v>25093</v>
      </c>
      <c r="C25121">
        <v>29.832973480224609</v>
      </c>
      <c r="D25121">
        <v>72.980499267578125</v>
      </c>
      <c r="E25121">
        <v>481.658203125</v>
      </c>
      <c r="F25121">
        <v>6.9632520899176598E-3</v>
      </c>
    </row>
    <row r="25122" spans="1:6" hidden="1" x14ac:dyDescent="0.25">
      <c r="A25122">
        <v>9</v>
      </c>
      <c r="B25122" t="s">
        <v>25094</v>
      </c>
      <c r="C25122">
        <v>29.833599090576168</v>
      </c>
      <c r="D25122">
        <v>72.994819641113281</v>
      </c>
      <c r="E25122">
        <v>481.64141845703119</v>
      </c>
      <c r="F25122">
        <v>6.9585838355123997E-3</v>
      </c>
    </row>
    <row r="25123" spans="1:6" hidden="1" x14ac:dyDescent="0.25">
      <c r="A25123">
        <v>9</v>
      </c>
      <c r="B25123" t="s">
        <v>25095</v>
      </c>
      <c r="C25123">
        <v>29.834224700927731</v>
      </c>
      <c r="D25123">
        <v>73.009124755859375</v>
      </c>
      <c r="E25123">
        <v>481.62466430664063</v>
      </c>
      <c r="F25123">
        <v>6.9539174437522888E-3</v>
      </c>
    </row>
    <row r="25124" spans="1:6" hidden="1" x14ac:dyDescent="0.25">
      <c r="A25124">
        <v>9</v>
      </c>
      <c r="B25124" t="s">
        <v>25096</v>
      </c>
      <c r="C25124">
        <v>29.8348503112793</v>
      </c>
      <c r="D25124">
        <v>73.023429870605469</v>
      </c>
      <c r="E25124">
        <v>481.60797119140619</v>
      </c>
      <c r="F25124">
        <v>6.9492538459599018E-3</v>
      </c>
    </row>
    <row r="25125" spans="1:6" hidden="1" x14ac:dyDescent="0.25">
      <c r="A25125">
        <v>9</v>
      </c>
      <c r="B25125" t="s">
        <v>25097</v>
      </c>
      <c r="C25125">
        <v>29.835475921630859</v>
      </c>
      <c r="D25125">
        <v>73.0377197265625</v>
      </c>
      <c r="E25125">
        <v>481.59127807617188</v>
      </c>
      <c r="F25125">
        <v>6.9445925764739513E-3</v>
      </c>
    </row>
    <row r="25126" spans="1:6" hidden="1" x14ac:dyDescent="0.25">
      <c r="A25126">
        <v>9</v>
      </c>
      <c r="B25126" t="s">
        <v>25098</v>
      </c>
      <c r="C25126">
        <v>29.836099624633789</v>
      </c>
      <c r="D25126">
        <v>73.052009582519531</v>
      </c>
      <c r="E25126">
        <v>481.57464599609381</v>
      </c>
      <c r="F25126">
        <v>6.9399331696331501E-3</v>
      </c>
    </row>
    <row r="25127" spans="1:6" hidden="1" x14ac:dyDescent="0.25">
      <c r="A25127">
        <v>9</v>
      </c>
      <c r="B25127" t="s">
        <v>25099</v>
      </c>
      <c r="C25127">
        <v>29.836725234985352</v>
      </c>
      <c r="D25127">
        <v>73.0662841796875</v>
      </c>
      <c r="E25127">
        <v>481.55804443359381</v>
      </c>
      <c r="F25127">
        <v>6.9352756254374981E-3</v>
      </c>
    </row>
    <row r="25128" spans="1:6" hidden="1" x14ac:dyDescent="0.25">
      <c r="A25128">
        <v>9</v>
      </c>
      <c r="B25128" t="s">
        <v>25100</v>
      </c>
      <c r="C25128">
        <v>29.837350845336911</v>
      </c>
      <c r="D25128">
        <v>73.080558776855469</v>
      </c>
      <c r="E25128">
        <v>481.54144287109381</v>
      </c>
      <c r="F25128">
        <v>6.9306213408708572E-3</v>
      </c>
    </row>
    <row r="25129" spans="1:6" hidden="1" x14ac:dyDescent="0.25">
      <c r="A25129">
        <v>9</v>
      </c>
      <c r="B25129" t="s">
        <v>25101</v>
      </c>
      <c r="C25129">
        <v>29.83797454833984</v>
      </c>
      <c r="D25129">
        <v>73.094825744628906</v>
      </c>
      <c r="E25129">
        <v>481.52490234375</v>
      </c>
      <c r="F25129">
        <v>6.9259689189493656E-3</v>
      </c>
    </row>
    <row r="25130" spans="1:6" hidden="1" x14ac:dyDescent="0.25">
      <c r="A25130">
        <v>9</v>
      </c>
      <c r="B25130" t="s">
        <v>25102</v>
      </c>
      <c r="C25130">
        <v>29.83859825134277</v>
      </c>
      <c r="D25130">
        <v>73.109077453613281</v>
      </c>
      <c r="E25130">
        <v>481.50836181640619</v>
      </c>
      <c r="F25130">
        <v>6.9213183596730232E-3</v>
      </c>
    </row>
    <row r="25131" spans="1:6" hidden="1" x14ac:dyDescent="0.25">
      <c r="A25131">
        <v>9</v>
      </c>
      <c r="B25131" t="s">
        <v>25103</v>
      </c>
      <c r="C25131">
        <v>29.839223861694339</v>
      </c>
      <c r="D25131">
        <v>73.123329162597656</v>
      </c>
      <c r="E25131">
        <v>481.49188232421881</v>
      </c>
      <c r="F25131">
        <v>6.916671060025692E-3</v>
      </c>
    </row>
    <row r="25132" spans="1:6" hidden="1" x14ac:dyDescent="0.25">
      <c r="A25132">
        <v>9</v>
      </c>
      <c r="B25132" t="s">
        <v>25104</v>
      </c>
      <c r="C25132">
        <v>29.839847564697269</v>
      </c>
      <c r="D25132">
        <v>73.1375732421875</v>
      </c>
      <c r="E25132">
        <v>481.47543334960938</v>
      </c>
      <c r="F25132">
        <v>6.9120246917009354E-3</v>
      </c>
    </row>
    <row r="25133" spans="1:6" hidden="1" x14ac:dyDescent="0.25">
      <c r="A25133">
        <v>9</v>
      </c>
      <c r="B25133" t="s">
        <v>25105</v>
      </c>
      <c r="C25133">
        <v>29.840471267700199</v>
      </c>
      <c r="D25133">
        <v>73.151809692382813</v>
      </c>
      <c r="E25133">
        <v>481.458984375</v>
      </c>
      <c r="F25133">
        <v>6.9073815830051899E-3</v>
      </c>
    </row>
    <row r="25134" spans="1:6" hidden="1" x14ac:dyDescent="0.25">
      <c r="A25134">
        <v>9</v>
      </c>
      <c r="B25134" t="s">
        <v>25106</v>
      </c>
      <c r="C25134">
        <v>29.841094970703121</v>
      </c>
      <c r="D25134">
        <v>73.166038513183594</v>
      </c>
      <c r="E25134">
        <v>481.44259643554688</v>
      </c>
      <c r="F25134">
        <v>6.9027412682771683E-3</v>
      </c>
    </row>
    <row r="25135" spans="1:6" hidden="1" x14ac:dyDescent="0.25">
      <c r="A25135">
        <v>9</v>
      </c>
      <c r="B25135" t="s">
        <v>25107</v>
      </c>
      <c r="C25135">
        <v>29.841718673706051</v>
      </c>
      <c r="D25135">
        <v>73.180259704589844</v>
      </c>
      <c r="E25135">
        <v>481.42623901367188</v>
      </c>
      <c r="F25135">
        <v>6.8981018848717213E-3</v>
      </c>
    </row>
    <row r="25136" spans="1:6" hidden="1" x14ac:dyDescent="0.25">
      <c r="A25136">
        <v>9</v>
      </c>
      <c r="B25136" t="s">
        <v>25108</v>
      </c>
      <c r="C25136">
        <v>29.842342376708981</v>
      </c>
      <c r="D25136">
        <v>73.194473266601563</v>
      </c>
      <c r="E25136">
        <v>481.40988159179688</v>
      </c>
      <c r="F25136">
        <v>6.8934657610952854E-3</v>
      </c>
    </row>
    <row r="25137" spans="1:6" hidden="1" x14ac:dyDescent="0.25">
      <c r="A25137">
        <v>9</v>
      </c>
      <c r="B25137" t="s">
        <v>25109</v>
      </c>
      <c r="C25137">
        <v>29.842964172363281</v>
      </c>
      <c r="D25137">
        <v>73.20867919921875</v>
      </c>
      <c r="E25137">
        <v>481.39358520507813</v>
      </c>
      <c r="F25137">
        <v>6.8888314999639988E-3</v>
      </c>
    </row>
    <row r="25138" spans="1:6" hidden="1" x14ac:dyDescent="0.25">
      <c r="A25138">
        <v>9</v>
      </c>
      <c r="B25138" t="s">
        <v>25110</v>
      </c>
      <c r="C25138">
        <v>29.843587875366211</v>
      </c>
      <c r="D25138">
        <v>73.222877502441406</v>
      </c>
      <c r="E25138">
        <v>481.3773193359375</v>
      </c>
      <c r="F25138">
        <v>6.8841995671391487E-3</v>
      </c>
    </row>
    <row r="25139" spans="1:6" hidden="1" x14ac:dyDescent="0.25">
      <c r="A25139">
        <v>9</v>
      </c>
      <c r="B25139" t="s">
        <v>25111</v>
      </c>
      <c r="C25139">
        <v>29.844209671020511</v>
      </c>
      <c r="D25139">
        <v>73.237068176269531</v>
      </c>
      <c r="E25139">
        <v>481.361083984375</v>
      </c>
      <c r="F25139">
        <v>6.8795699626207352E-3</v>
      </c>
    </row>
    <row r="25140" spans="1:6" hidden="1" x14ac:dyDescent="0.25">
      <c r="A25140">
        <v>9</v>
      </c>
      <c r="B25140" t="s">
        <v>25112</v>
      </c>
      <c r="C25140">
        <v>29.844833374023441</v>
      </c>
      <c r="D25140">
        <v>73.251251220703125</v>
      </c>
      <c r="E25140">
        <v>481.3448486328125</v>
      </c>
      <c r="F25140">
        <v>6.8749431520700446E-3</v>
      </c>
    </row>
    <row r="25141" spans="1:6" hidden="1" x14ac:dyDescent="0.25">
      <c r="A25141">
        <v>9</v>
      </c>
      <c r="B25141" t="s">
        <v>25113</v>
      </c>
      <c r="C25141">
        <v>29.845455169677731</v>
      </c>
      <c r="D25141">
        <v>73.265434265136719</v>
      </c>
      <c r="E25141">
        <v>481.32867431640619</v>
      </c>
      <c r="F25141">
        <v>6.8703177385032177E-3</v>
      </c>
    </row>
    <row r="25142" spans="1:6" hidden="1" x14ac:dyDescent="0.25">
      <c r="A25142">
        <v>9</v>
      </c>
      <c r="B25142" t="s">
        <v>25114</v>
      </c>
      <c r="C25142">
        <v>29.846076965332031</v>
      </c>
      <c r="D25142">
        <v>73.27960205078125</v>
      </c>
      <c r="E25142">
        <v>481.31253051757813</v>
      </c>
      <c r="F25142">
        <v>6.8656951189041138E-3</v>
      </c>
    </row>
    <row r="25143" spans="1:6" hidden="1" x14ac:dyDescent="0.25">
      <c r="A25143">
        <v>9</v>
      </c>
      <c r="B25143" t="s">
        <v>25115</v>
      </c>
      <c r="C25143">
        <v>29.846698760986332</v>
      </c>
      <c r="D25143">
        <v>73.29376220703125</v>
      </c>
      <c r="E25143">
        <v>481.29638671875</v>
      </c>
      <c r="F25143">
        <v>6.8610748276114464E-3</v>
      </c>
    </row>
    <row r="25144" spans="1:6" hidden="1" x14ac:dyDescent="0.25">
      <c r="A25144">
        <v>9</v>
      </c>
      <c r="B25144" t="s">
        <v>25116</v>
      </c>
      <c r="C25144">
        <v>29.847320556640621</v>
      </c>
      <c r="D25144">
        <v>73.30792236328125</v>
      </c>
      <c r="E25144">
        <v>481.28030395507813</v>
      </c>
      <c r="F25144">
        <v>6.8564568646252164E-3</v>
      </c>
    </row>
    <row r="25145" spans="1:6" hidden="1" x14ac:dyDescent="0.25">
      <c r="A25145">
        <v>9</v>
      </c>
      <c r="B25145" t="s">
        <v>25117</v>
      </c>
      <c r="C25145">
        <v>29.847942352294918</v>
      </c>
      <c r="D25145">
        <v>73.322067260742188</v>
      </c>
      <c r="E25145">
        <v>481.26425170898438</v>
      </c>
      <c r="F25145">
        <v>6.8518407642841339E-3</v>
      </c>
    </row>
    <row r="25146" spans="1:6" hidden="1" x14ac:dyDescent="0.25">
      <c r="A25146">
        <v>9</v>
      </c>
      <c r="B25146" t="s">
        <v>25118</v>
      </c>
      <c r="C25146">
        <v>29.848564147949219</v>
      </c>
      <c r="D25146">
        <v>73.336204528808594</v>
      </c>
      <c r="E25146">
        <v>481.24822998046881</v>
      </c>
      <c r="F25146">
        <v>6.8472274579107761E-3</v>
      </c>
    </row>
    <row r="25147" spans="1:6" hidden="1" x14ac:dyDescent="0.25">
      <c r="A25147">
        <v>9</v>
      </c>
      <c r="B25147" t="s">
        <v>25119</v>
      </c>
      <c r="C25147">
        <v>29.849184036254879</v>
      </c>
      <c r="D25147">
        <v>73.350341796875</v>
      </c>
      <c r="E25147">
        <v>481.23220825195313</v>
      </c>
      <c r="F25147">
        <v>6.8426160141825676E-3</v>
      </c>
    </row>
    <row r="25148" spans="1:6" hidden="1" x14ac:dyDescent="0.25">
      <c r="A25148">
        <v>9</v>
      </c>
      <c r="B25148" t="s">
        <v>25120</v>
      </c>
      <c r="C25148">
        <v>29.84980583190918</v>
      </c>
      <c r="D25148">
        <v>73.364463806152344</v>
      </c>
      <c r="E25148">
        <v>481.21624755859381</v>
      </c>
      <c r="F25148">
        <v>6.8380068987607956E-3</v>
      </c>
    </row>
    <row r="25149" spans="1:6" hidden="1" x14ac:dyDescent="0.25">
      <c r="A25149">
        <v>9</v>
      </c>
      <c r="B25149" t="s">
        <v>25121</v>
      </c>
      <c r="C25149">
        <v>29.85042572021484</v>
      </c>
      <c r="D25149">
        <v>73.378585815429688</v>
      </c>
      <c r="E25149">
        <v>481.2003173828125</v>
      </c>
      <c r="F25149">
        <v>6.8334001116454601E-3</v>
      </c>
    </row>
    <row r="25150" spans="1:6" hidden="1" x14ac:dyDescent="0.25">
      <c r="A25150">
        <v>9</v>
      </c>
      <c r="B25150" t="s">
        <v>25122</v>
      </c>
      <c r="C25150">
        <v>29.851047515869141</v>
      </c>
      <c r="D25150">
        <v>73.3927001953125</v>
      </c>
      <c r="E25150">
        <v>481.18438720703119</v>
      </c>
      <c r="F25150">
        <v>6.8287961184978494E-3</v>
      </c>
    </row>
    <row r="25151" spans="1:6" hidden="1" x14ac:dyDescent="0.25">
      <c r="A25151">
        <v>9</v>
      </c>
      <c r="B25151" t="s">
        <v>25123</v>
      </c>
      <c r="C25151">
        <v>29.851667404174801</v>
      </c>
      <c r="D25151">
        <v>73.40679931640625</v>
      </c>
      <c r="E25151">
        <v>481.16851806640619</v>
      </c>
      <c r="F25151">
        <v>6.8241939879953861E-3</v>
      </c>
    </row>
    <row r="25152" spans="1:6" hidden="1" x14ac:dyDescent="0.25">
      <c r="A25152">
        <v>9</v>
      </c>
      <c r="B25152" t="s">
        <v>25124</v>
      </c>
      <c r="C25152">
        <v>29.852287292480469</v>
      </c>
      <c r="D25152">
        <v>73.4208984375</v>
      </c>
      <c r="E25152">
        <v>481.15267944335938</v>
      </c>
      <c r="F25152">
        <v>6.8195941857993603E-3</v>
      </c>
    </row>
    <row r="25153" spans="1:6" hidden="1" x14ac:dyDescent="0.25">
      <c r="A25153">
        <v>9</v>
      </c>
      <c r="B25153" t="s">
        <v>25125</v>
      </c>
      <c r="C25153">
        <v>29.852907180786129</v>
      </c>
      <c r="D25153">
        <v>73.434989929199219</v>
      </c>
      <c r="E25153">
        <v>481.1368408203125</v>
      </c>
      <c r="F25153">
        <v>6.8149962462484837E-3</v>
      </c>
    </row>
    <row r="25154" spans="1:6" hidden="1" x14ac:dyDescent="0.25">
      <c r="A25154">
        <v>9</v>
      </c>
      <c r="B25154" t="s">
        <v>25126</v>
      </c>
      <c r="C25154">
        <v>29.8535270690918</v>
      </c>
      <c r="D25154">
        <v>73.449073791503906</v>
      </c>
      <c r="E25154">
        <v>481.12106323242188</v>
      </c>
      <c r="F25154">
        <v>6.8104015663266182E-3</v>
      </c>
    </row>
    <row r="25155" spans="1:6" hidden="1" x14ac:dyDescent="0.25">
      <c r="A25155">
        <v>9</v>
      </c>
      <c r="B25155" t="s">
        <v>25127</v>
      </c>
      <c r="C25155">
        <v>29.854146957397461</v>
      </c>
      <c r="D25155">
        <v>73.463150024414063</v>
      </c>
      <c r="E25155">
        <v>481.10528564453119</v>
      </c>
      <c r="F25155">
        <v>6.805808749049902E-3</v>
      </c>
    </row>
    <row r="25156" spans="1:6" hidden="1" x14ac:dyDescent="0.25">
      <c r="A25156">
        <v>9</v>
      </c>
      <c r="B25156" t="s">
        <v>25128</v>
      </c>
      <c r="C25156">
        <v>29.854764938354489</v>
      </c>
      <c r="D25156">
        <v>73.477218627929688</v>
      </c>
      <c r="E25156">
        <v>481.08956909179688</v>
      </c>
      <c r="F25156">
        <v>6.801217794418335E-3</v>
      </c>
    </row>
    <row r="25157" spans="1:6" hidden="1" x14ac:dyDescent="0.25">
      <c r="A25157">
        <v>9</v>
      </c>
      <c r="B25157" t="s">
        <v>25129</v>
      </c>
      <c r="C25157">
        <v>29.85538482666016</v>
      </c>
      <c r="D25157">
        <v>73.49127197265625</v>
      </c>
      <c r="E25157">
        <v>481.0738525390625</v>
      </c>
      <c r="F25157">
        <v>6.7966291680932036E-3</v>
      </c>
    </row>
    <row r="25158" spans="1:6" hidden="1" x14ac:dyDescent="0.25">
      <c r="A25158">
        <v>9</v>
      </c>
      <c r="B25158" t="s">
        <v>25130</v>
      </c>
      <c r="C25158">
        <v>29.856002807617191</v>
      </c>
      <c r="D25158">
        <v>73.505325317382813</v>
      </c>
      <c r="E25158">
        <v>481.05819702148438</v>
      </c>
      <c r="F25158">
        <v>6.7920433357357979E-3</v>
      </c>
    </row>
    <row r="25159" spans="1:6" hidden="1" x14ac:dyDescent="0.25">
      <c r="A25159">
        <v>9</v>
      </c>
      <c r="B25159" t="s">
        <v>25131</v>
      </c>
      <c r="C25159">
        <v>29.856622695922852</v>
      </c>
      <c r="D25159">
        <v>73.519378662109375</v>
      </c>
      <c r="E25159">
        <v>481.04254150390619</v>
      </c>
      <c r="F25159">
        <v>6.7874598316848278E-3</v>
      </c>
    </row>
    <row r="25160" spans="1:6" hidden="1" x14ac:dyDescent="0.25">
      <c r="A25160">
        <v>9</v>
      </c>
      <c r="B25160" t="s">
        <v>25132</v>
      </c>
      <c r="C25160">
        <v>29.857240676879879</v>
      </c>
      <c r="D25160">
        <v>73.533416748046875</v>
      </c>
      <c r="E25160">
        <v>481.02694702148438</v>
      </c>
      <c r="F25160">
        <v>6.782878190279007E-3</v>
      </c>
    </row>
    <row r="25161" spans="1:6" hidden="1" x14ac:dyDescent="0.25">
      <c r="A25161">
        <v>9</v>
      </c>
      <c r="B25161" t="s">
        <v>25133</v>
      </c>
      <c r="C25161">
        <v>29.857858657836911</v>
      </c>
      <c r="D25161">
        <v>73.547447204589844</v>
      </c>
      <c r="E25161">
        <v>481.0113525390625</v>
      </c>
      <c r="F25161">
        <v>6.7782984115183353E-3</v>
      </c>
    </row>
    <row r="25162" spans="1:6" hidden="1" x14ac:dyDescent="0.25">
      <c r="A25162">
        <v>9</v>
      </c>
      <c r="B25162" t="s">
        <v>25134</v>
      </c>
      <c r="C25162">
        <v>29.858476638793949</v>
      </c>
      <c r="D25162">
        <v>73.561470031738281</v>
      </c>
      <c r="E25162">
        <v>480.99578857421881</v>
      </c>
      <c r="F25162">
        <v>6.7737218923866749E-3</v>
      </c>
    </row>
    <row r="25163" spans="1:6" hidden="1" x14ac:dyDescent="0.25">
      <c r="A25163">
        <v>9</v>
      </c>
      <c r="B25163" t="s">
        <v>25135</v>
      </c>
      <c r="C25163">
        <v>29.85909461975098</v>
      </c>
      <c r="D25163">
        <v>73.575485229492188</v>
      </c>
      <c r="E25163">
        <v>480.98028564453119</v>
      </c>
      <c r="F25163">
        <v>6.7691472359001637E-3</v>
      </c>
    </row>
    <row r="25164" spans="1:6" hidden="1" x14ac:dyDescent="0.25">
      <c r="A25164">
        <v>9</v>
      </c>
      <c r="B25164" t="s">
        <v>25136</v>
      </c>
      <c r="C25164">
        <v>29.859712600708011</v>
      </c>
      <c r="D25164">
        <v>73.589500427246094</v>
      </c>
      <c r="E25164">
        <v>480.96478271484381</v>
      </c>
      <c r="F25164">
        <v>6.764574907720089E-3</v>
      </c>
    </row>
    <row r="25165" spans="1:6" hidden="1" x14ac:dyDescent="0.25">
      <c r="A25165">
        <v>9</v>
      </c>
      <c r="B25165" t="s">
        <v>25137</v>
      </c>
      <c r="C25165">
        <v>29.86032867431641</v>
      </c>
      <c r="D25165">
        <v>73.603500366210938</v>
      </c>
      <c r="E25165">
        <v>480.94931030273438</v>
      </c>
      <c r="F25165">
        <v>6.7600049078464508E-3</v>
      </c>
    </row>
    <row r="25166" spans="1:6" hidden="1" x14ac:dyDescent="0.25">
      <c r="A25166">
        <v>9</v>
      </c>
      <c r="B25166" t="s">
        <v>25138</v>
      </c>
      <c r="C25166">
        <v>29.860946655273441</v>
      </c>
      <c r="D25166">
        <v>73.61749267578125</v>
      </c>
      <c r="E25166">
        <v>480.93386840820313</v>
      </c>
      <c r="F25166">
        <v>6.7554367706179619E-3</v>
      </c>
    </row>
    <row r="25167" spans="1:6" hidden="1" x14ac:dyDescent="0.25">
      <c r="A25167">
        <v>9</v>
      </c>
      <c r="B25167" t="s">
        <v>25139</v>
      </c>
      <c r="C25167">
        <v>29.861562728881839</v>
      </c>
      <c r="D25167">
        <v>73.631484985351563</v>
      </c>
      <c r="E25167">
        <v>480.91845703125</v>
      </c>
      <c r="F25167">
        <v>6.7508709616959104E-3</v>
      </c>
    </row>
    <row r="25168" spans="1:6" hidden="1" x14ac:dyDescent="0.25">
      <c r="A25168">
        <v>9</v>
      </c>
      <c r="B25168" t="s">
        <v>25140</v>
      </c>
      <c r="C25168">
        <v>29.862180709838871</v>
      </c>
      <c r="D25168">
        <v>73.645462036132813</v>
      </c>
      <c r="E25168">
        <v>480.90310668945313</v>
      </c>
      <c r="F25168">
        <v>6.7463084124028683E-3</v>
      </c>
    </row>
    <row r="25169" spans="1:6" hidden="1" x14ac:dyDescent="0.25">
      <c r="A25169">
        <v>9</v>
      </c>
      <c r="B25169" t="s">
        <v>25141</v>
      </c>
      <c r="C25169">
        <v>29.862796783447269</v>
      </c>
      <c r="D25169">
        <v>73.659439086914063</v>
      </c>
      <c r="E25169">
        <v>480.88775634765619</v>
      </c>
      <c r="F25169">
        <v>6.741747260093689E-3</v>
      </c>
    </row>
    <row r="25170" spans="1:6" hidden="1" x14ac:dyDescent="0.25">
      <c r="A25170">
        <v>9</v>
      </c>
      <c r="B25170" t="s">
        <v>25142</v>
      </c>
      <c r="C25170">
        <v>29.863412857055661</v>
      </c>
      <c r="D25170">
        <v>73.673408508300781</v>
      </c>
      <c r="E25170">
        <v>480.8724365234375</v>
      </c>
      <c r="F25170">
        <v>6.7371889017522344E-3</v>
      </c>
    </row>
    <row r="25171" spans="1:6" hidden="1" x14ac:dyDescent="0.25">
      <c r="A25171">
        <v>9</v>
      </c>
      <c r="B25171" t="s">
        <v>25143</v>
      </c>
      <c r="C25171">
        <v>29.864028930664059</v>
      </c>
      <c r="D25171">
        <v>73.687362670898438</v>
      </c>
      <c r="E25171">
        <v>480.85711669921881</v>
      </c>
      <c r="F25171">
        <v>6.7326324060559273E-3</v>
      </c>
    </row>
    <row r="25172" spans="1:6" hidden="1" x14ac:dyDescent="0.25">
      <c r="A25172">
        <v>9</v>
      </c>
      <c r="B25172" t="s">
        <v>25144</v>
      </c>
      <c r="C25172">
        <v>29.864645004272461</v>
      </c>
      <c r="D25172">
        <v>73.701316833496094</v>
      </c>
      <c r="E25172">
        <v>480.84185791015619</v>
      </c>
      <c r="F25172">
        <v>6.7280787043273449E-3</v>
      </c>
    </row>
    <row r="25173" spans="1:6" hidden="1" x14ac:dyDescent="0.25">
      <c r="A25173">
        <v>9</v>
      </c>
      <c r="B25173" t="s">
        <v>25145</v>
      </c>
      <c r="C25173">
        <v>29.865261077880859</v>
      </c>
      <c r="D25173">
        <v>73.715263366699219</v>
      </c>
      <c r="E25173">
        <v>480.82662963867188</v>
      </c>
      <c r="F25173">
        <v>6.7235263995826236E-3</v>
      </c>
    </row>
    <row r="25174" spans="1:6" hidden="1" x14ac:dyDescent="0.25">
      <c r="A25174">
        <v>9</v>
      </c>
      <c r="B25174" t="s">
        <v>25146</v>
      </c>
      <c r="C25174">
        <v>29.865875244140621</v>
      </c>
      <c r="D25174">
        <v>73.729194641113281</v>
      </c>
      <c r="E25174">
        <v>480.81143188476563</v>
      </c>
      <c r="F25174">
        <v>6.7189773544669151E-3</v>
      </c>
    </row>
    <row r="25175" spans="1:6" hidden="1" x14ac:dyDescent="0.25">
      <c r="A25175">
        <v>9</v>
      </c>
      <c r="B25175" t="s">
        <v>25147</v>
      </c>
      <c r="C25175">
        <v>29.86649131774902</v>
      </c>
      <c r="D25175">
        <v>73.743125915527344</v>
      </c>
      <c r="E25175">
        <v>480.7962646484375</v>
      </c>
      <c r="F25175">
        <v>6.7144306376576424E-3</v>
      </c>
    </row>
    <row r="25176" spans="1:6" hidden="1" x14ac:dyDescent="0.25">
      <c r="A25176">
        <v>9</v>
      </c>
      <c r="B25176" t="s">
        <v>25148</v>
      </c>
      <c r="C25176">
        <v>29.867105484008789</v>
      </c>
      <c r="D25176">
        <v>73.757049560546875</v>
      </c>
      <c r="E25176">
        <v>480.78109741210938</v>
      </c>
      <c r="F25176">
        <v>6.7098853178322324E-3</v>
      </c>
    </row>
    <row r="25177" spans="1:6" hidden="1" x14ac:dyDescent="0.25">
      <c r="A25177">
        <v>9</v>
      </c>
      <c r="B25177" t="s">
        <v>25149</v>
      </c>
      <c r="C25177">
        <v>29.867719650268551</v>
      </c>
      <c r="D25177">
        <v>73.770965576171875</v>
      </c>
      <c r="E25177">
        <v>480.7659912109375</v>
      </c>
      <c r="F25177">
        <v>6.7053427919745454E-3</v>
      </c>
    </row>
    <row r="25178" spans="1:6" hidden="1" x14ac:dyDescent="0.25">
      <c r="A25178">
        <v>9</v>
      </c>
      <c r="B25178" t="s">
        <v>25150</v>
      </c>
      <c r="C25178">
        <v>29.86833572387695</v>
      </c>
      <c r="D25178">
        <v>73.784873962402344</v>
      </c>
      <c r="E25178">
        <v>480.75088500976563</v>
      </c>
      <c r="F25178">
        <v>6.7008025944232941E-3</v>
      </c>
    </row>
    <row r="25179" spans="1:6" hidden="1" x14ac:dyDescent="0.25">
      <c r="A25179">
        <v>9</v>
      </c>
      <c r="B25179" t="s">
        <v>25151</v>
      </c>
      <c r="C25179">
        <v>29.868949890136719</v>
      </c>
      <c r="D25179">
        <v>73.798774719238281</v>
      </c>
      <c r="E25179">
        <v>480.73583984375</v>
      </c>
      <c r="F25179">
        <v>6.6962647251784801E-3</v>
      </c>
    </row>
    <row r="25180" spans="1:6" hidden="1" x14ac:dyDescent="0.25">
      <c r="A25180">
        <v>9</v>
      </c>
      <c r="B25180" t="s">
        <v>25152</v>
      </c>
      <c r="C25180">
        <v>29.869564056396481</v>
      </c>
      <c r="D25180">
        <v>73.812667846679688</v>
      </c>
      <c r="E25180">
        <v>480.72079467773438</v>
      </c>
      <c r="F25180">
        <v>6.6917291842401028E-3</v>
      </c>
    </row>
    <row r="25181" spans="1:6" hidden="1" x14ac:dyDescent="0.25">
      <c r="A25181">
        <v>9</v>
      </c>
      <c r="B25181" t="s">
        <v>25153</v>
      </c>
      <c r="C25181">
        <v>29.870176315307621</v>
      </c>
      <c r="D25181">
        <v>73.826560974121094</v>
      </c>
      <c r="E25181">
        <v>480.705810546875</v>
      </c>
      <c r="F25181">
        <v>6.6871959716081619E-3</v>
      </c>
    </row>
    <row r="25182" spans="1:6" hidden="1" x14ac:dyDescent="0.25">
      <c r="A25182">
        <v>9</v>
      </c>
      <c r="B25182" t="s">
        <v>25154</v>
      </c>
      <c r="C25182">
        <v>29.870790481567379</v>
      </c>
      <c r="D25182">
        <v>73.840438842773438</v>
      </c>
      <c r="E25182">
        <v>480.69082641601563</v>
      </c>
      <c r="F25182">
        <v>6.6826646216213703E-3</v>
      </c>
    </row>
    <row r="25183" spans="1:6" hidden="1" x14ac:dyDescent="0.25">
      <c r="A25183">
        <v>9</v>
      </c>
      <c r="B25183" t="s">
        <v>25155</v>
      </c>
      <c r="C25183">
        <v>29.871404647827148</v>
      </c>
      <c r="D25183">
        <v>73.85430908203125</v>
      </c>
      <c r="E25183">
        <v>480.67587280273438</v>
      </c>
      <c r="F25183">
        <v>6.6781355999410152E-3</v>
      </c>
    </row>
    <row r="25184" spans="1:6" hidden="1" x14ac:dyDescent="0.25">
      <c r="A25184">
        <v>9</v>
      </c>
      <c r="B25184" t="s">
        <v>25156</v>
      </c>
      <c r="C25184">
        <v>29.872016906738281</v>
      </c>
      <c r="D25184">
        <v>73.868171691894531</v>
      </c>
      <c r="E25184">
        <v>480.66094970703119</v>
      </c>
      <c r="F25184">
        <v>6.673609372228384E-3</v>
      </c>
    </row>
    <row r="25185" spans="1:6" hidden="1" x14ac:dyDescent="0.25">
      <c r="A25185">
        <v>9</v>
      </c>
      <c r="B25185" t="s">
        <v>25157</v>
      </c>
      <c r="C25185">
        <v>29.872629165649411</v>
      </c>
      <c r="D25185">
        <v>73.882034301757813</v>
      </c>
      <c r="E25185">
        <v>480.64605712890619</v>
      </c>
      <c r="F25185">
        <v>6.6690854728221893E-3</v>
      </c>
    </row>
    <row r="25186" spans="1:6" hidden="1" x14ac:dyDescent="0.25">
      <c r="A25186">
        <v>9</v>
      </c>
      <c r="B25186" t="s">
        <v>25158</v>
      </c>
      <c r="C25186">
        <v>29.87324333190918</v>
      </c>
      <c r="D25186">
        <v>73.895881652832031</v>
      </c>
      <c r="E25186">
        <v>480.63119506835938</v>
      </c>
      <c r="F25186">
        <v>6.6645634360611439E-3</v>
      </c>
    </row>
    <row r="25187" spans="1:6" hidden="1" x14ac:dyDescent="0.25">
      <c r="A25187">
        <v>9</v>
      </c>
      <c r="B25187" t="s">
        <v>25159</v>
      </c>
      <c r="C25187">
        <v>29.873855590820309</v>
      </c>
      <c r="D25187">
        <v>73.90972900390625</v>
      </c>
      <c r="E25187">
        <v>480.61636352539063</v>
      </c>
      <c r="F25187">
        <v>6.6600432619452477E-3</v>
      </c>
    </row>
    <row r="25188" spans="1:6" hidden="1" x14ac:dyDescent="0.25">
      <c r="A25188">
        <v>9</v>
      </c>
      <c r="B25188" t="s">
        <v>25160</v>
      </c>
      <c r="C25188">
        <v>29.874467849731449</v>
      </c>
      <c r="D25188">
        <v>73.923561096191406</v>
      </c>
      <c r="E25188">
        <v>480.6015625</v>
      </c>
      <c r="F25188">
        <v>6.6555263474583626E-3</v>
      </c>
    </row>
    <row r="25189" spans="1:6" hidden="1" x14ac:dyDescent="0.25">
      <c r="A25189">
        <v>9</v>
      </c>
      <c r="B25189" t="s">
        <v>25161</v>
      </c>
      <c r="C25189">
        <v>29.875078201293949</v>
      </c>
      <c r="D25189">
        <v>73.937393188476563</v>
      </c>
      <c r="E25189">
        <v>480.58676147460938</v>
      </c>
      <c r="F25189">
        <v>6.6510112956166267E-3</v>
      </c>
    </row>
    <row r="25190" spans="1:6" hidden="1" x14ac:dyDescent="0.25">
      <c r="A25190">
        <v>9</v>
      </c>
      <c r="B25190" t="s">
        <v>25162</v>
      </c>
      <c r="C25190">
        <v>29.875690460205082</v>
      </c>
      <c r="D25190">
        <v>73.951217651367188</v>
      </c>
      <c r="E25190">
        <v>480.572021484375</v>
      </c>
      <c r="F25190">
        <v>6.6464981064200401E-3</v>
      </c>
    </row>
    <row r="25191" spans="1:6" hidden="1" x14ac:dyDescent="0.25">
      <c r="A25191">
        <v>9</v>
      </c>
      <c r="B25191" t="s">
        <v>25163</v>
      </c>
      <c r="C25191">
        <v>29.876302719116211</v>
      </c>
      <c r="D25191">
        <v>73.96502685546875</v>
      </c>
      <c r="E25191">
        <v>480.55731201171881</v>
      </c>
      <c r="F25191">
        <v>6.6419881768524647E-3</v>
      </c>
    </row>
    <row r="25192" spans="1:6" hidden="1" x14ac:dyDescent="0.25">
      <c r="A25192">
        <v>9</v>
      </c>
      <c r="B25192" t="s">
        <v>25164</v>
      </c>
      <c r="C25192">
        <v>29.876913070678711</v>
      </c>
      <c r="D25192">
        <v>73.978836059570313</v>
      </c>
      <c r="E25192">
        <v>480.5426025390625</v>
      </c>
      <c r="F25192">
        <v>6.6374791786074638E-3</v>
      </c>
    </row>
    <row r="25193" spans="1:6" hidden="1" x14ac:dyDescent="0.25">
      <c r="A25193">
        <v>9</v>
      </c>
      <c r="B25193" t="s">
        <v>25165</v>
      </c>
      <c r="C25193">
        <v>29.87752532958984</v>
      </c>
      <c r="D25193">
        <v>73.992637634277344</v>
      </c>
      <c r="E25193">
        <v>480.52792358398438</v>
      </c>
      <c r="F25193">
        <v>6.6329734399914742E-3</v>
      </c>
    </row>
    <row r="25194" spans="1:6" hidden="1" x14ac:dyDescent="0.25">
      <c r="A25194">
        <v>9</v>
      </c>
      <c r="B25194" t="s">
        <v>25166</v>
      </c>
      <c r="C25194">
        <v>29.87813568115234</v>
      </c>
      <c r="D25194">
        <v>74.006431579589844</v>
      </c>
      <c r="E25194">
        <v>480.5133056640625</v>
      </c>
      <c r="F25194">
        <v>6.6284704953432083E-3</v>
      </c>
    </row>
    <row r="25195" spans="1:6" hidden="1" x14ac:dyDescent="0.25">
      <c r="A25195">
        <v>9</v>
      </c>
      <c r="B25195" t="s">
        <v>25167</v>
      </c>
      <c r="C25195">
        <v>29.87874603271484</v>
      </c>
      <c r="D25195">
        <v>74.020217895507813</v>
      </c>
      <c r="E25195">
        <v>480.49868774414063</v>
      </c>
      <c r="F25195">
        <v>6.6239684820175171E-3</v>
      </c>
    </row>
    <row r="25196" spans="1:6" hidden="1" x14ac:dyDescent="0.25">
      <c r="A25196">
        <v>9</v>
      </c>
      <c r="B25196" t="s">
        <v>25168</v>
      </c>
      <c r="C25196">
        <v>29.87935638427734</v>
      </c>
      <c r="D25196">
        <v>74.03399658203125</v>
      </c>
      <c r="E25196">
        <v>480.48410034179688</v>
      </c>
      <c r="F25196">
        <v>6.619469728320837E-3</v>
      </c>
    </row>
    <row r="25197" spans="1:6" hidden="1" x14ac:dyDescent="0.25">
      <c r="A25197">
        <v>9</v>
      </c>
      <c r="B25197" t="s">
        <v>25169</v>
      </c>
      <c r="C25197">
        <v>29.87996673583984</v>
      </c>
      <c r="D25197">
        <v>74.047767639160156</v>
      </c>
      <c r="E25197">
        <v>480.46954345703119</v>
      </c>
      <c r="F25197">
        <v>6.6149728372693062E-3</v>
      </c>
    </row>
    <row r="25198" spans="1:6" hidden="1" x14ac:dyDescent="0.25">
      <c r="A25198">
        <v>9</v>
      </c>
      <c r="B25198" t="s">
        <v>25170</v>
      </c>
      <c r="C25198">
        <v>29.88057708740234</v>
      </c>
      <c r="D25198">
        <v>74.061531066894531</v>
      </c>
      <c r="E25198">
        <v>480.45501708984381</v>
      </c>
      <c r="F25198">
        <v>6.6104787401854992E-3</v>
      </c>
    </row>
    <row r="25199" spans="1:6" hidden="1" x14ac:dyDescent="0.25">
      <c r="A25199">
        <v>9</v>
      </c>
      <c r="B25199" t="s">
        <v>25171</v>
      </c>
      <c r="C25199">
        <v>29.881185531616211</v>
      </c>
      <c r="D25199">
        <v>74.075286865234375</v>
      </c>
      <c r="E25199">
        <v>480.44052124023438</v>
      </c>
      <c r="F25199">
        <v>6.6059860400855541E-3</v>
      </c>
    </row>
    <row r="25200" spans="1:6" hidden="1" x14ac:dyDescent="0.25">
      <c r="A25200">
        <v>9</v>
      </c>
      <c r="B25200" t="s">
        <v>25172</v>
      </c>
      <c r="C25200">
        <v>29.881795883178711</v>
      </c>
      <c r="D25200">
        <v>74.089035034179688</v>
      </c>
      <c r="E25200">
        <v>480.426025390625</v>
      </c>
      <c r="F25200">
        <v>6.6014965996146202E-3</v>
      </c>
    </row>
    <row r="25201" spans="1:6" hidden="1" x14ac:dyDescent="0.25">
      <c r="A25201">
        <v>9</v>
      </c>
      <c r="B25201" t="s">
        <v>25173</v>
      </c>
      <c r="C25201">
        <v>29.882404327392582</v>
      </c>
      <c r="D25201">
        <v>74.102783203125</v>
      </c>
      <c r="E25201">
        <v>480.41159057617188</v>
      </c>
      <c r="F25201">
        <v>6.5970094874501228E-3</v>
      </c>
    </row>
    <row r="25202" spans="1:6" hidden="1" x14ac:dyDescent="0.25">
      <c r="A25202">
        <v>9</v>
      </c>
      <c r="B25202" t="s">
        <v>25174</v>
      </c>
      <c r="C25202">
        <v>29.883012771606449</v>
      </c>
      <c r="D25202">
        <v>74.11651611328125</v>
      </c>
      <c r="E25202">
        <v>480.39715576171881</v>
      </c>
      <c r="F25202">
        <v>6.5925237722694874E-3</v>
      </c>
    </row>
    <row r="25203" spans="1:6" hidden="1" x14ac:dyDescent="0.25">
      <c r="A25203">
        <v>9</v>
      </c>
      <c r="B25203" t="s">
        <v>25175</v>
      </c>
      <c r="C25203">
        <v>29.883621215820309</v>
      </c>
      <c r="D25203">
        <v>74.130241394042969</v>
      </c>
      <c r="E25203">
        <v>480.38278198242188</v>
      </c>
      <c r="F25203">
        <v>6.5880408510565758E-3</v>
      </c>
    </row>
    <row r="25204" spans="1:6" hidden="1" x14ac:dyDescent="0.25">
      <c r="A25204">
        <v>9</v>
      </c>
      <c r="B25204" t="s">
        <v>25176</v>
      </c>
      <c r="C25204">
        <v>29.88422966003418</v>
      </c>
      <c r="D25204">
        <v>74.143966674804688</v>
      </c>
      <c r="E25204">
        <v>480.368408203125</v>
      </c>
      <c r="F25204">
        <v>6.5835602581501007E-3</v>
      </c>
    </row>
    <row r="25205" spans="1:6" hidden="1" x14ac:dyDescent="0.25">
      <c r="A25205">
        <v>9</v>
      </c>
      <c r="B25205" t="s">
        <v>25177</v>
      </c>
      <c r="C25205">
        <v>29.88483810424805</v>
      </c>
      <c r="D25205">
        <v>74.157676696777344</v>
      </c>
      <c r="E25205">
        <v>480.35406494140619</v>
      </c>
      <c r="F25205">
        <v>6.5790815278887749E-3</v>
      </c>
    </row>
    <row r="25206" spans="1:6" hidden="1" x14ac:dyDescent="0.25">
      <c r="A25206">
        <v>9</v>
      </c>
      <c r="B25206" t="s">
        <v>25178</v>
      </c>
      <c r="C25206">
        <v>29.885446548461911</v>
      </c>
      <c r="D25206">
        <v>74.17138671875</v>
      </c>
      <c r="E25206">
        <v>480.33975219726563</v>
      </c>
      <c r="F25206">
        <v>6.5746060572564602E-3</v>
      </c>
    </row>
    <row r="25207" spans="1:6" hidden="1" x14ac:dyDescent="0.25">
      <c r="A25207">
        <v>9</v>
      </c>
      <c r="B25207" t="s">
        <v>25179</v>
      </c>
      <c r="C25207">
        <v>29.886053085327148</v>
      </c>
      <c r="D25207">
        <v>74.185081481933594</v>
      </c>
      <c r="E25207">
        <v>480.32546997070313</v>
      </c>
      <c r="F25207">
        <v>6.5701315179467201E-3</v>
      </c>
    </row>
    <row r="25208" spans="1:6" hidden="1" x14ac:dyDescent="0.25">
      <c r="A25208">
        <v>9</v>
      </c>
      <c r="B25208" t="s">
        <v>25180</v>
      </c>
      <c r="C25208">
        <v>29.886661529541019</v>
      </c>
      <c r="D25208">
        <v>74.198776245117188</v>
      </c>
      <c r="E25208">
        <v>480.31121826171881</v>
      </c>
      <c r="F25208">
        <v>6.5656597726047039E-3</v>
      </c>
    </row>
    <row r="25209" spans="1:6" hidden="1" x14ac:dyDescent="0.25">
      <c r="A25209">
        <v>9</v>
      </c>
      <c r="B25209" t="s">
        <v>25181</v>
      </c>
      <c r="C25209">
        <v>29.88726806640625</v>
      </c>
      <c r="D25209">
        <v>74.21246337890625</v>
      </c>
      <c r="E25209">
        <v>480.2969970703125</v>
      </c>
      <c r="F25209">
        <v>6.5611912868916988E-3</v>
      </c>
    </row>
    <row r="25210" spans="1:6" hidden="1" x14ac:dyDescent="0.25">
      <c r="A25210">
        <v>9</v>
      </c>
      <c r="B25210" t="s">
        <v>25182</v>
      </c>
      <c r="C25210">
        <v>29.887874603271481</v>
      </c>
      <c r="D25210">
        <v>74.226142883300781</v>
      </c>
      <c r="E25210">
        <v>480.28277587890619</v>
      </c>
      <c r="F25210">
        <v>6.5567237325012684E-3</v>
      </c>
    </row>
    <row r="25211" spans="1:6" hidden="1" x14ac:dyDescent="0.25">
      <c r="A25211">
        <v>9</v>
      </c>
      <c r="B25211" t="s">
        <v>25183</v>
      </c>
      <c r="C25211">
        <v>29.888483047485352</v>
      </c>
      <c r="D25211">
        <v>74.23980712890625</v>
      </c>
      <c r="E25211">
        <v>480.26861572265619</v>
      </c>
      <c r="F25211">
        <v>6.5522589720785618E-3</v>
      </c>
    </row>
    <row r="25212" spans="1:6" hidden="1" x14ac:dyDescent="0.25">
      <c r="A25212">
        <v>9</v>
      </c>
      <c r="B25212" t="s">
        <v>25184</v>
      </c>
      <c r="C25212">
        <v>29.88908767700195</v>
      </c>
      <c r="D25212">
        <v>74.253471374511719</v>
      </c>
      <c r="E25212">
        <v>480.25445556640619</v>
      </c>
      <c r="F25212">
        <v>6.5477974712848663E-3</v>
      </c>
    </row>
    <row r="25213" spans="1:6" hidden="1" x14ac:dyDescent="0.25">
      <c r="A25213">
        <v>9</v>
      </c>
      <c r="B25213" t="s">
        <v>25185</v>
      </c>
      <c r="C25213">
        <v>29.889694213867191</v>
      </c>
      <c r="D25213">
        <v>74.267127990722656</v>
      </c>
      <c r="E25213">
        <v>480.2403564453125</v>
      </c>
      <c r="F25213">
        <v>6.5433369018137446E-3</v>
      </c>
    </row>
    <row r="25214" spans="1:6" hidden="1" x14ac:dyDescent="0.25">
      <c r="A25214">
        <v>9</v>
      </c>
      <c r="B25214" t="s">
        <v>25186</v>
      </c>
      <c r="C25214">
        <v>29.890300750732418</v>
      </c>
      <c r="D25214">
        <v>74.280776977539063</v>
      </c>
      <c r="E25214">
        <v>480.22625732421881</v>
      </c>
      <c r="F25214">
        <v>6.5388795919716358E-3</v>
      </c>
    </row>
    <row r="25215" spans="1:6" hidden="1" x14ac:dyDescent="0.25">
      <c r="A25215">
        <v>9</v>
      </c>
      <c r="B25215" t="s">
        <v>25187</v>
      </c>
      <c r="C25215">
        <v>29.89090728759766</v>
      </c>
      <c r="D25215">
        <v>74.294425964355469</v>
      </c>
      <c r="E25215">
        <v>480.21218872070313</v>
      </c>
      <c r="F25215">
        <v>6.5344241447746754E-3</v>
      </c>
    </row>
    <row r="25216" spans="1:6" hidden="1" x14ac:dyDescent="0.25">
      <c r="A25216">
        <v>9</v>
      </c>
      <c r="B25216" t="s">
        <v>25188</v>
      </c>
      <c r="C25216">
        <v>29.891511917114261</v>
      </c>
      <c r="D25216">
        <v>74.308059692382813</v>
      </c>
      <c r="E25216">
        <v>480.19815063476563</v>
      </c>
      <c r="F25216">
        <v>6.5299705602228642E-3</v>
      </c>
    </row>
    <row r="25217" spans="1:6" hidden="1" x14ac:dyDescent="0.25">
      <c r="A25217">
        <v>9</v>
      </c>
      <c r="B25217" t="s">
        <v>25189</v>
      </c>
      <c r="C25217">
        <v>29.892116546630859</v>
      </c>
      <c r="D25217">
        <v>74.321685791015625</v>
      </c>
      <c r="E25217">
        <v>480.18411254882813</v>
      </c>
      <c r="F25217">
        <v>6.5255193039774886E-3</v>
      </c>
    </row>
    <row r="25218" spans="1:6" hidden="1" x14ac:dyDescent="0.25">
      <c r="A25218">
        <v>9</v>
      </c>
      <c r="B25218" t="s">
        <v>25190</v>
      </c>
      <c r="C25218">
        <v>29.892721176147461</v>
      </c>
      <c r="D25218">
        <v>74.335304260253906</v>
      </c>
      <c r="E25218">
        <v>480.17013549804688</v>
      </c>
      <c r="F25218">
        <v>6.5210708416998386E-3</v>
      </c>
    </row>
    <row r="25219" spans="1:6" hidden="1" x14ac:dyDescent="0.25">
      <c r="A25219">
        <v>9</v>
      </c>
      <c r="B25219" t="s">
        <v>25191</v>
      </c>
      <c r="C25219">
        <v>29.893327713012699</v>
      </c>
      <c r="D25219">
        <v>74.348922729492188</v>
      </c>
      <c r="E25219">
        <v>480.15615844726563</v>
      </c>
      <c r="F25219">
        <v>6.5166247077286243E-3</v>
      </c>
    </row>
    <row r="25220" spans="1:6" hidden="1" x14ac:dyDescent="0.25">
      <c r="A25220">
        <v>9</v>
      </c>
      <c r="B25220" t="s">
        <v>25192</v>
      </c>
      <c r="C25220">
        <v>29.893930435180661</v>
      </c>
      <c r="D25220">
        <v>74.362525939941406</v>
      </c>
      <c r="E25220">
        <v>480.14224243164063</v>
      </c>
      <c r="F25220">
        <v>6.5121804364025593E-3</v>
      </c>
    </row>
    <row r="25221" spans="1:6" hidden="1" x14ac:dyDescent="0.25">
      <c r="A25221">
        <v>9</v>
      </c>
      <c r="B25221" t="s">
        <v>25193</v>
      </c>
      <c r="C25221">
        <v>29.894535064697269</v>
      </c>
      <c r="D25221">
        <v>74.376121520996094</v>
      </c>
      <c r="E25221">
        <v>480.12832641601563</v>
      </c>
      <c r="F25221">
        <v>6.5077389590442181E-3</v>
      </c>
    </row>
    <row r="25222" spans="1:6" hidden="1" x14ac:dyDescent="0.25">
      <c r="A25222">
        <v>9</v>
      </c>
      <c r="B25222" t="s">
        <v>25194</v>
      </c>
      <c r="C25222">
        <v>29.895139694213871</v>
      </c>
      <c r="D25222">
        <v>74.389717102050781</v>
      </c>
      <c r="E25222">
        <v>480.11444091796881</v>
      </c>
      <c r="F25222">
        <v>6.5032993443310261E-3</v>
      </c>
    </row>
    <row r="25223" spans="1:6" hidden="1" x14ac:dyDescent="0.25">
      <c r="A25223">
        <v>9</v>
      </c>
      <c r="B25223" t="s">
        <v>25195</v>
      </c>
      <c r="C25223">
        <v>29.895742416381839</v>
      </c>
      <c r="D25223">
        <v>74.403297424316406</v>
      </c>
      <c r="E25223">
        <v>480.1005859375</v>
      </c>
      <c r="F25223">
        <v>6.4988620579242706E-3</v>
      </c>
    </row>
    <row r="25224" spans="1:6" hidden="1" x14ac:dyDescent="0.25">
      <c r="A25224">
        <v>9</v>
      </c>
      <c r="B25224" t="s">
        <v>25196</v>
      </c>
      <c r="C25224">
        <v>29.896347045898441</v>
      </c>
      <c r="D25224">
        <v>74.416877746582031</v>
      </c>
      <c r="E25224">
        <v>480.08676147460938</v>
      </c>
      <c r="F25224">
        <v>6.4944270998239517E-3</v>
      </c>
    </row>
    <row r="25225" spans="1:6" hidden="1" x14ac:dyDescent="0.25">
      <c r="A25225">
        <v>9</v>
      </c>
      <c r="B25225" t="s">
        <v>25197</v>
      </c>
      <c r="C25225">
        <v>29.89694976806641</v>
      </c>
      <c r="D25225">
        <v>74.430450439453125</v>
      </c>
      <c r="E25225">
        <v>480.07293701171881</v>
      </c>
      <c r="F25225">
        <v>6.4899949356913567E-3</v>
      </c>
    </row>
    <row r="25226" spans="1:6" hidden="1" x14ac:dyDescent="0.25">
      <c r="A25226">
        <v>9</v>
      </c>
      <c r="B25226" t="s">
        <v>25198</v>
      </c>
      <c r="C25226">
        <v>29.897552490234379</v>
      </c>
      <c r="D25226">
        <v>74.444015502929688</v>
      </c>
      <c r="E25226">
        <v>480.05917358398438</v>
      </c>
      <c r="F25226">
        <v>6.4855646342039108E-3</v>
      </c>
    </row>
    <row r="25227" spans="1:6" hidden="1" x14ac:dyDescent="0.25">
      <c r="A25227">
        <v>9</v>
      </c>
      <c r="B25227" t="s">
        <v>25199</v>
      </c>
      <c r="C25227">
        <v>29.89815521240234</v>
      </c>
      <c r="D25227">
        <v>74.457565307617188</v>
      </c>
      <c r="E25227">
        <v>480.04541015625</v>
      </c>
      <c r="F25227">
        <v>6.4811361953616142E-3</v>
      </c>
    </row>
    <row r="25228" spans="1:6" hidden="1" x14ac:dyDescent="0.25">
      <c r="A25228">
        <v>9</v>
      </c>
      <c r="B25228" t="s">
        <v>25200</v>
      </c>
      <c r="C25228">
        <v>29.898757934570309</v>
      </c>
      <c r="D25228">
        <v>74.471115112304688</v>
      </c>
      <c r="E25228">
        <v>480.03170776367188</v>
      </c>
      <c r="F25228">
        <v>6.4767105504870406E-3</v>
      </c>
    </row>
    <row r="25229" spans="1:6" hidden="1" x14ac:dyDescent="0.25">
      <c r="A25229">
        <v>9</v>
      </c>
      <c r="B25229" t="s">
        <v>25201</v>
      </c>
      <c r="C25229">
        <v>29.899360656738281</v>
      </c>
      <c r="D25229">
        <v>74.484657287597656</v>
      </c>
      <c r="E25229">
        <v>480.01800537109381</v>
      </c>
      <c r="F25229">
        <v>6.4722872339189053E-3</v>
      </c>
    </row>
    <row r="25230" spans="1:6" hidden="1" x14ac:dyDescent="0.25">
      <c r="A25230">
        <v>9</v>
      </c>
      <c r="B25230" t="s">
        <v>25202</v>
      </c>
      <c r="C25230">
        <v>29.899961471557621</v>
      </c>
      <c r="D25230">
        <v>74.498191833496094</v>
      </c>
      <c r="E25230">
        <v>480.00433349609381</v>
      </c>
      <c r="F25230">
        <v>6.4678662456572056E-3</v>
      </c>
    </row>
    <row r="25231" spans="1:6" hidden="1" x14ac:dyDescent="0.25">
      <c r="A25231">
        <v>9</v>
      </c>
      <c r="B25231" t="s">
        <v>25203</v>
      </c>
      <c r="C25231">
        <v>29.900564193725589</v>
      </c>
      <c r="D25231">
        <v>74.51171875</v>
      </c>
      <c r="E25231">
        <v>479.99066162109381</v>
      </c>
      <c r="F25231">
        <v>6.4634471200406551E-3</v>
      </c>
    </row>
    <row r="25232" spans="1:6" hidden="1" x14ac:dyDescent="0.25">
      <c r="A25232">
        <v>9</v>
      </c>
      <c r="B25232" t="s">
        <v>25204</v>
      </c>
      <c r="C25232">
        <v>29.901165008544918</v>
      </c>
      <c r="D25232">
        <v>74.525245666503906</v>
      </c>
      <c r="E25232">
        <v>479.97705078125</v>
      </c>
      <c r="F25232">
        <v>6.4590307883918294E-3</v>
      </c>
    </row>
    <row r="25233" spans="1:6" hidden="1" x14ac:dyDescent="0.25">
      <c r="A25233">
        <v>9</v>
      </c>
      <c r="B25233" t="s">
        <v>25205</v>
      </c>
      <c r="C25233">
        <v>29.901765823364261</v>
      </c>
      <c r="D25233">
        <v>74.53875732421875</v>
      </c>
      <c r="E25233">
        <v>479.96347045898438</v>
      </c>
      <c r="F25233">
        <v>6.4546167850494376E-3</v>
      </c>
    </row>
    <row r="25234" spans="1:6" hidden="1" x14ac:dyDescent="0.25">
      <c r="A25234">
        <v>9</v>
      </c>
      <c r="B25234" t="s">
        <v>25206</v>
      </c>
      <c r="C25234">
        <v>29.90236663818359</v>
      </c>
      <c r="D25234">
        <v>74.552261352539063</v>
      </c>
      <c r="E25234">
        <v>479.94989013671881</v>
      </c>
      <c r="F25234">
        <v>6.4502046443521976E-3</v>
      </c>
    </row>
    <row r="25235" spans="1:6" hidden="1" x14ac:dyDescent="0.25">
      <c r="A25235">
        <v>9</v>
      </c>
      <c r="B25235" t="s">
        <v>25207</v>
      </c>
      <c r="C25235">
        <v>29.90296745300293</v>
      </c>
      <c r="D25235">
        <v>74.565757751464844</v>
      </c>
      <c r="E25235">
        <v>479.93634033203119</v>
      </c>
      <c r="F25235">
        <v>6.4457948319613934E-3</v>
      </c>
    </row>
    <row r="25236" spans="1:6" hidden="1" x14ac:dyDescent="0.25">
      <c r="A25236">
        <v>9</v>
      </c>
      <c r="B25236" t="s">
        <v>25208</v>
      </c>
      <c r="C25236">
        <v>29.903568267822269</v>
      </c>
      <c r="D25236">
        <v>74.579254150390625</v>
      </c>
      <c r="E25236">
        <v>479.92282104492188</v>
      </c>
      <c r="F25236">
        <v>6.4413878135383129E-3</v>
      </c>
    </row>
    <row r="25237" spans="1:6" hidden="1" x14ac:dyDescent="0.25">
      <c r="A25237">
        <v>9</v>
      </c>
      <c r="B25237" t="s">
        <v>25209</v>
      </c>
      <c r="C25237">
        <v>29.904167175292969</v>
      </c>
      <c r="D25237">
        <v>74.592735290527344</v>
      </c>
      <c r="E25237">
        <v>479.90933227539063</v>
      </c>
      <c r="F25237">
        <v>6.4369821920990944E-3</v>
      </c>
    </row>
    <row r="25238" spans="1:6" hidden="1" x14ac:dyDescent="0.25">
      <c r="A25238">
        <v>9</v>
      </c>
      <c r="B25238" t="s">
        <v>25210</v>
      </c>
      <c r="C25238">
        <v>29.904767990112301</v>
      </c>
      <c r="D25238">
        <v>74.606216430664063</v>
      </c>
      <c r="E25238">
        <v>479.8958740234375</v>
      </c>
      <c r="F25238">
        <v>6.4325788989663124E-3</v>
      </c>
    </row>
    <row r="25239" spans="1:6" hidden="1" x14ac:dyDescent="0.25">
      <c r="A25239">
        <v>9</v>
      </c>
      <c r="B25239" t="s">
        <v>25211</v>
      </c>
      <c r="C25239">
        <v>29.905366897583011</v>
      </c>
      <c r="D25239">
        <v>74.619682312011719</v>
      </c>
      <c r="E25239">
        <v>479.88241577148438</v>
      </c>
      <c r="F25239">
        <v>6.4281788654625416E-3</v>
      </c>
    </row>
    <row r="25240" spans="1:6" hidden="1" x14ac:dyDescent="0.25">
      <c r="A25240">
        <v>9</v>
      </c>
      <c r="B25240" t="s">
        <v>25212</v>
      </c>
      <c r="C25240">
        <v>29.90596771240234</v>
      </c>
      <c r="D25240">
        <v>74.633148193359375</v>
      </c>
      <c r="E25240">
        <v>479.8690185546875</v>
      </c>
      <c r="F25240">
        <v>6.4237802289426327E-3</v>
      </c>
    </row>
    <row r="25241" spans="1:6" hidden="1" x14ac:dyDescent="0.25">
      <c r="A25241">
        <v>9</v>
      </c>
      <c r="B25241" t="s">
        <v>25213</v>
      </c>
      <c r="C25241">
        <v>29.90656661987305</v>
      </c>
      <c r="D25241">
        <v>74.6466064453125</v>
      </c>
      <c r="E25241">
        <v>479.85562133789063</v>
      </c>
      <c r="F25241">
        <v>6.4193843863904476E-3</v>
      </c>
    </row>
    <row r="25242" spans="1:6" hidden="1" x14ac:dyDescent="0.25">
      <c r="A25242">
        <v>9</v>
      </c>
      <c r="B25242" t="s">
        <v>25214</v>
      </c>
      <c r="C25242">
        <v>29.90716552734375</v>
      </c>
      <c r="D25242">
        <v>74.660057067871094</v>
      </c>
      <c r="E25242">
        <v>479.84225463867188</v>
      </c>
      <c r="F25242">
        <v>6.4149904064834118E-3</v>
      </c>
    </row>
    <row r="25243" spans="1:6" hidden="1" x14ac:dyDescent="0.25">
      <c r="A25243">
        <v>9</v>
      </c>
      <c r="B25243" t="s">
        <v>25215</v>
      </c>
      <c r="C25243">
        <v>29.90776252746582</v>
      </c>
      <c r="D25243">
        <v>74.673500061035156</v>
      </c>
      <c r="E25243">
        <v>479.82891845703119</v>
      </c>
      <c r="F25243">
        <v>6.4105996862053871E-3</v>
      </c>
    </row>
    <row r="25244" spans="1:6" hidden="1" x14ac:dyDescent="0.25">
      <c r="A25244">
        <v>9</v>
      </c>
      <c r="B25244" t="s">
        <v>25216</v>
      </c>
      <c r="C25244">
        <v>29.90836143493652</v>
      </c>
      <c r="D25244">
        <v>74.686927795410156</v>
      </c>
      <c r="E25244">
        <v>479.81558227539063</v>
      </c>
      <c r="F25244">
        <v>6.4062098972499371E-3</v>
      </c>
    </row>
    <row r="25245" spans="1:6" hidden="1" x14ac:dyDescent="0.25">
      <c r="A25245">
        <v>9</v>
      </c>
      <c r="B25245" t="s">
        <v>25217</v>
      </c>
      <c r="C25245">
        <v>29.90896034240723</v>
      </c>
      <c r="D25245">
        <v>74.700355529785156</v>
      </c>
      <c r="E25245">
        <v>479.80230712890619</v>
      </c>
      <c r="F25245">
        <v>6.4018233679234982E-3</v>
      </c>
    </row>
    <row r="25246" spans="1:6" hidden="1" x14ac:dyDescent="0.25">
      <c r="A25246">
        <v>9</v>
      </c>
      <c r="B25246" t="s">
        <v>25218</v>
      </c>
      <c r="C25246">
        <v>29.9095573425293</v>
      </c>
      <c r="D25246">
        <v>74.713783264160156</v>
      </c>
      <c r="E25246">
        <v>479.78903198242188</v>
      </c>
      <c r="F25246">
        <v>6.3974391669034958E-3</v>
      </c>
    </row>
    <row r="25247" spans="1:6" hidden="1" x14ac:dyDescent="0.25">
      <c r="A25247">
        <v>9</v>
      </c>
      <c r="B25247" t="s">
        <v>25219</v>
      </c>
      <c r="C25247">
        <v>29.910154342651371</v>
      </c>
      <c r="D25247">
        <v>74.727195739746094</v>
      </c>
      <c r="E25247">
        <v>479.77581787109381</v>
      </c>
      <c r="F25247">
        <v>6.3930568285286427E-3</v>
      </c>
    </row>
    <row r="25248" spans="1:6" hidden="1" x14ac:dyDescent="0.25">
      <c r="A25248">
        <v>9</v>
      </c>
      <c r="B25248" t="s">
        <v>25220</v>
      </c>
      <c r="C25248">
        <v>29.910751342773441</v>
      </c>
      <c r="D25248">
        <v>74.7406005859375</v>
      </c>
      <c r="E25248">
        <v>479.76260375976563</v>
      </c>
      <c r="F25248">
        <v>6.3886768184602261E-3</v>
      </c>
    </row>
    <row r="25249" spans="1:6" hidden="1" x14ac:dyDescent="0.25">
      <c r="A25249">
        <v>9</v>
      </c>
      <c r="B25249" t="s">
        <v>25221</v>
      </c>
      <c r="C25249">
        <v>29.911348342895511</v>
      </c>
      <c r="D25249">
        <v>74.753997802734375</v>
      </c>
      <c r="E25249">
        <v>479.7493896484375</v>
      </c>
      <c r="F25249">
        <v>6.384299136698246E-3</v>
      </c>
    </row>
    <row r="25250" spans="1:6" hidden="1" x14ac:dyDescent="0.25">
      <c r="A25250">
        <v>9</v>
      </c>
      <c r="B25250" t="s">
        <v>25222</v>
      </c>
      <c r="C25250">
        <v>29.911945343017582</v>
      </c>
      <c r="D25250">
        <v>74.767387390136719</v>
      </c>
      <c r="E25250">
        <v>479.73623657226563</v>
      </c>
      <c r="F25250">
        <v>6.3799237832427016E-3</v>
      </c>
    </row>
    <row r="25251" spans="1:6" hidden="1" x14ac:dyDescent="0.25">
      <c r="A25251">
        <v>9</v>
      </c>
      <c r="B25251" t="s">
        <v>25223</v>
      </c>
      <c r="C25251">
        <v>29.912542343139648</v>
      </c>
      <c r="D25251">
        <v>74.780776977539063</v>
      </c>
      <c r="E25251">
        <v>479.72311401367188</v>
      </c>
      <c r="F25251">
        <v>6.3755502924323082E-3</v>
      </c>
    </row>
    <row r="25252" spans="1:6" hidden="1" x14ac:dyDescent="0.25">
      <c r="A25252">
        <v>9</v>
      </c>
      <c r="B25252" t="s">
        <v>25224</v>
      </c>
      <c r="C25252">
        <v>29.913137435913089</v>
      </c>
      <c r="D25252">
        <v>74.794151306152344</v>
      </c>
      <c r="E25252">
        <v>479.70999145507813</v>
      </c>
      <c r="F25252">
        <v>6.3711795955896378E-3</v>
      </c>
    </row>
    <row r="25253" spans="1:6" hidden="1" x14ac:dyDescent="0.25">
      <c r="A25253">
        <v>9</v>
      </c>
      <c r="B25253" t="s">
        <v>25225</v>
      </c>
      <c r="C25253">
        <v>29.91373443603516</v>
      </c>
      <c r="D25253">
        <v>74.807525634765625</v>
      </c>
      <c r="E25253">
        <v>479.6968994140625</v>
      </c>
      <c r="F25253">
        <v>6.3668112270534039E-3</v>
      </c>
    </row>
    <row r="25254" spans="1:6" hidden="1" x14ac:dyDescent="0.25">
      <c r="A25254">
        <v>9</v>
      </c>
      <c r="B25254" t="s">
        <v>25226</v>
      </c>
      <c r="C25254">
        <v>29.91432952880859</v>
      </c>
      <c r="D25254">
        <v>74.820892333984375</v>
      </c>
      <c r="E25254">
        <v>479.683837890625</v>
      </c>
      <c r="F25254">
        <v>6.3624447211623192E-3</v>
      </c>
    </row>
    <row r="25255" spans="1:6" hidden="1" x14ac:dyDescent="0.25">
      <c r="A25255">
        <v>9</v>
      </c>
      <c r="B25255" t="s">
        <v>25227</v>
      </c>
      <c r="C25255">
        <v>29.914924621582031</v>
      </c>
      <c r="D25255">
        <v>74.834243774414063</v>
      </c>
      <c r="E25255">
        <v>479.67080688476563</v>
      </c>
      <c r="F25255">
        <v>6.3580810092389584E-3</v>
      </c>
    </row>
    <row r="25256" spans="1:6" hidden="1" x14ac:dyDescent="0.25">
      <c r="A25256">
        <v>9</v>
      </c>
      <c r="B25256" t="s">
        <v>25228</v>
      </c>
      <c r="C25256">
        <v>29.915519714355469</v>
      </c>
      <c r="D25256">
        <v>74.84759521484375</v>
      </c>
      <c r="E25256">
        <v>479.65777587890619</v>
      </c>
      <c r="F25256">
        <v>6.3537191599607468E-3</v>
      </c>
    </row>
    <row r="25257" spans="1:6" hidden="1" x14ac:dyDescent="0.25">
      <c r="A25257">
        <v>9</v>
      </c>
      <c r="B25257" t="s">
        <v>25229</v>
      </c>
      <c r="C25257">
        <v>29.91611480712891</v>
      </c>
      <c r="D25257">
        <v>74.860939025878906</v>
      </c>
      <c r="E25257">
        <v>479.64480590820313</v>
      </c>
      <c r="F25257">
        <v>6.349360104650259E-3</v>
      </c>
    </row>
    <row r="25258" spans="1:6" hidden="1" x14ac:dyDescent="0.25">
      <c r="A25258">
        <v>9</v>
      </c>
      <c r="B25258" t="s">
        <v>25230</v>
      </c>
      <c r="C25258">
        <v>29.91670989990234</v>
      </c>
      <c r="D25258">
        <v>74.874275207519531</v>
      </c>
      <c r="E25258">
        <v>479.6318359375</v>
      </c>
      <c r="F25258">
        <v>6.3450024463236332E-3</v>
      </c>
    </row>
    <row r="25259" spans="1:6" hidden="1" x14ac:dyDescent="0.25">
      <c r="A25259">
        <v>9</v>
      </c>
      <c r="B25259" t="s">
        <v>25231</v>
      </c>
      <c r="C25259">
        <v>29.917303085327148</v>
      </c>
      <c r="D25259">
        <v>74.887603759765625</v>
      </c>
      <c r="E25259">
        <v>479.618896484375</v>
      </c>
      <c r="F25259">
        <v>6.3406480476260194E-3</v>
      </c>
    </row>
    <row r="25260" spans="1:6" hidden="1" x14ac:dyDescent="0.25">
      <c r="A25260">
        <v>9</v>
      </c>
      <c r="B25260" t="s">
        <v>25232</v>
      </c>
      <c r="C25260">
        <v>29.917898178100589</v>
      </c>
      <c r="D25260">
        <v>74.900924682617188</v>
      </c>
      <c r="E25260">
        <v>479.60598754882813</v>
      </c>
      <c r="F25260">
        <v>6.3362955115735531E-3</v>
      </c>
    </row>
    <row r="25261" spans="1:6" hidden="1" x14ac:dyDescent="0.25">
      <c r="A25261">
        <v>9</v>
      </c>
      <c r="B25261" t="s">
        <v>25233</v>
      </c>
      <c r="C25261">
        <v>29.918491363525391</v>
      </c>
      <c r="D25261">
        <v>74.914237976074219</v>
      </c>
      <c r="E25261">
        <v>479.59307861328119</v>
      </c>
      <c r="F25261">
        <v>6.3319453038275242E-3</v>
      </c>
    </row>
    <row r="25262" spans="1:6" hidden="1" x14ac:dyDescent="0.25">
      <c r="A25262">
        <v>9</v>
      </c>
      <c r="B25262" t="s">
        <v>25234</v>
      </c>
      <c r="C25262">
        <v>29.919084548950199</v>
      </c>
      <c r="D25262">
        <v>74.927543640136719</v>
      </c>
      <c r="E25262">
        <v>479.58023071289063</v>
      </c>
      <c r="F25262">
        <v>6.3275969587266454E-3</v>
      </c>
    </row>
    <row r="25263" spans="1:6" hidden="1" x14ac:dyDescent="0.25">
      <c r="A25263">
        <v>9</v>
      </c>
      <c r="B25263" t="s">
        <v>25235</v>
      </c>
      <c r="C25263">
        <v>29.919677734375</v>
      </c>
      <c r="D25263">
        <v>74.940841674804688</v>
      </c>
      <c r="E25263">
        <v>479.5673828125</v>
      </c>
      <c r="F25263">
        <v>6.3232514075934887E-3</v>
      </c>
    </row>
    <row r="25264" spans="1:6" hidden="1" x14ac:dyDescent="0.25">
      <c r="A25264">
        <v>9</v>
      </c>
      <c r="B25264" t="s">
        <v>25236</v>
      </c>
      <c r="C25264">
        <v>29.920270919799801</v>
      </c>
      <c r="D25264">
        <v>74.954139709472656</v>
      </c>
      <c r="E25264">
        <v>479.5545654296875</v>
      </c>
      <c r="F25264">
        <v>6.3189077191054821E-3</v>
      </c>
    </row>
    <row r="25265" spans="1:6" hidden="1" x14ac:dyDescent="0.25">
      <c r="A25265">
        <v>9</v>
      </c>
      <c r="B25265" t="s">
        <v>25237</v>
      </c>
      <c r="C25265">
        <v>29.920864105224609</v>
      </c>
      <c r="D25265">
        <v>74.967422485351563</v>
      </c>
      <c r="E25265">
        <v>479.54177856445313</v>
      </c>
      <c r="F25265">
        <v>6.3145668245851994E-3</v>
      </c>
    </row>
    <row r="25266" spans="1:6" hidden="1" x14ac:dyDescent="0.25">
      <c r="A25266">
        <v>9</v>
      </c>
      <c r="B25266" t="s">
        <v>25238</v>
      </c>
      <c r="C25266">
        <v>29.921455383300781</v>
      </c>
      <c r="D25266">
        <v>74.980697631835938</v>
      </c>
      <c r="E25266">
        <v>479.52899169921881</v>
      </c>
      <c r="F25266">
        <v>6.3102277927100658E-3</v>
      </c>
    </row>
    <row r="25267" spans="1:6" hidden="1" x14ac:dyDescent="0.25">
      <c r="A25267">
        <v>9</v>
      </c>
      <c r="B25267" t="s">
        <v>25239</v>
      </c>
      <c r="C25267">
        <v>29.922048568725589</v>
      </c>
      <c r="D25267">
        <v>74.993972778320313</v>
      </c>
      <c r="E25267">
        <v>479.51626586914063</v>
      </c>
      <c r="F25267">
        <v>6.3058915548026562E-3</v>
      </c>
    </row>
    <row r="25268" spans="1:6" hidden="1" x14ac:dyDescent="0.25">
      <c r="A25268">
        <v>9</v>
      </c>
      <c r="B25268" t="s">
        <v>25240</v>
      </c>
      <c r="C25268">
        <v>29.922639846801761</v>
      </c>
      <c r="D25268">
        <v>75.007240295410156</v>
      </c>
      <c r="E25268">
        <v>479.5035400390625</v>
      </c>
      <c r="F25268">
        <v>6.3015567138791084E-3</v>
      </c>
    </row>
    <row r="25269" spans="1:6" hidden="1" x14ac:dyDescent="0.25">
      <c r="A25269">
        <v>9</v>
      </c>
      <c r="B25269" t="s">
        <v>25241</v>
      </c>
      <c r="C25269">
        <v>29.92323112487793</v>
      </c>
      <c r="D25269">
        <v>75.020492553710938</v>
      </c>
      <c r="E25269">
        <v>479.4908447265625</v>
      </c>
      <c r="F25269">
        <v>6.2972251325845718E-3</v>
      </c>
    </row>
    <row r="25270" spans="1:6" hidden="1" x14ac:dyDescent="0.25">
      <c r="A25270">
        <v>9</v>
      </c>
      <c r="B25270" t="s">
        <v>25242</v>
      </c>
      <c r="C25270">
        <v>29.923822402954102</v>
      </c>
      <c r="D25270">
        <v>75.033744812011719</v>
      </c>
      <c r="E25270">
        <v>479.47817993164063</v>
      </c>
      <c r="F25270">
        <v>6.2928954139351836E-3</v>
      </c>
    </row>
    <row r="25271" spans="1:6" hidden="1" x14ac:dyDescent="0.25">
      <c r="A25271">
        <v>9</v>
      </c>
      <c r="B25271" t="s">
        <v>25243</v>
      </c>
      <c r="C25271">
        <v>29.92441368103027</v>
      </c>
      <c r="D25271">
        <v>75.046989440917969</v>
      </c>
      <c r="E25271">
        <v>479.46551513671881</v>
      </c>
      <c r="F25271">
        <v>6.2885680235922337E-3</v>
      </c>
    </row>
    <row r="25272" spans="1:6" hidden="1" x14ac:dyDescent="0.25">
      <c r="A25272">
        <v>9</v>
      </c>
      <c r="B25272" t="s">
        <v>25244</v>
      </c>
      <c r="C25272">
        <v>29.925004959106449</v>
      </c>
      <c r="D25272">
        <v>75.060226440429688</v>
      </c>
      <c r="E25272">
        <v>479.45291137695313</v>
      </c>
      <c r="F25272">
        <v>6.2842429615557194E-3</v>
      </c>
    </row>
    <row r="25273" spans="1:6" hidden="1" x14ac:dyDescent="0.25">
      <c r="A25273">
        <v>9</v>
      </c>
      <c r="B25273" t="s">
        <v>25245</v>
      </c>
      <c r="C25273">
        <v>29.925594329833981</v>
      </c>
      <c r="D25273">
        <v>75.073455810546875</v>
      </c>
      <c r="E25273">
        <v>479.4403076171875</v>
      </c>
      <c r="F25273">
        <v>6.2799197621643543E-3</v>
      </c>
    </row>
    <row r="25274" spans="1:6" hidden="1" x14ac:dyDescent="0.25">
      <c r="A25274">
        <v>9</v>
      </c>
      <c r="B25274" t="s">
        <v>25246</v>
      </c>
      <c r="C25274">
        <v>29.92618560791016</v>
      </c>
      <c r="D25274">
        <v>75.086677551269531</v>
      </c>
      <c r="E25274">
        <v>479.427734375</v>
      </c>
      <c r="F25274">
        <v>6.2755988910794258E-3</v>
      </c>
    </row>
    <row r="25275" spans="1:6" hidden="1" x14ac:dyDescent="0.25">
      <c r="A25275">
        <v>9</v>
      </c>
      <c r="B25275" t="s">
        <v>25247</v>
      </c>
      <c r="C25275">
        <v>29.926774978637699</v>
      </c>
      <c r="D25275">
        <v>75.099891662597656</v>
      </c>
      <c r="E25275">
        <v>479.4151611328125</v>
      </c>
      <c r="F25275">
        <v>6.2712808139622211E-3</v>
      </c>
    </row>
    <row r="25276" spans="1:6" hidden="1" x14ac:dyDescent="0.25">
      <c r="A25276">
        <v>9</v>
      </c>
      <c r="B25276" t="s">
        <v>25248</v>
      </c>
      <c r="C25276">
        <v>29.927364349365231</v>
      </c>
      <c r="D25276">
        <v>75.11309814453125</v>
      </c>
      <c r="E25276">
        <v>479.40264892578119</v>
      </c>
      <c r="F25276">
        <v>6.266965065151453E-3</v>
      </c>
    </row>
    <row r="25277" spans="1:6" hidden="1" x14ac:dyDescent="0.25">
      <c r="A25277">
        <v>9</v>
      </c>
      <c r="B25277" t="s">
        <v>25249</v>
      </c>
      <c r="C25277">
        <v>29.92795372009277</v>
      </c>
      <c r="D25277">
        <v>75.126296997070313</v>
      </c>
      <c r="E25277">
        <v>479.39013671875</v>
      </c>
      <c r="F25277">
        <v>6.2626511789858341E-3</v>
      </c>
    </row>
    <row r="25278" spans="1:6" hidden="1" x14ac:dyDescent="0.25">
      <c r="A25278">
        <v>9</v>
      </c>
      <c r="B25278" t="s">
        <v>25250</v>
      </c>
      <c r="C25278">
        <v>29.928543090820309</v>
      </c>
      <c r="D25278">
        <v>75.139495849609375</v>
      </c>
      <c r="E25278">
        <v>479.37765502929688</v>
      </c>
      <c r="F25278">
        <v>6.2583391554653636E-3</v>
      </c>
    </row>
    <row r="25279" spans="1:6" hidden="1" x14ac:dyDescent="0.25">
      <c r="A25279">
        <v>9</v>
      </c>
      <c r="B25279" t="s">
        <v>25251</v>
      </c>
      <c r="C25279">
        <v>29.929132461547852</v>
      </c>
      <c r="D25279">
        <v>75.152679443359375</v>
      </c>
      <c r="E25279">
        <v>479.36520385742188</v>
      </c>
      <c r="F25279">
        <v>6.2540303915739059E-3</v>
      </c>
    </row>
    <row r="25280" spans="1:6" hidden="1" x14ac:dyDescent="0.25">
      <c r="A25280">
        <v>9</v>
      </c>
      <c r="B25280" t="s">
        <v>25252</v>
      </c>
      <c r="C25280">
        <v>29.929719924926761</v>
      </c>
      <c r="D25280">
        <v>75.165855407714844</v>
      </c>
      <c r="E25280">
        <v>479.352783203125</v>
      </c>
      <c r="F25280">
        <v>6.2497234903275967E-3</v>
      </c>
    </row>
    <row r="25281" spans="1:6" hidden="1" x14ac:dyDescent="0.25">
      <c r="A25281">
        <v>9</v>
      </c>
      <c r="B25281" t="s">
        <v>25253</v>
      </c>
      <c r="C25281">
        <v>29.9303092956543</v>
      </c>
      <c r="D25281">
        <v>75.179031372070313</v>
      </c>
      <c r="E25281">
        <v>479.34036254882813</v>
      </c>
      <c r="F25281">
        <v>6.2454184517264366E-3</v>
      </c>
    </row>
    <row r="25282" spans="1:6" hidden="1" x14ac:dyDescent="0.25">
      <c r="A25282">
        <v>9</v>
      </c>
      <c r="B25282" t="s">
        <v>25254</v>
      </c>
      <c r="C25282">
        <v>29.9308967590332</v>
      </c>
      <c r="D25282">
        <v>75.19219970703125</v>
      </c>
      <c r="E25282">
        <v>479.32797241210938</v>
      </c>
      <c r="F25282">
        <v>6.2411162070930004E-3</v>
      </c>
    </row>
    <row r="25283" spans="1:6" hidden="1" x14ac:dyDescent="0.25">
      <c r="A25283">
        <v>9</v>
      </c>
      <c r="B25283" t="s">
        <v>25255</v>
      </c>
      <c r="C25283">
        <v>29.931484222412109</v>
      </c>
      <c r="D25283">
        <v>75.205352783203125</v>
      </c>
      <c r="E25283">
        <v>479.31561279296881</v>
      </c>
      <c r="F25283">
        <v>6.2368162907660007E-3</v>
      </c>
    </row>
    <row r="25284" spans="1:6" hidden="1" x14ac:dyDescent="0.25">
      <c r="A25284">
        <v>9</v>
      </c>
      <c r="B25284" t="s">
        <v>25256</v>
      </c>
      <c r="C25284">
        <v>29.932071685791019</v>
      </c>
      <c r="D25284">
        <v>75.218505859375</v>
      </c>
      <c r="E25284">
        <v>479.30328369140619</v>
      </c>
      <c r="F25284">
        <v>6.2325182370841503E-3</v>
      </c>
    </row>
    <row r="25285" spans="1:6" hidden="1" x14ac:dyDescent="0.25">
      <c r="A25285">
        <v>9</v>
      </c>
      <c r="B25285" t="s">
        <v>25257</v>
      </c>
      <c r="C25285">
        <v>29.932659149169918</v>
      </c>
      <c r="D25285">
        <v>75.231651306152344</v>
      </c>
      <c r="E25285">
        <v>479.29095458984381</v>
      </c>
      <c r="F25285">
        <v>6.2282225117087364E-3</v>
      </c>
    </row>
    <row r="25286" spans="1:6" hidden="1" x14ac:dyDescent="0.25">
      <c r="A25286">
        <v>9</v>
      </c>
      <c r="B25286" t="s">
        <v>25258</v>
      </c>
      <c r="C25286">
        <v>29.933246612548832</v>
      </c>
      <c r="D25286">
        <v>75.244789123535156</v>
      </c>
      <c r="E25286">
        <v>479.2786865234375</v>
      </c>
      <c r="F25286">
        <v>6.2239295803010464E-3</v>
      </c>
    </row>
    <row r="25287" spans="1:6" hidden="1" x14ac:dyDescent="0.25">
      <c r="A25287">
        <v>9</v>
      </c>
      <c r="B25287" t="s">
        <v>25259</v>
      </c>
      <c r="C25287">
        <v>29.933832168579102</v>
      </c>
      <c r="D25287">
        <v>75.257919311523438</v>
      </c>
      <c r="E25287">
        <v>479.26641845703119</v>
      </c>
      <c r="F25287">
        <v>6.2196385115385064E-3</v>
      </c>
    </row>
    <row r="25288" spans="1:6" hidden="1" x14ac:dyDescent="0.25">
      <c r="A25288">
        <v>9</v>
      </c>
      <c r="B25288" t="s">
        <v>25260</v>
      </c>
      <c r="C25288">
        <v>29.934419631958011</v>
      </c>
      <c r="D25288">
        <v>75.271041870117188</v>
      </c>
      <c r="E25288">
        <v>479.25418090820313</v>
      </c>
      <c r="F25288">
        <v>6.2153497710824013E-3</v>
      </c>
    </row>
    <row r="25289" spans="1:6" hidden="1" x14ac:dyDescent="0.25">
      <c r="A25289">
        <v>9</v>
      </c>
      <c r="B25289" t="s">
        <v>25261</v>
      </c>
      <c r="C25289">
        <v>29.935005187988281</v>
      </c>
      <c r="D25289">
        <v>75.284156799316406</v>
      </c>
      <c r="E25289">
        <v>479.241943359375</v>
      </c>
      <c r="F25289">
        <v>6.2110638245940208E-3</v>
      </c>
    </row>
    <row r="25290" spans="1:6" hidden="1" x14ac:dyDescent="0.25">
      <c r="A25290">
        <v>9</v>
      </c>
      <c r="B25290" t="s">
        <v>25262</v>
      </c>
      <c r="C25290">
        <v>29.935590744018551</v>
      </c>
      <c r="D25290">
        <v>75.297271728515625</v>
      </c>
      <c r="E25290">
        <v>479.229736328125</v>
      </c>
      <c r="F25290">
        <v>6.2067792750895023E-3</v>
      </c>
    </row>
    <row r="25291" spans="1:6" hidden="1" x14ac:dyDescent="0.25">
      <c r="A25291">
        <v>9</v>
      </c>
      <c r="B25291" t="s">
        <v>25263</v>
      </c>
      <c r="C25291">
        <v>29.936176300048832</v>
      </c>
      <c r="D25291">
        <v>75.310371398925781</v>
      </c>
      <c r="E25291">
        <v>479.21755981445313</v>
      </c>
      <c r="F25291">
        <v>6.2024975195527077E-3</v>
      </c>
    </row>
    <row r="25292" spans="1:6" hidden="1" x14ac:dyDescent="0.25">
      <c r="A25292">
        <v>9</v>
      </c>
      <c r="B25292" t="s">
        <v>25264</v>
      </c>
      <c r="C25292">
        <v>29.936761856079102</v>
      </c>
      <c r="D25292">
        <v>75.323463439941406</v>
      </c>
      <c r="E25292">
        <v>479.20541381835938</v>
      </c>
      <c r="F25292">
        <v>6.1982180923223504E-3</v>
      </c>
    </row>
    <row r="25293" spans="1:6" hidden="1" x14ac:dyDescent="0.25">
      <c r="A25293">
        <v>9</v>
      </c>
      <c r="B25293" t="s">
        <v>25265</v>
      </c>
      <c r="C25293">
        <v>29.937345504760739</v>
      </c>
      <c r="D25293">
        <v>75.336555480957031</v>
      </c>
      <c r="E25293">
        <v>479.19329833984381</v>
      </c>
      <c r="F25293">
        <v>6.1939405277371407E-3</v>
      </c>
    </row>
    <row r="25294" spans="1:6" hidden="1" x14ac:dyDescent="0.25">
      <c r="A25294">
        <v>9</v>
      </c>
      <c r="B25294" t="s">
        <v>25266</v>
      </c>
      <c r="C25294">
        <v>29.937931060791019</v>
      </c>
      <c r="D25294">
        <v>75.349632263183594</v>
      </c>
      <c r="E25294">
        <v>479.18118286132813</v>
      </c>
      <c r="F25294">
        <v>6.1896652914583683E-3</v>
      </c>
    </row>
    <row r="25295" spans="1:6" hidden="1" x14ac:dyDescent="0.25">
      <c r="A25295">
        <v>9</v>
      </c>
      <c r="B25295" t="s">
        <v>25267</v>
      </c>
      <c r="C25295">
        <v>29.93851470947266</v>
      </c>
      <c r="D25295">
        <v>75.362709045410156</v>
      </c>
      <c r="E25295">
        <v>479.16909790039063</v>
      </c>
      <c r="F25295">
        <v>6.1853928491473198E-3</v>
      </c>
    </row>
    <row r="25296" spans="1:6" hidden="1" x14ac:dyDescent="0.25">
      <c r="A25296">
        <v>9</v>
      </c>
      <c r="B25296" t="s">
        <v>25268</v>
      </c>
      <c r="C25296">
        <v>29.9390983581543</v>
      </c>
      <c r="D25296">
        <v>75.375778198242188</v>
      </c>
      <c r="E25296">
        <v>479.15704345703119</v>
      </c>
      <c r="F25296">
        <v>6.1811222694814214E-3</v>
      </c>
    </row>
    <row r="25297" spans="1:6" hidden="1" x14ac:dyDescent="0.25">
      <c r="A25297">
        <v>9</v>
      </c>
      <c r="B25297" t="s">
        <v>25269</v>
      </c>
      <c r="C25297">
        <v>29.939682006835941</v>
      </c>
      <c r="D25297">
        <v>75.388832092285156</v>
      </c>
      <c r="E25297">
        <v>479.14501953125</v>
      </c>
      <c r="F25297">
        <v>6.1768540181219578E-3</v>
      </c>
    </row>
    <row r="25298" spans="1:6" hidden="1" x14ac:dyDescent="0.25">
      <c r="A25298">
        <v>9</v>
      </c>
      <c r="B25298" t="s">
        <v>25270</v>
      </c>
      <c r="C25298">
        <v>29.940265655517582</v>
      </c>
      <c r="D25298">
        <v>75.401885986328125</v>
      </c>
      <c r="E25298">
        <v>479.13299560546881</v>
      </c>
      <c r="F25298">
        <v>6.1725880950689316E-3</v>
      </c>
    </row>
    <row r="25299" spans="1:6" hidden="1" x14ac:dyDescent="0.25">
      <c r="A25299">
        <v>9</v>
      </c>
      <c r="B25299" t="s">
        <v>25271</v>
      </c>
      <c r="C25299">
        <v>29.940849304199219</v>
      </c>
      <c r="D25299">
        <v>75.414932250976563</v>
      </c>
      <c r="E25299">
        <v>479.12100219726563</v>
      </c>
      <c r="F25299">
        <v>6.1683245003223419E-3</v>
      </c>
    </row>
    <row r="25300" spans="1:6" hidden="1" x14ac:dyDescent="0.25">
      <c r="A25300">
        <v>9</v>
      </c>
      <c r="B25300" t="s">
        <v>25272</v>
      </c>
      <c r="C25300">
        <v>29.941432952880859</v>
      </c>
      <c r="D25300">
        <v>75.427970886230469</v>
      </c>
      <c r="E25300">
        <v>479.10903930664063</v>
      </c>
      <c r="F25300">
        <v>6.1640632338821888E-3</v>
      </c>
    </row>
    <row r="25301" spans="1:6" hidden="1" x14ac:dyDescent="0.25">
      <c r="A25301">
        <v>9</v>
      </c>
      <c r="B25301" t="s">
        <v>25273</v>
      </c>
      <c r="C25301">
        <v>29.942014694213871</v>
      </c>
      <c r="D25301">
        <v>75.441001892089844</v>
      </c>
      <c r="E25301">
        <v>479.09710693359381</v>
      </c>
      <c r="F25301">
        <v>6.1598038300871849E-3</v>
      </c>
    </row>
    <row r="25302" spans="1:6" hidden="1" x14ac:dyDescent="0.25">
      <c r="A25302">
        <v>9</v>
      </c>
      <c r="B25302" t="s">
        <v>25274</v>
      </c>
      <c r="C25302">
        <v>29.942596435546879</v>
      </c>
      <c r="D25302">
        <v>75.454032897949219</v>
      </c>
      <c r="E25302">
        <v>479.08517456054688</v>
      </c>
      <c r="F25302">
        <v>6.1555467545986184E-3</v>
      </c>
    </row>
    <row r="25303" spans="1:6" hidden="1" x14ac:dyDescent="0.25">
      <c r="A25303">
        <v>9</v>
      </c>
      <c r="B25303" t="s">
        <v>25275</v>
      </c>
      <c r="C25303">
        <v>29.943178176879879</v>
      </c>
      <c r="D25303">
        <v>75.467048645019531</v>
      </c>
      <c r="E25303">
        <v>479.07327270507813</v>
      </c>
      <c r="F25303">
        <v>6.151292473077774E-3</v>
      </c>
    </row>
    <row r="25304" spans="1:6" hidden="1" x14ac:dyDescent="0.25">
      <c r="A25304">
        <v>9</v>
      </c>
      <c r="B25304" t="s">
        <v>25276</v>
      </c>
      <c r="C25304">
        <v>29.943759918212891</v>
      </c>
      <c r="D25304">
        <v>75.480056762695313</v>
      </c>
      <c r="E25304">
        <v>479.0614013671875</v>
      </c>
      <c r="F25304">
        <v>6.1470400542020798E-3</v>
      </c>
    </row>
    <row r="25305" spans="1:6" hidden="1" x14ac:dyDescent="0.25">
      <c r="A25305">
        <v>9</v>
      </c>
      <c r="B25305" t="s">
        <v>25277</v>
      </c>
      <c r="C25305">
        <v>29.944341659545898</v>
      </c>
      <c r="D25305">
        <v>75.493064880371094</v>
      </c>
      <c r="E25305">
        <v>479.049560546875</v>
      </c>
      <c r="F25305">
        <v>6.142789963632822E-3</v>
      </c>
    </row>
    <row r="25306" spans="1:6" hidden="1" x14ac:dyDescent="0.25">
      <c r="A25306">
        <v>9</v>
      </c>
      <c r="B25306" t="s">
        <v>25278</v>
      </c>
      <c r="C25306">
        <v>29.94492340087891</v>
      </c>
      <c r="D25306">
        <v>75.506057739257813</v>
      </c>
      <c r="E25306">
        <v>479.0377197265625</v>
      </c>
      <c r="F25306">
        <v>6.1385422013700008E-3</v>
      </c>
    </row>
    <row r="25307" spans="1:6" hidden="1" x14ac:dyDescent="0.25">
      <c r="A25307">
        <v>9</v>
      </c>
      <c r="B25307" t="s">
        <v>25279</v>
      </c>
      <c r="C25307">
        <v>29.945505142211911</v>
      </c>
      <c r="D25307">
        <v>75.519050598144531</v>
      </c>
      <c r="E25307">
        <v>479.02590942382813</v>
      </c>
      <c r="F25307">
        <v>6.1342967674136162E-3</v>
      </c>
    </row>
    <row r="25308" spans="1:6" hidden="1" x14ac:dyDescent="0.25">
      <c r="A25308">
        <v>9</v>
      </c>
      <c r="B25308" t="s">
        <v>25280</v>
      </c>
      <c r="C25308">
        <v>29.946084976196289</v>
      </c>
      <c r="D25308">
        <v>75.532035827636719</v>
      </c>
      <c r="E25308">
        <v>479.01412963867188</v>
      </c>
      <c r="F25308">
        <v>6.1300531961023808E-3</v>
      </c>
    </row>
    <row r="25309" spans="1:6" hidden="1" x14ac:dyDescent="0.25">
      <c r="A25309">
        <v>9</v>
      </c>
      <c r="B25309" t="s">
        <v>25281</v>
      </c>
      <c r="C25309">
        <v>29.946664810180661</v>
      </c>
      <c r="D25309">
        <v>75.545005798339844</v>
      </c>
      <c r="E25309">
        <v>479.00238037109381</v>
      </c>
      <c r="F25309">
        <v>6.1258128844201556E-3</v>
      </c>
    </row>
    <row r="25310" spans="1:6" hidden="1" x14ac:dyDescent="0.25">
      <c r="A25310">
        <v>9</v>
      </c>
      <c r="B25310" t="s">
        <v>25282</v>
      </c>
      <c r="C25310">
        <v>29.947244644165039</v>
      </c>
      <c r="D25310">
        <v>75.557975769042969</v>
      </c>
      <c r="E25310">
        <v>478.99063110351563</v>
      </c>
      <c r="F25310">
        <v>6.1215739697217941E-3</v>
      </c>
    </row>
    <row r="25311" spans="1:6" hidden="1" x14ac:dyDescent="0.25">
      <c r="A25311">
        <v>9</v>
      </c>
      <c r="B25311" t="s">
        <v>25283</v>
      </c>
      <c r="C25311">
        <v>29.947824478149411</v>
      </c>
      <c r="D25311">
        <v>75.570938110351563</v>
      </c>
      <c r="E25311">
        <v>478.97891235351563</v>
      </c>
      <c r="F25311">
        <v>6.1173373833298683E-3</v>
      </c>
    </row>
    <row r="25312" spans="1:6" hidden="1" x14ac:dyDescent="0.25">
      <c r="A25312">
        <v>9</v>
      </c>
      <c r="B25312" t="s">
        <v>25284</v>
      </c>
      <c r="C25312">
        <v>29.948404312133789</v>
      </c>
      <c r="D25312">
        <v>75.583892822265625</v>
      </c>
      <c r="E25312">
        <v>478.96722412109381</v>
      </c>
      <c r="F25312">
        <v>6.113103125244379E-3</v>
      </c>
    </row>
    <row r="25313" spans="1:6" hidden="1" x14ac:dyDescent="0.25">
      <c r="A25313">
        <v>9</v>
      </c>
      <c r="B25313" t="s">
        <v>25285</v>
      </c>
      <c r="C25313">
        <v>29.948984146118161</v>
      </c>
      <c r="D25313">
        <v>75.596839904785156</v>
      </c>
      <c r="E25313">
        <v>478.95553588867188</v>
      </c>
      <c r="F25313">
        <v>6.1088711954653263E-3</v>
      </c>
    </row>
    <row r="25314" spans="1:6" hidden="1" x14ac:dyDescent="0.25">
      <c r="A25314">
        <v>9</v>
      </c>
      <c r="B25314" t="s">
        <v>25286</v>
      </c>
      <c r="C25314">
        <v>29.94956207275391</v>
      </c>
      <c r="D25314">
        <v>75.609779357910156</v>
      </c>
      <c r="E25314">
        <v>478.94390869140619</v>
      </c>
      <c r="F25314">
        <v>6.1046415939927101E-3</v>
      </c>
    </row>
    <row r="25315" spans="1:6" hidden="1" x14ac:dyDescent="0.25">
      <c r="A25315">
        <v>9</v>
      </c>
      <c r="B25315" t="s">
        <v>25287</v>
      </c>
      <c r="C25315">
        <v>29.950141906738281</v>
      </c>
      <c r="D25315">
        <v>75.622718811035156</v>
      </c>
      <c r="E25315">
        <v>478.93228149414063</v>
      </c>
      <c r="F25315">
        <v>6.1004143208265296E-3</v>
      </c>
    </row>
    <row r="25316" spans="1:6" hidden="1" x14ac:dyDescent="0.25">
      <c r="A25316">
        <v>9</v>
      </c>
      <c r="B25316" t="s">
        <v>25288</v>
      </c>
      <c r="C25316">
        <v>29.95071983337402</v>
      </c>
      <c r="D25316">
        <v>75.635643005371094</v>
      </c>
      <c r="E25316">
        <v>478.920654296875</v>
      </c>
      <c r="F25316">
        <v>6.0961898416280746E-3</v>
      </c>
    </row>
    <row r="25317" spans="1:6" hidden="1" x14ac:dyDescent="0.25">
      <c r="A25317">
        <v>9</v>
      </c>
      <c r="B25317" t="s">
        <v>25289</v>
      </c>
      <c r="C25317">
        <v>29.951297760009769</v>
      </c>
      <c r="D25317">
        <v>75.6485595703125</v>
      </c>
      <c r="E25317">
        <v>478.90908813476563</v>
      </c>
      <c r="F25317">
        <v>6.0919667594134808E-3</v>
      </c>
    </row>
    <row r="25318" spans="1:6" hidden="1" x14ac:dyDescent="0.25">
      <c r="A25318">
        <v>9</v>
      </c>
      <c r="B25318" t="s">
        <v>25290</v>
      </c>
      <c r="C25318">
        <v>29.951875686645511</v>
      </c>
      <c r="D25318">
        <v>75.661476135253906</v>
      </c>
      <c r="E25318">
        <v>478.89752197265619</v>
      </c>
      <c r="F25318">
        <v>6.0877460055053234E-3</v>
      </c>
    </row>
    <row r="25319" spans="1:6" hidden="1" x14ac:dyDescent="0.25">
      <c r="A25319">
        <v>9</v>
      </c>
      <c r="B25319" t="s">
        <v>25291</v>
      </c>
      <c r="C25319">
        <v>29.952451705932621</v>
      </c>
      <c r="D25319">
        <v>75.674385070800781</v>
      </c>
      <c r="E25319">
        <v>478.885986328125</v>
      </c>
      <c r="F25319">
        <v>6.0835275799036026E-3</v>
      </c>
    </row>
    <row r="25320" spans="1:6" hidden="1" x14ac:dyDescent="0.25">
      <c r="A25320">
        <v>9</v>
      </c>
      <c r="B25320" t="s">
        <v>25292</v>
      </c>
      <c r="C25320">
        <v>29.953029632568359</v>
      </c>
      <c r="D25320">
        <v>75.687278747558594</v>
      </c>
      <c r="E25320">
        <v>478.87445068359381</v>
      </c>
      <c r="F25320">
        <v>6.0793119482696056E-3</v>
      </c>
    </row>
    <row r="25321" spans="1:6" hidden="1" x14ac:dyDescent="0.25">
      <c r="A25321">
        <v>9</v>
      </c>
      <c r="B25321" t="s">
        <v>25293</v>
      </c>
      <c r="C25321">
        <v>29.953605651855469</v>
      </c>
      <c r="D25321">
        <v>75.700172424316406</v>
      </c>
      <c r="E25321">
        <v>478.86297607421881</v>
      </c>
      <c r="F25321">
        <v>6.0750981792807579E-3</v>
      </c>
    </row>
    <row r="25322" spans="1:6" hidden="1" x14ac:dyDescent="0.25">
      <c r="A25322">
        <v>9</v>
      </c>
      <c r="B25322" t="s">
        <v>25294</v>
      </c>
      <c r="C25322">
        <v>29.954183578491211</v>
      </c>
      <c r="D25322">
        <v>75.713058471679688</v>
      </c>
      <c r="E25322">
        <v>478.85150146484381</v>
      </c>
      <c r="F25322">
        <v>6.0708867385983467E-3</v>
      </c>
    </row>
    <row r="25323" spans="1:6" hidden="1" x14ac:dyDescent="0.25">
      <c r="A25323">
        <v>9</v>
      </c>
      <c r="B25323" t="s">
        <v>25295</v>
      </c>
      <c r="C25323">
        <v>29.95475959777832</v>
      </c>
      <c r="D25323">
        <v>75.725936889648438</v>
      </c>
      <c r="E25323">
        <v>478.84002685546881</v>
      </c>
      <c r="F25323">
        <v>6.0666771605610847E-3</v>
      </c>
    </row>
    <row r="25324" spans="1:6" hidden="1" x14ac:dyDescent="0.25">
      <c r="A25324">
        <v>9</v>
      </c>
      <c r="B25324" t="s">
        <v>25296</v>
      </c>
      <c r="C25324">
        <v>29.95533561706543</v>
      </c>
      <c r="D25324">
        <v>75.738807678222656</v>
      </c>
      <c r="E25324">
        <v>478.82861328125</v>
      </c>
      <c r="F25324">
        <v>6.0624703764915466E-3</v>
      </c>
    </row>
    <row r="25325" spans="1:6" hidden="1" x14ac:dyDescent="0.25">
      <c r="A25325">
        <v>9</v>
      </c>
      <c r="B25325" t="s">
        <v>25297</v>
      </c>
      <c r="C25325">
        <v>29.95590972900391</v>
      </c>
      <c r="D25325">
        <v>75.751670837402344</v>
      </c>
      <c r="E25325">
        <v>478.81719970703119</v>
      </c>
      <c r="F25325">
        <v>6.0582659207284451E-3</v>
      </c>
    </row>
    <row r="25326" spans="1:6" hidden="1" x14ac:dyDescent="0.25">
      <c r="A25326">
        <v>9</v>
      </c>
      <c r="B25326" t="s">
        <v>25298</v>
      </c>
      <c r="C25326">
        <v>29.956485748291019</v>
      </c>
      <c r="D25326">
        <v>75.7645263671875</v>
      </c>
      <c r="E25326">
        <v>478.80581665039063</v>
      </c>
      <c r="F25326">
        <v>6.0540633276104927E-3</v>
      </c>
    </row>
    <row r="25327" spans="1:6" hidden="1" x14ac:dyDescent="0.25">
      <c r="A25327">
        <v>9</v>
      </c>
      <c r="B25327" t="s">
        <v>25299</v>
      </c>
      <c r="C25327">
        <v>29.957061767578121</v>
      </c>
      <c r="D25327">
        <v>75.777374267578125</v>
      </c>
      <c r="E25327">
        <v>478.79443359375</v>
      </c>
      <c r="F25327">
        <v>6.0498630627989769E-3</v>
      </c>
    </row>
    <row r="25328" spans="1:6" hidden="1" x14ac:dyDescent="0.25">
      <c r="A25328">
        <v>9</v>
      </c>
      <c r="B25328" t="s">
        <v>25300</v>
      </c>
      <c r="C25328">
        <v>29.957635879516602</v>
      </c>
      <c r="D25328">
        <v>75.79022216796875</v>
      </c>
      <c r="E25328">
        <v>478.78311157226563</v>
      </c>
      <c r="F25328">
        <v>6.0456655919551849E-3</v>
      </c>
    </row>
    <row r="25329" spans="1:6" hidden="1" x14ac:dyDescent="0.25">
      <c r="A25329">
        <v>9</v>
      </c>
      <c r="B25329" t="s">
        <v>25301</v>
      </c>
      <c r="C25329">
        <v>29.958209991455082</v>
      </c>
      <c r="D25329">
        <v>75.803054809570313</v>
      </c>
      <c r="E25329">
        <v>478.77178955078119</v>
      </c>
      <c r="F25329">
        <v>6.0414695180952549E-3</v>
      </c>
    </row>
    <row r="25330" spans="1:6" hidden="1" x14ac:dyDescent="0.25">
      <c r="A25330">
        <v>9</v>
      </c>
      <c r="B25330" t="s">
        <v>25302</v>
      </c>
      <c r="C25330">
        <v>29.958784103393551</v>
      </c>
      <c r="D25330">
        <v>75.815887451171875</v>
      </c>
      <c r="E25330">
        <v>478.760498046875</v>
      </c>
      <c r="F25330">
        <v>6.0372762382030487E-3</v>
      </c>
    </row>
    <row r="25331" spans="1:6" hidden="1" x14ac:dyDescent="0.25">
      <c r="A25331">
        <v>9</v>
      </c>
      <c r="B25331" t="s">
        <v>25303</v>
      </c>
      <c r="C25331">
        <v>29.959358215332031</v>
      </c>
      <c r="D25331">
        <v>75.828704833984375</v>
      </c>
      <c r="E25331">
        <v>478.74920654296881</v>
      </c>
      <c r="F25331">
        <v>6.0330848209559917E-3</v>
      </c>
    </row>
    <row r="25332" spans="1:6" hidden="1" x14ac:dyDescent="0.25">
      <c r="A25332">
        <v>9</v>
      </c>
      <c r="B25332" t="s">
        <v>25304</v>
      </c>
      <c r="C25332">
        <v>29.959932327270511</v>
      </c>
      <c r="D25332">
        <v>75.841522216796875</v>
      </c>
      <c r="E25332">
        <v>478.73794555664063</v>
      </c>
      <c r="F25332">
        <v>6.0288966633379459E-3</v>
      </c>
    </row>
    <row r="25333" spans="1:6" hidden="1" x14ac:dyDescent="0.25">
      <c r="A25333">
        <v>9</v>
      </c>
      <c r="B25333" t="s">
        <v>25305</v>
      </c>
      <c r="C25333">
        <v>29.960504531860352</v>
      </c>
      <c r="D25333">
        <v>75.854331970214844</v>
      </c>
      <c r="E25333">
        <v>478.72671508789063</v>
      </c>
      <c r="F25333">
        <v>6.0247103683650494E-3</v>
      </c>
    </row>
    <row r="25334" spans="1:6" hidden="1" x14ac:dyDescent="0.25">
      <c r="A25334">
        <v>9</v>
      </c>
      <c r="B25334" t="s">
        <v>25306</v>
      </c>
      <c r="C25334">
        <v>29.961078643798832</v>
      </c>
      <c r="D25334">
        <v>75.867134094238281</v>
      </c>
      <c r="E25334">
        <v>478.71551513671881</v>
      </c>
      <c r="F25334">
        <v>6.0205250047147274E-3</v>
      </c>
    </row>
    <row r="25335" spans="1:6" hidden="1" x14ac:dyDescent="0.25">
      <c r="A25335">
        <v>9</v>
      </c>
      <c r="B25335" t="s">
        <v>25307</v>
      </c>
      <c r="C25335">
        <v>29.961650848388668</v>
      </c>
      <c r="D25335">
        <v>75.879928588867188</v>
      </c>
      <c r="E25335">
        <v>478.70431518554688</v>
      </c>
      <c r="F25335">
        <v>6.0163438320159912E-3</v>
      </c>
    </row>
    <row r="25336" spans="1:6" hidden="1" x14ac:dyDescent="0.25">
      <c r="A25336">
        <v>9</v>
      </c>
      <c r="B25336" t="s">
        <v>25308</v>
      </c>
      <c r="C25336">
        <v>29.962223052978519</v>
      </c>
      <c r="D25336">
        <v>75.892715454101563</v>
      </c>
      <c r="E25336">
        <v>478.69314575195313</v>
      </c>
      <c r="F25336">
        <v>6.0121635906398296E-3</v>
      </c>
    </row>
    <row r="25337" spans="1:6" hidden="1" x14ac:dyDescent="0.25">
      <c r="A25337">
        <v>9</v>
      </c>
      <c r="B25337" t="s">
        <v>25309</v>
      </c>
      <c r="C25337">
        <v>29.962795257568359</v>
      </c>
      <c r="D25337">
        <v>75.905494689941406</v>
      </c>
      <c r="E25337">
        <v>478.68197631835938</v>
      </c>
      <c r="F25337">
        <v>6.0079856775701046E-3</v>
      </c>
    </row>
    <row r="25338" spans="1:6" hidden="1" x14ac:dyDescent="0.25">
      <c r="A25338">
        <v>9</v>
      </c>
      <c r="B25338" t="s">
        <v>25310</v>
      </c>
      <c r="C25338">
        <v>29.9633674621582</v>
      </c>
      <c r="D25338">
        <v>75.918266296386719</v>
      </c>
      <c r="E25338">
        <v>478.67086791992188</v>
      </c>
      <c r="F25338">
        <v>6.0038105584681034E-3</v>
      </c>
    </row>
    <row r="25339" spans="1:6" hidden="1" x14ac:dyDescent="0.25">
      <c r="A25339">
        <v>9</v>
      </c>
      <c r="B25339" t="s">
        <v>25311</v>
      </c>
      <c r="C25339">
        <v>29.96393966674805</v>
      </c>
      <c r="D25339">
        <v>75.931037902832031</v>
      </c>
      <c r="E25339">
        <v>478.65975952148438</v>
      </c>
      <c r="F25339">
        <v>5.9996377676725388E-3</v>
      </c>
    </row>
    <row r="25340" spans="1:6" hidden="1" x14ac:dyDescent="0.25">
      <c r="A25340">
        <v>9</v>
      </c>
      <c r="B25340" t="s">
        <v>25312</v>
      </c>
      <c r="C25340">
        <v>29.964509963989261</v>
      </c>
      <c r="D25340">
        <v>75.943794250488281</v>
      </c>
      <c r="E25340">
        <v>478.648681640625</v>
      </c>
      <c r="F25340">
        <v>5.9954673051834106E-3</v>
      </c>
    </row>
    <row r="25341" spans="1:6" hidden="1" x14ac:dyDescent="0.25">
      <c r="A25341">
        <v>9</v>
      </c>
      <c r="B25341" t="s">
        <v>25313</v>
      </c>
      <c r="C25341">
        <v>29.965080261230469</v>
      </c>
      <c r="D25341">
        <v>75.956550598144531</v>
      </c>
      <c r="E25341">
        <v>478.63760375976563</v>
      </c>
      <c r="F25341">
        <v>5.9912987053394318E-3</v>
      </c>
    </row>
    <row r="25342" spans="1:6" hidden="1" x14ac:dyDescent="0.25">
      <c r="A25342">
        <v>9</v>
      </c>
      <c r="B25342" t="s">
        <v>25314</v>
      </c>
      <c r="C25342">
        <v>29.965652465820309</v>
      </c>
      <c r="D25342">
        <v>75.969291687011719</v>
      </c>
      <c r="E25342">
        <v>478.62655639648438</v>
      </c>
      <c r="F25342">
        <v>5.9871328994631767E-3</v>
      </c>
    </row>
    <row r="25343" spans="1:6" hidden="1" x14ac:dyDescent="0.25">
      <c r="A25343">
        <v>9</v>
      </c>
      <c r="B25343" t="s">
        <v>25315</v>
      </c>
      <c r="C25343">
        <v>29.96622276306152</v>
      </c>
      <c r="D25343">
        <v>75.982032775878906</v>
      </c>
      <c r="E25343">
        <v>478.61553955078119</v>
      </c>
      <c r="F25343">
        <v>5.9829689562320709E-3</v>
      </c>
    </row>
    <row r="25344" spans="1:6" hidden="1" x14ac:dyDescent="0.25">
      <c r="A25344">
        <v>9</v>
      </c>
      <c r="B25344" t="s">
        <v>25316</v>
      </c>
      <c r="C25344">
        <v>29.966793060302731</v>
      </c>
      <c r="D25344">
        <v>75.994766235351563</v>
      </c>
      <c r="E25344">
        <v>478.60455322265619</v>
      </c>
      <c r="F25344">
        <v>5.9788068756461143E-3</v>
      </c>
    </row>
    <row r="25345" spans="1:6" hidden="1" x14ac:dyDescent="0.25">
      <c r="A25345">
        <v>9</v>
      </c>
      <c r="B25345" t="s">
        <v>25317</v>
      </c>
      <c r="C25345">
        <v>29.967361450195309</v>
      </c>
      <c r="D25345">
        <v>76.007492065429688</v>
      </c>
      <c r="E25345">
        <v>478.59356689453119</v>
      </c>
      <c r="F25345">
        <v>5.9746471233665943E-3</v>
      </c>
    </row>
    <row r="25346" spans="1:6" hidden="1" x14ac:dyDescent="0.25">
      <c r="A25346">
        <v>9</v>
      </c>
      <c r="B25346" t="s">
        <v>25318</v>
      </c>
      <c r="C25346">
        <v>29.96793174743652</v>
      </c>
      <c r="D25346">
        <v>76.020210266113281</v>
      </c>
      <c r="E25346">
        <v>478.58261108398438</v>
      </c>
      <c r="F25346">
        <v>5.9704906307160846E-3</v>
      </c>
    </row>
    <row r="25347" spans="1:6" hidden="1" x14ac:dyDescent="0.25">
      <c r="A25347">
        <v>9</v>
      </c>
      <c r="B25347" t="s">
        <v>25319</v>
      </c>
      <c r="C25347">
        <v>29.968500137329102</v>
      </c>
      <c r="D25347">
        <v>76.032920837402344</v>
      </c>
      <c r="E25347">
        <v>478.5716552734375</v>
      </c>
      <c r="F25347">
        <v>5.9663355350494376E-3</v>
      </c>
    </row>
    <row r="25348" spans="1:6" hidden="1" x14ac:dyDescent="0.25">
      <c r="A25348">
        <v>9</v>
      </c>
      <c r="B25348" t="s">
        <v>25320</v>
      </c>
      <c r="C25348">
        <v>29.96906852722168</v>
      </c>
      <c r="D25348">
        <v>76.045623779296875</v>
      </c>
      <c r="E25348">
        <v>478.56076049804688</v>
      </c>
      <c r="F25348">
        <v>5.9621827676892281E-3</v>
      </c>
    </row>
    <row r="25349" spans="1:6" hidden="1" x14ac:dyDescent="0.25">
      <c r="A25349">
        <v>9</v>
      </c>
      <c r="B25349" t="s">
        <v>25321</v>
      </c>
      <c r="C25349">
        <v>29.969638824462891</v>
      </c>
      <c r="D25349">
        <v>76.058319091796875</v>
      </c>
      <c r="E25349">
        <v>478.54986572265619</v>
      </c>
      <c r="F25349">
        <v>5.9580323286354542E-3</v>
      </c>
    </row>
    <row r="25350" spans="1:6" hidden="1" x14ac:dyDescent="0.25">
      <c r="A25350">
        <v>9</v>
      </c>
      <c r="B25350" t="s">
        <v>25322</v>
      </c>
      <c r="C25350">
        <v>29.970205307006839</v>
      </c>
      <c r="D25350">
        <v>76.071006774902344</v>
      </c>
      <c r="E25350">
        <v>478.53897094726563</v>
      </c>
      <c r="F25350">
        <v>5.9538837522268304E-3</v>
      </c>
    </row>
    <row r="25351" spans="1:6" hidden="1" x14ac:dyDescent="0.25">
      <c r="A25351">
        <v>9</v>
      </c>
      <c r="B25351" t="s">
        <v>25323</v>
      </c>
      <c r="C25351">
        <v>29.970773696899411</v>
      </c>
      <c r="D25351">
        <v>76.083694458007813</v>
      </c>
      <c r="E25351">
        <v>478.52813720703119</v>
      </c>
      <c r="F25351">
        <v>5.9497379697859287E-3</v>
      </c>
    </row>
    <row r="25352" spans="1:6" hidden="1" x14ac:dyDescent="0.25">
      <c r="A25352">
        <v>9</v>
      </c>
      <c r="B25352" t="s">
        <v>25324</v>
      </c>
      <c r="C25352">
        <v>29.971342086791989</v>
      </c>
      <c r="D25352">
        <v>76.096366882324219</v>
      </c>
      <c r="E25352">
        <v>478.51730346679688</v>
      </c>
      <c r="F25352">
        <v>5.9455945156514636E-3</v>
      </c>
    </row>
    <row r="25353" spans="1:6" hidden="1" x14ac:dyDescent="0.25">
      <c r="A25353">
        <v>9</v>
      </c>
      <c r="B25353" t="s">
        <v>25325</v>
      </c>
      <c r="C25353">
        <v>29.971908569335941</v>
      </c>
      <c r="D25353">
        <v>76.109039306640625</v>
      </c>
      <c r="E25353">
        <v>478.5064697265625</v>
      </c>
      <c r="F25353">
        <v>5.9414529241621494E-3</v>
      </c>
    </row>
    <row r="25354" spans="1:6" hidden="1" x14ac:dyDescent="0.25">
      <c r="A25354">
        <v>9</v>
      </c>
      <c r="B25354" t="s">
        <v>25326</v>
      </c>
      <c r="C25354">
        <v>29.972476959228519</v>
      </c>
      <c r="D25354">
        <v>76.1217041015625</v>
      </c>
      <c r="E25354">
        <v>478.49569702148438</v>
      </c>
      <c r="F25354">
        <v>5.9373136609792709E-3</v>
      </c>
    </row>
    <row r="25355" spans="1:6" hidden="1" x14ac:dyDescent="0.25">
      <c r="A25355">
        <v>9</v>
      </c>
      <c r="B25355" t="s">
        <v>25327</v>
      </c>
      <c r="C25355">
        <v>29.973043441772461</v>
      </c>
      <c r="D25355">
        <v>76.134353637695313</v>
      </c>
      <c r="E25355">
        <v>478.48492431640619</v>
      </c>
      <c r="F25355">
        <v>5.9331771917641163E-3</v>
      </c>
    </row>
    <row r="25356" spans="1:6" hidden="1" x14ac:dyDescent="0.25">
      <c r="A25356">
        <v>9</v>
      </c>
      <c r="B25356" t="s">
        <v>25328</v>
      </c>
      <c r="C25356">
        <v>29.97360992431641</v>
      </c>
      <c r="D25356">
        <v>76.147003173828125</v>
      </c>
      <c r="E25356">
        <v>478.47415161132813</v>
      </c>
      <c r="F25356">
        <v>5.9290425851941109E-3</v>
      </c>
    </row>
    <row r="25357" spans="1:6" hidden="1" x14ac:dyDescent="0.25">
      <c r="A25357">
        <v>9</v>
      </c>
      <c r="B25357" t="s">
        <v>25329</v>
      </c>
      <c r="C25357">
        <v>29.974176406860352</v>
      </c>
      <c r="D25357">
        <v>76.159645080566406</v>
      </c>
      <c r="E25357">
        <v>478.46343994140619</v>
      </c>
      <c r="F25357">
        <v>5.924910306930542E-3</v>
      </c>
    </row>
    <row r="25358" spans="1:6" hidden="1" x14ac:dyDescent="0.25">
      <c r="A25358">
        <v>9</v>
      </c>
      <c r="B25358" t="s">
        <v>25330</v>
      </c>
      <c r="C25358">
        <v>29.974740982055661</v>
      </c>
      <c r="D25358">
        <v>76.172279357910156</v>
      </c>
      <c r="E25358">
        <v>478.45272827148438</v>
      </c>
      <c r="F25358">
        <v>5.9207798913121223E-3</v>
      </c>
    </row>
    <row r="25359" spans="1:6" hidden="1" x14ac:dyDescent="0.25">
      <c r="A25359">
        <v>9</v>
      </c>
      <c r="B25359" t="s">
        <v>25331</v>
      </c>
      <c r="C25359">
        <v>29.975307464599609</v>
      </c>
      <c r="D25359">
        <v>76.184913635253906</v>
      </c>
      <c r="E25359">
        <v>478.44204711914063</v>
      </c>
      <c r="F25359">
        <v>5.9166518040001392E-3</v>
      </c>
    </row>
    <row r="25360" spans="1:6" hidden="1" x14ac:dyDescent="0.25">
      <c r="A25360">
        <v>9</v>
      </c>
      <c r="B25360" t="s">
        <v>25332</v>
      </c>
      <c r="C25360">
        <v>29.975872039794918</v>
      </c>
      <c r="D25360">
        <v>76.197532653808594</v>
      </c>
      <c r="E25360">
        <v>478.43136596679688</v>
      </c>
      <c r="F25360">
        <v>5.91252651065588E-3</v>
      </c>
    </row>
    <row r="25361" spans="1:6" hidden="1" x14ac:dyDescent="0.25">
      <c r="A25361">
        <v>9</v>
      </c>
      <c r="B25361" t="s">
        <v>25333</v>
      </c>
      <c r="C25361">
        <v>29.976436614990231</v>
      </c>
      <c r="D25361">
        <v>76.21014404296875</v>
      </c>
      <c r="E25361">
        <v>478.42071533203119</v>
      </c>
      <c r="F25361">
        <v>5.9084035456180573E-3</v>
      </c>
    </row>
    <row r="25362" spans="1:6" hidden="1" x14ac:dyDescent="0.25">
      <c r="A25362">
        <v>9</v>
      </c>
      <c r="B25362" t="s">
        <v>25334</v>
      </c>
      <c r="C25362">
        <v>29.97700119018555</v>
      </c>
      <c r="D25362">
        <v>76.222755432128906</v>
      </c>
      <c r="E25362">
        <v>478.41009521484381</v>
      </c>
      <c r="F25362">
        <v>5.9042819775640956E-3</v>
      </c>
    </row>
    <row r="25363" spans="1:6" hidden="1" x14ac:dyDescent="0.25">
      <c r="A25363">
        <v>9</v>
      </c>
      <c r="B25363" t="s">
        <v>25335</v>
      </c>
      <c r="C25363">
        <v>29.977565765380859</v>
      </c>
      <c r="D25363">
        <v>76.2353515625</v>
      </c>
      <c r="E25363">
        <v>478.39947509765619</v>
      </c>
      <c r="F25363">
        <v>5.9001632034778586E-3</v>
      </c>
    </row>
    <row r="25364" spans="1:6" hidden="1" x14ac:dyDescent="0.25">
      <c r="A25364">
        <v>9</v>
      </c>
      <c r="B25364" t="s">
        <v>25336</v>
      </c>
      <c r="C25364">
        <v>29.978130340576168</v>
      </c>
      <c r="D25364">
        <v>76.247947692871094</v>
      </c>
      <c r="E25364">
        <v>478.38888549804688</v>
      </c>
      <c r="F25364">
        <v>5.8960462920367718E-3</v>
      </c>
    </row>
    <row r="25365" spans="1:6" hidden="1" x14ac:dyDescent="0.25">
      <c r="A25365">
        <v>9</v>
      </c>
      <c r="B25365" t="s">
        <v>25337</v>
      </c>
      <c r="C25365">
        <v>29.978693008422852</v>
      </c>
      <c r="D25365">
        <v>76.260536193847656</v>
      </c>
      <c r="E25365">
        <v>478.37832641601563</v>
      </c>
      <c r="F25365">
        <v>5.8919321745634079E-3</v>
      </c>
    </row>
    <row r="25366" spans="1:6" hidden="1" x14ac:dyDescent="0.25">
      <c r="A25366">
        <v>9</v>
      </c>
      <c r="B25366" t="s">
        <v>25338</v>
      </c>
      <c r="C25366">
        <v>29.979257583618161</v>
      </c>
      <c r="D25366">
        <v>76.273117065429688</v>
      </c>
      <c r="E25366">
        <v>478.3677978515625</v>
      </c>
      <c r="F25366">
        <v>5.8878199197351933E-3</v>
      </c>
    </row>
    <row r="25367" spans="1:6" hidden="1" x14ac:dyDescent="0.25">
      <c r="A25367">
        <v>9</v>
      </c>
      <c r="B25367" t="s">
        <v>25339</v>
      </c>
      <c r="C25367">
        <v>29.97982025146484</v>
      </c>
      <c r="D25367">
        <v>76.285682678222656</v>
      </c>
      <c r="E25367">
        <v>478.35726928710938</v>
      </c>
      <c r="F25367">
        <v>5.8837099932134151E-3</v>
      </c>
    </row>
    <row r="25368" spans="1:6" hidden="1" x14ac:dyDescent="0.25">
      <c r="A25368">
        <v>9</v>
      </c>
      <c r="B25368" t="s">
        <v>25340</v>
      </c>
      <c r="C25368">
        <v>29.98038291931152</v>
      </c>
      <c r="D25368">
        <v>76.298248291015625</v>
      </c>
      <c r="E25368">
        <v>478.34674072265619</v>
      </c>
      <c r="F25368">
        <v>5.8796023949980736E-3</v>
      </c>
    </row>
    <row r="25369" spans="1:6" hidden="1" x14ac:dyDescent="0.25">
      <c r="A25369">
        <v>9</v>
      </c>
      <c r="B25369" t="s">
        <v>25341</v>
      </c>
      <c r="C25369">
        <v>29.9809455871582</v>
      </c>
      <c r="D25369">
        <v>76.310813903808594</v>
      </c>
      <c r="E25369">
        <v>478.33627319335938</v>
      </c>
      <c r="F25369">
        <v>5.8754966594278812E-3</v>
      </c>
    </row>
    <row r="25370" spans="1:6" hidden="1" x14ac:dyDescent="0.25">
      <c r="A25370">
        <v>9</v>
      </c>
      <c r="B25370" t="s">
        <v>25342</v>
      </c>
      <c r="C25370">
        <v>29.981508255004879</v>
      </c>
      <c r="D25370">
        <v>76.3233642578125</v>
      </c>
      <c r="E25370">
        <v>478.3258056640625</v>
      </c>
      <c r="F25370">
        <v>5.8713941834867001E-3</v>
      </c>
    </row>
    <row r="25371" spans="1:6" hidden="1" x14ac:dyDescent="0.25">
      <c r="A25371">
        <v>9</v>
      </c>
      <c r="B25371" t="s">
        <v>25343</v>
      </c>
      <c r="C25371">
        <v>29.982070922851559</v>
      </c>
      <c r="D25371">
        <v>76.335906982421875</v>
      </c>
      <c r="E25371">
        <v>478.31536865234381</v>
      </c>
      <c r="F25371">
        <v>5.8672926388680926E-3</v>
      </c>
    </row>
    <row r="25372" spans="1:6" hidden="1" x14ac:dyDescent="0.25">
      <c r="A25372">
        <v>9</v>
      </c>
      <c r="B25372" t="s">
        <v>25344</v>
      </c>
      <c r="C25372">
        <v>29.982631683349609</v>
      </c>
      <c r="D25372">
        <v>76.34844970703125</v>
      </c>
      <c r="E25372">
        <v>478.304931640625</v>
      </c>
      <c r="F25372">
        <v>5.8631943538784981E-3</v>
      </c>
    </row>
    <row r="25373" spans="1:6" hidden="1" x14ac:dyDescent="0.25">
      <c r="A25373">
        <v>9</v>
      </c>
      <c r="B25373" t="s">
        <v>25345</v>
      </c>
      <c r="C25373">
        <v>29.98319244384766</v>
      </c>
      <c r="D25373">
        <v>76.360977172851563</v>
      </c>
      <c r="E25373">
        <v>478.29452514648438</v>
      </c>
      <c r="F25373">
        <v>5.8590979315340519E-3</v>
      </c>
    </row>
    <row r="25374" spans="1:6" hidden="1" x14ac:dyDescent="0.25">
      <c r="A25374">
        <v>9</v>
      </c>
      <c r="B25374" t="s">
        <v>25346</v>
      </c>
      <c r="C25374">
        <v>29.9837532043457</v>
      </c>
      <c r="D25374">
        <v>76.373504638671875</v>
      </c>
      <c r="E25374">
        <v>478.28414916992188</v>
      </c>
      <c r="F25374">
        <v>5.8550038374960423E-3</v>
      </c>
    </row>
    <row r="25375" spans="1:6" hidden="1" x14ac:dyDescent="0.25">
      <c r="A25375">
        <v>9</v>
      </c>
      <c r="B25375" t="s">
        <v>25347</v>
      </c>
      <c r="C25375">
        <v>29.98431396484375</v>
      </c>
      <c r="D25375">
        <v>76.386024475097656</v>
      </c>
      <c r="E25375">
        <v>478.27377319335938</v>
      </c>
      <c r="F25375">
        <v>5.8509120717644691E-3</v>
      </c>
    </row>
    <row r="25376" spans="1:6" hidden="1" x14ac:dyDescent="0.25">
      <c r="A25376">
        <v>9</v>
      </c>
      <c r="B25376" t="s">
        <v>25348</v>
      </c>
      <c r="C25376">
        <v>29.9848747253418</v>
      </c>
      <c r="D25376">
        <v>76.398529052734375</v>
      </c>
      <c r="E25376">
        <v>478.263427734375</v>
      </c>
      <c r="F25376">
        <v>5.8468221686780453E-3</v>
      </c>
    </row>
    <row r="25377" spans="1:6" hidden="1" x14ac:dyDescent="0.25">
      <c r="A25377">
        <v>9</v>
      </c>
      <c r="B25377" t="s">
        <v>25349</v>
      </c>
      <c r="C25377">
        <v>29.98543548583984</v>
      </c>
      <c r="D25377">
        <v>76.411033630371094</v>
      </c>
      <c r="E25377">
        <v>478.25311279296881</v>
      </c>
      <c r="F25377">
        <v>5.8427345938980579E-3</v>
      </c>
    </row>
    <row r="25378" spans="1:6" hidden="1" x14ac:dyDescent="0.25">
      <c r="A25378">
        <v>9</v>
      </c>
      <c r="B25378" t="s">
        <v>25350</v>
      </c>
      <c r="C25378">
        <v>29.985994338989261</v>
      </c>
      <c r="D25378">
        <v>76.423530578613281</v>
      </c>
      <c r="E25378">
        <v>478.2427978515625</v>
      </c>
      <c r="F25378">
        <v>5.8386498130857936E-3</v>
      </c>
    </row>
    <row r="25379" spans="1:6" hidden="1" x14ac:dyDescent="0.25">
      <c r="A25379">
        <v>9</v>
      </c>
      <c r="B25379" t="s">
        <v>25351</v>
      </c>
      <c r="C25379">
        <v>29.986555099487301</v>
      </c>
      <c r="D25379">
        <v>76.436019897460938</v>
      </c>
      <c r="E25379">
        <v>478.23251342773438</v>
      </c>
      <c r="F25379">
        <v>5.8345668949186802E-3</v>
      </c>
    </row>
    <row r="25380" spans="1:6" hidden="1" x14ac:dyDescent="0.25">
      <c r="A25380">
        <v>9</v>
      </c>
      <c r="B25380" t="s">
        <v>25352</v>
      </c>
      <c r="C25380">
        <v>29.987113952636719</v>
      </c>
      <c r="D25380">
        <v>76.448509216308594</v>
      </c>
      <c r="E25380">
        <v>478.22222900390619</v>
      </c>
      <c r="F25380">
        <v>5.8304858393967152E-3</v>
      </c>
    </row>
    <row r="25381" spans="1:6" hidden="1" x14ac:dyDescent="0.25">
      <c r="A25381">
        <v>9</v>
      </c>
      <c r="B25381" t="s">
        <v>25353</v>
      </c>
      <c r="C25381">
        <v>29.987672805786129</v>
      </c>
      <c r="D25381">
        <v>76.460983276367188</v>
      </c>
      <c r="E25381">
        <v>478.21200561523438</v>
      </c>
      <c r="F25381">
        <v>5.826407577842474E-3</v>
      </c>
    </row>
    <row r="25382" spans="1:6" hidden="1" x14ac:dyDescent="0.25">
      <c r="A25382">
        <v>9</v>
      </c>
      <c r="B25382" t="s">
        <v>25354</v>
      </c>
      <c r="C25382">
        <v>29.98823165893555</v>
      </c>
      <c r="D25382">
        <v>76.47344970703125</v>
      </c>
      <c r="E25382">
        <v>478.20175170898438</v>
      </c>
      <c r="F25382">
        <v>5.822331178933382E-3</v>
      </c>
    </row>
    <row r="25383" spans="1:6" hidden="1" x14ac:dyDescent="0.25">
      <c r="A25383">
        <v>9</v>
      </c>
      <c r="B25383" t="s">
        <v>25355</v>
      </c>
      <c r="C25383">
        <v>29.988788604736332</v>
      </c>
      <c r="D25383">
        <v>76.485916137695313</v>
      </c>
      <c r="E25383">
        <v>478.19155883789063</v>
      </c>
      <c r="F25383">
        <v>5.8182575739920139E-3</v>
      </c>
    </row>
    <row r="25384" spans="1:6" hidden="1" x14ac:dyDescent="0.25">
      <c r="A25384">
        <v>9</v>
      </c>
      <c r="B25384" t="s">
        <v>25356</v>
      </c>
      <c r="C25384">
        <v>29.989347457885739</v>
      </c>
      <c r="D25384">
        <v>76.498374938964844</v>
      </c>
      <c r="E25384">
        <v>478.18136596679688</v>
      </c>
      <c r="F25384">
        <v>5.8141858316957951E-3</v>
      </c>
    </row>
    <row r="25385" spans="1:6" hidden="1" x14ac:dyDescent="0.25">
      <c r="A25385">
        <v>9</v>
      </c>
      <c r="B25385" t="s">
        <v>25357</v>
      </c>
      <c r="C25385">
        <v>29.98990440368652</v>
      </c>
      <c r="D25385">
        <v>76.510818481445313</v>
      </c>
      <c r="E25385">
        <v>478.17120361328119</v>
      </c>
      <c r="F25385">
        <v>5.8101159520447254E-3</v>
      </c>
    </row>
    <row r="25386" spans="1:6" hidden="1" x14ac:dyDescent="0.25">
      <c r="A25386">
        <v>9</v>
      </c>
      <c r="B25386" t="s">
        <v>25358</v>
      </c>
      <c r="C25386">
        <v>29.990463256835941</v>
      </c>
      <c r="D25386">
        <v>76.523262023925781</v>
      </c>
      <c r="E25386">
        <v>478.16104125976563</v>
      </c>
      <c r="F25386">
        <v>5.8060488663613796E-3</v>
      </c>
    </row>
    <row r="25387" spans="1:6" hidden="1" x14ac:dyDescent="0.25">
      <c r="A25387">
        <v>9</v>
      </c>
      <c r="B25387" t="s">
        <v>25359</v>
      </c>
      <c r="C25387">
        <v>29.991020202636719</v>
      </c>
      <c r="D25387">
        <v>76.535697937011719</v>
      </c>
      <c r="E25387">
        <v>478.15090942382813</v>
      </c>
      <c r="F25387">
        <v>5.8019841089844704E-3</v>
      </c>
    </row>
    <row r="25388" spans="1:6" hidden="1" x14ac:dyDescent="0.25">
      <c r="A25388">
        <v>9</v>
      </c>
      <c r="B25388" t="s">
        <v>25360</v>
      </c>
      <c r="C25388">
        <v>29.9915771484375</v>
      </c>
      <c r="D25388">
        <v>76.548126220703125</v>
      </c>
      <c r="E25388">
        <v>478.14080810546881</v>
      </c>
      <c r="F25388">
        <v>5.7979212142527103E-3</v>
      </c>
    </row>
    <row r="25389" spans="1:6" hidden="1" x14ac:dyDescent="0.25">
      <c r="A25389">
        <v>9</v>
      </c>
      <c r="B25389" t="s">
        <v>25361</v>
      </c>
      <c r="C25389">
        <v>29.992132186889648</v>
      </c>
      <c r="D25389">
        <v>76.560546875</v>
      </c>
      <c r="E25389">
        <v>478.13070678710938</v>
      </c>
      <c r="F25389">
        <v>5.7938606478273869E-3</v>
      </c>
    </row>
    <row r="25390" spans="1:6" hidden="1" x14ac:dyDescent="0.25">
      <c r="A25390">
        <v>9</v>
      </c>
      <c r="B25390" t="s">
        <v>25362</v>
      </c>
      <c r="C25390">
        <v>29.99268913269043</v>
      </c>
      <c r="D25390">
        <v>76.572959899902344</v>
      </c>
      <c r="E25390">
        <v>478.12063598632813</v>
      </c>
      <c r="F25390">
        <v>5.7898024097084999E-3</v>
      </c>
    </row>
    <row r="25391" spans="1:6" hidden="1" x14ac:dyDescent="0.25">
      <c r="A25391">
        <v>9</v>
      </c>
      <c r="B25391" t="s">
        <v>25363</v>
      </c>
      <c r="C25391">
        <v>29.993244171142582</v>
      </c>
      <c r="D25391">
        <v>76.585372924804688</v>
      </c>
      <c r="E25391">
        <v>478.110595703125</v>
      </c>
      <c r="F25391">
        <v>5.7857464998960486E-3</v>
      </c>
    </row>
    <row r="25392" spans="1:6" hidden="1" x14ac:dyDescent="0.25">
      <c r="A25392">
        <v>9</v>
      </c>
      <c r="B25392" t="s">
        <v>25364</v>
      </c>
      <c r="C25392">
        <v>29.99379920959473</v>
      </c>
      <c r="D25392">
        <v>76.597770690917969</v>
      </c>
      <c r="E25392">
        <v>478.10055541992188</v>
      </c>
      <c r="F25392">
        <v>5.7816929183900356E-3</v>
      </c>
    </row>
    <row r="25393" spans="1:6" hidden="1" x14ac:dyDescent="0.25">
      <c r="A25393">
        <v>9</v>
      </c>
      <c r="B25393" t="s">
        <v>25365</v>
      </c>
      <c r="C25393">
        <v>29.994356155395511</v>
      </c>
      <c r="D25393">
        <v>76.61016845703125</v>
      </c>
      <c r="E25393">
        <v>478.09054565429688</v>
      </c>
      <c r="F25393">
        <v>5.777641199529171E-3</v>
      </c>
    </row>
    <row r="25394" spans="1:6" hidden="1" x14ac:dyDescent="0.25">
      <c r="A25394">
        <v>9</v>
      </c>
      <c r="B25394" t="s">
        <v>25366</v>
      </c>
      <c r="C25394">
        <v>29.99491119384766</v>
      </c>
      <c r="D25394">
        <v>76.622550964355469</v>
      </c>
      <c r="E25394">
        <v>478.08056640625</v>
      </c>
      <c r="F25394">
        <v>5.7735918089747429E-3</v>
      </c>
    </row>
    <row r="25395" spans="1:6" hidden="1" x14ac:dyDescent="0.25">
      <c r="A25395">
        <v>9</v>
      </c>
      <c r="B25395" t="s">
        <v>25367</v>
      </c>
      <c r="C25395">
        <v>29.995464324951168</v>
      </c>
      <c r="D25395">
        <v>76.634933471679688</v>
      </c>
      <c r="E25395">
        <v>478.07058715820313</v>
      </c>
      <c r="F25395">
        <v>5.769544281065464E-3</v>
      </c>
    </row>
    <row r="25396" spans="1:6" hidden="1" x14ac:dyDescent="0.25">
      <c r="A25396">
        <v>9</v>
      </c>
      <c r="B25396" t="s">
        <v>25368</v>
      </c>
      <c r="C25396">
        <v>29.99601936340332</v>
      </c>
      <c r="D25396">
        <v>76.647308349609375</v>
      </c>
      <c r="E25396">
        <v>478.06060791015619</v>
      </c>
      <c r="F25396">
        <v>5.765499547123909E-3</v>
      </c>
    </row>
    <row r="25397" spans="1:6" hidden="1" x14ac:dyDescent="0.25">
      <c r="A25397">
        <v>9</v>
      </c>
      <c r="B25397" t="s">
        <v>25369</v>
      </c>
      <c r="C25397">
        <v>29.996572494506839</v>
      </c>
      <c r="D25397">
        <v>76.659675598144531</v>
      </c>
      <c r="E25397">
        <v>478.05068969726563</v>
      </c>
      <c r="F25397">
        <v>5.7614571414887914E-3</v>
      </c>
    </row>
    <row r="25398" spans="1:6" hidden="1" x14ac:dyDescent="0.25">
      <c r="A25398">
        <v>9</v>
      </c>
      <c r="B25398" t="s">
        <v>25370</v>
      </c>
      <c r="C25398">
        <v>29.997127532958981</v>
      </c>
      <c r="D25398">
        <v>76.672035217285156</v>
      </c>
      <c r="E25398">
        <v>478.040771484375</v>
      </c>
      <c r="F25398">
        <v>5.7574170641601094E-3</v>
      </c>
    </row>
    <row r="25399" spans="1:6" hidden="1" x14ac:dyDescent="0.25">
      <c r="A25399">
        <v>9</v>
      </c>
      <c r="B25399" t="s">
        <v>25371</v>
      </c>
      <c r="C25399">
        <v>29.9976806640625</v>
      </c>
      <c r="D25399">
        <v>76.68438720703125</v>
      </c>
      <c r="E25399">
        <v>478.03085327148438</v>
      </c>
      <c r="F25399">
        <v>5.7533783838152894E-3</v>
      </c>
    </row>
    <row r="25400" spans="1:6" hidden="1" x14ac:dyDescent="0.25">
      <c r="A25400">
        <v>9</v>
      </c>
      <c r="B25400" t="s">
        <v>25372</v>
      </c>
      <c r="C25400">
        <v>29.998233795166019</v>
      </c>
      <c r="D25400">
        <v>76.696731567382813</v>
      </c>
      <c r="E25400">
        <v>478.02099609375</v>
      </c>
      <c r="F25400">
        <v>5.7493429630994797E-3</v>
      </c>
    </row>
    <row r="25401" spans="1:6" hidden="1" x14ac:dyDescent="0.25">
      <c r="A25401">
        <v>9</v>
      </c>
      <c r="B25401" t="s">
        <v>25373</v>
      </c>
      <c r="C25401">
        <v>29.998785018920898</v>
      </c>
      <c r="D25401">
        <v>76.709075927734375</v>
      </c>
      <c r="E25401">
        <v>478.01113891601563</v>
      </c>
      <c r="F25401">
        <v>5.7453089393675327E-3</v>
      </c>
    </row>
    <row r="25402" spans="1:6" hidden="1" x14ac:dyDescent="0.25">
      <c r="A25402">
        <v>9</v>
      </c>
      <c r="B25402" t="s">
        <v>25374</v>
      </c>
      <c r="C25402">
        <v>29.999338150024411</v>
      </c>
      <c r="D25402">
        <v>76.721405029296875</v>
      </c>
      <c r="E25402">
        <v>478.00128173828119</v>
      </c>
      <c r="F25402">
        <v>5.7412772439420223E-3</v>
      </c>
    </row>
    <row r="25403" spans="1:6" hidden="1" x14ac:dyDescent="0.25">
      <c r="A25403">
        <v>9</v>
      </c>
      <c r="B25403" t="s">
        <v>25375</v>
      </c>
      <c r="C25403">
        <v>29.99989128112793</v>
      </c>
      <c r="D25403">
        <v>76.733734130859375</v>
      </c>
      <c r="E25403">
        <v>477.991455078125</v>
      </c>
      <c r="F25403">
        <v>5.7372483424842358E-3</v>
      </c>
    </row>
    <row r="25404" spans="1:6" hidden="1" x14ac:dyDescent="0.25">
      <c r="A25404">
        <v>9</v>
      </c>
      <c r="B25404" t="s">
        <v>25376</v>
      </c>
      <c r="C25404">
        <v>30.000442504882809</v>
      </c>
      <c r="D25404">
        <v>76.746055603027344</v>
      </c>
      <c r="E25404">
        <v>477.98165893554688</v>
      </c>
      <c r="F25404">
        <v>5.7332213036715976E-3</v>
      </c>
    </row>
    <row r="25405" spans="1:6" hidden="1" x14ac:dyDescent="0.25">
      <c r="A25405">
        <v>9</v>
      </c>
      <c r="B25405" t="s">
        <v>25377</v>
      </c>
      <c r="C25405">
        <v>30.000993728637699</v>
      </c>
      <c r="D25405">
        <v>76.75836181640625</v>
      </c>
      <c r="E25405">
        <v>477.97186279296881</v>
      </c>
      <c r="F25405">
        <v>5.7291965931653976E-3</v>
      </c>
    </row>
    <row r="25406" spans="1:6" hidden="1" x14ac:dyDescent="0.25">
      <c r="A25406">
        <v>9</v>
      </c>
      <c r="B25406" t="s">
        <v>25378</v>
      </c>
      <c r="C25406">
        <v>30.001544952392582</v>
      </c>
      <c r="D25406">
        <v>76.770668029785156</v>
      </c>
      <c r="E25406">
        <v>477.96209716796881</v>
      </c>
      <c r="F25406">
        <v>5.7251742109656334E-3</v>
      </c>
    </row>
    <row r="25407" spans="1:6" hidden="1" x14ac:dyDescent="0.25">
      <c r="A25407">
        <v>9</v>
      </c>
      <c r="B25407" t="s">
        <v>25379</v>
      </c>
      <c r="C25407">
        <v>30.002096176147461</v>
      </c>
      <c r="D25407">
        <v>76.782966613769531</v>
      </c>
      <c r="E25407">
        <v>477.95236206054688</v>
      </c>
      <c r="F25407">
        <v>5.7211536914110184E-3</v>
      </c>
    </row>
    <row r="25408" spans="1:6" hidden="1" x14ac:dyDescent="0.25">
      <c r="A25408">
        <v>9</v>
      </c>
      <c r="B25408" t="s">
        <v>25380</v>
      </c>
      <c r="C25408">
        <v>30.00264739990234</v>
      </c>
      <c r="D25408">
        <v>76.795257568359375</v>
      </c>
      <c r="E25408">
        <v>477.942626953125</v>
      </c>
      <c r="F25408">
        <v>5.7171355001628399E-3</v>
      </c>
    </row>
    <row r="25409" spans="1:6" hidden="1" x14ac:dyDescent="0.25">
      <c r="A25409">
        <v>9</v>
      </c>
      <c r="B25409" t="s">
        <v>25381</v>
      </c>
      <c r="C25409">
        <v>30.00319671630859</v>
      </c>
      <c r="D25409">
        <v>76.807548522949219</v>
      </c>
      <c r="E25409">
        <v>477.93292236328119</v>
      </c>
      <c r="F25409">
        <v>5.7131196372210979E-3</v>
      </c>
    </row>
    <row r="25410" spans="1:6" hidden="1" x14ac:dyDescent="0.25">
      <c r="A25410">
        <v>9</v>
      </c>
      <c r="B25410" t="s">
        <v>25382</v>
      </c>
      <c r="C25410">
        <v>30.00374603271484</v>
      </c>
      <c r="D25410">
        <v>76.81982421875</v>
      </c>
      <c r="E25410">
        <v>477.9232177734375</v>
      </c>
      <c r="F25410">
        <v>5.7091061025857934E-3</v>
      </c>
    </row>
    <row r="25411" spans="1:6" hidden="1" x14ac:dyDescent="0.25">
      <c r="A25411">
        <v>9</v>
      </c>
      <c r="B25411" t="s">
        <v>25383</v>
      </c>
      <c r="C25411">
        <v>30.00429725646973</v>
      </c>
      <c r="D25411">
        <v>76.832099914550781</v>
      </c>
      <c r="E25411">
        <v>477.91354370117188</v>
      </c>
      <c r="F25411">
        <v>5.7050948962569237E-3</v>
      </c>
    </row>
    <row r="25412" spans="1:6" hidden="1" x14ac:dyDescent="0.25">
      <c r="A25412">
        <v>9</v>
      </c>
      <c r="B25412" t="s">
        <v>25384</v>
      </c>
      <c r="C25412">
        <v>30.00484657287598</v>
      </c>
      <c r="D25412">
        <v>76.8443603515625</v>
      </c>
      <c r="E25412">
        <v>477.90390014648438</v>
      </c>
      <c r="F25412">
        <v>5.701085552573204E-3</v>
      </c>
    </row>
    <row r="25413" spans="1:6" hidden="1" x14ac:dyDescent="0.25">
      <c r="A25413">
        <v>9</v>
      </c>
      <c r="B25413" t="s">
        <v>25385</v>
      </c>
      <c r="C25413">
        <v>30.00539398193359</v>
      </c>
      <c r="D25413">
        <v>76.856620788574219</v>
      </c>
      <c r="E25413">
        <v>477.89425659179688</v>
      </c>
      <c r="F25413">
        <v>5.6970785371959209E-3</v>
      </c>
    </row>
    <row r="25414" spans="1:6" hidden="1" x14ac:dyDescent="0.25">
      <c r="A25414">
        <v>9</v>
      </c>
      <c r="B25414" t="s">
        <v>25386</v>
      </c>
      <c r="C25414">
        <v>30.00594329833984</v>
      </c>
      <c r="D25414">
        <v>76.868873596191406</v>
      </c>
      <c r="E25414">
        <v>477.8846435546875</v>
      </c>
      <c r="F25414">
        <v>5.6930738501250744E-3</v>
      </c>
    </row>
    <row r="25415" spans="1:6" hidden="1" x14ac:dyDescent="0.25">
      <c r="A25415">
        <v>9</v>
      </c>
      <c r="B25415" t="s">
        <v>25387</v>
      </c>
      <c r="C25415">
        <v>30.00649261474609</v>
      </c>
      <c r="D25415">
        <v>76.881111145019531</v>
      </c>
      <c r="E25415">
        <v>477.87503051757813</v>
      </c>
      <c r="F25415">
        <v>5.6890714913606644E-3</v>
      </c>
    </row>
    <row r="25416" spans="1:6" hidden="1" x14ac:dyDescent="0.25">
      <c r="A25416">
        <v>9</v>
      </c>
      <c r="B25416" t="s">
        <v>25388</v>
      </c>
      <c r="C25416">
        <v>30.007040023803711</v>
      </c>
      <c r="D25416">
        <v>76.893348693847656</v>
      </c>
      <c r="E25416">
        <v>477.86544799804688</v>
      </c>
      <c r="F25416">
        <v>5.6850709952414036E-3</v>
      </c>
    </row>
    <row r="25417" spans="1:6" hidden="1" x14ac:dyDescent="0.25">
      <c r="A25417">
        <v>9</v>
      </c>
      <c r="B25417" t="s">
        <v>25389</v>
      </c>
      <c r="C25417">
        <v>30.007587432861332</v>
      </c>
      <c r="D25417">
        <v>76.905586242675781</v>
      </c>
      <c r="E25417">
        <v>477.85589599609381</v>
      </c>
      <c r="F25417">
        <v>5.6810732930898666E-3</v>
      </c>
    </row>
    <row r="25418" spans="1:6" hidden="1" x14ac:dyDescent="0.25">
      <c r="A25418">
        <v>9</v>
      </c>
      <c r="B25418" t="s">
        <v>25390</v>
      </c>
      <c r="C25418">
        <v>30.008134841918949</v>
      </c>
      <c r="D25418">
        <v>76.917808532714844</v>
      </c>
      <c r="E25418">
        <v>477.84634399414063</v>
      </c>
      <c r="F25418">
        <v>5.6770774535834789E-3</v>
      </c>
    </row>
    <row r="25419" spans="1:6" hidden="1" x14ac:dyDescent="0.25">
      <c r="A25419">
        <v>9</v>
      </c>
      <c r="B25419" t="s">
        <v>25391</v>
      </c>
      <c r="C25419">
        <v>30.008682250976559</v>
      </c>
      <c r="D25419">
        <v>76.930023193359375</v>
      </c>
      <c r="E25419">
        <v>477.83682250976563</v>
      </c>
      <c r="F25419">
        <v>5.6730834767222396E-3</v>
      </c>
    </row>
    <row r="25420" spans="1:6" hidden="1" x14ac:dyDescent="0.25">
      <c r="A25420">
        <v>9</v>
      </c>
      <c r="B25420" t="s">
        <v>25392</v>
      </c>
      <c r="C25420">
        <v>30.00922966003418</v>
      </c>
      <c r="D25420">
        <v>76.942230224609375</v>
      </c>
      <c r="E25420">
        <v>477.82733154296881</v>
      </c>
      <c r="F25420">
        <v>5.6690927594900131E-3</v>
      </c>
    </row>
    <row r="25421" spans="1:6" hidden="1" x14ac:dyDescent="0.25">
      <c r="A25421">
        <v>9</v>
      </c>
      <c r="B25421" t="s">
        <v>25393</v>
      </c>
      <c r="C25421">
        <v>30.009775161743161</v>
      </c>
      <c r="D25421">
        <v>76.954437255859375</v>
      </c>
      <c r="E25421">
        <v>477.81784057617188</v>
      </c>
      <c r="F25421">
        <v>5.6651029735803604E-3</v>
      </c>
    </row>
    <row r="25422" spans="1:6" hidden="1" x14ac:dyDescent="0.25">
      <c r="A25422">
        <v>9</v>
      </c>
      <c r="B25422" t="s">
        <v>25394</v>
      </c>
      <c r="C25422">
        <v>30.010322570800781</v>
      </c>
      <c r="D25422">
        <v>76.966636657714844</v>
      </c>
      <c r="E25422">
        <v>477.808349609375</v>
      </c>
      <c r="F25422">
        <v>5.6611164472997189E-3</v>
      </c>
    </row>
    <row r="25423" spans="1:6" hidden="1" x14ac:dyDescent="0.25">
      <c r="A25423">
        <v>9</v>
      </c>
      <c r="B25423" t="s">
        <v>25395</v>
      </c>
      <c r="C25423">
        <v>30.010868072509769</v>
      </c>
      <c r="D25423">
        <v>76.97882080078125</v>
      </c>
      <c r="E25423">
        <v>477.79891967773438</v>
      </c>
      <c r="F25423">
        <v>5.6571317836642274E-3</v>
      </c>
    </row>
    <row r="25424" spans="1:6" hidden="1" x14ac:dyDescent="0.25">
      <c r="A25424">
        <v>9</v>
      </c>
      <c r="B25424" t="s">
        <v>25396</v>
      </c>
      <c r="C25424">
        <v>30.01141357421875</v>
      </c>
      <c r="D25424">
        <v>76.991004943847656</v>
      </c>
      <c r="E25424">
        <v>477.78948974609381</v>
      </c>
      <c r="F25424">
        <v>5.6531494483351707E-3</v>
      </c>
    </row>
    <row r="25425" spans="1:6" hidden="1" x14ac:dyDescent="0.25">
      <c r="A25425">
        <v>9</v>
      </c>
      <c r="B25425" t="s">
        <v>25397</v>
      </c>
      <c r="C25425">
        <v>30.011959075927731</v>
      </c>
      <c r="D25425">
        <v>77.003181457519531</v>
      </c>
      <c r="E25425">
        <v>477.78005981445313</v>
      </c>
      <c r="F25425">
        <v>5.6491689756512642E-3</v>
      </c>
    </row>
    <row r="25426" spans="1:6" hidden="1" x14ac:dyDescent="0.25">
      <c r="A25426">
        <v>9</v>
      </c>
      <c r="B25426" t="s">
        <v>25398</v>
      </c>
      <c r="C25426">
        <v>30.012504577636719</v>
      </c>
      <c r="D25426">
        <v>77.015350341796875</v>
      </c>
      <c r="E25426">
        <v>477.77066040039063</v>
      </c>
      <c r="F25426">
        <v>5.6451908312737942E-3</v>
      </c>
    </row>
    <row r="25427" spans="1:6" hidden="1" x14ac:dyDescent="0.25">
      <c r="A25427">
        <v>9</v>
      </c>
      <c r="B25427" t="s">
        <v>25399</v>
      </c>
      <c r="C25427">
        <v>30.01304817199707</v>
      </c>
      <c r="D25427">
        <v>77.027519226074219</v>
      </c>
      <c r="E25427">
        <v>477.76129150390619</v>
      </c>
      <c r="F25427">
        <v>5.6412150152027607E-3</v>
      </c>
    </row>
    <row r="25428" spans="1:6" hidden="1" x14ac:dyDescent="0.25">
      <c r="A25428">
        <v>9</v>
      </c>
      <c r="B25428" t="s">
        <v>25400</v>
      </c>
      <c r="C25428">
        <v>30.013593673706051</v>
      </c>
      <c r="D25428">
        <v>77.0396728515625</v>
      </c>
      <c r="E25428">
        <v>477.75192260742188</v>
      </c>
      <c r="F25428">
        <v>5.6372415274381638E-3</v>
      </c>
    </row>
    <row r="25429" spans="1:6" hidden="1" x14ac:dyDescent="0.25">
      <c r="A25429">
        <v>9</v>
      </c>
      <c r="B25429" t="s">
        <v>25401</v>
      </c>
      <c r="C25429">
        <v>30.01413726806641</v>
      </c>
      <c r="D25429">
        <v>77.05181884765625</v>
      </c>
      <c r="E25429">
        <v>477.74258422851563</v>
      </c>
      <c r="F25429">
        <v>5.633269902318716E-3</v>
      </c>
    </row>
    <row r="25430" spans="1:6" hidden="1" x14ac:dyDescent="0.25">
      <c r="A25430">
        <v>9</v>
      </c>
      <c r="B25430" t="s">
        <v>25402</v>
      </c>
      <c r="C25430">
        <v>30.014680862426761</v>
      </c>
      <c r="D25430">
        <v>77.06396484375</v>
      </c>
      <c r="E25430">
        <v>477.73324584960938</v>
      </c>
      <c r="F25430">
        <v>5.6293010711669922E-3</v>
      </c>
    </row>
    <row r="25431" spans="1:6" hidden="1" x14ac:dyDescent="0.25">
      <c r="A25431">
        <v>9</v>
      </c>
      <c r="B25431" t="s">
        <v>25403</v>
      </c>
      <c r="C25431">
        <v>30.015224456787109</v>
      </c>
      <c r="D25431">
        <v>77.076103210449219</v>
      </c>
      <c r="E25431">
        <v>477.72393798828119</v>
      </c>
      <c r="F25431">
        <v>5.6253341026604184E-3</v>
      </c>
    </row>
    <row r="25432" spans="1:6" hidden="1" x14ac:dyDescent="0.25">
      <c r="A25432">
        <v>9</v>
      </c>
      <c r="B25432" t="s">
        <v>25404</v>
      </c>
      <c r="C25432">
        <v>30.015768051147461</v>
      </c>
      <c r="D25432">
        <v>77.088226318359375</v>
      </c>
      <c r="E25432">
        <v>477.71466064453119</v>
      </c>
      <c r="F25432">
        <v>5.6213689967989922E-3</v>
      </c>
    </row>
    <row r="25433" spans="1:6" hidden="1" x14ac:dyDescent="0.25">
      <c r="A25433">
        <v>9</v>
      </c>
      <c r="B25433" t="s">
        <v>25405</v>
      </c>
      <c r="C25433">
        <v>30.01630973815918</v>
      </c>
      <c r="D25433">
        <v>77.100349426269531</v>
      </c>
      <c r="E25433">
        <v>477.70538330078119</v>
      </c>
      <c r="F25433">
        <v>5.6174066849052906E-3</v>
      </c>
    </row>
    <row r="25434" spans="1:6" hidden="1" x14ac:dyDescent="0.25">
      <c r="A25434">
        <v>9</v>
      </c>
      <c r="B25434" t="s">
        <v>25406</v>
      </c>
      <c r="C25434">
        <v>30.016853332519531</v>
      </c>
      <c r="D25434">
        <v>77.112464904785156</v>
      </c>
      <c r="E25434">
        <v>477.69613647460938</v>
      </c>
      <c r="F25434">
        <v>5.6134467013180256E-3</v>
      </c>
    </row>
    <row r="25435" spans="1:6" hidden="1" x14ac:dyDescent="0.25">
      <c r="A25435">
        <v>9</v>
      </c>
      <c r="B25435" t="s">
        <v>25407</v>
      </c>
      <c r="C25435">
        <v>30.01739501953125</v>
      </c>
      <c r="D25435">
        <v>77.12457275390625</v>
      </c>
      <c r="E25435">
        <v>477.6868896484375</v>
      </c>
      <c r="F25435">
        <v>5.6094881147146216E-3</v>
      </c>
    </row>
    <row r="25436" spans="1:6" hidden="1" x14ac:dyDescent="0.25">
      <c r="A25436">
        <v>9</v>
      </c>
      <c r="B25436" t="s">
        <v>25408</v>
      </c>
      <c r="C25436">
        <v>30.017936706542969</v>
      </c>
      <c r="D25436">
        <v>77.136680603027344</v>
      </c>
      <c r="E25436">
        <v>477.67767333984381</v>
      </c>
      <c r="F25436">
        <v>5.6055327877402314E-3</v>
      </c>
    </row>
    <row r="25437" spans="1:6" hidden="1" x14ac:dyDescent="0.25">
      <c r="A25437">
        <v>9</v>
      </c>
      <c r="B25437" t="s">
        <v>25409</v>
      </c>
      <c r="C25437">
        <v>30.018478393554691</v>
      </c>
      <c r="D25437">
        <v>77.148773193359375</v>
      </c>
      <c r="E25437">
        <v>477.66845703125</v>
      </c>
      <c r="F25437">
        <v>5.6015788577497014E-3</v>
      </c>
    </row>
    <row r="25438" spans="1:6" hidden="1" x14ac:dyDescent="0.25">
      <c r="A25438">
        <v>9</v>
      </c>
      <c r="B25438" t="s">
        <v>25410</v>
      </c>
      <c r="C25438">
        <v>30.01902008056641</v>
      </c>
      <c r="D25438">
        <v>77.160858154296875</v>
      </c>
      <c r="E25438">
        <v>477.65927124023438</v>
      </c>
      <c r="F25438">
        <v>5.5976272560656071E-3</v>
      </c>
    </row>
    <row r="25439" spans="1:6" hidden="1" x14ac:dyDescent="0.25">
      <c r="A25439">
        <v>9</v>
      </c>
      <c r="B25439" t="s">
        <v>25411</v>
      </c>
      <c r="C25439">
        <v>30.019559860229489</v>
      </c>
      <c r="D25439">
        <v>77.172943115234375</v>
      </c>
      <c r="E25439">
        <v>477.65011596679688</v>
      </c>
      <c r="F25439">
        <v>5.5936784483492366E-3</v>
      </c>
    </row>
    <row r="25440" spans="1:6" hidden="1" x14ac:dyDescent="0.25">
      <c r="A25440">
        <v>9</v>
      </c>
      <c r="B25440" t="s">
        <v>25412</v>
      </c>
      <c r="C25440">
        <v>30.020101547241211</v>
      </c>
      <c r="D25440">
        <v>77.185020446777344</v>
      </c>
      <c r="E25440">
        <v>477.64096069335938</v>
      </c>
      <c r="F25440">
        <v>5.589731503278017E-3</v>
      </c>
    </row>
    <row r="25441" spans="1:6" hidden="1" x14ac:dyDescent="0.25">
      <c r="A25441">
        <v>9</v>
      </c>
      <c r="B25441" t="s">
        <v>25413</v>
      </c>
      <c r="C25441">
        <v>30.0206413269043</v>
      </c>
      <c r="D25441">
        <v>77.197090148925781</v>
      </c>
      <c r="E25441">
        <v>477.6318359375</v>
      </c>
      <c r="F25441">
        <v>5.5857864208519459E-3</v>
      </c>
    </row>
    <row r="25442" spans="1:6" hidden="1" x14ac:dyDescent="0.25">
      <c r="A25442">
        <v>9</v>
      </c>
      <c r="B25442" t="s">
        <v>25414</v>
      </c>
      <c r="C25442">
        <v>30.021181106567379</v>
      </c>
      <c r="D25442">
        <v>77.209152221679688</v>
      </c>
      <c r="E25442">
        <v>477.62271118164063</v>
      </c>
      <c r="F25442">
        <v>5.5818441323935994E-3</v>
      </c>
    </row>
    <row r="25443" spans="1:6" hidden="1" x14ac:dyDescent="0.25">
      <c r="A25443">
        <v>9</v>
      </c>
      <c r="B25443" t="s">
        <v>25415</v>
      </c>
      <c r="C25443">
        <v>30.021720886230469</v>
      </c>
      <c r="D25443">
        <v>77.221206665039063</v>
      </c>
      <c r="E25443">
        <v>477.61361694335938</v>
      </c>
      <c r="F25443">
        <v>5.5779037065803996E-3</v>
      </c>
    </row>
    <row r="25444" spans="1:6" hidden="1" x14ac:dyDescent="0.25">
      <c r="A25444">
        <v>9</v>
      </c>
      <c r="B25444" t="s">
        <v>25416</v>
      </c>
      <c r="C25444">
        <v>30.022260665893551</v>
      </c>
      <c r="D25444">
        <v>77.233253479003906</v>
      </c>
      <c r="E25444">
        <v>477.60455322265619</v>
      </c>
      <c r="F25444">
        <v>5.5739656090736389E-3</v>
      </c>
    </row>
    <row r="25445" spans="1:6" hidden="1" x14ac:dyDescent="0.25">
      <c r="A25445">
        <v>9</v>
      </c>
      <c r="B25445" t="s">
        <v>25417</v>
      </c>
      <c r="C25445">
        <v>30.022800445556641</v>
      </c>
      <c r="D25445">
        <v>77.245292663574219</v>
      </c>
      <c r="E25445">
        <v>477.59548950195313</v>
      </c>
      <c r="F25445">
        <v>5.5700293742120266E-3</v>
      </c>
    </row>
    <row r="25446" spans="1:6" hidden="1" x14ac:dyDescent="0.25">
      <c r="A25446">
        <v>9</v>
      </c>
      <c r="B25446" t="s">
        <v>25418</v>
      </c>
      <c r="C25446">
        <v>30.02333831787109</v>
      </c>
      <c r="D25446">
        <v>77.25732421875</v>
      </c>
      <c r="E25446">
        <v>477.58645629882813</v>
      </c>
      <c r="F25446">
        <v>5.5660959333181381E-3</v>
      </c>
    </row>
    <row r="25447" spans="1:6" hidden="1" x14ac:dyDescent="0.25">
      <c r="A25447">
        <v>9</v>
      </c>
      <c r="B25447" t="s">
        <v>25419</v>
      </c>
      <c r="C25447">
        <v>30.02387619018555</v>
      </c>
      <c r="D25447">
        <v>77.269355773925781</v>
      </c>
      <c r="E25447">
        <v>477.57742309570313</v>
      </c>
      <c r="F25447">
        <v>5.5621643550693989E-3</v>
      </c>
    </row>
    <row r="25448" spans="1:6" hidden="1" x14ac:dyDescent="0.25">
      <c r="A25448">
        <v>9</v>
      </c>
      <c r="B25448" t="s">
        <v>25420</v>
      </c>
      <c r="C25448">
        <v>30.0244140625</v>
      </c>
      <c r="D25448">
        <v>77.281379699707031</v>
      </c>
      <c r="E25448">
        <v>477.56842041015619</v>
      </c>
      <c r="F25448">
        <v>5.5582351051270962E-3</v>
      </c>
    </row>
    <row r="25449" spans="1:6" hidden="1" x14ac:dyDescent="0.25">
      <c r="A25449">
        <v>9</v>
      </c>
      <c r="B25449" t="s">
        <v>25421</v>
      </c>
      <c r="C25449">
        <v>30.02495193481445</v>
      </c>
      <c r="D25449">
        <v>77.293388366699219</v>
      </c>
      <c r="E25449">
        <v>477.55941772460938</v>
      </c>
      <c r="F25449">
        <v>5.5543077178299427E-3</v>
      </c>
    </row>
    <row r="25450" spans="1:6" hidden="1" x14ac:dyDescent="0.25">
      <c r="A25450">
        <v>9</v>
      </c>
      <c r="B25450" t="s">
        <v>25422</v>
      </c>
      <c r="C25450">
        <v>30.02548980712891</v>
      </c>
      <c r="D25450">
        <v>77.305397033691406</v>
      </c>
      <c r="E25450">
        <v>477.55044555664063</v>
      </c>
      <c r="F25450">
        <v>5.5503826588392258E-3</v>
      </c>
    </row>
    <row r="25451" spans="1:6" hidden="1" x14ac:dyDescent="0.25">
      <c r="A25451">
        <v>9</v>
      </c>
      <c r="B25451" t="s">
        <v>25423</v>
      </c>
      <c r="C25451">
        <v>30.026027679443359</v>
      </c>
      <c r="D25451">
        <v>77.317398071289063</v>
      </c>
      <c r="E25451">
        <v>477.54150390625</v>
      </c>
      <c r="F25451">
        <v>5.5464603938162327E-3</v>
      </c>
    </row>
    <row r="25452" spans="1:6" hidden="1" x14ac:dyDescent="0.25">
      <c r="A25452">
        <v>9</v>
      </c>
      <c r="B25452" t="s">
        <v>25424</v>
      </c>
      <c r="C25452">
        <v>30.02656364440918</v>
      </c>
      <c r="D25452">
        <v>77.329391479492188</v>
      </c>
      <c r="E25452">
        <v>477.53256225585938</v>
      </c>
      <c r="F25452">
        <v>5.5425395257771024E-3</v>
      </c>
    </row>
    <row r="25453" spans="1:6" hidden="1" x14ac:dyDescent="0.25">
      <c r="A25453">
        <v>9</v>
      </c>
      <c r="B25453" t="s">
        <v>25425</v>
      </c>
      <c r="C25453">
        <v>30.027101516723629</v>
      </c>
      <c r="D25453">
        <v>77.341384887695313</v>
      </c>
      <c r="E25453">
        <v>477.52362060546881</v>
      </c>
      <c r="F25453">
        <v>5.5386214517056942E-3</v>
      </c>
    </row>
    <row r="25454" spans="1:6" hidden="1" x14ac:dyDescent="0.25">
      <c r="A25454">
        <v>9</v>
      </c>
      <c r="B25454" t="s">
        <v>25426</v>
      </c>
      <c r="C25454">
        <v>30.02763748168945</v>
      </c>
      <c r="D25454">
        <v>77.353363037109375</v>
      </c>
      <c r="E25454">
        <v>477.51473999023438</v>
      </c>
      <c r="F25454">
        <v>5.5347052402794361E-3</v>
      </c>
    </row>
    <row r="25455" spans="1:6" hidden="1" x14ac:dyDescent="0.25">
      <c r="A25455">
        <v>9</v>
      </c>
      <c r="B25455" t="s">
        <v>25427</v>
      </c>
      <c r="C25455">
        <v>30.02817344665527</v>
      </c>
      <c r="D25455">
        <v>77.365333557128906</v>
      </c>
      <c r="E25455">
        <v>477.50582885742188</v>
      </c>
      <c r="F25455">
        <v>5.5307913571596154E-3</v>
      </c>
    </row>
    <row r="25456" spans="1:6" hidden="1" x14ac:dyDescent="0.25">
      <c r="A25456">
        <v>9</v>
      </c>
      <c r="B25456" t="s">
        <v>25428</v>
      </c>
      <c r="C25456">
        <v>30.02870941162109</v>
      </c>
      <c r="D25456">
        <v>77.377304077148438</v>
      </c>
      <c r="E25456">
        <v>477.49697875976563</v>
      </c>
      <c r="F25456">
        <v>5.5268798023462304E-3</v>
      </c>
    </row>
    <row r="25457" spans="1:6" hidden="1" x14ac:dyDescent="0.25">
      <c r="A25457">
        <v>9</v>
      </c>
      <c r="B25457" t="s">
        <v>25429</v>
      </c>
      <c r="C25457">
        <v>30.029243469238281</v>
      </c>
      <c r="D25457">
        <v>77.389266967773438</v>
      </c>
      <c r="E25457">
        <v>477.48809814453119</v>
      </c>
      <c r="F25457">
        <v>5.5229705758392811E-3</v>
      </c>
    </row>
    <row r="25458" spans="1:6" hidden="1" x14ac:dyDescent="0.25">
      <c r="A25458">
        <v>9</v>
      </c>
      <c r="B25458" t="s">
        <v>25430</v>
      </c>
      <c r="C25458">
        <v>30.029779434204102</v>
      </c>
      <c r="D25458">
        <v>77.401222229003906</v>
      </c>
      <c r="E25458">
        <v>477.47927856445313</v>
      </c>
      <c r="F25458">
        <v>5.5190632119774818E-3</v>
      </c>
    </row>
    <row r="25459" spans="1:6" hidden="1" x14ac:dyDescent="0.25">
      <c r="A25459">
        <v>9</v>
      </c>
      <c r="B25459" t="s">
        <v>25431</v>
      </c>
      <c r="C25459">
        <v>30.030313491821289</v>
      </c>
      <c r="D25459">
        <v>77.413162231445313</v>
      </c>
      <c r="E25459">
        <v>477.470458984375</v>
      </c>
      <c r="F25459">
        <v>5.5151577107608318E-3</v>
      </c>
    </row>
    <row r="25460" spans="1:6" hidden="1" x14ac:dyDescent="0.25">
      <c r="A25460">
        <v>9</v>
      </c>
      <c r="B25460" t="s">
        <v>25432</v>
      </c>
      <c r="C25460">
        <v>30.03084754943848</v>
      </c>
      <c r="D25460">
        <v>77.42510986328125</v>
      </c>
      <c r="E25460">
        <v>477.461669921875</v>
      </c>
      <c r="F25460">
        <v>5.5112550035119057E-3</v>
      </c>
    </row>
    <row r="25461" spans="1:6" hidden="1" x14ac:dyDescent="0.25">
      <c r="A25461">
        <v>9</v>
      </c>
      <c r="B25461" t="s">
        <v>25433</v>
      </c>
      <c r="C25461">
        <v>30.031381607055661</v>
      </c>
      <c r="D25461">
        <v>77.437042236328125</v>
      </c>
      <c r="E25461">
        <v>477.452880859375</v>
      </c>
      <c r="F25461">
        <v>5.5073541589081287E-3</v>
      </c>
    </row>
    <row r="25462" spans="1:6" hidden="1" x14ac:dyDescent="0.25">
      <c r="A25462">
        <v>9</v>
      </c>
      <c r="B25462" t="s">
        <v>25434</v>
      </c>
      <c r="C25462">
        <v>30.031915664672852</v>
      </c>
      <c r="D25462">
        <v>77.448966979980469</v>
      </c>
      <c r="E25462">
        <v>477.444091796875</v>
      </c>
      <c r="F25462">
        <v>5.5034561082720757E-3</v>
      </c>
    </row>
    <row r="25463" spans="1:6" hidden="1" x14ac:dyDescent="0.25">
      <c r="A25463">
        <v>9</v>
      </c>
      <c r="B25463" t="s">
        <v>25435</v>
      </c>
      <c r="C25463">
        <v>30.032449722290039</v>
      </c>
      <c r="D25463">
        <v>77.460891723632813</v>
      </c>
      <c r="E25463">
        <v>477.43536376953119</v>
      </c>
      <c r="F25463">
        <v>5.4995599202811718E-3</v>
      </c>
    </row>
    <row r="25464" spans="1:6" hidden="1" x14ac:dyDescent="0.25">
      <c r="A25464">
        <v>9</v>
      </c>
      <c r="B25464" t="s">
        <v>25436</v>
      </c>
      <c r="C25464">
        <v>30.03298187255859</v>
      </c>
      <c r="D25464">
        <v>77.472801208496094</v>
      </c>
      <c r="E25464">
        <v>477.42660522460938</v>
      </c>
      <c r="F25464">
        <v>5.4956655949354172E-3</v>
      </c>
    </row>
    <row r="25465" spans="1:6" hidden="1" x14ac:dyDescent="0.25">
      <c r="A25465">
        <v>9</v>
      </c>
      <c r="B25465" t="s">
        <v>25437</v>
      </c>
      <c r="C25465">
        <v>30.033515930175781</v>
      </c>
      <c r="D25465">
        <v>77.484710693359375</v>
      </c>
      <c r="E25465">
        <v>477.41790771484381</v>
      </c>
      <c r="F25465">
        <v>5.4917740635573864E-3</v>
      </c>
    </row>
    <row r="25466" spans="1:6" hidden="1" x14ac:dyDescent="0.25">
      <c r="A25466">
        <v>9</v>
      </c>
      <c r="B25466" t="s">
        <v>25438</v>
      </c>
      <c r="C25466">
        <v>30.034048080444339</v>
      </c>
      <c r="D25466">
        <v>77.496612548828125</v>
      </c>
      <c r="E25466">
        <v>477.4091796875</v>
      </c>
      <c r="F25466">
        <v>5.4878839291632184E-3</v>
      </c>
    </row>
    <row r="25467" spans="1:6" hidden="1" x14ac:dyDescent="0.25">
      <c r="A25467">
        <v>9</v>
      </c>
      <c r="B25467" t="s">
        <v>25439</v>
      </c>
      <c r="C25467">
        <v>30.034580230712891</v>
      </c>
      <c r="D25467">
        <v>77.508506774902344</v>
      </c>
      <c r="E25467">
        <v>477.4005126953125</v>
      </c>
      <c r="F25467">
        <v>5.4839965887367734E-3</v>
      </c>
    </row>
    <row r="25468" spans="1:6" hidden="1" x14ac:dyDescent="0.25">
      <c r="A25468">
        <v>9</v>
      </c>
      <c r="B25468" t="s">
        <v>25440</v>
      </c>
      <c r="C25468">
        <v>30.035112380981449</v>
      </c>
      <c r="D25468">
        <v>77.520393371582031</v>
      </c>
      <c r="E25468">
        <v>477.391845703125</v>
      </c>
      <c r="F25468">
        <v>5.4801111109554768E-3</v>
      </c>
    </row>
    <row r="25469" spans="1:6" hidden="1" x14ac:dyDescent="0.25">
      <c r="A25469">
        <v>9</v>
      </c>
      <c r="B25469" t="s">
        <v>25441</v>
      </c>
      <c r="C25469">
        <v>30.035642623901371</v>
      </c>
      <c r="D25469">
        <v>77.532272338867188</v>
      </c>
      <c r="E25469">
        <v>477.3831787109375</v>
      </c>
      <c r="F25469">
        <v>5.4762284271419048E-3</v>
      </c>
    </row>
    <row r="25470" spans="1:6" hidden="1" x14ac:dyDescent="0.25">
      <c r="A25470">
        <v>9</v>
      </c>
      <c r="B25470" t="s">
        <v>25442</v>
      </c>
      <c r="C25470">
        <v>30.036174774169918</v>
      </c>
      <c r="D25470">
        <v>77.544143676757813</v>
      </c>
      <c r="E25470">
        <v>477.37454223632813</v>
      </c>
      <c r="F25470">
        <v>5.4723471403121948E-3</v>
      </c>
    </row>
    <row r="25471" spans="1:6" hidden="1" x14ac:dyDescent="0.25">
      <c r="A25471">
        <v>9</v>
      </c>
      <c r="B25471" t="s">
        <v>25443</v>
      </c>
      <c r="C25471">
        <v>30.03670501708984</v>
      </c>
      <c r="D25471">
        <v>77.556007385253906</v>
      </c>
      <c r="E25471">
        <v>477.36593627929688</v>
      </c>
      <c r="F25471">
        <v>5.4684686474502087E-3</v>
      </c>
    </row>
    <row r="25472" spans="1:6" hidden="1" x14ac:dyDescent="0.25">
      <c r="A25472">
        <v>9</v>
      </c>
      <c r="B25472" t="s">
        <v>25444</v>
      </c>
      <c r="C25472">
        <v>30.037235260009769</v>
      </c>
      <c r="D25472">
        <v>77.56787109375</v>
      </c>
      <c r="E25472">
        <v>477.35733032226563</v>
      </c>
      <c r="F25472">
        <v>5.4645920172333717E-3</v>
      </c>
    </row>
    <row r="25473" spans="1:6" hidden="1" x14ac:dyDescent="0.25">
      <c r="A25473">
        <v>9</v>
      </c>
      <c r="B25473" t="s">
        <v>25445</v>
      </c>
      <c r="C25473">
        <v>30.037765502929691</v>
      </c>
      <c r="D25473">
        <v>77.579727172851563</v>
      </c>
      <c r="E25473">
        <v>477.3487548828125</v>
      </c>
      <c r="F25473">
        <v>5.4607181809842587E-3</v>
      </c>
    </row>
    <row r="25474" spans="1:6" hidden="1" x14ac:dyDescent="0.25">
      <c r="A25474">
        <v>9</v>
      </c>
      <c r="B25474" t="s">
        <v>25446</v>
      </c>
      <c r="C25474">
        <v>30.038295745849609</v>
      </c>
      <c r="D25474">
        <v>77.591575622558594</v>
      </c>
      <c r="E25474">
        <v>477.34017944335938</v>
      </c>
      <c r="F25474">
        <v>5.4568457417190066E-3</v>
      </c>
    </row>
    <row r="25475" spans="1:6" hidden="1" x14ac:dyDescent="0.25">
      <c r="A25475">
        <v>9</v>
      </c>
      <c r="B25475" t="s">
        <v>25447</v>
      </c>
      <c r="C25475">
        <v>30.038825988769531</v>
      </c>
      <c r="D25475">
        <v>77.603408813476563</v>
      </c>
      <c r="E25475">
        <v>477.33163452148438</v>
      </c>
      <c r="F25475">
        <v>5.4529756307601929E-3</v>
      </c>
    </row>
    <row r="25476" spans="1:6" hidden="1" x14ac:dyDescent="0.25">
      <c r="A25476">
        <v>9</v>
      </c>
      <c r="B25476" t="s">
        <v>25448</v>
      </c>
      <c r="C25476">
        <v>30.03935432434082</v>
      </c>
      <c r="D25476">
        <v>77.615249633789063</v>
      </c>
      <c r="E25476">
        <v>477.32308959960938</v>
      </c>
      <c r="F25476">
        <v>5.4491083137691021E-3</v>
      </c>
    </row>
    <row r="25477" spans="1:6" hidden="1" x14ac:dyDescent="0.25">
      <c r="A25477">
        <v>9</v>
      </c>
      <c r="B25477" t="s">
        <v>25449</v>
      </c>
      <c r="C25477">
        <v>30.039884567260739</v>
      </c>
      <c r="D25477">
        <v>77.6270751953125</v>
      </c>
      <c r="E25477">
        <v>477.3145751953125</v>
      </c>
      <c r="F25477">
        <v>5.4452428594231614E-3</v>
      </c>
    </row>
    <row r="25478" spans="1:6" hidden="1" x14ac:dyDescent="0.25">
      <c r="A25478">
        <v>9</v>
      </c>
      <c r="B25478" t="s">
        <v>25450</v>
      </c>
      <c r="C25478">
        <v>30.040412902832031</v>
      </c>
      <c r="D25478">
        <v>77.638893127441406</v>
      </c>
      <c r="E25478">
        <v>477.30609130859381</v>
      </c>
      <c r="F25478">
        <v>5.4413792677223682E-3</v>
      </c>
    </row>
    <row r="25479" spans="1:6" hidden="1" x14ac:dyDescent="0.25">
      <c r="A25479">
        <v>9</v>
      </c>
      <c r="B25479" t="s">
        <v>25451</v>
      </c>
      <c r="C25479">
        <v>30.04094123840332</v>
      </c>
      <c r="D25479">
        <v>77.650703430175781</v>
      </c>
      <c r="E25479">
        <v>477.29757690429688</v>
      </c>
      <c r="F25479">
        <v>5.4375184699892998E-3</v>
      </c>
    </row>
    <row r="25480" spans="1:6" hidden="1" x14ac:dyDescent="0.25">
      <c r="A25480">
        <v>9</v>
      </c>
      <c r="B25480" t="s">
        <v>25452</v>
      </c>
      <c r="C25480">
        <v>30.041469573974609</v>
      </c>
      <c r="D25480">
        <v>77.662513732910156</v>
      </c>
      <c r="E25480">
        <v>477.28912353515619</v>
      </c>
      <c r="F25480">
        <v>5.4336595349013814E-3</v>
      </c>
    </row>
    <row r="25481" spans="1:6" hidden="1" x14ac:dyDescent="0.25">
      <c r="A25481">
        <v>9</v>
      </c>
      <c r="B25481" t="s">
        <v>25453</v>
      </c>
      <c r="C25481">
        <v>30.041996002197269</v>
      </c>
      <c r="D25481">
        <v>77.67431640625</v>
      </c>
      <c r="E25481">
        <v>477.28067016601563</v>
      </c>
      <c r="F25481">
        <v>5.4298024624586114E-3</v>
      </c>
    </row>
    <row r="25482" spans="1:6" hidden="1" x14ac:dyDescent="0.25">
      <c r="A25482">
        <v>9</v>
      </c>
      <c r="B25482" t="s">
        <v>25454</v>
      </c>
      <c r="C25482">
        <v>30.042524337768551</v>
      </c>
      <c r="D25482">
        <v>77.686111450195313</v>
      </c>
      <c r="E25482">
        <v>477.272216796875</v>
      </c>
      <c r="F25482">
        <v>5.4259477183222771E-3</v>
      </c>
    </row>
    <row r="25483" spans="1:6" hidden="1" x14ac:dyDescent="0.25">
      <c r="A25483">
        <v>9</v>
      </c>
      <c r="B25483" t="s">
        <v>25455</v>
      </c>
      <c r="C25483">
        <v>30.043050765991211</v>
      </c>
      <c r="D25483">
        <v>77.697891235351563</v>
      </c>
      <c r="E25483">
        <v>477.26382446289063</v>
      </c>
      <c r="F25483">
        <v>5.4220957681536666E-3</v>
      </c>
    </row>
    <row r="25484" spans="1:6" hidden="1" x14ac:dyDescent="0.25">
      <c r="A25484">
        <v>9</v>
      </c>
      <c r="B25484" t="s">
        <v>25456</v>
      </c>
      <c r="C25484">
        <v>30.043577194213871</v>
      </c>
      <c r="D25484">
        <v>77.709678649902344</v>
      </c>
      <c r="E25484">
        <v>477.25540161132813</v>
      </c>
      <c r="F25484">
        <v>5.4182452149689198E-3</v>
      </c>
    </row>
    <row r="25485" spans="1:6" hidden="1" x14ac:dyDescent="0.25">
      <c r="A25485">
        <v>9</v>
      </c>
      <c r="B25485" t="s">
        <v>25457</v>
      </c>
      <c r="C25485">
        <v>30.04410362243652</v>
      </c>
      <c r="D25485">
        <v>77.721450805664063</v>
      </c>
      <c r="E25485">
        <v>477.24700927734381</v>
      </c>
      <c r="F25485">
        <v>5.4143969900906086E-3</v>
      </c>
    </row>
    <row r="25486" spans="1:6" hidden="1" x14ac:dyDescent="0.25">
      <c r="A25486">
        <v>9</v>
      </c>
      <c r="B25486" t="s">
        <v>25458</v>
      </c>
      <c r="C25486">
        <v>30.04463005065918</v>
      </c>
      <c r="D25486">
        <v>77.73321533203125</v>
      </c>
      <c r="E25486">
        <v>477.2386474609375</v>
      </c>
      <c r="F25486">
        <v>5.4105515591800213E-3</v>
      </c>
    </row>
    <row r="25487" spans="1:6" hidden="1" x14ac:dyDescent="0.25">
      <c r="A25487">
        <v>9</v>
      </c>
      <c r="B25487" t="s">
        <v>25459</v>
      </c>
      <c r="C25487">
        <v>30.045156478881839</v>
      </c>
      <c r="D25487">
        <v>77.744979858398438</v>
      </c>
      <c r="E25487">
        <v>477.23028564453119</v>
      </c>
      <c r="F25487">
        <v>5.4067079909145832E-3</v>
      </c>
    </row>
    <row r="25488" spans="1:6" hidden="1" x14ac:dyDescent="0.25">
      <c r="A25488">
        <v>9</v>
      </c>
      <c r="B25488" t="s">
        <v>25460</v>
      </c>
      <c r="C25488">
        <v>30.045682907104489</v>
      </c>
      <c r="D25488">
        <v>77.756729125976563</v>
      </c>
      <c r="E25488">
        <v>477.22195434570313</v>
      </c>
      <c r="F25488">
        <v>5.4028662852942944E-3</v>
      </c>
    </row>
    <row r="25489" spans="1:6" hidden="1" x14ac:dyDescent="0.25">
      <c r="A25489">
        <v>9</v>
      </c>
      <c r="B25489" t="s">
        <v>25461</v>
      </c>
      <c r="C25489">
        <v>30.046207427978519</v>
      </c>
      <c r="D25489">
        <v>77.768478393554688</v>
      </c>
      <c r="E25489">
        <v>477.213623046875</v>
      </c>
      <c r="F25489">
        <v>5.399026907980442E-3</v>
      </c>
    </row>
    <row r="25490" spans="1:6" hidden="1" x14ac:dyDescent="0.25">
      <c r="A25490">
        <v>9</v>
      </c>
      <c r="B25490" t="s">
        <v>25462</v>
      </c>
      <c r="C25490">
        <v>30.046731948852539</v>
      </c>
      <c r="D25490">
        <v>77.780220031738281</v>
      </c>
      <c r="E25490">
        <v>477.205322265625</v>
      </c>
      <c r="F25490">
        <v>5.3951898589730263E-3</v>
      </c>
    </row>
    <row r="25491" spans="1:6" hidden="1" x14ac:dyDescent="0.25">
      <c r="A25491">
        <v>9</v>
      </c>
      <c r="B25491" t="s">
        <v>25463</v>
      </c>
      <c r="C25491">
        <v>30.047256469726559</v>
      </c>
      <c r="D25491">
        <v>77.791954040527344</v>
      </c>
      <c r="E25491">
        <v>477.197021484375</v>
      </c>
      <c r="F25491">
        <v>5.391355138272047E-3</v>
      </c>
    </row>
    <row r="25492" spans="1:6" hidden="1" x14ac:dyDescent="0.25">
      <c r="A25492">
        <v>9</v>
      </c>
      <c r="B25492" t="s">
        <v>25464</v>
      </c>
      <c r="C25492">
        <v>30.047780990600589</v>
      </c>
      <c r="D25492">
        <v>77.803680419921875</v>
      </c>
      <c r="E25492">
        <v>477.18875122070313</v>
      </c>
      <c r="F25492">
        <v>5.387522280216217E-3</v>
      </c>
    </row>
    <row r="25493" spans="1:6" hidden="1" x14ac:dyDescent="0.25">
      <c r="A25493">
        <v>9</v>
      </c>
      <c r="B25493" t="s">
        <v>25465</v>
      </c>
      <c r="C25493">
        <v>30.048305511474609</v>
      </c>
      <c r="D25493">
        <v>77.815399169921875</v>
      </c>
      <c r="E25493">
        <v>477.18048095703119</v>
      </c>
      <c r="F25493">
        <v>5.3836917504668236E-3</v>
      </c>
    </row>
    <row r="25494" spans="1:6" hidden="1" x14ac:dyDescent="0.25">
      <c r="A25494">
        <v>9</v>
      </c>
      <c r="B25494" t="s">
        <v>25466</v>
      </c>
      <c r="C25494">
        <v>30.048828125</v>
      </c>
      <c r="D25494">
        <v>77.827110290527344</v>
      </c>
      <c r="E25494">
        <v>477.1722412109375</v>
      </c>
      <c r="F25494">
        <v>5.3798635490238667E-3</v>
      </c>
    </row>
    <row r="25495" spans="1:6" hidden="1" x14ac:dyDescent="0.25">
      <c r="A25495">
        <v>9</v>
      </c>
      <c r="B25495" t="s">
        <v>25467</v>
      </c>
      <c r="C25495">
        <v>30.04935264587402</v>
      </c>
      <c r="D25495">
        <v>77.838821411132813</v>
      </c>
      <c r="E25495">
        <v>477.16403198242188</v>
      </c>
      <c r="F25495">
        <v>5.376037210226059E-3</v>
      </c>
    </row>
    <row r="25496" spans="1:6" hidden="1" x14ac:dyDescent="0.25">
      <c r="A25496">
        <v>9</v>
      </c>
      <c r="B25496" t="s">
        <v>25468</v>
      </c>
      <c r="C25496">
        <v>30.049875259399411</v>
      </c>
      <c r="D25496">
        <v>77.85052490234375</v>
      </c>
      <c r="E25496">
        <v>477.15582275390619</v>
      </c>
      <c r="F25496">
        <v>5.3722131997346878E-3</v>
      </c>
    </row>
    <row r="25497" spans="1:6" hidden="1" x14ac:dyDescent="0.25">
      <c r="A25497">
        <v>9</v>
      </c>
      <c r="B25497" t="s">
        <v>25469</v>
      </c>
      <c r="C25497">
        <v>30.050397872924801</v>
      </c>
      <c r="D25497">
        <v>77.862213134765625</v>
      </c>
      <c r="E25497">
        <v>477.14761352539063</v>
      </c>
      <c r="F25497">
        <v>5.3683915175497532E-3</v>
      </c>
    </row>
    <row r="25498" spans="1:6" hidden="1" x14ac:dyDescent="0.25">
      <c r="A25498">
        <v>9</v>
      </c>
      <c r="B25498" t="s">
        <v>25470</v>
      </c>
      <c r="C25498">
        <v>30.050920486450199</v>
      </c>
      <c r="D25498">
        <v>77.8739013671875</v>
      </c>
      <c r="E25498">
        <v>477.13943481445313</v>
      </c>
      <c r="F25498">
        <v>5.3645716980099678E-3</v>
      </c>
    </row>
    <row r="25499" spans="1:6" hidden="1" x14ac:dyDescent="0.25">
      <c r="A25499">
        <v>9</v>
      </c>
      <c r="B25499" t="s">
        <v>25471</v>
      </c>
      <c r="C25499">
        <v>30.05144119262695</v>
      </c>
      <c r="D25499">
        <v>77.885581970214844</v>
      </c>
      <c r="E25499">
        <v>477.13125610351563</v>
      </c>
      <c r="F25499">
        <v>5.360754206776619E-3</v>
      </c>
    </row>
    <row r="25500" spans="1:6" hidden="1" x14ac:dyDescent="0.25">
      <c r="A25500">
        <v>9</v>
      </c>
      <c r="B25500" t="s">
        <v>25472</v>
      </c>
      <c r="C25500">
        <v>30.05196380615234</v>
      </c>
      <c r="D25500">
        <v>77.897254943847656</v>
      </c>
      <c r="E25500">
        <v>477.12310791015619</v>
      </c>
      <c r="F25500">
        <v>5.3569390438497066E-3</v>
      </c>
    </row>
    <row r="25501" spans="1:6" hidden="1" x14ac:dyDescent="0.25">
      <c r="A25501">
        <v>9</v>
      </c>
      <c r="B25501" t="s">
        <v>25473</v>
      </c>
      <c r="C25501">
        <v>30.052484512329102</v>
      </c>
      <c r="D25501">
        <v>77.908927917480469</v>
      </c>
      <c r="E25501">
        <v>477.114990234375</v>
      </c>
      <c r="F25501">
        <v>5.3531257435679436E-3</v>
      </c>
    </row>
    <row r="25502" spans="1:6" hidden="1" x14ac:dyDescent="0.25">
      <c r="A25502">
        <v>9</v>
      </c>
      <c r="B25502" t="s">
        <v>25474</v>
      </c>
      <c r="C25502">
        <v>30.053007125854489</v>
      </c>
      <c r="D25502">
        <v>77.920585632324219</v>
      </c>
      <c r="E25502">
        <v>477.10687255859381</v>
      </c>
      <c r="F25502">
        <v>5.349314771592617E-3</v>
      </c>
    </row>
    <row r="25503" spans="1:6" hidden="1" x14ac:dyDescent="0.25">
      <c r="A25503">
        <v>9</v>
      </c>
      <c r="B25503" t="s">
        <v>25475</v>
      </c>
      <c r="C25503">
        <v>30.05352783203125</v>
      </c>
      <c r="D25503">
        <v>77.932243347167969</v>
      </c>
      <c r="E25503">
        <v>477.0987548828125</v>
      </c>
      <c r="F25503">
        <v>5.345506127923727E-3</v>
      </c>
    </row>
    <row r="25504" spans="1:6" hidden="1" x14ac:dyDescent="0.25">
      <c r="A25504">
        <v>9</v>
      </c>
      <c r="B25504" t="s">
        <v>25476</v>
      </c>
      <c r="C25504">
        <v>30.054046630859379</v>
      </c>
      <c r="D25504">
        <v>77.943885803222656</v>
      </c>
      <c r="E25504">
        <v>477.09066772460938</v>
      </c>
      <c r="F25504">
        <v>5.3416998125612736E-3</v>
      </c>
    </row>
    <row r="25505" spans="1:6" hidden="1" x14ac:dyDescent="0.25">
      <c r="A25505">
        <v>9</v>
      </c>
      <c r="B25505" t="s">
        <v>25477</v>
      </c>
      <c r="C25505">
        <v>30.054567337036129</v>
      </c>
      <c r="D25505">
        <v>77.955528259277344</v>
      </c>
      <c r="E25505">
        <v>477.08261108398438</v>
      </c>
      <c r="F25505">
        <v>5.3378953598439693E-3</v>
      </c>
    </row>
    <row r="25506" spans="1:6" hidden="1" x14ac:dyDescent="0.25">
      <c r="A25506">
        <v>9</v>
      </c>
      <c r="B25506" t="s">
        <v>25478</v>
      </c>
      <c r="C25506">
        <v>30.055088043212891</v>
      </c>
      <c r="D25506">
        <v>77.9671630859375</v>
      </c>
      <c r="E25506">
        <v>477.07455444335938</v>
      </c>
      <c r="F25506">
        <v>5.3340927697718143E-3</v>
      </c>
    </row>
    <row r="25507" spans="1:6" hidden="1" x14ac:dyDescent="0.25">
      <c r="A25507">
        <v>9</v>
      </c>
      <c r="B25507" t="s">
        <v>25479</v>
      </c>
      <c r="C25507">
        <v>30.055606842041019</v>
      </c>
      <c r="D25507">
        <v>77.978790283203125</v>
      </c>
      <c r="E25507">
        <v>477.0665283203125</v>
      </c>
      <c r="F25507">
        <v>5.3302929736673832E-3</v>
      </c>
    </row>
    <row r="25508" spans="1:6" hidden="1" x14ac:dyDescent="0.25">
      <c r="A25508">
        <v>9</v>
      </c>
      <c r="B25508" t="s">
        <v>25480</v>
      </c>
      <c r="C25508">
        <v>30.056125640869141</v>
      </c>
      <c r="D25508">
        <v>77.99041748046875</v>
      </c>
      <c r="E25508">
        <v>477.05850219726563</v>
      </c>
      <c r="F25508">
        <v>5.3264950402081013E-3</v>
      </c>
    </row>
    <row r="25509" spans="1:6" hidden="1" x14ac:dyDescent="0.25">
      <c r="A25509">
        <v>9</v>
      </c>
      <c r="B25509" t="s">
        <v>25481</v>
      </c>
      <c r="C25509">
        <v>30.056644439697269</v>
      </c>
      <c r="D25509">
        <v>78.002029418945313</v>
      </c>
      <c r="E25509">
        <v>477.05047607421881</v>
      </c>
      <c r="F25509">
        <v>5.3226994350552559E-3</v>
      </c>
    </row>
    <row r="25510" spans="1:6" hidden="1" x14ac:dyDescent="0.25">
      <c r="A25510">
        <v>9</v>
      </c>
      <c r="B25510" t="s">
        <v>25482</v>
      </c>
      <c r="C25510">
        <v>30.057163238525391</v>
      </c>
      <c r="D25510">
        <v>78.013633728027344</v>
      </c>
      <c r="E25510">
        <v>477.04248046875</v>
      </c>
      <c r="F25510">
        <v>5.318906158208847E-3</v>
      </c>
    </row>
    <row r="25511" spans="1:6" hidden="1" x14ac:dyDescent="0.25">
      <c r="A25511">
        <v>9</v>
      </c>
      <c r="B25511" t="s">
        <v>25483</v>
      </c>
      <c r="C25511">
        <v>30.057682037353519</v>
      </c>
      <c r="D25511">
        <v>78.025238037109375</v>
      </c>
      <c r="E25511">
        <v>477.03451538085938</v>
      </c>
      <c r="F25511">
        <v>5.3151147440075874E-3</v>
      </c>
    </row>
    <row r="25512" spans="1:6" hidden="1" x14ac:dyDescent="0.25">
      <c r="A25512">
        <v>9</v>
      </c>
      <c r="B25512" t="s">
        <v>25484</v>
      </c>
      <c r="C25512">
        <v>30.058198928833011</v>
      </c>
      <c r="D25512">
        <v>78.036834716796875</v>
      </c>
      <c r="E25512">
        <v>477.02655029296881</v>
      </c>
      <c r="F25512">
        <v>5.3113251924514771E-3</v>
      </c>
    </row>
    <row r="25513" spans="1:6" hidden="1" x14ac:dyDescent="0.25">
      <c r="A25513">
        <v>9</v>
      </c>
      <c r="B25513" t="s">
        <v>25485</v>
      </c>
      <c r="C25513">
        <v>30.058717727661129</v>
      </c>
      <c r="D25513">
        <v>78.048423767089844</v>
      </c>
      <c r="E25513">
        <v>477.01861572265619</v>
      </c>
      <c r="F25513">
        <v>5.3075379692018032E-3</v>
      </c>
    </row>
    <row r="25514" spans="1:6" hidden="1" x14ac:dyDescent="0.25">
      <c r="A25514">
        <v>9</v>
      </c>
      <c r="B25514" t="s">
        <v>25486</v>
      </c>
      <c r="C25514">
        <v>30.059234619140621</v>
      </c>
      <c r="D25514">
        <v>78.060005187988281</v>
      </c>
      <c r="E25514">
        <v>477.01068115234381</v>
      </c>
      <c r="F25514">
        <v>5.3037535399198532E-3</v>
      </c>
    </row>
    <row r="25515" spans="1:6" hidden="1" x14ac:dyDescent="0.25">
      <c r="A25515">
        <v>9</v>
      </c>
      <c r="B25515" t="s">
        <v>25487</v>
      </c>
      <c r="C25515">
        <v>30.059751510620121</v>
      </c>
      <c r="D25515">
        <v>78.071578979492188</v>
      </c>
      <c r="E25515">
        <v>477.00274658203119</v>
      </c>
      <c r="F25515">
        <v>5.2999709732830516E-3</v>
      </c>
    </row>
    <row r="25516" spans="1:6" hidden="1" x14ac:dyDescent="0.25">
      <c r="A25516">
        <v>9</v>
      </c>
      <c r="B25516" t="s">
        <v>25488</v>
      </c>
      <c r="C25516">
        <v>30.060268402099609</v>
      </c>
      <c r="D25516">
        <v>78.083145141601563</v>
      </c>
      <c r="E25516">
        <v>476.99484252929688</v>
      </c>
      <c r="F25516">
        <v>5.2961902692914009E-3</v>
      </c>
    </row>
    <row r="25517" spans="1:6" hidden="1" x14ac:dyDescent="0.25">
      <c r="A25517">
        <v>9</v>
      </c>
      <c r="B25517" t="s">
        <v>25489</v>
      </c>
      <c r="C25517">
        <v>30.060785293579102</v>
      </c>
      <c r="D25517">
        <v>78.094711303710938</v>
      </c>
      <c r="E25517">
        <v>476.98696899414063</v>
      </c>
      <c r="F25517">
        <v>5.2924118936061859E-3</v>
      </c>
    </row>
    <row r="25518" spans="1:6" hidden="1" x14ac:dyDescent="0.25">
      <c r="A25518">
        <v>9</v>
      </c>
      <c r="B25518" t="s">
        <v>25490</v>
      </c>
      <c r="C25518">
        <v>30.061300277709961</v>
      </c>
      <c r="D25518">
        <v>78.10626220703125</v>
      </c>
      <c r="E25518">
        <v>476.97909545898438</v>
      </c>
      <c r="F25518">
        <v>5.2886353805661201E-3</v>
      </c>
    </row>
    <row r="25519" spans="1:6" hidden="1" x14ac:dyDescent="0.25">
      <c r="A25519">
        <v>9</v>
      </c>
      <c r="B25519" t="s">
        <v>25491</v>
      </c>
      <c r="C25519">
        <v>30.06181716918945</v>
      </c>
      <c r="D25519">
        <v>78.117813110351563</v>
      </c>
      <c r="E25519">
        <v>476.97125244140619</v>
      </c>
      <c r="F25519">
        <v>5.2848616614937782E-3</v>
      </c>
    </row>
    <row r="25520" spans="1:6" hidden="1" x14ac:dyDescent="0.25">
      <c r="A25520">
        <v>9</v>
      </c>
      <c r="B25520" t="s">
        <v>25492</v>
      </c>
      <c r="C25520">
        <v>30.062332153320309</v>
      </c>
      <c r="D25520">
        <v>78.129356384277344</v>
      </c>
      <c r="E25520">
        <v>476.96340942382813</v>
      </c>
      <c r="F25520">
        <v>5.2810898050665864E-3</v>
      </c>
    </row>
    <row r="25521" spans="1:6" hidden="1" x14ac:dyDescent="0.25">
      <c r="A25521">
        <v>9</v>
      </c>
      <c r="B25521" t="s">
        <v>25493</v>
      </c>
      <c r="C25521">
        <v>30.062847137451168</v>
      </c>
      <c r="D25521">
        <v>78.140892028808594</v>
      </c>
      <c r="E25521">
        <v>476.95556640625</v>
      </c>
      <c r="F25521">
        <v>5.2773198112845421E-3</v>
      </c>
    </row>
    <row r="25522" spans="1:6" hidden="1" x14ac:dyDescent="0.25">
      <c r="A25522">
        <v>9</v>
      </c>
      <c r="B25522" t="s">
        <v>25494</v>
      </c>
      <c r="C25522">
        <v>30.063362121582031</v>
      </c>
      <c r="D25522">
        <v>78.152420043945313</v>
      </c>
      <c r="E25522">
        <v>476.94775390625</v>
      </c>
      <c r="F25522">
        <v>5.2735521458089352E-3</v>
      </c>
    </row>
    <row r="25523" spans="1:6" hidden="1" x14ac:dyDescent="0.25">
      <c r="A25523">
        <v>9</v>
      </c>
      <c r="B25523" t="s">
        <v>25495</v>
      </c>
      <c r="C25523">
        <v>30.063877105712891</v>
      </c>
      <c r="D25523">
        <v>78.1639404296875</v>
      </c>
      <c r="E25523">
        <v>476.93997192382813</v>
      </c>
      <c r="F25523">
        <v>5.2697872743010521E-3</v>
      </c>
    </row>
    <row r="25524" spans="1:6" hidden="1" x14ac:dyDescent="0.25">
      <c r="A25524">
        <v>9</v>
      </c>
      <c r="B25524" t="s">
        <v>25496</v>
      </c>
      <c r="C25524">
        <v>30.064390182495121</v>
      </c>
      <c r="D25524">
        <v>78.175460815429688</v>
      </c>
      <c r="E25524">
        <v>476.93218994140619</v>
      </c>
      <c r="F25524">
        <v>5.2660237997770309E-3</v>
      </c>
    </row>
    <row r="25525" spans="1:6" hidden="1" x14ac:dyDescent="0.25">
      <c r="A25525">
        <v>9</v>
      </c>
      <c r="B25525" t="s">
        <v>25497</v>
      </c>
      <c r="C25525">
        <v>30.06490325927734</v>
      </c>
      <c r="D25525">
        <v>78.186965942382813</v>
      </c>
      <c r="E25525">
        <v>476.9244384765625</v>
      </c>
      <c r="F25525">
        <v>5.2622631192207336E-3</v>
      </c>
    </row>
    <row r="25526" spans="1:6" hidden="1" x14ac:dyDescent="0.25">
      <c r="A25526">
        <v>9</v>
      </c>
      <c r="B25526" t="s">
        <v>25498</v>
      </c>
      <c r="C25526">
        <v>30.0654182434082</v>
      </c>
      <c r="D25526">
        <v>78.198471069335938</v>
      </c>
      <c r="E25526">
        <v>476.91668701171881</v>
      </c>
      <c r="F25526">
        <v>5.2585038356482983E-3</v>
      </c>
    </row>
    <row r="25527" spans="1:6" hidden="1" x14ac:dyDescent="0.25">
      <c r="A25527">
        <v>9</v>
      </c>
      <c r="B25527" t="s">
        <v>25499</v>
      </c>
      <c r="C25527">
        <v>30.06593132019043</v>
      </c>
      <c r="D25527">
        <v>78.209968566894531</v>
      </c>
      <c r="E25527">
        <v>476.908935546875</v>
      </c>
      <c r="F25527">
        <v>5.2547473460435867E-3</v>
      </c>
    </row>
    <row r="25528" spans="1:6" hidden="1" x14ac:dyDescent="0.25">
      <c r="A25528">
        <v>9</v>
      </c>
      <c r="B25528" t="s">
        <v>25500</v>
      </c>
      <c r="C25528">
        <v>30.06644439697266</v>
      </c>
      <c r="D25528">
        <v>78.221458435058594</v>
      </c>
      <c r="E25528">
        <v>476.90121459960938</v>
      </c>
      <c r="F25528">
        <v>5.2509927190840244E-3</v>
      </c>
    </row>
    <row r="25529" spans="1:6" hidden="1" x14ac:dyDescent="0.25">
      <c r="A25529">
        <v>9</v>
      </c>
      <c r="B25529" t="s">
        <v>25501</v>
      </c>
      <c r="C25529">
        <v>30.06695556640625</v>
      </c>
      <c r="D25529">
        <v>78.232940673828125</v>
      </c>
      <c r="E25529">
        <v>476.89352416992188</v>
      </c>
      <c r="F25529">
        <v>5.2472399547696114E-3</v>
      </c>
    </row>
    <row r="25530" spans="1:6" hidden="1" x14ac:dyDescent="0.25">
      <c r="A25530">
        <v>9</v>
      </c>
      <c r="B25530" t="s">
        <v>25502</v>
      </c>
      <c r="C25530">
        <v>30.06746864318848</v>
      </c>
      <c r="D25530">
        <v>78.244415283203125</v>
      </c>
      <c r="E25530">
        <v>476.88583374023438</v>
      </c>
      <c r="F25530">
        <v>5.2434899844229221E-3</v>
      </c>
    </row>
    <row r="25531" spans="1:6" hidden="1" x14ac:dyDescent="0.25">
      <c r="A25531">
        <v>9</v>
      </c>
      <c r="B25531" t="s">
        <v>25503</v>
      </c>
      <c r="C25531">
        <v>30.06797981262207</v>
      </c>
      <c r="D25531">
        <v>78.255889892578125</v>
      </c>
      <c r="E25531">
        <v>476.87814331054688</v>
      </c>
      <c r="F25531">
        <v>5.2397418767213821E-3</v>
      </c>
    </row>
    <row r="25532" spans="1:6" hidden="1" x14ac:dyDescent="0.25">
      <c r="A25532">
        <v>9</v>
      </c>
      <c r="B25532" t="s">
        <v>25504</v>
      </c>
      <c r="C25532">
        <v>30.0684928894043</v>
      </c>
      <c r="D25532">
        <v>78.267349243164063</v>
      </c>
      <c r="E25532">
        <v>476.8704833984375</v>
      </c>
      <c r="F25532">
        <v>5.2359960973262787E-3</v>
      </c>
    </row>
    <row r="25533" spans="1:6" hidden="1" x14ac:dyDescent="0.25">
      <c r="A25533">
        <v>9</v>
      </c>
      <c r="B25533" t="s">
        <v>25505</v>
      </c>
      <c r="C25533">
        <v>30.069004058837891</v>
      </c>
      <c r="D25533">
        <v>78.27880859375</v>
      </c>
      <c r="E25533">
        <v>476.86285400390619</v>
      </c>
      <c r="F25533">
        <v>5.2322521805763236E-3</v>
      </c>
    </row>
    <row r="25534" spans="1:6" hidden="1" x14ac:dyDescent="0.25">
      <c r="A25534">
        <v>9</v>
      </c>
      <c r="B25534" t="s">
        <v>25506</v>
      </c>
      <c r="C25534">
        <v>30.069515228271481</v>
      </c>
      <c r="D25534">
        <v>78.290260314941406</v>
      </c>
      <c r="E25534">
        <v>476.855224609375</v>
      </c>
      <c r="F25534">
        <v>5.2285105921328068E-3</v>
      </c>
    </row>
    <row r="25535" spans="1:6" hidden="1" x14ac:dyDescent="0.25">
      <c r="A25535">
        <v>9</v>
      </c>
      <c r="B25535" t="s">
        <v>25507</v>
      </c>
      <c r="C25535">
        <v>30.070024490356449</v>
      </c>
      <c r="D25535">
        <v>78.301704406738281</v>
      </c>
      <c r="E25535">
        <v>476.84759521484381</v>
      </c>
      <c r="F25535">
        <v>5.2247708663344383E-3</v>
      </c>
    </row>
    <row r="25536" spans="1:6" hidden="1" x14ac:dyDescent="0.25">
      <c r="A25536">
        <v>9</v>
      </c>
      <c r="B25536" t="s">
        <v>25508</v>
      </c>
      <c r="C25536">
        <v>30.070535659790039</v>
      </c>
      <c r="D25536">
        <v>78.313140869140625</v>
      </c>
      <c r="E25536">
        <v>476.83999633789063</v>
      </c>
      <c r="F25536">
        <v>5.2210334688425064E-3</v>
      </c>
    </row>
    <row r="25537" spans="1:6" hidden="1" x14ac:dyDescent="0.25">
      <c r="A25537">
        <v>9</v>
      </c>
      <c r="B25537" t="s">
        <v>25509</v>
      </c>
      <c r="C25537">
        <v>30.071044921875</v>
      </c>
      <c r="D25537">
        <v>78.324569702148438</v>
      </c>
      <c r="E25537">
        <v>476.8323974609375</v>
      </c>
      <c r="F25537">
        <v>5.2172988653182983E-3</v>
      </c>
    </row>
    <row r="25538" spans="1:6" hidden="1" x14ac:dyDescent="0.25">
      <c r="A25538">
        <v>9</v>
      </c>
      <c r="B25538" t="s">
        <v>25510</v>
      </c>
      <c r="C25538">
        <v>30.071554183959961</v>
      </c>
      <c r="D25538">
        <v>78.33599853515625</v>
      </c>
      <c r="E25538">
        <v>476.8248291015625</v>
      </c>
      <c r="F25538">
        <v>5.2135656587779522E-3</v>
      </c>
    </row>
    <row r="25539" spans="1:6" hidden="1" x14ac:dyDescent="0.25">
      <c r="A25539">
        <v>9</v>
      </c>
      <c r="B25539" t="s">
        <v>25511</v>
      </c>
      <c r="C25539">
        <v>30.072065353393551</v>
      </c>
      <c r="D25539">
        <v>78.347412109375</v>
      </c>
      <c r="E25539">
        <v>476.81729125976563</v>
      </c>
      <c r="F25539">
        <v>5.2098347805440426E-3</v>
      </c>
    </row>
    <row r="25540" spans="1:6" hidden="1" x14ac:dyDescent="0.25">
      <c r="A25540">
        <v>9</v>
      </c>
      <c r="B25540" t="s">
        <v>25512</v>
      </c>
      <c r="C25540">
        <v>30.072572708129879</v>
      </c>
      <c r="D25540">
        <v>78.35882568359375</v>
      </c>
      <c r="E25540">
        <v>476.80975341796881</v>
      </c>
      <c r="F25540">
        <v>5.2061062306165704E-3</v>
      </c>
    </row>
    <row r="25541" spans="1:6" hidden="1" x14ac:dyDescent="0.25">
      <c r="A25541">
        <v>9</v>
      </c>
      <c r="B25541" t="s">
        <v>25513</v>
      </c>
      <c r="C25541">
        <v>30.07308197021484</v>
      </c>
      <c r="D25541">
        <v>78.370231628417969</v>
      </c>
      <c r="E25541">
        <v>476.80221557617188</v>
      </c>
      <c r="F25541">
        <v>5.2023795433342457E-3</v>
      </c>
    </row>
    <row r="25542" spans="1:6" hidden="1" x14ac:dyDescent="0.25">
      <c r="A25542">
        <v>9</v>
      </c>
      <c r="B25542" t="s">
        <v>25514</v>
      </c>
      <c r="C25542">
        <v>30.073591232299801</v>
      </c>
      <c r="D25542">
        <v>78.381629943847656</v>
      </c>
      <c r="E25542">
        <v>476.79470825195313</v>
      </c>
      <c r="F25542">
        <v>5.1986551843583584E-3</v>
      </c>
    </row>
    <row r="25543" spans="1:6" hidden="1" x14ac:dyDescent="0.25">
      <c r="A25543">
        <v>9</v>
      </c>
      <c r="B25543" t="s">
        <v>25515</v>
      </c>
      <c r="C25543">
        <v>30.074098587036129</v>
      </c>
      <c r="D25543">
        <v>78.393020629882813</v>
      </c>
      <c r="E25543">
        <v>476.78720092773438</v>
      </c>
      <c r="F25543">
        <v>5.1949326880276203E-3</v>
      </c>
    </row>
    <row r="25544" spans="1:6" hidden="1" x14ac:dyDescent="0.25">
      <c r="A25544">
        <v>9</v>
      </c>
      <c r="B25544" t="s">
        <v>25516</v>
      </c>
      <c r="C25544">
        <v>30.074605941772461</v>
      </c>
      <c r="D25544">
        <v>78.404403686523438</v>
      </c>
      <c r="E25544">
        <v>476.77972412109381</v>
      </c>
      <c r="F25544">
        <v>5.1912129856646061E-3</v>
      </c>
    </row>
    <row r="25545" spans="1:6" hidden="1" x14ac:dyDescent="0.25">
      <c r="A25545">
        <v>9</v>
      </c>
      <c r="B25545" t="s">
        <v>25517</v>
      </c>
      <c r="C25545">
        <v>30.075113296508789</v>
      </c>
      <c r="D25545">
        <v>78.415786743164063</v>
      </c>
      <c r="E25545">
        <v>476.77224731445313</v>
      </c>
      <c r="F25545">
        <v>5.1874946802854538E-3</v>
      </c>
    </row>
    <row r="25546" spans="1:6" hidden="1" x14ac:dyDescent="0.25">
      <c r="A25546">
        <v>9</v>
      </c>
      <c r="B25546" t="s">
        <v>25518</v>
      </c>
      <c r="C25546">
        <v>30.075620651245121</v>
      </c>
      <c r="D25546">
        <v>78.427154541015625</v>
      </c>
      <c r="E25546">
        <v>476.76480102539063</v>
      </c>
      <c r="F25546">
        <v>5.1837791688740253E-3</v>
      </c>
    </row>
    <row r="25547" spans="1:6" hidden="1" x14ac:dyDescent="0.25">
      <c r="A25547">
        <v>9</v>
      </c>
      <c r="B25547" t="s">
        <v>25519</v>
      </c>
      <c r="C25547">
        <v>30.076128005981449</v>
      </c>
      <c r="D25547">
        <v>78.438522338867188</v>
      </c>
      <c r="E25547">
        <v>476.75735473632813</v>
      </c>
      <c r="F25547">
        <v>5.1800655201077461E-3</v>
      </c>
    </row>
    <row r="25548" spans="1:6" hidden="1" x14ac:dyDescent="0.25">
      <c r="A25548">
        <v>9</v>
      </c>
      <c r="B25548" t="s">
        <v>25520</v>
      </c>
      <c r="C25548">
        <v>30.07663536071777</v>
      </c>
      <c r="D25548">
        <v>78.449882507324219</v>
      </c>
      <c r="E25548">
        <v>476.74990844726563</v>
      </c>
      <c r="F25548">
        <v>5.1763537339866161E-3</v>
      </c>
    </row>
    <row r="25549" spans="1:6" hidden="1" x14ac:dyDescent="0.25">
      <c r="A25549">
        <v>9</v>
      </c>
      <c r="B25549" t="s">
        <v>25521</v>
      </c>
      <c r="C25549">
        <v>30.077140808105469</v>
      </c>
      <c r="D25549">
        <v>78.461235046386719</v>
      </c>
      <c r="E25549">
        <v>476.74249267578119</v>
      </c>
      <c r="F25549">
        <v>5.17264474183321E-3</v>
      </c>
    </row>
    <row r="25550" spans="1:6" hidden="1" x14ac:dyDescent="0.25">
      <c r="A25550">
        <v>9</v>
      </c>
      <c r="B25550" t="s">
        <v>25522</v>
      </c>
      <c r="C25550">
        <v>30.077646255493161</v>
      </c>
      <c r="D25550">
        <v>78.472579956054688</v>
      </c>
      <c r="E25550">
        <v>476.735107421875</v>
      </c>
      <c r="F25550">
        <v>5.1689371466636658E-3</v>
      </c>
    </row>
    <row r="25551" spans="1:6" hidden="1" x14ac:dyDescent="0.25">
      <c r="A25551">
        <v>9</v>
      </c>
      <c r="B25551" t="s">
        <v>25523</v>
      </c>
      <c r="C25551">
        <v>30.078151702880859</v>
      </c>
      <c r="D25551">
        <v>78.483917236328125</v>
      </c>
      <c r="E25551">
        <v>476.72772216796881</v>
      </c>
      <c r="F25551">
        <v>5.1652318798005581E-3</v>
      </c>
    </row>
    <row r="25552" spans="1:6" hidden="1" x14ac:dyDescent="0.25">
      <c r="A25552">
        <v>9</v>
      </c>
      <c r="B25552" t="s">
        <v>25524</v>
      </c>
      <c r="C25552">
        <v>30.078657150268551</v>
      </c>
      <c r="D25552">
        <v>78.495254516601563</v>
      </c>
      <c r="E25552">
        <v>476.72036743164063</v>
      </c>
      <c r="F25552">
        <v>5.1615294069051743E-3</v>
      </c>
    </row>
    <row r="25553" spans="1:6" hidden="1" x14ac:dyDescent="0.25">
      <c r="A25553">
        <v>9</v>
      </c>
      <c r="B25553" t="s">
        <v>25525</v>
      </c>
      <c r="C25553">
        <v>30.07916259765625</v>
      </c>
      <c r="D25553">
        <v>78.506576538085938</v>
      </c>
      <c r="E25553">
        <v>476.7130126953125</v>
      </c>
      <c r="F25553">
        <v>5.1578283309936523E-3</v>
      </c>
    </row>
    <row r="25554" spans="1:6" hidden="1" x14ac:dyDescent="0.25">
      <c r="A25554">
        <v>9</v>
      </c>
      <c r="B25554" t="s">
        <v>25526</v>
      </c>
      <c r="C25554">
        <v>30.079668045043949</v>
      </c>
      <c r="D25554">
        <v>78.517898559570313</v>
      </c>
      <c r="E25554">
        <v>476.70565795898438</v>
      </c>
      <c r="F25554">
        <v>5.1541300490498543E-3</v>
      </c>
    </row>
    <row r="25555" spans="1:6" hidden="1" x14ac:dyDescent="0.25">
      <c r="A25555">
        <v>9</v>
      </c>
      <c r="B25555" t="s">
        <v>25527</v>
      </c>
      <c r="C25555">
        <v>30.080171585083011</v>
      </c>
      <c r="D25555">
        <v>78.529212951660156</v>
      </c>
      <c r="E25555">
        <v>476.69833374023438</v>
      </c>
      <c r="F25555">
        <v>5.1504336297512046E-3</v>
      </c>
    </row>
    <row r="25556" spans="1:6" hidden="1" x14ac:dyDescent="0.25">
      <c r="A25556">
        <v>9</v>
      </c>
      <c r="B25556" t="s">
        <v>25528</v>
      </c>
      <c r="C25556">
        <v>30.08067512512207</v>
      </c>
      <c r="D25556">
        <v>78.540519714355469</v>
      </c>
      <c r="E25556">
        <v>476.69100952148438</v>
      </c>
      <c r="F25556">
        <v>5.1467390730977058E-3</v>
      </c>
    </row>
    <row r="25557" spans="1:6" hidden="1" x14ac:dyDescent="0.25">
      <c r="A25557">
        <v>9</v>
      </c>
      <c r="B25557" t="s">
        <v>25529</v>
      </c>
      <c r="C25557">
        <v>30.081178665161129</v>
      </c>
      <c r="D25557">
        <v>78.55181884765625</v>
      </c>
      <c r="E25557">
        <v>476.6837158203125</v>
      </c>
      <c r="F25557">
        <v>5.1430468447506428E-3</v>
      </c>
    </row>
    <row r="25558" spans="1:6" hidden="1" x14ac:dyDescent="0.25">
      <c r="A25558">
        <v>9</v>
      </c>
      <c r="B25558" t="s">
        <v>25530</v>
      </c>
      <c r="C25558">
        <v>30.081682205200199</v>
      </c>
      <c r="D25558">
        <v>78.563117980957031</v>
      </c>
      <c r="E25558">
        <v>476.67642211914063</v>
      </c>
      <c r="F25558">
        <v>5.1393569447100163E-3</v>
      </c>
    </row>
    <row r="25559" spans="1:6" hidden="1" x14ac:dyDescent="0.25">
      <c r="A25559">
        <v>9</v>
      </c>
      <c r="B25559" t="s">
        <v>25531</v>
      </c>
      <c r="C25559">
        <v>30.082185745239261</v>
      </c>
      <c r="D25559">
        <v>78.57440185546875</v>
      </c>
      <c r="E25559">
        <v>476.66915893554688</v>
      </c>
      <c r="F25559">
        <v>5.135668907314539E-3</v>
      </c>
    </row>
    <row r="25560" spans="1:6" hidden="1" x14ac:dyDescent="0.25">
      <c r="A25560">
        <v>9</v>
      </c>
      <c r="B25560" t="s">
        <v>25532</v>
      </c>
      <c r="C25560">
        <v>30.08268928527832</v>
      </c>
      <c r="D25560">
        <v>78.585685729980469</v>
      </c>
      <c r="E25560">
        <v>476.66189575195313</v>
      </c>
      <c r="F25560">
        <v>5.1319827325642109E-3</v>
      </c>
    </row>
    <row r="25561" spans="1:6" hidden="1" x14ac:dyDescent="0.25">
      <c r="A25561">
        <v>9</v>
      </c>
      <c r="B25561" t="s">
        <v>25533</v>
      </c>
      <c r="C25561">
        <v>30.08319091796875</v>
      </c>
      <c r="D25561">
        <v>78.596961975097656</v>
      </c>
      <c r="E25561">
        <v>476.6546630859375</v>
      </c>
      <c r="F25561">
        <v>5.1282988861203194E-3</v>
      </c>
    </row>
    <row r="25562" spans="1:6" hidden="1" x14ac:dyDescent="0.25">
      <c r="A25562">
        <v>9</v>
      </c>
      <c r="B25562" t="s">
        <v>25534</v>
      </c>
      <c r="C25562">
        <v>30.08369255065918</v>
      </c>
      <c r="D25562">
        <v>78.608230590820313</v>
      </c>
      <c r="E25562">
        <v>476.64743041992188</v>
      </c>
      <c r="F25562">
        <v>5.1246178336441517E-3</v>
      </c>
    </row>
    <row r="25563" spans="1:6" hidden="1" x14ac:dyDescent="0.25">
      <c r="A25563">
        <v>9</v>
      </c>
      <c r="B25563" t="s">
        <v>25535</v>
      </c>
      <c r="C25563">
        <v>30.084194183349609</v>
      </c>
      <c r="D25563">
        <v>78.619491577148438</v>
      </c>
      <c r="E25563">
        <v>476.64022827148438</v>
      </c>
      <c r="F25563">
        <v>5.1209386438131332E-3</v>
      </c>
    </row>
    <row r="25564" spans="1:6" hidden="1" x14ac:dyDescent="0.25">
      <c r="A25564">
        <v>9</v>
      </c>
      <c r="B25564" t="s">
        <v>25536</v>
      </c>
      <c r="C25564">
        <v>30.084695816040039</v>
      </c>
      <c r="D25564">
        <v>78.630744934082031</v>
      </c>
      <c r="E25564">
        <v>476.63302612304688</v>
      </c>
      <c r="F25564">
        <v>5.1172608509659767E-3</v>
      </c>
    </row>
    <row r="25565" spans="1:6" hidden="1" x14ac:dyDescent="0.25">
      <c r="A25565">
        <v>9</v>
      </c>
      <c r="B25565" t="s">
        <v>25537</v>
      </c>
      <c r="C25565">
        <v>30.085197448730469</v>
      </c>
      <c r="D25565">
        <v>78.641990661621094</v>
      </c>
      <c r="E25565">
        <v>476.62582397460938</v>
      </c>
      <c r="F25565">
        <v>5.113585852086544E-3</v>
      </c>
    </row>
    <row r="25566" spans="1:6" hidden="1" x14ac:dyDescent="0.25">
      <c r="A25566">
        <v>9</v>
      </c>
      <c r="B25566" t="s">
        <v>25538</v>
      </c>
      <c r="C25566">
        <v>30.085699081420898</v>
      </c>
      <c r="D25566">
        <v>78.653236389160156</v>
      </c>
      <c r="E25566">
        <v>476.61865234375</v>
      </c>
      <c r="F25566">
        <v>5.1099131815135479E-3</v>
      </c>
    </row>
    <row r="25567" spans="1:6" hidden="1" x14ac:dyDescent="0.25">
      <c r="A25567">
        <v>9</v>
      </c>
      <c r="B25567" t="s">
        <v>25539</v>
      </c>
      <c r="C25567">
        <v>30.086198806762699</v>
      </c>
      <c r="D25567">
        <v>78.664474487304688</v>
      </c>
      <c r="E25567">
        <v>476.61151123046881</v>
      </c>
      <c r="F25567">
        <v>5.106242373585701E-3</v>
      </c>
    </row>
    <row r="25568" spans="1:6" hidden="1" x14ac:dyDescent="0.25">
      <c r="A25568">
        <v>9</v>
      </c>
      <c r="B25568" t="s">
        <v>25540</v>
      </c>
      <c r="C25568">
        <v>30.086698532104489</v>
      </c>
      <c r="D25568">
        <v>78.675704956054688</v>
      </c>
      <c r="E25568">
        <v>476.60433959960938</v>
      </c>
      <c r="F25568">
        <v>5.1025734283030033E-3</v>
      </c>
    </row>
    <row r="25569" spans="1:6" hidden="1" x14ac:dyDescent="0.25">
      <c r="A25569">
        <v>9</v>
      </c>
      <c r="B25569" t="s">
        <v>25541</v>
      </c>
      <c r="C25569">
        <v>30.087198257446289</v>
      </c>
      <c r="D25569">
        <v>78.686927795410156</v>
      </c>
      <c r="E25569">
        <v>476.59722900390619</v>
      </c>
      <c r="F25569">
        <v>5.0989068113267422E-3</v>
      </c>
    </row>
    <row r="25570" spans="1:6" hidden="1" x14ac:dyDescent="0.25">
      <c r="A25570">
        <v>9</v>
      </c>
      <c r="B25570" t="s">
        <v>25542</v>
      </c>
      <c r="C25570">
        <v>30.087697982788089</v>
      </c>
      <c r="D25570">
        <v>78.698143005371094</v>
      </c>
      <c r="E25570">
        <v>476.59011840820313</v>
      </c>
      <c r="F25570">
        <v>5.0952420569956303E-3</v>
      </c>
    </row>
    <row r="25571" spans="1:6" hidden="1" x14ac:dyDescent="0.25">
      <c r="A25571">
        <v>9</v>
      </c>
      <c r="B25571" t="s">
        <v>25543</v>
      </c>
      <c r="C25571">
        <v>30.088197708129879</v>
      </c>
      <c r="D25571">
        <v>78.7093505859375</v>
      </c>
      <c r="E25571">
        <v>476.5830078125</v>
      </c>
      <c r="F25571">
        <v>5.0915796309709549E-3</v>
      </c>
    </row>
    <row r="25572" spans="1:6" hidden="1" x14ac:dyDescent="0.25">
      <c r="A25572">
        <v>9</v>
      </c>
      <c r="B25572" t="s">
        <v>25544</v>
      </c>
      <c r="C25572">
        <v>30.08869743347168</v>
      </c>
      <c r="D25572">
        <v>78.720558166503906</v>
      </c>
      <c r="E25572">
        <v>476.57589721679688</v>
      </c>
      <c r="F25572">
        <v>5.0879199989140034E-3</v>
      </c>
    </row>
    <row r="25573" spans="1:6" hidden="1" x14ac:dyDescent="0.25">
      <c r="A25573">
        <v>9</v>
      </c>
      <c r="B25573" t="s">
        <v>25545</v>
      </c>
      <c r="C25573">
        <v>30.08919525146484</v>
      </c>
      <c r="D25573">
        <v>78.73175048828125</v>
      </c>
      <c r="E25573">
        <v>476.56884765625</v>
      </c>
      <c r="F25573">
        <v>5.0842617638409138E-3</v>
      </c>
    </row>
    <row r="25574" spans="1:6" hidden="1" x14ac:dyDescent="0.25">
      <c r="A25574">
        <v>9</v>
      </c>
      <c r="B25574" t="s">
        <v>25546</v>
      </c>
      <c r="C25574">
        <v>30.089693069458011</v>
      </c>
      <c r="D25574">
        <v>78.742942810058594</v>
      </c>
      <c r="E25574">
        <v>476.561767578125</v>
      </c>
      <c r="F25574">
        <v>5.0806058570742607E-3</v>
      </c>
    </row>
    <row r="25575" spans="1:6" hidden="1" x14ac:dyDescent="0.25">
      <c r="A25575">
        <v>9</v>
      </c>
      <c r="B25575" t="s">
        <v>25547</v>
      </c>
      <c r="C25575">
        <v>30.090192794799801</v>
      </c>
      <c r="D25575">
        <v>78.754127502441406</v>
      </c>
      <c r="E25575">
        <v>476.55471801757813</v>
      </c>
      <c r="F25575">
        <v>5.0769518129527569E-3</v>
      </c>
    </row>
    <row r="25576" spans="1:6" hidden="1" x14ac:dyDescent="0.25">
      <c r="A25576">
        <v>9</v>
      </c>
      <c r="B25576" t="s">
        <v>25548</v>
      </c>
      <c r="C25576">
        <v>30.090688705444339</v>
      </c>
      <c r="D25576">
        <v>78.765304565429688</v>
      </c>
      <c r="E25576">
        <v>476.54769897460938</v>
      </c>
      <c r="F25576">
        <v>5.0733000971376896E-3</v>
      </c>
    </row>
    <row r="25577" spans="1:6" hidden="1" x14ac:dyDescent="0.25">
      <c r="A25577">
        <v>9</v>
      </c>
      <c r="B25577" t="s">
        <v>25549</v>
      </c>
      <c r="C25577">
        <v>30.0911865234375</v>
      </c>
      <c r="D25577">
        <v>78.776473999023438</v>
      </c>
      <c r="E25577">
        <v>476.54067993164063</v>
      </c>
      <c r="F25577">
        <v>5.0696507096290588E-3</v>
      </c>
    </row>
    <row r="25578" spans="1:6" hidden="1" x14ac:dyDescent="0.25">
      <c r="A25578">
        <v>9</v>
      </c>
      <c r="B25578" t="s">
        <v>25550</v>
      </c>
      <c r="C25578">
        <v>30.091684341430661</v>
      </c>
      <c r="D25578">
        <v>78.787643432617188</v>
      </c>
      <c r="E25578">
        <v>476.53366088867188</v>
      </c>
      <c r="F25578">
        <v>5.0660031847655773E-3</v>
      </c>
    </row>
    <row r="25579" spans="1:6" hidden="1" x14ac:dyDescent="0.25">
      <c r="A25579">
        <v>9</v>
      </c>
      <c r="B25579" t="s">
        <v>25551</v>
      </c>
      <c r="C25579">
        <v>30.092180252075199</v>
      </c>
      <c r="D25579">
        <v>78.798797607421875</v>
      </c>
      <c r="E25579">
        <v>476.52667236328119</v>
      </c>
      <c r="F25579">
        <v>5.0623579882085323E-3</v>
      </c>
    </row>
    <row r="25580" spans="1:6" hidden="1" x14ac:dyDescent="0.25">
      <c r="A25580">
        <v>9</v>
      </c>
      <c r="B25580" t="s">
        <v>25552</v>
      </c>
      <c r="C25580">
        <v>30.092678070068359</v>
      </c>
      <c r="D25580">
        <v>78.809951782226563</v>
      </c>
      <c r="E25580">
        <v>476.51968383789063</v>
      </c>
      <c r="F25580">
        <v>5.0587146542966366E-3</v>
      </c>
    </row>
    <row r="25581" spans="1:6" hidden="1" x14ac:dyDescent="0.25">
      <c r="A25581">
        <v>9</v>
      </c>
      <c r="B25581" t="s">
        <v>25553</v>
      </c>
      <c r="C25581">
        <v>30.093173980712891</v>
      </c>
      <c r="D25581">
        <v>78.821098327636719</v>
      </c>
      <c r="E25581">
        <v>476.51272583007813</v>
      </c>
      <c r="F25581">
        <v>5.0550736486911774E-3</v>
      </c>
    </row>
    <row r="25582" spans="1:6" hidden="1" x14ac:dyDescent="0.25">
      <c r="A25582">
        <v>9</v>
      </c>
      <c r="B25582" t="s">
        <v>25554</v>
      </c>
      <c r="C25582">
        <v>30.093669891357418</v>
      </c>
      <c r="D25582">
        <v>78.832237243652344</v>
      </c>
      <c r="E25582">
        <v>476.50576782226563</v>
      </c>
      <c r="F25582">
        <v>5.0514349713921547E-3</v>
      </c>
    </row>
    <row r="25583" spans="1:6" hidden="1" x14ac:dyDescent="0.25">
      <c r="A25583">
        <v>9</v>
      </c>
      <c r="B25583" t="s">
        <v>25555</v>
      </c>
      <c r="C25583">
        <v>30.09416389465332</v>
      </c>
      <c r="D25583">
        <v>78.843368530273438</v>
      </c>
      <c r="E25583">
        <v>476.49880981445313</v>
      </c>
      <c r="F25583">
        <v>5.0477976910769939E-3</v>
      </c>
    </row>
    <row r="25584" spans="1:6" hidden="1" x14ac:dyDescent="0.25">
      <c r="A25584">
        <v>9</v>
      </c>
      <c r="B25584" t="s">
        <v>25556</v>
      </c>
      <c r="C25584">
        <v>30.094659805297852</v>
      </c>
      <c r="D25584">
        <v>78.8544921875</v>
      </c>
      <c r="E25584">
        <v>476.49188232421881</v>
      </c>
      <c r="F25584">
        <v>5.0441636703908443E-3</v>
      </c>
    </row>
    <row r="25585" spans="1:6" hidden="1" x14ac:dyDescent="0.25">
      <c r="A25585">
        <v>9</v>
      </c>
      <c r="B25585" t="s">
        <v>25557</v>
      </c>
      <c r="C25585">
        <v>30.09515380859375</v>
      </c>
      <c r="D25585">
        <v>78.865615844726563</v>
      </c>
      <c r="E25585">
        <v>476.4849853515625</v>
      </c>
      <c r="F25585">
        <v>5.0405310466885567E-3</v>
      </c>
    </row>
    <row r="25586" spans="1:6" hidden="1" x14ac:dyDescent="0.25">
      <c r="A25586">
        <v>9</v>
      </c>
      <c r="B25586" t="s">
        <v>25558</v>
      </c>
      <c r="C25586">
        <v>30.095649719238281</v>
      </c>
      <c r="D25586">
        <v>78.876724243164063</v>
      </c>
      <c r="E25586">
        <v>476.47808837890619</v>
      </c>
      <c r="F25586">
        <v>5.0369002856314182E-3</v>
      </c>
    </row>
    <row r="25587" spans="1:6" hidden="1" x14ac:dyDescent="0.25">
      <c r="A25587">
        <v>9</v>
      </c>
      <c r="B25587" t="s">
        <v>25559</v>
      </c>
      <c r="C25587">
        <v>30.09614372253418</v>
      </c>
      <c r="D25587">
        <v>78.887832641601563</v>
      </c>
      <c r="E25587">
        <v>476.47119140625</v>
      </c>
      <c r="F25587">
        <v>5.0332718528807163E-3</v>
      </c>
    </row>
    <row r="25588" spans="1:6" hidden="1" x14ac:dyDescent="0.25">
      <c r="A25588">
        <v>9</v>
      </c>
      <c r="B25588" t="s">
        <v>25560</v>
      </c>
      <c r="C25588">
        <v>30.096637725830082</v>
      </c>
      <c r="D25588">
        <v>78.898933410644531</v>
      </c>
      <c r="E25588">
        <v>476.46432495117188</v>
      </c>
      <c r="F25588">
        <v>5.029645748436451E-3</v>
      </c>
    </row>
    <row r="25589" spans="1:6" hidden="1" x14ac:dyDescent="0.25">
      <c r="A25589">
        <v>9</v>
      </c>
      <c r="B25589" t="s">
        <v>25561</v>
      </c>
      <c r="C25589">
        <v>30.09713172912598</v>
      </c>
      <c r="D25589">
        <v>78.910026550292969</v>
      </c>
      <c r="E25589">
        <v>476.45745849609381</v>
      </c>
      <c r="F25589">
        <v>5.0260215066373348E-3</v>
      </c>
    </row>
    <row r="25590" spans="1:6" hidden="1" x14ac:dyDescent="0.25">
      <c r="A25590">
        <v>9</v>
      </c>
      <c r="B25590" t="s">
        <v>25562</v>
      </c>
      <c r="C25590">
        <v>30.097623825073239</v>
      </c>
      <c r="D25590">
        <v>78.921119689941406</v>
      </c>
      <c r="E25590">
        <v>476.45062255859381</v>
      </c>
      <c r="F25590">
        <v>5.0224000588059434E-3</v>
      </c>
    </row>
    <row r="25591" spans="1:6" hidden="1" x14ac:dyDescent="0.25">
      <c r="A25591">
        <v>9</v>
      </c>
      <c r="B25591" t="s">
        <v>25563</v>
      </c>
      <c r="C25591">
        <v>30.098117828369141</v>
      </c>
      <c r="D25591">
        <v>78.932197570800781</v>
      </c>
      <c r="E25591">
        <v>476.44378662109381</v>
      </c>
      <c r="F25591">
        <v>5.0187800079584122E-3</v>
      </c>
    </row>
    <row r="25592" spans="1:6" hidden="1" x14ac:dyDescent="0.25">
      <c r="A25592">
        <v>9</v>
      </c>
      <c r="B25592" t="s">
        <v>25564</v>
      </c>
      <c r="C25592">
        <v>30.09860992431641</v>
      </c>
      <c r="D25592">
        <v>78.943275451660156</v>
      </c>
      <c r="E25592">
        <v>476.43695068359381</v>
      </c>
      <c r="F25592">
        <v>5.0151622854173183E-3</v>
      </c>
    </row>
    <row r="25593" spans="1:6" hidden="1" x14ac:dyDescent="0.25">
      <c r="A25593">
        <v>9</v>
      </c>
      <c r="B25593" t="s">
        <v>25565</v>
      </c>
      <c r="C25593">
        <v>30.099102020263668</v>
      </c>
      <c r="D25593">
        <v>78.954345703125</v>
      </c>
      <c r="E25593">
        <v>476.43014526367188</v>
      </c>
      <c r="F25593">
        <v>5.0115464255213737E-3</v>
      </c>
    </row>
    <row r="25594" spans="1:6" hidden="1" x14ac:dyDescent="0.25">
      <c r="A25594">
        <v>9</v>
      </c>
      <c r="B25594" t="s">
        <v>25566</v>
      </c>
      <c r="C25594">
        <v>30.099594116210941</v>
      </c>
      <c r="D25594">
        <v>78.965400695800781</v>
      </c>
      <c r="E25594">
        <v>476.42333984375</v>
      </c>
      <c r="F25594">
        <v>5.007933359593153E-3</v>
      </c>
    </row>
    <row r="25595" spans="1:6" hidden="1" x14ac:dyDescent="0.25">
      <c r="A25595">
        <v>9</v>
      </c>
      <c r="B25595" t="s">
        <v>25567</v>
      </c>
      <c r="C25595">
        <v>30.1000862121582</v>
      </c>
      <c r="D25595">
        <v>78.976463317871094</v>
      </c>
      <c r="E25595">
        <v>476.41656494140619</v>
      </c>
      <c r="F25595">
        <v>5.0043216906487942E-3</v>
      </c>
    </row>
    <row r="25596" spans="1:6" hidden="1" x14ac:dyDescent="0.25">
      <c r="A25596">
        <v>9</v>
      </c>
      <c r="B25596" t="s">
        <v>25568</v>
      </c>
      <c r="C25596">
        <v>30.100576400756839</v>
      </c>
      <c r="D25596">
        <v>78.987510681152344</v>
      </c>
      <c r="E25596">
        <v>476.4097900390625</v>
      </c>
      <c r="F25596">
        <v>5.0007123500108719E-3</v>
      </c>
    </row>
    <row r="25597" spans="1:6" hidden="1" x14ac:dyDescent="0.25">
      <c r="A25597">
        <v>9</v>
      </c>
      <c r="B25597" t="s">
        <v>25569</v>
      </c>
      <c r="C25597">
        <v>30.101068496704102</v>
      </c>
      <c r="D25597">
        <v>78.998550415039063</v>
      </c>
      <c r="E25597">
        <v>476.40304565429688</v>
      </c>
      <c r="F25597">
        <v>4.9971053376793861E-3</v>
      </c>
    </row>
    <row r="25598" spans="1:6" hidden="1" x14ac:dyDescent="0.25">
      <c r="A25598">
        <v>9</v>
      </c>
      <c r="B25598" t="s">
        <v>25570</v>
      </c>
      <c r="C25598">
        <v>30.101558685302731</v>
      </c>
      <c r="D25598">
        <v>79.009590148925781</v>
      </c>
      <c r="E25598">
        <v>476.39630126953119</v>
      </c>
      <c r="F25598">
        <v>4.9935001879930496E-3</v>
      </c>
    </row>
    <row r="25599" spans="1:6" hidden="1" x14ac:dyDescent="0.25">
      <c r="A25599">
        <v>9</v>
      </c>
      <c r="B25599" t="s">
        <v>25571</v>
      </c>
      <c r="C25599">
        <v>30.102048873901371</v>
      </c>
      <c r="D25599">
        <v>79.020622253417969</v>
      </c>
      <c r="E25599">
        <v>476.38958740234381</v>
      </c>
      <c r="F25599">
        <v>4.9898973666131496E-3</v>
      </c>
    </row>
    <row r="25600" spans="1:6" hidden="1" x14ac:dyDescent="0.25">
      <c r="A25600">
        <v>9</v>
      </c>
      <c r="B25600" t="s">
        <v>25572</v>
      </c>
      <c r="C25600">
        <v>30.1025390625</v>
      </c>
      <c r="D25600">
        <v>79.031639099121094</v>
      </c>
      <c r="E25600">
        <v>476.38287353515619</v>
      </c>
      <c r="F25600">
        <v>4.9862964078783989E-3</v>
      </c>
    </row>
    <row r="25601" spans="1:6" hidden="1" x14ac:dyDescent="0.25">
      <c r="A25601">
        <v>9</v>
      </c>
      <c r="B25601" t="s">
        <v>25573</v>
      </c>
      <c r="C25601">
        <v>30.103029251098629</v>
      </c>
      <c r="D25601">
        <v>79.04266357421875</v>
      </c>
      <c r="E25601">
        <v>476.37615966796881</v>
      </c>
      <c r="F25601">
        <v>4.9826977774500847E-3</v>
      </c>
    </row>
    <row r="25602" spans="1:6" hidden="1" x14ac:dyDescent="0.25">
      <c r="A25602">
        <v>9</v>
      </c>
      <c r="B25602" t="s">
        <v>25574</v>
      </c>
      <c r="C25602">
        <v>30.103519439697269</v>
      </c>
      <c r="D25602">
        <v>79.053672790527344</v>
      </c>
      <c r="E25602">
        <v>476.36947631835938</v>
      </c>
      <c r="F25602">
        <v>4.9791010096669197E-3</v>
      </c>
    </row>
    <row r="25603" spans="1:6" hidden="1" x14ac:dyDescent="0.25">
      <c r="A25603">
        <v>9</v>
      </c>
      <c r="B25603" t="s">
        <v>25575</v>
      </c>
      <c r="C25603">
        <v>30.104007720947269</v>
      </c>
      <c r="D25603">
        <v>79.064674377441406</v>
      </c>
      <c r="E25603">
        <v>476.36279296875</v>
      </c>
      <c r="F25603">
        <v>4.9755065701901913E-3</v>
      </c>
    </row>
    <row r="25604" spans="1:6" hidden="1" x14ac:dyDescent="0.25">
      <c r="A25604">
        <v>9</v>
      </c>
      <c r="B25604" t="s">
        <v>25576</v>
      </c>
      <c r="C25604">
        <v>30.104496002197269</v>
      </c>
      <c r="D25604">
        <v>79.075675964355469</v>
      </c>
      <c r="E25604">
        <v>476.35610961914063</v>
      </c>
      <c r="F25604">
        <v>4.9719139933586121E-3</v>
      </c>
    </row>
    <row r="25605" spans="1:6" hidden="1" x14ac:dyDescent="0.25">
      <c r="A25605">
        <v>9</v>
      </c>
      <c r="B25605" t="s">
        <v>25577</v>
      </c>
      <c r="C25605">
        <v>30.104986190795898</v>
      </c>
      <c r="D25605">
        <v>79.086662292480469</v>
      </c>
      <c r="E25605">
        <v>476.3494873046875</v>
      </c>
      <c r="F25605">
        <v>4.9683237448334694E-3</v>
      </c>
    </row>
    <row r="25606" spans="1:6" hidden="1" x14ac:dyDescent="0.25">
      <c r="A25606">
        <v>9</v>
      </c>
      <c r="B25606" t="s">
        <v>25578</v>
      </c>
      <c r="C25606">
        <v>30.105474472045898</v>
      </c>
      <c r="D25606">
        <v>79.097648620605469</v>
      </c>
      <c r="E25606">
        <v>476.34283447265619</v>
      </c>
      <c r="F25606">
        <v>4.9647358246147633E-3</v>
      </c>
    </row>
    <row r="25607" spans="1:6" hidden="1" x14ac:dyDescent="0.25">
      <c r="A25607">
        <v>9</v>
      </c>
      <c r="B25607" t="s">
        <v>25579</v>
      </c>
      <c r="C25607">
        <v>30.105960845947269</v>
      </c>
      <c r="D25607">
        <v>79.108627319335938</v>
      </c>
      <c r="E25607">
        <v>476.33621215820313</v>
      </c>
      <c r="F25607">
        <v>4.9611497670412064E-3</v>
      </c>
    </row>
    <row r="25608" spans="1:6" hidden="1" x14ac:dyDescent="0.25">
      <c r="A25608">
        <v>9</v>
      </c>
      <c r="B25608" t="s">
        <v>25580</v>
      </c>
      <c r="C25608">
        <v>30.106449127197269</v>
      </c>
      <c r="D25608">
        <v>79.119606018066406</v>
      </c>
      <c r="E25608">
        <v>476.32958984375</v>
      </c>
      <c r="F25608">
        <v>4.9575655721127987E-3</v>
      </c>
    </row>
    <row r="25609" spans="1:6" hidden="1" x14ac:dyDescent="0.25">
      <c r="A25609">
        <v>9</v>
      </c>
      <c r="B25609" t="s">
        <v>25581</v>
      </c>
      <c r="C25609">
        <v>30.106937408447269</v>
      </c>
      <c r="D25609">
        <v>79.130569458007813</v>
      </c>
      <c r="E25609">
        <v>476.322998046875</v>
      </c>
      <c r="F25609">
        <v>4.9539837054908284E-3</v>
      </c>
    </row>
    <row r="25610" spans="1:6" hidden="1" x14ac:dyDescent="0.25">
      <c r="A25610">
        <v>9</v>
      </c>
      <c r="B25610" t="s">
        <v>25582</v>
      </c>
      <c r="C25610">
        <v>30.107423782348629</v>
      </c>
      <c r="D25610">
        <v>79.141525268554688</v>
      </c>
      <c r="E25610">
        <v>476.31640625</v>
      </c>
      <c r="F25610">
        <v>4.9504037015140057E-3</v>
      </c>
    </row>
    <row r="25611" spans="1:6" hidden="1" x14ac:dyDescent="0.25">
      <c r="A25611">
        <v>9</v>
      </c>
      <c r="B25611" t="s">
        <v>25583</v>
      </c>
      <c r="C25611">
        <v>30.10791015625</v>
      </c>
      <c r="D25611">
        <v>79.152481079101563</v>
      </c>
      <c r="E25611">
        <v>476.30984497070313</v>
      </c>
      <c r="F25611">
        <v>4.9468264915049076E-3</v>
      </c>
    </row>
    <row r="25612" spans="1:6" hidden="1" x14ac:dyDescent="0.25">
      <c r="A25612">
        <v>9</v>
      </c>
      <c r="B25612" t="s">
        <v>25584</v>
      </c>
      <c r="C25612">
        <v>30.108396530151371</v>
      </c>
      <c r="D25612">
        <v>79.163429260253906</v>
      </c>
      <c r="E25612">
        <v>476.30328369140619</v>
      </c>
      <c r="F25612">
        <v>4.9432506784796706E-3</v>
      </c>
    </row>
    <row r="25613" spans="1:6" hidden="1" x14ac:dyDescent="0.25">
      <c r="A25613">
        <v>9</v>
      </c>
      <c r="B25613" t="s">
        <v>25585</v>
      </c>
      <c r="C25613">
        <v>30.108882904052731</v>
      </c>
      <c r="D25613">
        <v>79.174369812011719</v>
      </c>
      <c r="E25613">
        <v>476.29672241210938</v>
      </c>
      <c r="F25613">
        <v>4.9396771937608719E-3</v>
      </c>
    </row>
    <row r="25614" spans="1:6" hidden="1" x14ac:dyDescent="0.25">
      <c r="A25614">
        <v>9</v>
      </c>
      <c r="B25614" t="s">
        <v>25586</v>
      </c>
      <c r="C25614">
        <v>30.109369277954102</v>
      </c>
      <c r="D25614">
        <v>79.185302734375</v>
      </c>
      <c r="E25614">
        <v>476.29019165039063</v>
      </c>
      <c r="F25614">
        <v>4.9361060373485088E-3</v>
      </c>
    </row>
    <row r="25615" spans="1:6" hidden="1" x14ac:dyDescent="0.25">
      <c r="A25615">
        <v>9</v>
      </c>
      <c r="B25615" t="s">
        <v>25587</v>
      </c>
      <c r="C25615">
        <v>30.109853744506839</v>
      </c>
      <c r="D25615">
        <v>79.196235656738281</v>
      </c>
      <c r="E25615">
        <v>476.28366088867188</v>
      </c>
      <c r="F25615">
        <v>4.932536743581295E-3</v>
      </c>
    </row>
    <row r="25616" spans="1:6" hidden="1" x14ac:dyDescent="0.25">
      <c r="A25616">
        <v>9</v>
      </c>
      <c r="B25616" t="s">
        <v>25588</v>
      </c>
      <c r="C25616">
        <v>30.11033821105957</v>
      </c>
      <c r="D25616">
        <v>79.2071533203125</v>
      </c>
      <c r="E25616">
        <v>476.27716064453119</v>
      </c>
      <c r="F25616">
        <v>4.9289693124592304E-3</v>
      </c>
    </row>
    <row r="25617" spans="1:6" hidden="1" x14ac:dyDescent="0.25">
      <c r="A25617">
        <v>9</v>
      </c>
      <c r="B25617" t="s">
        <v>25589</v>
      </c>
      <c r="C25617">
        <v>30.110824584960941</v>
      </c>
      <c r="D25617">
        <v>79.218070983886719</v>
      </c>
      <c r="E25617">
        <v>476.27066040039063</v>
      </c>
      <c r="F25617">
        <v>4.9254042096436024E-3</v>
      </c>
    </row>
    <row r="25618" spans="1:6" hidden="1" x14ac:dyDescent="0.25">
      <c r="A25618">
        <v>9</v>
      </c>
      <c r="B25618" t="s">
        <v>25590</v>
      </c>
      <c r="C25618">
        <v>30.111309051513668</v>
      </c>
      <c r="D25618">
        <v>79.228981018066406</v>
      </c>
      <c r="E25618">
        <v>476.26416015625</v>
      </c>
      <c r="F25618">
        <v>4.9218414351344109E-3</v>
      </c>
    </row>
    <row r="25619" spans="1:6" hidden="1" x14ac:dyDescent="0.25">
      <c r="A25619">
        <v>9</v>
      </c>
      <c r="B25619" t="s">
        <v>25591</v>
      </c>
      <c r="C25619">
        <v>30.11179161071777</v>
      </c>
      <c r="D25619">
        <v>79.239883422851563</v>
      </c>
      <c r="E25619">
        <v>476.2576904296875</v>
      </c>
      <c r="F25619">
        <v>4.9182805232703686E-3</v>
      </c>
    </row>
    <row r="25620" spans="1:6" hidden="1" x14ac:dyDescent="0.25">
      <c r="A25620">
        <v>9</v>
      </c>
      <c r="B25620" t="s">
        <v>25592</v>
      </c>
      <c r="C25620">
        <v>30.112276077270511</v>
      </c>
      <c r="D25620">
        <v>79.250778198242188</v>
      </c>
      <c r="E25620">
        <v>476.251220703125</v>
      </c>
      <c r="F25620">
        <v>4.9147219397127628E-3</v>
      </c>
    </row>
    <row r="25621" spans="1:6" hidden="1" x14ac:dyDescent="0.25">
      <c r="A25621">
        <v>9</v>
      </c>
      <c r="B25621" t="s">
        <v>25593</v>
      </c>
      <c r="C25621">
        <v>30.112760543823239</v>
      </c>
      <c r="D25621">
        <v>79.261665344238281</v>
      </c>
      <c r="E25621">
        <v>476.24478149414063</v>
      </c>
      <c r="F25621">
        <v>4.9111652188003063E-3</v>
      </c>
    </row>
    <row r="25622" spans="1:6" hidden="1" x14ac:dyDescent="0.25">
      <c r="A25622">
        <v>9</v>
      </c>
      <c r="B25622" t="s">
        <v>25594</v>
      </c>
      <c r="C25622">
        <v>30.11324310302734</v>
      </c>
      <c r="D25622">
        <v>79.272552490234375</v>
      </c>
      <c r="E25622">
        <v>476.23834228515619</v>
      </c>
      <c r="F25622">
        <v>4.907610360532999E-3</v>
      </c>
    </row>
    <row r="25623" spans="1:6" hidden="1" x14ac:dyDescent="0.25">
      <c r="A25623">
        <v>9</v>
      </c>
      <c r="B25623" t="s">
        <v>25595</v>
      </c>
      <c r="C25623">
        <v>30.113725662231449</v>
      </c>
      <c r="D25623">
        <v>79.283432006835938</v>
      </c>
      <c r="E25623">
        <v>476.23193359375</v>
      </c>
      <c r="F25623">
        <v>4.9040582962334156E-3</v>
      </c>
    </row>
    <row r="25624" spans="1:6" hidden="1" x14ac:dyDescent="0.25">
      <c r="A25624">
        <v>9</v>
      </c>
      <c r="B25624" t="s">
        <v>25596</v>
      </c>
      <c r="C25624">
        <v>30.11420822143555</v>
      </c>
      <c r="D25624">
        <v>79.294303894042969</v>
      </c>
      <c r="E25624">
        <v>476.22552490234381</v>
      </c>
      <c r="F25624">
        <v>4.9005076289176941E-3</v>
      </c>
    </row>
    <row r="25625" spans="1:6" hidden="1" x14ac:dyDescent="0.25">
      <c r="A25625">
        <v>9</v>
      </c>
      <c r="B25625" t="s">
        <v>25597</v>
      </c>
      <c r="C25625">
        <v>30.114690780639648</v>
      </c>
      <c r="D25625">
        <v>79.305168151855469</v>
      </c>
      <c r="E25625">
        <v>476.2191162109375</v>
      </c>
      <c r="F25625">
        <v>4.8969592899084091E-3</v>
      </c>
    </row>
    <row r="25626" spans="1:6" hidden="1" x14ac:dyDescent="0.25">
      <c r="A25626">
        <v>9</v>
      </c>
      <c r="B25626" t="s">
        <v>25598</v>
      </c>
      <c r="C25626">
        <v>30.11517333984375</v>
      </c>
      <c r="D25626">
        <v>79.316024780273438</v>
      </c>
      <c r="E25626">
        <v>476.21273803710938</v>
      </c>
      <c r="F25626">
        <v>4.8934132792055607E-3</v>
      </c>
    </row>
    <row r="25627" spans="1:6" hidden="1" x14ac:dyDescent="0.25">
      <c r="A25627">
        <v>9</v>
      </c>
      <c r="B25627" t="s">
        <v>25599</v>
      </c>
      <c r="C25627">
        <v>30.115653991699219</v>
      </c>
      <c r="D25627">
        <v>79.326873779296875</v>
      </c>
      <c r="E25627">
        <v>476.20635986328119</v>
      </c>
      <c r="F25627">
        <v>4.8898691311478606E-3</v>
      </c>
    </row>
    <row r="25628" spans="1:6" hidden="1" x14ac:dyDescent="0.25">
      <c r="A25628">
        <v>9</v>
      </c>
      <c r="B25628" t="s">
        <v>25600</v>
      </c>
      <c r="C25628">
        <v>30.11613655090332</v>
      </c>
      <c r="D25628">
        <v>79.337722778320313</v>
      </c>
      <c r="E25628">
        <v>476.19998168945313</v>
      </c>
      <c r="F25628">
        <v>4.8863268457353124E-3</v>
      </c>
    </row>
    <row r="25629" spans="1:6" hidden="1" x14ac:dyDescent="0.25">
      <c r="A25629">
        <v>9</v>
      </c>
      <c r="B25629" t="s">
        <v>25601</v>
      </c>
      <c r="C25629">
        <v>30.116617202758789</v>
      </c>
      <c r="D25629">
        <v>79.348556518554688</v>
      </c>
      <c r="E25629">
        <v>476.19363403320313</v>
      </c>
      <c r="F25629">
        <v>4.8827868886291981E-3</v>
      </c>
    </row>
    <row r="25630" spans="1:6" hidden="1" x14ac:dyDescent="0.25">
      <c r="A25630">
        <v>9</v>
      </c>
      <c r="B25630" t="s">
        <v>25602</v>
      </c>
      <c r="C25630">
        <v>30.117097854614261</v>
      </c>
      <c r="D25630">
        <v>79.359390258789063</v>
      </c>
      <c r="E25630">
        <v>476.18731689453119</v>
      </c>
      <c r="F25630">
        <v>4.8792492598295212E-3</v>
      </c>
    </row>
    <row r="25631" spans="1:6" hidden="1" x14ac:dyDescent="0.25">
      <c r="A25631">
        <v>9</v>
      </c>
      <c r="B25631" t="s">
        <v>25603</v>
      </c>
      <c r="C25631">
        <v>30.11757850646973</v>
      </c>
      <c r="D25631">
        <v>79.370216369628906</v>
      </c>
      <c r="E25631">
        <v>476.18099975585938</v>
      </c>
      <c r="F25631">
        <v>4.8757134936749944E-3</v>
      </c>
    </row>
    <row r="25632" spans="1:6" hidden="1" x14ac:dyDescent="0.25">
      <c r="A25632">
        <v>9</v>
      </c>
      <c r="B25632" t="s">
        <v>25604</v>
      </c>
      <c r="C25632">
        <v>30.118057250976559</v>
      </c>
      <c r="D25632">
        <v>79.38104248046875</v>
      </c>
      <c r="E25632">
        <v>476.1746826171875</v>
      </c>
      <c r="F25632">
        <v>4.8721800558269024E-3</v>
      </c>
    </row>
    <row r="25633" spans="1:6" hidden="1" x14ac:dyDescent="0.25">
      <c r="A25633">
        <v>9</v>
      </c>
      <c r="B25633" t="s">
        <v>25605</v>
      </c>
      <c r="C25633">
        <v>30.118537902832031</v>
      </c>
      <c r="D25633">
        <v>79.391853332519531</v>
      </c>
      <c r="E25633">
        <v>476.16836547851563</v>
      </c>
      <c r="F25633">
        <v>4.8686480149626732E-3</v>
      </c>
    </row>
    <row r="25634" spans="1:6" hidden="1" x14ac:dyDescent="0.25">
      <c r="A25634">
        <v>9</v>
      </c>
      <c r="B25634" t="s">
        <v>25606</v>
      </c>
      <c r="C25634">
        <v>30.119016647338871</v>
      </c>
      <c r="D25634">
        <v>79.402664184570313</v>
      </c>
      <c r="E25634">
        <v>476.16207885742188</v>
      </c>
      <c r="F25634">
        <v>4.8651187680661678E-3</v>
      </c>
    </row>
    <row r="25635" spans="1:6" hidden="1" x14ac:dyDescent="0.25">
      <c r="A25635">
        <v>9</v>
      </c>
      <c r="B25635" t="s">
        <v>25607</v>
      </c>
      <c r="C25635">
        <v>30.1194953918457</v>
      </c>
      <c r="D25635">
        <v>79.413459777832031</v>
      </c>
      <c r="E25635">
        <v>476.15582275390619</v>
      </c>
      <c r="F25635">
        <v>4.8615913838148117E-3</v>
      </c>
    </row>
    <row r="25636" spans="1:6" hidden="1" x14ac:dyDescent="0.25">
      <c r="A25636">
        <v>9</v>
      </c>
      <c r="B25636" t="s">
        <v>25608</v>
      </c>
      <c r="C25636">
        <v>30.119976043701168</v>
      </c>
      <c r="D25636">
        <v>79.42425537109375</v>
      </c>
      <c r="E25636">
        <v>476.1495361328125</v>
      </c>
      <c r="F25636">
        <v>4.8580658622086048E-3</v>
      </c>
    </row>
    <row r="25637" spans="1:6" hidden="1" x14ac:dyDescent="0.25">
      <c r="A25637">
        <v>9</v>
      </c>
      <c r="B25637" t="s">
        <v>25609</v>
      </c>
      <c r="C25637">
        <v>30.120452880859379</v>
      </c>
      <c r="D25637">
        <v>79.435050964355469</v>
      </c>
      <c r="E25637">
        <v>476.14328002929688</v>
      </c>
      <c r="F25637">
        <v>4.8545426689088336E-3</v>
      </c>
    </row>
    <row r="25638" spans="1:6" hidden="1" x14ac:dyDescent="0.25">
      <c r="A25638">
        <v>9</v>
      </c>
      <c r="B25638" t="s">
        <v>25610</v>
      </c>
      <c r="C25638">
        <v>30.120931625366211</v>
      </c>
      <c r="D25638">
        <v>79.445831298828125</v>
      </c>
      <c r="E25638">
        <v>476.13705444335938</v>
      </c>
      <c r="F25638">
        <v>4.8510213382542133E-3</v>
      </c>
    </row>
    <row r="25639" spans="1:6" hidden="1" x14ac:dyDescent="0.25">
      <c r="A25639">
        <v>9</v>
      </c>
      <c r="B25639" t="s">
        <v>25611</v>
      </c>
      <c r="C25639">
        <v>30.12141036987305</v>
      </c>
      <c r="D25639">
        <v>79.45660400390625</v>
      </c>
      <c r="E25639">
        <v>476.13082885742188</v>
      </c>
      <c r="F25639">
        <v>4.8475023359060287E-3</v>
      </c>
    </row>
    <row r="25640" spans="1:6" hidden="1" x14ac:dyDescent="0.25">
      <c r="A25640">
        <v>9</v>
      </c>
      <c r="B25640" t="s">
        <v>25612</v>
      </c>
      <c r="C25640">
        <v>30.12188720703125</v>
      </c>
      <c r="D25640">
        <v>79.467376708984375</v>
      </c>
      <c r="E25640">
        <v>476.12460327148438</v>
      </c>
      <c r="F25640">
        <v>4.8439851962029934E-3</v>
      </c>
    </row>
    <row r="25641" spans="1:6" hidden="1" x14ac:dyDescent="0.25">
      <c r="A25641">
        <v>9</v>
      </c>
      <c r="B25641" t="s">
        <v>25613</v>
      </c>
      <c r="C25641">
        <v>30.12236404418945</v>
      </c>
      <c r="D25641">
        <v>79.478141784667969</v>
      </c>
      <c r="E25641">
        <v>476.118408203125</v>
      </c>
      <c r="F25641">
        <v>4.8404703848063946E-3</v>
      </c>
    </row>
    <row r="25642" spans="1:6" hidden="1" x14ac:dyDescent="0.25">
      <c r="A25642">
        <v>9</v>
      </c>
      <c r="B25642" t="s">
        <v>25614</v>
      </c>
      <c r="C25642">
        <v>30.12284088134766</v>
      </c>
      <c r="D25642">
        <v>79.488899230957031</v>
      </c>
      <c r="E25642">
        <v>476.11221313476563</v>
      </c>
      <c r="F25642">
        <v>4.8369579017162323E-3</v>
      </c>
    </row>
    <row r="25643" spans="1:6" hidden="1" x14ac:dyDescent="0.25">
      <c r="A25643">
        <v>9</v>
      </c>
      <c r="B25643" t="s">
        <v>25615</v>
      </c>
      <c r="C25643">
        <v>30.123317718505859</v>
      </c>
      <c r="D25643">
        <v>79.499649047851563</v>
      </c>
      <c r="E25643">
        <v>476.10604858398438</v>
      </c>
      <c r="F25643">
        <v>4.8334468156099319E-3</v>
      </c>
    </row>
    <row r="25644" spans="1:6" hidden="1" x14ac:dyDescent="0.25">
      <c r="A25644">
        <v>9</v>
      </c>
      <c r="B25644" t="s">
        <v>25616</v>
      </c>
      <c r="C25644">
        <v>30.123794555664059</v>
      </c>
      <c r="D25644">
        <v>79.510391235351563</v>
      </c>
      <c r="E25644">
        <v>476.09988403320313</v>
      </c>
      <c r="F25644">
        <v>4.8299380578100681E-3</v>
      </c>
    </row>
    <row r="25645" spans="1:6" hidden="1" x14ac:dyDescent="0.25">
      <c r="A25645">
        <v>9</v>
      </c>
      <c r="B25645" t="s">
        <v>25617</v>
      </c>
      <c r="C25645">
        <v>30.124271392822269</v>
      </c>
      <c r="D25645">
        <v>79.521133422851563</v>
      </c>
      <c r="E25645">
        <v>476.09371948242188</v>
      </c>
      <c r="F25645">
        <v>4.8264316283166409E-3</v>
      </c>
    </row>
    <row r="25646" spans="1:6" hidden="1" x14ac:dyDescent="0.25">
      <c r="A25646">
        <v>9</v>
      </c>
      <c r="B25646" t="s">
        <v>25618</v>
      </c>
      <c r="C25646">
        <v>30.124746322631839</v>
      </c>
      <c r="D25646">
        <v>79.5318603515625</v>
      </c>
      <c r="E25646">
        <v>476.08758544921881</v>
      </c>
      <c r="F25646">
        <v>4.8229270614683628E-3</v>
      </c>
    </row>
    <row r="25647" spans="1:6" hidden="1" x14ac:dyDescent="0.25">
      <c r="A25647">
        <v>9</v>
      </c>
      <c r="B25647" t="s">
        <v>25619</v>
      </c>
      <c r="C25647">
        <v>30.12522125244141</v>
      </c>
      <c r="D25647">
        <v>79.542587280273438</v>
      </c>
      <c r="E25647">
        <v>476.08145141601563</v>
      </c>
      <c r="F25647">
        <v>4.8194248229265213E-3</v>
      </c>
    </row>
    <row r="25648" spans="1:6" hidden="1" x14ac:dyDescent="0.25">
      <c r="A25648">
        <v>9</v>
      </c>
      <c r="B25648" t="s">
        <v>25620</v>
      </c>
      <c r="C25648">
        <v>30.12569618225098</v>
      </c>
      <c r="D25648">
        <v>79.553306579589844</v>
      </c>
      <c r="E25648">
        <v>476.0753173828125</v>
      </c>
      <c r="F25648">
        <v>4.8159239813685417E-3</v>
      </c>
    </row>
    <row r="25649" spans="1:6" hidden="1" x14ac:dyDescent="0.25">
      <c r="A25649">
        <v>9</v>
      </c>
      <c r="B25649" t="s">
        <v>25621</v>
      </c>
      <c r="C25649">
        <v>30.12617111206055</v>
      </c>
      <c r="D25649">
        <v>79.56402587890625</v>
      </c>
      <c r="E25649">
        <v>476.0692138671875</v>
      </c>
      <c r="F25649">
        <v>4.812425933778286E-3</v>
      </c>
    </row>
    <row r="25650" spans="1:6" hidden="1" x14ac:dyDescent="0.25">
      <c r="A25650">
        <v>9</v>
      </c>
      <c r="B25650" t="s">
        <v>25622</v>
      </c>
      <c r="C25650">
        <v>30.126646041870121</v>
      </c>
      <c r="D25650">
        <v>79.574729919433594</v>
      </c>
      <c r="E25650">
        <v>476.0631103515625</v>
      </c>
      <c r="F25650">
        <v>4.8089297488331786E-3</v>
      </c>
    </row>
    <row r="25651" spans="1:6" hidden="1" x14ac:dyDescent="0.25">
      <c r="A25651">
        <v>9</v>
      </c>
      <c r="B25651" t="s">
        <v>25623</v>
      </c>
      <c r="C25651">
        <v>30.127120971679691</v>
      </c>
      <c r="D25651">
        <v>79.585426330566406</v>
      </c>
      <c r="E25651">
        <v>476.05703735351563</v>
      </c>
      <c r="F25651">
        <v>4.8054354265332222E-3</v>
      </c>
    </row>
    <row r="25652" spans="1:6" hidden="1" x14ac:dyDescent="0.25">
      <c r="A25652">
        <v>9</v>
      </c>
      <c r="B25652" t="s">
        <v>25624</v>
      </c>
      <c r="C25652">
        <v>30.127593994140621</v>
      </c>
      <c r="D25652">
        <v>79.596122741699219</v>
      </c>
      <c r="E25652">
        <v>476.05096435546881</v>
      </c>
      <c r="F25652">
        <v>4.8019434325397006E-3</v>
      </c>
    </row>
    <row r="25653" spans="1:6" hidden="1" x14ac:dyDescent="0.25">
      <c r="A25653">
        <v>9</v>
      </c>
      <c r="B25653" t="s">
        <v>25625</v>
      </c>
      <c r="C25653">
        <v>30.128067016601559</v>
      </c>
      <c r="D25653">
        <v>79.6068115234375</v>
      </c>
      <c r="E25653">
        <v>476.04489135742188</v>
      </c>
      <c r="F25653">
        <v>4.79845330119133E-3</v>
      </c>
    </row>
    <row r="25654" spans="1:6" hidden="1" x14ac:dyDescent="0.25">
      <c r="A25654">
        <v>9</v>
      </c>
      <c r="B25654" t="s">
        <v>25626</v>
      </c>
      <c r="C25654">
        <v>30.1285400390625</v>
      </c>
      <c r="D25654">
        <v>79.61749267578125</v>
      </c>
      <c r="E25654">
        <v>476.03884887695313</v>
      </c>
      <c r="F25654">
        <v>4.794965498149395E-3</v>
      </c>
    </row>
    <row r="25655" spans="1:6" hidden="1" x14ac:dyDescent="0.25">
      <c r="A25655">
        <v>9</v>
      </c>
      <c r="B25655" t="s">
        <v>25627</v>
      </c>
      <c r="C25655">
        <v>30.129013061523441</v>
      </c>
      <c r="D25655">
        <v>79.628173828125</v>
      </c>
      <c r="E25655">
        <v>476.03280639648438</v>
      </c>
      <c r="F25655">
        <v>4.7914795577526093E-3</v>
      </c>
    </row>
    <row r="25656" spans="1:6" hidden="1" x14ac:dyDescent="0.25">
      <c r="A25656">
        <v>9</v>
      </c>
      <c r="B25656" t="s">
        <v>25628</v>
      </c>
      <c r="C25656">
        <v>30.129486083984379</v>
      </c>
      <c r="D25656">
        <v>79.638839721679688</v>
      </c>
      <c r="E25656">
        <v>476.02679443359381</v>
      </c>
      <c r="F25656">
        <v>4.7879954800009727E-3</v>
      </c>
    </row>
    <row r="25657" spans="1:6" hidden="1" x14ac:dyDescent="0.25">
      <c r="A25657">
        <v>9</v>
      </c>
      <c r="B25657" t="s">
        <v>25629</v>
      </c>
      <c r="C25657">
        <v>30.129959106445309</v>
      </c>
      <c r="D25657">
        <v>79.649505615234375</v>
      </c>
      <c r="E25657">
        <v>476.02078247070313</v>
      </c>
      <c r="F25657">
        <v>4.7845141962170601E-3</v>
      </c>
    </row>
    <row r="25658" spans="1:6" hidden="1" x14ac:dyDescent="0.25">
      <c r="A25658">
        <v>9</v>
      </c>
      <c r="B25658" t="s">
        <v>25630</v>
      </c>
      <c r="C25658">
        <v>30.130430221557621</v>
      </c>
      <c r="D25658">
        <v>79.66015625</v>
      </c>
      <c r="E25658">
        <v>476.0147705078125</v>
      </c>
      <c r="F25658">
        <v>4.7810343094170094E-3</v>
      </c>
    </row>
    <row r="25659" spans="1:6" hidden="1" x14ac:dyDescent="0.25">
      <c r="A25659">
        <v>9</v>
      </c>
      <c r="B25659" t="s">
        <v>25631</v>
      </c>
      <c r="C25659">
        <v>30.130903244018551</v>
      </c>
      <c r="D25659">
        <v>79.670806884765625</v>
      </c>
      <c r="E25659">
        <v>476.0087890625</v>
      </c>
      <c r="F25659">
        <v>4.7775567509233952E-3</v>
      </c>
    </row>
    <row r="25660" spans="1:6" hidden="1" x14ac:dyDescent="0.25">
      <c r="A25660">
        <v>9</v>
      </c>
      <c r="B25660" t="s">
        <v>25632</v>
      </c>
      <c r="C25660">
        <v>30.131374359130859</v>
      </c>
      <c r="D25660">
        <v>79.68145751953125</v>
      </c>
      <c r="E25660">
        <v>476.0028076171875</v>
      </c>
      <c r="F25660">
        <v>4.7740810550749302E-3</v>
      </c>
    </row>
    <row r="25661" spans="1:6" hidden="1" x14ac:dyDescent="0.25">
      <c r="A25661">
        <v>9</v>
      </c>
      <c r="B25661" t="s">
        <v>25633</v>
      </c>
      <c r="C25661">
        <v>30.131845474243161</v>
      </c>
      <c r="D25661">
        <v>79.692092895507813</v>
      </c>
      <c r="E25661">
        <v>475.996826171875</v>
      </c>
      <c r="F25661">
        <v>4.7706076875329018E-3</v>
      </c>
    </row>
    <row r="25662" spans="1:6" hidden="1" x14ac:dyDescent="0.25">
      <c r="A25662">
        <v>9</v>
      </c>
      <c r="B25662" t="s">
        <v>25634</v>
      </c>
      <c r="C25662">
        <v>30.132314682006839</v>
      </c>
      <c r="D25662">
        <v>79.702728271484375</v>
      </c>
      <c r="E25662">
        <v>475.99087524414063</v>
      </c>
      <c r="F25662">
        <v>4.7671366482973099E-3</v>
      </c>
    </row>
    <row r="25663" spans="1:6" hidden="1" x14ac:dyDescent="0.25">
      <c r="A25663">
        <v>9</v>
      </c>
      <c r="B25663" t="s">
        <v>25635</v>
      </c>
      <c r="C25663">
        <v>30.132785797119141</v>
      </c>
      <c r="D25663">
        <v>79.713348388671875</v>
      </c>
      <c r="E25663">
        <v>475.98492431640619</v>
      </c>
      <c r="F25663">
        <v>4.7636670060455799E-3</v>
      </c>
    </row>
    <row r="25664" spans="1:6" hidden="1" x14ac:dyDescent="0.25">
      <c r="A25664">
        <v>9</v>
      </c>
      <c r="B25664" t="s">
        <v>25636</v>
      </c>
      <c r="C25664">
        <v>30.133256912231449</v>
      </c>
      <c r="D25664">
        <v>79.723968505859375</v>
      </c>
      <c r="E25664">
        <v>475.97900390625</v>
      </c>
      <c r="F25664">
        <v>4.7601996921002856E-3</v>
      </c>
    </row>
    <row r="25665" spans="1:6" hidden="1" x14ac:dyDescent="0.25">
      <c r="A25665">
        <v>9</v>
      </c>
      <c r="B25665" t="s">
        <v>25637</v>
      </c>
      <c r="C25665">
        <v>30.133726119995121</v>
      </c>
      <c r="D25665">
        <v>79.734580993652344</v>
      </c>
      <c r="E25665">
        <v>475.97308349609381</v>
      </c>
      <c r="F25665">
        <v>4.7567342408001423E-3</v>
      </c>
    </row>
    <row r="25666" spans="1:6" hidden="1" x14ac:dyDescent="0.25">
      <c r="A25666">
        <v>9</v>
      </c>
      <c r="B25666" t="s">
        <v>25638</v>
      </c>
      <c r="C25666">
        <v>30.134195327758789</v>
      </c>
      <c r="D25666">
        <v>79.745193481445313</v>
      </c>
      <c r="E25666">
        <v>475.9671630859375</v>
      </c>
      <c r="F25666">
        <v>4.7532715834677219E-3</v>
      </c>
    </row>
    <row r="25667" spans="1:6" hidden="1" x14ac:dyDescent="0.25">
      <c r="A25667">
        <v>9</v>
      </c>
      <c r="B25667" t="s">
        <v>25639</v>
      </c>
      <c r="C25667">
        <v>30.134664535522461</v>
      </c>
      <c r="D25667">
        <v>79.755790710449219</v>
      </c>
      <c r="E25667">
        <v>475.96127319335938</v>
      </c>
      <c r="F25667">
        <v>4.7498103231191644E-3</v>
      </c>
    </row>
    <row r="25668" spans="1:6" hidden="1" x14ac:dyDescent="0.25">
      <c r="A25668">
        <v>9</v>
      </c>
      <c r="B25668" t="s">
        <v>25640</v>
      </c>
      <c r="C25668">
        <v>30.135133743286129</v>
      </c>
      <c r="D25668">
        <v>79.766387939453125</v>
      </c>
      <c r="E25668">
        <v>475.95538330078119</v>
      </c>
      <c r="F25668">
        <v>4.7463513910770416E-3</v>
      </c>
    </row>
    <row r="25669" spans="1:6" hidden="1" x14ac:dyDescent="0.25">
      <c r="A25669">
        <v>9</v>
      </c>
      <c r="B25669" t="s">
        <v>25641</v>
      </c>
      <c r="C25669">
        <v>30.135602951049801</v>
      </c>
      <c r="D25669">
        <v>79.776969909667969</v>
      </c>
      <c r="E25669">
        <v>475.94952392578119</v>
      </c>
      <c r="F25669">
        <v>4.742894321680069E-3</v>
      </c>
    </row>
    <row r="25670" spans="1:6" hidden="1" x14ac:dyDescent="0.25">
      <c r="A25670">
        <v>9</v>
      </c>
      <c r="B25670" t="s">
        <v>25642</v>
      </c>
      <c r="C25670">
        <v>30.13607025146484</v>
      </c>
      <c r="D25670">
        <v>79.787551879882813</v>
      </c>
      <c r="E25670">
        <v>475.94363403320313</v>
      </c>
      <c r="F25670">
        <v>4.7394391149282464E-3</v>
      </c>
    </row>
    <row r="25671" spans="1:6" hidden="1" x14ac:dyDescent="0.25">
      <c r="A25671">
        <v>9</v>
      </c>
      <c r="B25671" t="s">
        <v>25643</v>
      </c>
      <c r="C25671">
        <v>30.136537551879879</v>
      </c>
      <c r="D25671">
        <v>79.798133850097656</v>
      </c>
      <c r="E25671">
        <v>475.93780517578119</v>
      </c>
      <c r="F25671">
        <v>4.7359862364828587E-3</v>
      </c>
    </row>
    <row r="25672" spans="1:6" hidden="1" x14ac:dyDescent="0.25">
      <c r="A25672">
        <v>9</v>
      </c>
      <c r="B25672" t="s">
        <v>25644</v>
      </c>
      <c r="C25672">
        <v>30.137006759643551</v>
      </c>
      <c r="D25672">
        <v>79.808700561523438</v>
      </c>
      <c r="E25672">
        <v>475.93194580078119</v>
      </c>
      <c r="F25672">
        <v>4.7325356863439083E-3</v>
      </c>
    </row>
    <row r="25673" spans="1:6" hidden="1" x14ac:dyDescent="0.25">
      <c r="A25673">
        <v>9</v>
      </c>
      <c r="B25673" t="s">
        <v>25645</v>
      </c>
      <c r="C25673">
        <v>30.13747406005859</v>
      </c>
      <c r="D25673">
        <v>79.819267272949219</v>
      </c>
      <c r="E25673">
        <v>475.92611694335938</v>
      </c>
      <c r="F25673">
        <v>4.7290869988501072E-3</v>
      </c>
    </row>
    <row r="25674" spans="1:6" hidden="1" x14ac:dyDescent="0.25">
      <c r="A25674">
        <v>9</v>
      </c>
      <c r="B25674" t="s">
        <v>25646</v>
      </c>
      <c r="C25674">
        <v>30.137939453125</v>
      </c>
      <c r="D25674">
        <v>79.829818725585938</v>
      </c>
      <c r="E25674">
        <v>475.92031860351563</v>
      </c>
      <c r="F25674">
        <v>4.7256401740014553E-3</v>
      </c>
    </row>
    <row r="25675" spans="1:6" hidden="1" x14ac:dyDescent="0.25">
      <c r="A25675">
        <v>9</v>
      </c>
      <c r="B25675" t="s">
        <v>25647</v>
      </c>
      <c r="C25675">
        <v>30.138406753540039</v>
      </c>
      <c r="D25675">
        <v>79.840370178222656</v>
      </c>
      <c r="E25675">
        <v>475.91448974609381</v>
      </c>
      <c r="F25675">
        <v>4.72219567745924E-3</v>
      </c>
    </row>
    <row r="25676" spans="1:6" hidden="1" x14ac:dyDescent="0.25">
      <c r="A25676">
        <v>9</v>
      </c>
      <c r="B25676" t="s">
        <v>25648</v>
      </c>
      <c r="C25676">
        <v>30.138874053955082</v>
      </c>
      <c r="D25676">
        <v>79.850914001464844</v>
      </c>
      <c r="E25676">
        <v>475.90869140625</v>
      </c>
      <c r="F25676">
        <v>4.7187530435621738E-3</v>
      </c>
    </row>
    <row r="25677" spans="1:6" hidden="1" x14ac:dyDescent="0.25">
      <c r="A25677">
        <v>9</v>
      </c>
      <c r="B25677" t="s">
        <v>25649</v>
      </c>
      <c r="C25677">
        <v>30.139339447021481</v>
      </c>
      <c r="D25677">
        <v>79.861457824707031</v>
      </c>
      <c r="E25677">
        <v>475.90292358398438</v>
      </c>
      <c r="F25677">
        <v>4.715312272310257E-3</v>
      </c>
    </row>
    <row r="25678" spans="1:6" hidden="1" x14ac:dyDescent="0.25">
      <c r="A25678">
        <v>9</v>
      </c>
      <c r="B25678" t="s">
        <v>25650</v>
      </c>
      <c r="C25678">
        <v>30.139804840087891</v>
      </c>
      <c r="D25678">
        <v>79.871986389160156</v>
      </c>
      <c r="E25678">
        <v>475.89715576171881</v>
      </c>
      <c r="F25678">
        <v>4.7118738293647766E-3</v>
      </c>
    </row>
    <row r="25679" spans="1:6" hidden="1" x14ac:dyDescent="0.25">
      <c r="A25679">
        <v>9</v>
      </c>
      <c r="B25679" t="s">
        <v>25651</v>
      </c>
      <c r="C25679">
        <v>30.1402702331543</v>
      </c>
      <c r="D25679">
        <v>79.882514953613281</v>
      </c>
      <c r="E25679">
        <v>475.89138793945313</v>
      </c>
      <c r="F25679">
        <v>4.7084372490644446E-3</v>
      </c>
    </row>
    <row r="25680" spans="1:6" hidden="1" x14ac:dyDescent="0.25">
      <c r="A25680">
        <v>9</v>
      </c>
      <c r="B25680" t="s">
        <v>25652</v>
      </c>
      <c r="C25680">
        <v>30.1407356262207</v>
      </c>
      <c r="D25680">
        <v>79.893035888671875</v>
      </c>
      <c r="E25680">
        <v>475.8856201171875</v>
      </c>
      <c r="F25680">
        <v>4.7050029970705509E-3</v>
      </c>
    </row>
    <row r="25681" spans="1:6" hidden="1" x14ac:dyDescent="0.25">
      <c r="A25681">
        <v>9</v>
      </c>
      <c r="B25681" t="s">
        <v>25653</v>
      </c>
      <c r="C25681">
        <v>30.141201019287109</v>
      </c>
      <c r="D25681">
        <v>79.903549194335938</v>
      </c>
      <c r="E25681">
        <v>475.8798828125</v>
      </c>
      <c r="F25681">
        <v>4.7015710733830929E-3</v>
      </c>
    </row>
    <row r="25682" spans="1:6" hidden="1" x14ac:dyDescent="0.25">
      <c r="A25682">
        <v>9</v>
      </c>
      <c r="B25682" t="s">
        <v>25654</v>
      </c>
      <c r="C25682">
        <v>30.141664505004879</v>
      </c>
      <c r="D25682">
        <v>79.914054870605469</v>
      </c>
      <c r="E25682">
        <v>475.8741455078125</v>
      </c>
      <c r="F25682">
        <v>4.6981405466794968E-3</v>
      </c>
    </row>
    <row r="25683" spans="1:6" hidden="1" x14ac:dyDescent="0.25">
      <c r="A25683">
        <v>9</v>
      </c>
      <c r="B25683" t="s">
        <v>25655</v>
      </c>
      <c r="C25683">
        <v>30.142129898071289</v>
      </c>
      <c r="D25683">
        <v>79.924552917480469</v>
      </c>
      <c r="E25683">
        <v>475.86843872070313</v>
      </c>
      <c r="F25683">
        <v>4.6947123482823372E-3</v>
      </c>
    </row>
    <row r="25684" spans="1:6" hidden="1" x14ac:dyDescent="0.25">
      <c r="A25684">
        <v>9</v>
      </c>
      <c r="B25684" t="s">
        <v>25656</v>
      </c>
      <c r="C25684">
        <v>30.142593383789059</v>
      </c>
      <c r="D25684">
        <v>79.935050964355469</v>
      </c>
      <c r="E25684">
        <v>475.86273193359381</v>
      </c>
      <c r="F25684">
        <v>4.6912864781916142E-3</v>
      </c>
    </row>
    <row r="25685" spans="1:6" hidden="1" x14ac:dyDescent="0.25">
      <c r="A25685">
        <v>9</v>
      </c>
      <c r="B25685" t="s">
        <v>25657</v>
      </c>
      <c r="C25685">
        <v>30.143056869506839</v>
      </c>
      <c r="D25685">
        <v>79.945541381835938</v>
      </c>
      <c r="E25685">
        <v>475.85702514648438</v>
      </c>
      <c r="F25685">
        <v>4.687862005084753E-3</v>
      </c>
    </row>
    <row r="25686" spans="1:6" hidden="1" x14ac:dyDescent="0.25">
      <c r="A25686">
        <v>9</v>
      </c>
      <c r="B25686" t="s">
        <v>25658</v>
      </c>
      <c r="C25686">
        <v>30.143520355224609</v>
      </c>
      <c r="D25686">
        <v>79.956024169921875</v>
      </c>
      <c r="E25686">
        <v>475.85134887695313</v>
      </c>
      <c r="F25686">
        <v>4.6844398602843276E-3</v>
      </c>
    </row>
    <row r="25687" spans="1:6" hidden="1" x14ac:dyDescent="0.25">
      <c r="A25687">
        <v>9</v>
      </c>
      <c r="B25687" t="s">
        <v>25659</v>
      </c>
      <c r="C25687">
        <v>30.143983840942379</v>
      </c>
      <c r="D25687">
        <v>79.966499328613281</v>
      </c>
      <c r="E25687">
        <v>475.84567260742188</v>
      </c>
      <c r="F25687">
        <v>4.6810200437903404E-3</v>
      </c>
    </row>
    <row r="25688" spans="1:6" hidden="1" x14ac:dyDescent="0.25">
      <c r="A25688">
        <v>9</v>
      </c>
      <c r="B25688" t="s">
        <v>25660</v>
      </c>
      <c r="C25688">
        <v>30.14444541931152</v>
      </c>
      <c r="D25688">
        <v>79.976966857910156</v>
      </c>
      <c r="E25688">
        <v>475.84002685546881</v>
      </c>
      <c r="F25688">
        <v>4.6776020899415016E-3</v>
      </c>
    </row>
    <row r="25689" spans="1:6" hidden="1" x14ac:dyDescent="0.25">
      <c r="A25689">
        <v>9</v>
      </c>
      <c r="B25689" t="s">
        <v>25661</v>
      </c>
      <c r="C25689">
        <v>30.1449089050293</v>
      </c>
      <c r="D25689">
        <v>79.987434387207031</v>
      </c>
      <c r="E25689">
        <v>475.8343505859375</v>
      </c>
      <c r="F25689">
        <v>4.674185998737812E-3</v>
      </c>
    </row>
    <row r="25690" spans="1:6" hidden="1" x14ac:dyDescent="0.25">
      <c r="A25690">
        <v>9</v>
      </c>
      <c r="B25690" t="s">
        <v>25662</v>
      </c>
      <c r="C25690">
        <v>30.145370483398441</v>
      </c>
      <c r="D25690">
        <v>79.997894287109375</v>
      </c>
      <c r="E25690">
        <v>475.8287353515625</v>
      </c>
      <c r="F25690">
        <v>4.670772235840559E-3</v>
      </c>
    </row>
    <row r="25691" spans="1:6" hidden="1" x14ac:dyDescent="0.25">
      <c r="A25691">
        <v>9</v>
      </c>
      <c r="B25691" t="s">
        <v>25663</v>
      </c>
      <c r="C25691">
        <v>30.145832061767582</v>
      </c>
      <c r="D25691">
        <v>80.008346557617188</v>
      </c>
      <c r="E25691">
        <v>475.82308959960938</v>
      </c>
      <c r="F25691">
        <v>4.6673603355884552E-3</v>
      </c>
    </row>
    <row r="25692" spans="1:6" hidden="1" x14ac:dyDescent="0.25">
      <c r="A25692">
        <v>9</v>
      </c>
      <c r="B25692" t="s">
        <v>25664</v>
      </c>
      <c r="C25692">
        <v>30.146293640136719</v>
      </c>
      <c r="D25692">
        <v>80.018791198730469</v>
      </c>
      <c r="E25692">
        <v>475.81747436523438</v>
      </c>
      <c r="F25692">
        <v>4.6639502979815006E-3</v>
      </c>
    </row>
    <row r="25693" spans="1:6" hidden="1" x14ac:dyDescent="0.25">
      <c r="A25693">
        <v>9</v>
      </c>
      <c r="B25693" t="s">
        <v>25665</v>
      </c>
      <c r="C25693">
        <v>30.146755218505859</v>
      </c>
      <c r="D25693">
        <v>80.029228210449219</v>
      </c>
      <c r="E25693">
        <v>475.81185913085938</v>
      </c>
      <c r="F25693">
        <v>4.6605425886809826E-3</v>
      </c>
    </row>
    <row r="25694" spans="1:6" hidden="1" x14ac:dyDescent="0.25">
      <c r="A25694">
        <v>9</v>
      </c>
      <c r="B25694" t="s">
        <v>25666</v>
      </c>
      <c r="C25694">
        <v>30.147216796875</v>
      </c>
      <c r="D25694">
        <v>80.039657592773438</v>
      </c>
      <c r="E25694">
        <v>475.8062744140625</v>
      </c>
      <c r="F25694">
        <v>4.6571367420256138E-3</v>
      </c>
    </row>
    <row r="25695" spans="1:6" hidden="1" x14ac:dyDescent="0.25">
      <c r="A25695">
        <v>9</v>
      </c>
      <c r="B25695" t="s">
        <v>25667</v>
      </c>
      <c r="C25695">
        <v>30.147676467895511</v>
      </c>
      <c r="D25695">
        <v>80.050086975097656</v>
      </c>
      <c r="E25695">
        <v>475.80068969726563</v>
      </c>
      <c r="F25695">
        <v>4.6537332236766824E-3</v>
      </c>
    </row>
    <row r="25696" spans="1:6" hidden="1" x14ac:dyDescent="0.25">
      <c r="A25696">
        <v>9</v>
      </c>
      <c r="B25696" t="s">
        <v>25668</v>
      </c>
      <c r="C25696">
        <v>30.148136138916019</v>
      </c>
      <c r="D25696">
        <v>80.060508728027344</v>
      </c>
      <c r="E25696">
        <v>475.79510498046881</v>
      </c>
      <c r="F25696">
        <v>4.6503315679728976E-3</v>
      </c>
    </row>
    <row r="25697" spans="1:6" hidden="1" x14ac:dyDescent="0.25">
      <c r="A25697">
        <v>9</v>
      </c>
      <c r="B25697" t="s">
        <v>25669</v>
      </c>
      <c r="C25697">
        <v>30.14859771728516</v>
      </c>
      <c r="D25697">
        <v>80.0709228515625</v>
      </c>
      <c r="E25697">
        <v>475.78955078125</v>
      </c>
      <c r="F25697">
        <v>4.646932240575552E-3</v>
      </c>
    </row>
    <row r="25698" spans="1:6" hidden="1" x14ac:dyDescent="0.25">
      <c r="A25698">
        <v>9</v>
      </c>
      <c r="B25698" t="s">
        <v>25670</v>
      </c>
      <c r="C25698">
        <v>30.149055480957031</v>
      </c>
      <c r="D25698">
        <v>80.081329345703125</v>
      </c>
      <c r="E25698">
        <v>475.78399658203119</v>
      </c>
      <c r="F25698">
        <v>4.6435343101620674E-3</v>
      </c>
    </row>
    <row r="25699" spans="1:6" hidden="1" x14ac:dyDescent="0.25">
      <c r="A25699">
        <v>9</v>
      </c>
      <c r="B25699" t="s">
        <v>25671</v>
      </c>
      <c r="C25699">
        <v>30.149515151977539</v>
      </c>
      <c r="D25699">
        <v>80.09173583984375</v>
      </c>
      <c r="E25699">
        <v>475.7784423828125</v>
      </c>
      <c r="F25699">
        <v>4.6401387080550194E-3</v>
      </c>
    </row>
    <row r="25700" spans="1:6" hidden="1" x14ac:dyDescent="0.25">
      <c r="A25700">
        <v>9</v>
      </c>
      <c r="B25700" t="s">
        <v>25672</v>
      </c>
      <c r="C25700">
        <v>30.14997482299805</v>
      </c>
      <c r="D25700">
        <v>80.102134704589844</v>
      </c>
      <c r="E25700">
        <v>475.77291870117188</v>
      </c>
      <c r="F25700">
        <v>4.6367454342544079E-3</v>
      </c>
    </row>
    <row r="25701" spans="1:6" hidden="1" x14ac:dyDescent="0.25">
      <c r="A25701">
        <v>9</v>
      </c>
      <c r="B25701" t="s">
        <v>25673</v>
      </c>
      <c r="C25701">
        <v>30.150432586669918</v>
      </c>
      <c r="D25701">
        <v>80.112518310546875</v>
      </c>
      <c r="E25701">
        <v>475.76739501953119</v>
      </c>
      <c r="F25701">
        <v>4.6333535574376583E-3</v>
      </c>
    </row>
    <row r="25702" spans="1:6" hidden="1" x14ac:dyDescent="0.25">
      <c r="A25702">
        <v>9</v>
      </c>
      <c r="B25702" t="s">
        <v>25674</v>
      </c>
      <c r="C25702">
        <v>30.15089225769043</v>
      </c>
      <c r="D25702">
        <v>80.122901916503906</v>
      </c>
      <c r="E25702">
        <v>475.76187133789063</v>
      </c>
      <c r="F25702">
        <v>4.6299644745886326E-3</v>
      </c>
    </row>
    <row r="25703" spans="1:6" hidden="1" x14ac:dyDescent="0.25">
      <c r="A25703">
        <v>9</v>
      </c>
      <c r="B25703" t="s">
        <v>25675</v>
      </c>
      <c r="C25703">
        <v>30.151350021362301</v>
      </c>
      <c r="D25703">
        <v>80.133285522460938</v>
      </c>
      <c r="E25703">
        <v>475.75637817382813</v>
      </c>
      <c r="F25703">
        <v>4.6265767887234688E-3</v>
      </c>
    </row>
    <row r="25704" spans="1:6" hidden="1" x14ac:dyDescent="0.25">
      <c r="A25704">
        <v>9</v>
      </c>
      <c r="B25704" t="s">
        <v>25676</v>
      </c>
      <c r="C25704">
        <v>30.15180778503418</v>
      </c>
      <c r="D25704">
        <v>80.143653869628906</v>
      </c>
      <c r="E25704">
        <v>475.75088500976563</v>
      </c>
      <c r="F25704">
        <v>4.6231918968260288E-3</v>
      </c>
    </row>
    <row r="25705" spans="1:6" hidden="1" x14ac:dyDescent="0.25">
      <c r="A25705">
        <v>9</v>
      </c>
      <c r="B25705" t="s">
        <v>25677</v>
      </c>
      <c r="C25705">
        <v>30.152265548706051</v>
      </c>
      <c r="D25705">
        <v>80.154022216796875</v>
      </c>
      <c r="E25705">
        <v>475.74542236328119</v>
      </c>
      <c r="F25705">
        <v>4.6198084019124508E-3</v>
      </c>
    </row>
    <row r="25706" spans="1:6" hidden="1" x14ac:dyDescent="0.25">
      <c r="A25706">
        <v>9</v>
      </c>
      <c r="B25706" t="s">
        <v>25678</v>
      </c>
      <c r="C25706">
        <v>30.15272331237793</v>
      </c>
      <c r="D25706">
        <v>80.164382934570313</v>
      </c>
      <c r="E25706">
        <v>475.73992919921881</v>
      </c>
      <c r="F25706">
        <v>4.616426769644022E-3</v>
      </c>
    </row>
    <row r="25707" spans="1:6" hidden="1" x14ac:dyDescent="0.25">
      <c r="A25707">
        <v>9</v>
      </c>
      <c r="B25707" t="s">
        <v>25679</v>
      </c>
      <c r="C25707">
        <v>30.153179168701168</v>
      </c>
      <c r="D25707">
        <v>80.174736022949219</v>
      </c>
      <c r="E25707">
        <v>475.7344970703125</v>
      </c>
      <c r="F25707">
        <v>4.6130474656820297E-3</v>
      </c>
    </row>
    <row r="25708" spans="1:6" hidden="1" x14ac:dyDescent="0.25">
      <c r="A25708">
        <v>9</v>
      </c>
      <c r="B25708" t="s">
        <v>25680</v>
      </c>
      <c r="C25708">
        <v>30.153635025024411</v>
      </c>
      <c r="D25708">
        <v>80.185081481933594</v>
      </c>
      <c r="E25708">
        <v>475.72903442382813</v>
      </c>
      <c r="F25708">
        <v>4.609670490026474E-3</v>
      </c>
    </row>
    <row r="25709" spans="1:6" hidden="1" x14ac:dyDescent="0.25">
      <c r="A25709">
        <v>9</v>
      </c>
      <c r="B25709" t="s">
        <v>25681</v>
      </c>
      <c r="C25709">
        <v>30.154092788696289</v>
      </c>
      <c r="D25709">
        <v>80.195419311523438</v>
      </c>
      <c r="E25709">
        <v>475.72360229492188</v>
      </c>
      <c r="F25709">
        <v>4.6062953770160684E-3</v>
      </c>
    </row>
    <row r="25710" spans="1:6" hidden="1" x14ac:dyDescent="0.25">
      <c r="A25710">
        <v>9</v>
      </c>
      <c r="B25710" t="s">
        <v>25682</v>
      </c>
      <c r="C25710">
        <v>30.154548645019531</v>
      </c>
      <c r="D25710">
        <v>80.205757141113281</v>
      </c>
      <c r="E25710">
        <v>475.71817016601563</v>
      </c>
      <c r="F25710">
        <v>4.6029221266508102E-3</v>
      </c>
    </row>
    <row r="25711" spans="1:6" hidden="1" x14ac:dyDescent="0.25">
      <c r="A25711">
        <v>9</v>
      </c>
      <c r="B25711" t="s">
        <v>25683</v>
      </c>
      <c r="C25711">
        <v>30.15500450134277</v>
      </c>
      <c r="D25711">
        <v>80.216087341308594</v>
      </c>
      <c r="E25711">
        <v>475.7127685546875</v>
      </c>
      <c r="F25711">
        <v>4.5995507389307022E-3</v>
      </c>
    </row>
    <row r="25712" spans="1:6" hidden="1" x14ac:dyDescent="0.25">
      <c r="A25712">
        <v>9</v>
      </c>
      <c r="B25712" t="s">
        <v>25684</v>
      </c>
      <c r="C25712">
        <v>30.155458450317379</v>
      </c>
      <c r="D25712">
        <v>80.226409912109375</v>
      </c>
      <c r="E25712">
        <v>475.70733642578119</v>
      </c>
      <c r="F25712">
        <v>4.5961816795170307E-3</v>
      </c>
    </row>
    <row r="25713" spans="1:6" hidden="1" x14ac:dyDescent="0.25">
      <c r="A25713">
        <v>9</v>
      </c>
      <c r="B25713" t="s">
        <v>25685</v>
      </c>
      <c r="C25713">
        <v>30.155914306640621</v>
      </c>
      <c r="D25713">
        <v>80.236724853515625</v>
      </c>
      <c r="E25713">
        <v>475.70196533203119</v>
      </c>
      <c r="F25713">
        <v>4.5928149484097958E-3</v>
      </c>
    </row>
    <row r="25714" spans="1:6" hidden="1" x14ac:dyDescent="0.25">
      <c r="A25714">
        <v>9</v>
      </c>
      <c r="B25714" t="s">
        <v>25686</v>
      </c>
      <c r="C25714">
        <v>30.156368255615231</v>
      </c>
      <c r="D25714">
        <v>80.247032165527344</v>
      </c>
      <c r="E25714">
        <v>475.69656372070313</v>
      </c>
      <c r="F25714">
        <v>4.5894496142864227E-3</v>
      </c>
    </row>
    <row r="25715" spans="1:6" hidden="1" x14ac:dyDescent="0.25">
      <c r="A25715">
        <v>9</v>
      </c>
      <c r="B25715" t="s">
        <v>25687</v>
      </c>
      <c r="C25715">
        <v>30.15682411193848</v>
      </c>
      <c r="D25715">
        <v>80.257339477539063</v>
      </c>
      <c r="E25715">
        <v>475.69119262695313</v>
      </c>
      <c r="F25715">
        <v>4.5860861428081989E-3</v>
      </c>
    </row>
    <row r="25716" spans="1:6" hidden="1" x14ac:dyDescent="0.25">
      <c r="A25716">
        <v>9</v>
      </c>
      <c r="B25716" t="s">
        <v>25688</v>
      </c>
      <c r="C25716">
        <v>30.157278060913089</v>
      </c>
      <c r="D25716">
        <v>80.26763916015625</v>
      </c>
      <c r="E25716">
        <v>475.68582153320313</v>
      </c>
      <c r="F25716">
        <v>4.582725465297699E-3</v>
      </c>
    </row>
    <row r="25717" spans="1:6" hidden="1" x14ac:dyDescent="0.25">
      <c r="A25717">
        <v>9</v>
      </c>
      <c r="B25717" t="s">
        <v>25689</v>
      </c>
      <c r="C25717">
        <v>30.157732009887699</v>
      </c>
      <c r="D25717">
        <v>80.277931213378906</v>
      </c>
      <c r="E25717">
        <v>475.68048095703119</v>
      </c>
      <c r="F25717">
        <v>4.5793661847710609E-3</v>
      </c>
    </row>
    <row r="25718" spans="1:6" hidden="1" x14ac:dyDescent="0.25">
      <c r="A25718">
        <v>9</v>
      </c>
      <c r="B25718" t="s">
        <v>25690</v>
      </c>
      <c r="C25718">
        <v>30.158184051513668</v>
      </c>
      <c r="D25718">
        <v>80.288215637207031</v>
      </c>
      <c r="E25718">
        <v>475.67514038085938</v>
      </c>
      <c r="F25718">
        <v>4.5760096982121468E-3</v>
      </c>
    </row>
    <row r="25719" spans="1:6" hidden="1" x14ac:dyDescent="0.25">
      <c r="A25719">
        <v>9</v>
      </c>
      <c r="B25719" t="s">
        <v>25691</v>
      </c>
      <c r="C25719">
        <v>30.158638000488281</v>
      </c>
      <c r="D25719">
        <v>80.298492431640625</v>
      </c>
      <c r="E25719">
        <v>475.6697998046875</v>
      </c>
      <c r="F25719">
        <v>4.5726546086370936E-3</v>
      </c>
    </row>
    <row r="25720" spans="1:6" hidden="1" x14ac:dyDescent="0.25">
      <c r="A25720">
        <v>9</v>
      </c>
      <c r="B25720" t="s">
        <v>25692</v>
      </c>
      <c r="C25720">
        <v>30.159090042114261</v>
      </c>
      <c r="D25720">
        <v>80.308769226074219</v>
      </c>
      <c r="E25720">
        <v>475.66448974609381</v>
      </c>
      <c r="F25720">
        <v>4.5693013817071906E-3</v>
      </c>
    </row>
    <row r="25721" spans="1:6" hidden="1" x14ac:dyDescent="0.25">
      <c r="A25721">
        <v>9</v>
      </c>
      <c r="B25721" t="s">
        <v>25693</v>
      </c>
      <c r="C25721">
        <v>30.159543991088871</v>
      </c>
      <c r="D25721">
        <v>80.31903076171875</v>
      </c>
      <c r="E25721">
        <v>475.6591796875</v>
      </c>
      <c r="F25721">
        <v>4.565950483083725E-3</v>
      </c>
    </row>
    <row r="25722" spans="1:6" hidden="1" x14ac:dyDescent="0.25">
      <c r="A25722">
        <v>9</v>
      </c>
      <c r="B25722" t="s">
        <v>25694</v>
      </c>
      <c r="C25722">
        <v>30.15999603271484</v>
      </c>
      <c r="D25722">
        <v>80.329292297363281</v>
      </c>
      <c r="E25722">
        <v>475.65386962890619</v>
      </c>
      <c r="F25722">
        <v>4.5626014471054077E-3</v>
      </c>
    </row>
    <row r="25723" spans="1:6" hidden="1" x14ac:dyDescent="0.25">
      <c r="A25723">
        <v>9</v>
      </c>
      <c r="B25723" t="s">
        <v>25695</v>
      </c>
      <c r="C25723">
        <v>30.16044807434082</v>
      </c>
      <c r="D25723">
        <v>80.339553833007813</v>
      </c>
      <c r="E25723">
        <v>475.64859008789063</v>
      </c>
      <c r="F25723">
        <v>4.559254739433527E-3</v>
      </c>
    </row>
    <row r="25724" spans="1:6" hidden="1" x14ac:dyDescent="0.25">
      <c r="A25724">
        <v>9</v>
      </c>
      <c r="B25724" t="s">
        <v>25696</v>
      </c>
      <c r="C25724">
        <v>30.1609001159668</v>
      </c>
      <c r="D25724">
        <v>80.349800109863281</v>
      </c>
      <c r="E25724">
        <v>475.643310546875</v>
      </c>
      <c r="F25724">
        <v>4.5559098944067964E-3</v>
      </c>
    </row>
    <row r="25725" spans="1:6" hidden="1" x14ac:dyDescent="0.25">
      <c r="A25725">
        <v>9</v>
      </c>
      <c r="B25725" t="s">
        <v>25697</v>
      </c>
      <c r="C25725">
        <v>30.161350250244141</v>
      </c>
      <c r="D25725">
        <v>80.36004638671875</v>
      </c>
      <c r="E25725">
        <v>475.63803100585938</v>
      </c>
      <c r="F25725">
        <v>4.5525669120252132E-3</v>
      </c>
    </row>
    <row r="25726" spans="1:6" hidden="1" x14ac:dyDescent="0.25">
      <c r="A25726">
        <v>9</v>
      </c>
      <c r="B25726" t="s">
        <v>25698</v>
      </c>
      <c r="C25726">
        <v>30.161802291870121</v>
      </c>
      <c r="D25726">
        <v>80.370277404785156</v>
      </c>
      <c r="E25726">
        <v>475.63275146484381</v>
      </c>
      <c r="F25726">
        <v>4.5492257922887802E-3</v>
      </c>
    </row>
    <row r="25727" spans="1:6" hidden="1" x14ac:dyDescent="0.25">
      <c r="A25727">
        <v>9</v>
      </c>
      <c r="B25727" t="s">
        <v>25699</v>
      </c>
      <c r="C25727">
        <v>30.162252426147461</v>
      </c>
      <c r="D25727">
        <v>80.380508422851563</v>
      </c>
      <c r="E25727">
        <v>475.62750244140619</v>
      </c>
      <c r="F25727">
        <v>4.545887466520071E-3</v>
      </c>
    </row>
    <row r="25728" spans="1:6" hidden="1" x14ac:dyDescent="0.25">
      <c r="A25728">
        <v>9</v>
      </c>
      <c r="B25728" t="s">
        <v>25700</v>
      </c>
      <c r="C25728">
        <v>30.162702560424801</v>
      </c>
      <c r="D25728">
        <v>80.390739440917969</v>
      </c>
      <c r="E25728">
        <v>475.62228393554688</v>
      </c>
      <c r="F25728">
        <v>4.5425505377352238E-3</v>
      </c>
    </row>
    <row r="25729" spans="1:6" hidden="1" x14ac:dyDescent="0.25">
      <c r="A25729">
        <v>9</v>
      </c>
      <c r="B25729" t="s">
        <v>25701</v>
      </c>
      <c r="C25729">
        <v>30.163152694702148</v>
      </c>
      <c r="D25729">
        <v>80.400955200195313</v>
      </c>
      <c r="E25729">
        <v>475.61703491210938</v>
      </c>
      <c r="F25729">
        <v>4.5392154715955257E-3</v>
      </c>
    </row>
    <row r="25730" spans="1:6" hidden="1" x14ac:dyDescent="0.25">
      <c r="A25730">
        <v>9</v>
      </c>
      <c r="B25730" t="s">
        <v>25702</v>
      </c>
      <c r="C25730">
        <v>30.163602828979489</v>
      </c>
      <c r="D25730">
        <v>80.411170959472656</v>
      </c>
      <c r="E25730">
        <v>475.61181640625</v>
      </c>
      <c r="F25730">
        <v>4.5358827337622643E-3</v>
      </c>
    </row>
    <row r="25731" spans="1:6" hidden="1" x14ac:dyDescent="0.25">
      <c r="A25731">
        <v>9</v>
      </c>
      <c r="B25731" t="s">
        <v>25703</v>
      </c>
      <c r="C25731">
        <v>30.164052963256839</v>
      </c>
      <c r="D25731">
        <v>80.421371459960938</v>
      </c>
      <c r="E25731">
        <v>475.60662841796881</v>
      </c>
      <c r="F25731">
        <v>4.532551858574152E-3</v>
      </c>
    </row>
    <row r="25732" spans="1:6" hidden="1" x14ac:dyDescent="0.25">
      <c r="A25732">
        <v>9</v>
      </c>
      <c r="B25732" t="s">
        <v>25704</v>
      </c>
      <c r="C25732">
        <v>30.16450119018555</v>
      </c>
      <c r="D25732">
        <v>80.431571960449219</v>
      </c>
      <c r="E25732">
        <v>475.60140991210938</v>
      </c>
      <c r="F25732">
        <v>4.5292233116924763E-3</v>
      </c>
    </row>
    <row r="25733" spans="1:6" hidden="1" x14ac:dyDescent="0.25">
      <c r="A25733">
        <v>9</v>
      </c>
      <c r="B25733" t="s">
        <v>25705</v>
      </c>
      <c r="C25733">
        <v>30.164951324462891</v>
      </c>
      <c r="D25733">
        <v>80.4417724609375</v>
      </c>
      <c r="E25733">
        <v>475.59622192382813</v>
      </c>
      <c r="F25733">
        <v>4.5258961617946616E-3</v>
      </c>
    </row>
    <row r="25734" spans="1:6" hidden="1" x14ac:dyDescent="0.25">
      <c r="A25734">
        <v>9</v>
      </c>
      <c r="B25734" t="s">
        <v>25706</v>
      </c>
      <c r="C25734">
        <v>30.165399551391602</v>
      </c>
      <c r="D25734">
        <v>80.451957702636719</v>
      </c>
      <c r="E25734">
        <v>475.59103393554688</v>
      </c>
      <c r="F25734">
        <v>4.5225718058645734E-3</v>
      </c>
    </row>
    <row r="25735" spans="1:6" hidden="1" x14ac:dyDescent="0.25">
      <c r="A25735">
        <v>9</v>
      </c>
      <c r="B25735" t="s">
        <v>25707</v>
      </c>
      <c r="C25735">
        <v>30.165847778320309</v>
      </c>
      <c r="D25735">
        <v>80.462142944335938</v>
      </c>
      <c r="E25735">
        <v>475.58587646484381</v>
      </c>
      <c r="F25735">
        <v>4.5192488469183436E-3</v>
      </c>
    </row>
    <row r="25736" spans="1:6" hidden="1" x14ac:dyDescent="0.25">
      <c r="A25736">
        <v>9</v>
      </c>
      <c r="B25736" t="s">
        <v>25708</v>
      </c>
      <c r="C25736">
        <v>30.16629600524902</v>
      </c>
      <c r="D25736">
        <v>80.472312927246094</v>
      </c>
      <c r="E25736">
        <v>475.58071899414063</v>
      </c>
      <c r="F25736">
        <v>4.5159277506172657E-3</v>
      </c>
    </row>
    <row r="25737" spans="1:6" hidden="1" x14ac:dyDescent="0.25">
      <c r="A25737">
        <v>9</v>
      </c>
      <c r="B25737" t="s">
        <v>25709</v>
      </c>
      <c r="C25737">
        <v>30.166744232177731</v>
      </c>
      <c r="D25737">
        <v>80.48248291015625</v>
      </c>
      <c r="E25737">
        <v>475.5755615234375</v>
      </c>
      <c r="F25737">
        <v>4.5126094482839108E-3</v>
      </c>
    </row>
    <row r="25738" spans="1:6" hidden="1" x14ac:dyDescent="0.25">
      <c r="A25738">
        <v>9</v>
      </c>
      <c r="B25738" t="s">
        <v>25710</v>
      </c>
      <c r="C25738">
        <v>30.167190551757809</v>
      </c>
      <c r="D25738">
        <v>80.492652893066406</v>
      </c>
      <c r="E25738">
        <v>475.5704345703125</v>
      </c>
      <c r="F25738">
        <v>4.5092925429344177E-3</v>
      </c>
    </row>
    <row r="25739" spans="1:6" hidden="1" x14ac:dyDescent="0.25">
      <c r="A25739">
        <v>9</v>
      </c>
      <c r="B25739" t="s">
        <v>25711</v>
      </c>
      <c r="C25739">
        <v>30.16763877868652</v>
      </c>
      <c r="D25739">
        <v>80.5028076171875</v>
      </c>
      <c r="E25739">
        <v>475.5653076171875</v>
      </c>
      <c r="F25739">
        <v>4.5059775002300739E-3</v>
      </c>
    </row>
    <row r="25740" spans="1:6" hidden="1" x14ac:dyDescent="0.25">
      <c r="A25740">
        <v>9</v>
      </c>
      <c r="B25740" t="s">
        <v>25712</v>
      </c>
      <c r="C25740">
        <v>30.168085098266602</v>
      </c>
      <c r="D25740">
        <v>80.512962341308594</v>
      </c>
      <c r="E25740">
        <v>475.5601806640625</v>
      </c>
      <c r="F25740">
        <v>4.5026647858321667E-3</v>
      </c>
    </row>
    <row r="25741" spans="1:6" hidden="1" x14ac:dyDescent="0.25">
      <c r="A25741">
        <v>9</v>
      </c>
      <c r="B25741" t="s">
        <v>25713</v>
      </c>
      <c r="C25741">
        <v>30.16853141784668</v>
      </c>
      <c r="D25741">
        <v>80.523109436035156</v>
      </c>
      <c r="E25741">
        <v>475.55508422851563</v>
      </c>
      <c r="F25741">
        <v>4.499354399740696E-3</v>
      </c>
    </row>
    <row r="25742" spans="1:6" hidden="1" x14ac:dyDescent="0.25">
      <c r="A25742">
        <v>9</v>
      </c>
      <c r="B25742" t="s">
        <v>25714</v>
      </c>
      <c r="C25742">
        <v>30.168977737426761</v>
      </c>
      <c r="D25742">
        <v>80.533248901367188</v>
      </c>
      <c r="E25742">
        <v>475.54995727539063</v>
      </c>
      <c r="F25742">
        <v>4.4960454106330872E-3</v>
      </c>
    </row>
    <row r="25743" spans="1:6" hidden="1" x14ac:dyDescent="0.25">
      <c r="A25743">
        <v>9</v>
      </c>
      <c r="B25743" t="s">
        <v>25715</v>
      </c>
      <c r="C25743">
        <v>30.169424057006839</v>
      </c>
      <c r="D25743">
        <v>80.543380737304688</v>
      </c>
      <c r="E25743">
        <v>475.54489135742188</v>
      </c>
      <c r="F25743">
        <v>4.4927387498319149E-3</v>
      </c>
    </row>
    <row r="25744" spans="1:6" hidden="1" x14ac:dyDescent="0.25">
      <c r="A25744">
        <v>9</v>
      </c>
      <c r="B25744" t="s">
        <v>25716</v>
      </c>
      <c r="C25744">
        <v>30.169868469238281</v>
      </c>
      <c r="D25744">
        <v>80.553504943847656</v>
      </c>
      <c r="E25744">
        <v>475.539794921875</v>
      </c>
      <c r="F25744">
        <v>4.4894339516758919E-3</v>
      </c>
    </row>
    <row r="25745" spans="1:6" hidden="1" x14ac:dyDescent="0.25">
      <c r="A25745">
        <v>9</v>
      </c>
      <c r="B25745" t="s">
        <v>25717</v>
      </c>
      <c r="C25745">
        <v>30.170314788818359</v>
      </c>
      <c r="D25745">
        <v>80.563629150390625</v>
      </c>
      <c r="E25745">
        <v>475.53472900390619</v>
      </c>
      <c r="F25745">
        <v>4.4861314818263054E-3</v>
      </c>
    </row>
    <row r="25746" spans="1:6" hidden="1" x14ac:dyDescent="0.25">
      <c r="A25746">
        <v>9</v>
      </c>
      <c r="B25746" t="s">
        <v>25718</v>
      </c>
      <c r="C25746">
        <v>30.170759201049801</v>
      </c>
      <c r="D25746">
        <v>80.573745727539063</v>
      </c>
      <c r="E25746">
        <v>475.5296630859375</v>
      </c>
      <c r="F25746">
        <v>4.4828308746218681E-3</v>
      </c>
    </row>
    <row r="25747" spans="1:6" hidden="1" x14ac:dyDescent="0.25">
      <c r="A25747">
        <v>9</v>
      </c>
      <c r="B25747" t="s">
        <v>25719</v>
      </c>
      <c r="C25747">
        <v>30.17120361328125</v>
      </c>
      <c r="D25747">
        <v>80.583854675292969</v>
      </c>
      <c r="E25747">
        <v>475.52462768554688</v>
      </c>
      <c r="F25747">
        <v>4.4795316644012928E-3</v>
      </c>
    </row>
    <row r="25748" spans="1:6" hidden="1" x14ac:dyDescent="0.25">
      <c r="A25748">
        <v>9</v>
      </c>
      <c r="B25748" t="s">
        <v>25720</v>
      </c>
      <c r="C25748">
        <v>30.171648025512699</v>
      </c>
      <c r="D25748">
        <v>80.593955993652344</v>
      </c>
      <c r="E25748">
        <v>475.51959228515619</v>
      </c>
      <c r="F25748">
        <v>4.4762352481484413E-3</v>
      </c>
    </row>
    <row r="25749" spans="1:6" hidden="1" x14ac:dyDescent="0.25">
      <c r="A25749">
        <v>9</v>
      </c>
      <c r="B25749" t="s">
        <v>25721</v>
      </c>
      <c r="C25749">
        <v>30.172092437744141</v>
      </c>
      <c r="D25749">
        <v>80.604057312011719</v>
      </c>
      <c r="E25749">
        <v>475.51455688476563</v>
      </c>
      <c r="F25749">
        <v>4.4729406945407391E-3</v>
      </c>
    </row>
    <row r="25750" spans="1:6" hidden="1" x14ac:dyDescent="0.25">
      <c r="A25750">
        <v>9</v>
      </c>
      <c r="B25750" t="s">
        <v>25722</v>
      </c>
      <c r="C25750">
        <v>30.172536849975589</v>
      </c>
      <c r="D25750">
        <v>80.614143371582031</v>
      </c>
      <c r="E25750">
        <v>475.509521484375</v>
      </c>
      <c r="F25750">
        <v>4.4696475379168987E-3</v>
      </c>
    </row>
    <row r="25751" spans="1:6" hidden="1" x14ac:dyDescent="0.25">
      <c r="A25751">
        <v>9</v>
      </c>
      <c r="B25751" t="s">
        <v>25723</v>
      </c>
      <c r="C25751">
        <v>30.172979354858398</v>
      </c>
      <c r="D25751">
        <v>80.624229431152344</v>
      </c>
      <c r="E25751">
        <v>475.5045166015625</v>
      </c>
      <c r="F25751">
        <v>4.4663571752607822E-3</v>
      </c>
    </row>
    <row r="25752" spans="1:6" hidden="1" x14ac:dyDescent="0.25">
      <c r="A25752">
        <v>9</v>
      </c>
      <c r="B25752" t="s">
        <v>25724</v>
      </c>
      <c r="C25752">
        <v>30.17342376708984</v>
      </c>
      <c r="D25752">
        <v>80.634307861328125</v>
      </c>
      <c r="E25752">
        <v>475.49951171875</v>
      </c>
      <c r="F25752">
        <v>4.4630682095885277E-3</v>
      </c>
    </row>
    <row r="25753" spans="1:6" hidden="1" x14ac:dyDescent="0.25">
      <c r="A25753">
        <v>9</v>
      </c>
      <c r="B25753" t="s">
        <v>25725</v>
      </c>
      <c r="C25753">
        <v>30.17386627197266</v>
      </c>
      <c r="D25753">
        <v>80.644386291503906</v>
      </c>
      <c r="E25753">
        <v>475.4945068359375</v>
      </c>
      <c r="F25753">
        <v>4.4597815722227097E-3</v>
      </c>
    </row>
    <row r="25754" spans="1:6" hidden="1" x14ac:dyDescent="0.25">
      <c r="A25754">
        <v>9</v>
      </c>
      <c r="B25754" t="s">
        <v>25726</v>
      </c>
      <c r="C25754">
        <v>30.174308776855469</v>
      </c>
      <c r="D25754">
        <v>80.654449462890625</v>
      </c>
      <c r="E25754">
        <v>475.48953247070313</v>
      </c>
      <c r="F25754">
        <v>4.4564967975020409E-3</v>
      </c>
    </row>
    <row r="25755" spans="1:6" hidden="1" x14ac:dyDescent="0.25">
      <c r="A25755">
        <v>9</v>
      </c>
      <c r="B25755" t="s">
        <v>25727</v>
      </c>
      <c r="C25755">
        <v>30.174751281738281</v>
      </c>
      <c r="D25755">
        <v>80.664512634277344</v>
      </c>
      <c r="E25755">
        <v>475.48455810546881</v>
      </c>
      <c r="F25755">
        <v>4.4532138854265213E-3</v>
      </c>
    </row>
    <row r="25756" spans="1:6" hidden="1" x14ac:dyDescent="0.25">
      <c r="A25756">
        <v>9</v>
      </c>
      <c r="B25756" t="s">
        <v>25728</v>
      </c>
      <c r="C25756">
        <v>30.17519378662109</v>
      </c>
      <c r="D25756">
        <v>80.674568176269531</v>
      </c>
      <c r="E25756">
        <v>475.4796142578125</v>
      </c>
      <c r="F25756">
        <v>4.4499333016574383E-3</v>
      </c>
    </row>
    <row r="25757" spans="1:6" hidden="1" x14ac:dyDescent="0.25">
      <c r="A25757">
        <v>9</v>
      </c>
      <c r="B25757" t="s">
        <v>25729</v>
      </c>
      <c r="C25757">
        <v>30.17563438415527</v>
      </c>
      <c r="D25757">
        <v>80.684616088867188</v>
      </c>
      <c r="E25757">
        <v>475.47463989257813</v>
      </c>
      <c r="F25757">
        <v>4.4466545805335036E-3</v>
      </c>
    </row>
    <row r="25758" spans="1:6" hidden="1" x14ac:dyDescent="0.25">
      <c r="A25758">
        <v>9</v>
      </c>
      <c r="B25758" t="s">
        <v>25730</v>
      </c>
      <c r="C25758">
        <v>30.176076889038089</v>
      </c>
      <c r="D25758">
        <v>80.694664001464844</v>
      </c>
      <c r="E25758">
        <v>475.46969604492188</v>
      </c>
      <c r="F25758">
        <v>4.4433777220547199E-3</v>
      </c>
    </row>
    <row r="25759" spans="1:6" hidden="1" x14ac:dyDescent="0.25">
      <c r="A25759">
        <v>9</v>
      </c>
      <c r="B25759" t="s">
        <v>25731</v>
      </c>
      <c r="C25759">
        <v>30.176517486572269</v>
      </c>
      <c r="D25759">
        <v>80.704696655273438</v>
      </c>
      <c r="E25759">
        <v>475.46478271484381</v>
      </c>
      <c r="F25759">
        <v>4.4401027262210846E-3</v>
      </c>
    </row>
    <row r="25760" spans="1:6" hidden="1" x14ac:dyDescent="0.25">
      <c r="A25760">
        <v>9</v>
      </c>
      <c r="B25760" t="s">
        <v>25732</v>
      </c>
      <c r="C25760">
        <v>30.176958084106449</v>
      </c>
      <c r="D25760">
        <v>80.714729309082031</v>
      </c>
      <c r="E25760">
        <v>475.4598388671875</v>
      </c>
      <c r="F25760">
        <v>4.4368300586938858E-3</v>
      </c>
    </row>
    <row r="25761" spans="1:6" hidden="1" x14ac:dyDescent="0.25">
      <c r="A25761">
        <v>9</v>
      </c>
      <c r="B25761" t="s">
        <v>25733</v>
      </c>
      <c r="C25761">
        <v>30.177398681640621</v>
      </c>
      <c r="D25761">
        <v>80.724754333496094</v>
      </c>
      <c r="E25761">
        <v>475.45492553710938</v>
      </c>
      <c r="F25761">
        <v>4.4335592538118362E-3</v>
      </c>
    </row>
    <row r="25762" spans="1:6" hidden="1" x14ac:dyDescent="0.25">
      <c r="A25762">
        <v>9</v>
      </c>
      <c r="B25762" t="s">
        <v>25734</v>
      </c>
      <c r="C25762">
        <v>30.177839279174801</v>
      </c>
      <c r="D25762">
        <v>80.734771728515625</v>
      </c>
      <c r="E25762">
        <v>475.45001220703119</v>
      </c>
      <c r="F25762">
        <v>4.4302903115749359E-3</v>
      </c>
    </row>
    <row r="25763" spans="1:6" hidden="1" x14ac:dyDescent="0.25">
      <c r="A25763">
        <v>9</v>
      </c>
      <c r="B25763" t="s">
        <v>25735</v>
      </c>
      <c r="C25763">
        <v>30.178277969360352</v>
      </c>
      <c r="D25763">
        <v>80.744789123535156</v>
      </c>
      <c r="E25763">
        <v>475.44512939453119</v>
      </c>
      <c r="F25763">
        <v>4.4270232319831848E-3</v>
      </c>
    </row>
    <row r="25764" spans="1:6" hidden="1" x14ac:dyDescent="0.25">
      <c r="A25764">
        <v>9</v>
      </c>
      <c r="B25764" t="s">
        <v>25736</v>
      </c>
      <c r="C25764">
        <v>30.178718566894531</v>
      </c>
      <c r="D25764">
        <v>80.754791259765625</v>
      </c>
      <c r="E25764">
        <v>475.44024658203119</v>
      </c>
      <c r="F25764">
        <v>4.4237584806978703E-3</v>
      </c>
    </row>
    <row r="25765" spans="1:6" hidden="1" x14ac:dyDescent="0.25">
      <c r="A25765">
        <v>9</v>
      </c>
      <c r="B25765" t="s">
        <v>25737</v>
      </c>
      <c r="C25765">
        <v>30.179157257080082</v>
      </c>
      <c r="D25765">
        <v>80.764793395996094</v>
      </c>
      <c r="E25765">
        <v>475.43536376953119</v>
      </c>
      <c r="F25765">
        <v>4.4204955920577049E-3</v>
      </c>
    </row>
    <row r="25766" spans="1:6" hidden="1" x14ac:dyDescent="0.25">
      <c r="A25766">
        <v>9</v>
      </c>
      <c r="B25766" t="s">
        <v>25738</v>
      </c>
      <c r="C25766">
        <v>30.179595947265621</v>
      </c>
      <c r="D25766">
        <v>80.774787902832031</v>
      </c>
      <c r="E25766">
        <v>475.43051147460938</v>
      </c>
      <c r="F25766">
        <v>4.4172350317239761E-3</v>
      </c>
    </row>
    <row r="25767" spans="1:6" hidden="1" x14ac:dyDescent="0.25">
      <c r="A25767">
        <v>9</v>
      </c>
      <c r="B25767" t="s">
        <v>25739</v>
      </c>
      <c r="C25767">
        <v>30.180034637451168</v>
      </c>
      <c r="D25767">
        <v>80.784782409667969</v>
      </c>
      <c r="E25767">
        <v>475.42562866210938</v>
      </c>
      <c r="F25767">
        <v>4.4139758683741093E-3</v>
      </c>
    </row>
    <row r="25768" spans="1:6" hidden="1" x14ac:dyDescent="0.25">
      <c r="A25768">
        <v>9</v>
      </c>
      <c r="B25768" t="s">
        <v>25740</v>
      </c>
      <c r="C25768">
        <v>30.180473327636719</v>
      </c>
      <c r="D25768">
        <v>80.794761657714844</v>
      </c>
      <c r="E25768">
        <v>475.4207763671875</v>
      </c>
      <c r="F25768">
        <v>4.4107190333306789E-3</v>
      </c>
    </row>
    <row r="25769" spans="1:6" hidden="1" x14ac:dyDescent="0.25">
      <c r="A25769">
        <v>9</v>
      </c>
      <c r="B25769" t="s">
        <v>25741</v>
      </c>
      <c r="C25769">
        <v>30.180912017822269</v>
      </c>
      <c r="D25769">
        <v>80.804740905761719</v>
      </c>
      <c r="E25769">
        <v>475.41595458984381</v>
      </c>
      <c r="F25769">
        <v>4.4074640609323978E-3</v>
      </c>
    </row>
    <row r="25770" spans="1:6" hidden="1" x14ac:dyDescent="0.25">
      <c r="A25770">
        <v>9</v>
      </c>
      <c r="B25770" t="s">
        <v>25742</v>
      </c>
      <c r="C25770">
        <v>30.18134880065918</v>
      </c>
      <c r="D25770">
        <v>80.814712524414063</v>
      </c>
      <c r="E25770">
        <v>475.4111328125</v>
      </c>
      <c r="F25770">
        <v>4.404210951179266E-3</v>
      </c>
    </row>
    <row r="25771" spans="1:6" hidden="1" x14ac:dyDescent="0.25">
      <c r="A25771">
        <v>9</v>
      </c>
      <c r="B25771" t="s">
        <v>25743</v>
      </c>
      <c r="C25771">
        <v>30.18178749084473</v>
      </c>
      <c r="D25771">
        <v>80.824676513671875</v>
      </c>
      <c r="E25771">
        <v>475.40631103515619</v>
      </c>
      <c r="F25771">
        <v>4.4009597040712833E-3</v>
      </c>
    </row>
    <row r="25772" spans="1:6" hidden="1" x14ac:dyDescent="0.25">
      <c r="A25772">
        <v>9</v>
      </c>
      <c r="B25772" t="s">
        <v>25744</v>
      </c>
      <c r="C25772">
        <v>30.182224273681641</v>
      </c>
      <c r="D25772">
        <v>80.834640502929688</v>
      </c>
      <c r="E25772">
        <v>475.4014892578125</v>
      </c>
      <c r="F25772">
        <v>4.3977107852697372E-3</v>
      </c>
    </row>
    <row r="25773" spans="1:6" hidden="1" x14ac:dyDescent="0.25">
      <c r="A25773">
        <v>9</v>
      </c>
      <c r="B25773" t="s">
        <v>25745</v>
      </c>
      <c r="C25773">
        <v>30.182661056518551</v>
      </c>
      <c r="D25773">
        <v>80.844589233398438</v>
      </c>
      <c r="E25773">
        <v>475.39669799804688</v>
      </c>
      <c r="F25773">
        <v>4.3944637291133404E-3</v>
      </c>
    </row>
    <row r="25774" spans="1:6" hidden="1" x14ac:dyDescent="0.25">
      <c r="A25774">
        <v>9</v>
      </c>
      <c r="B25774" t="s">
        <v>25746</v>
      </c>
      <c r="C25774">
        <v>30.183097839355469</v>
      </c>
      <c r="D25774">
        <v>80.854537963867188</v>
      </c>
      <c r="E25774">
        <v>475.39190673828119</v>
      </c>
      <c r="F25774">
        <v>4.3912185356020927E-3</v>
      </c>
    </row>
    <row r="25775" spans="1:6" hidden="1" x14ac:dyDescent="0.25">
      <c r="A25775">
        <v>9</v>
      </c>
      <c r="B25775" t="s">
        <v>25747</v>
      </c>
      <c r="C25775">
        <v>30.183534622192379</v>
      </c>
      <c r="D25775">
        <v>80.864479064941406</v>
      </c>
      <c r="E25775">
        <v>475.38711547851563</v>
      </c>
      <c r="F25775">
        <v>4.3879756703972816E-3</v>
      </c>
    </row>
    <row r="25776" spans="1:6" hidden="1" x14ac:dyDescent="0.25">
      <c r="A25776">
        <v>9</v>
      </c>
      <c r="B25776" t="s">
        <v>25748</v>
      </c>
      <c r="C25776">
        <v>30.183969497680661</v>
      </c>
      <c r="D25776">
        <v>80.874412536621094</v>
      </c>
      <c r="E25776">
        <v>475.38232421875</v>
      </c>
      <c r="F25776">
        <v>4.3847346678376198E-3</v>
      </c>
    </row>
    <row r="25777" spans="1:6" hidden="1" x14ac:dyDescent="0.25">
      <c r="A25777">
        <v>9</v>
      </c>
      <c r="B25777" t="s">
        <v>25749</v>
      </c>
      <c r="C25777">
        <v>30.184406280517582</v>
      </c>
      <c r="D25777">
        <v>80.884346008300781</v>
      </c>
      <c r="E25777">
        <v>475.3775634765625</v>
      </c>
      <c r="F25777">
        <v>4.3814955279231071E-3</v>
      </c>
    </row>
    <row r="25778" spans="1:6" hidden="1" x14ac:dyDescent="0.25">
      <c r="A25778">
        <v>9</v>
      </c>
      <c r="B25778" t="s">
        <v>25750</v>
      </c>
      <c r="C25778">
        <v>30.184841156005859</v>
      </c>
      <c r="D25778">
        <v>80.894264221191406</v>
      </c>
      <c r="E25778">
        <v>475.372802734375</v>
      </c>
      <c r="F25778">
        <v>4.3782582506537437E-3</v>
      </c>
    </row>
    <row r="25779" spans="1:6" hidden="1" x14ac:dyDescent="0.25">
      <c r="A25779">
        <v>9</v>
      </c>
      <c r="B25779" t="s">
        <v>25751</v>
      </c>
      <c r="C25779">
        <v>30.185276031494141</v>
      </c>
      <c r="D25779">
        <v>80.904182434082031</v>
      </c>
      <c r="E25779">
        <v>475.36807250976563</v>
      </c>
      <c r="F25779">
        <v>4.3750228360295296E-3</v>
      </c>
    </row>
    <row r="25780" spans="1:6" hidden="1" x14ac:dyDescent="0.25">
      <c r="A25780">
        <v>9</v>
      </c>
      <c r="B25780" t="s">
        <v>25752</v>
      </c>
      <c r="C25780">
        <v>30.185710906982418</v>
      </c>
      <c r="D25780">
        <v>80.914093017578125</v>
      </c>
      <c r="E25780">
        <v>475.36334228515619</v>
      </c>
      <c r="F25780">
        <v>4.3717897497117519E-3</v>
      </c>
    </row>
    <row r="25781" spans="1:6" hidden="1" x14ac:dyDescent="0.25">
      <c r="A25781">
        <v>9</v>
      </c>
      <c r="B25781" t="s">
        <v>25753</v>
      </c>
      <c r="C25781">
        <v>30.1861457824707</v>
      </c>
      <c r="D25781">
        <v>80.924003601074219</v>
      </c>
      <c r="E25781">
        <v>475.35861206054688</v>
      </c>
      <c r="F25781">
        <v>4.3685585260391244E-3</v>
      </c>
    </row>
    <row r="25782" spans="1:6" hidden="1" x14ac:dyDescent="0.25">
      <c r="A25782">
        <v>9</v>
      </c>
      <c r="B25782" t="s">
        <v>25754</v>
      </c>
      <c r="C25782">
        <v>30.186580657958981</v>
      </c>
      <c r="D25782">
        <v>80.93389892578125</v>
      </c>
      <c r="E25782">
        <v>475.3538818359375</v>
      </c>
      <c r="F25782">
        <v>4.3653291650116444E-3</v>
      </c>
    </row>
    <row r="25783" spans="1:6" hidden="1" x14ac:dyDescent="0.25">
      <c r="A25783">
        <v>9</v>
      </c>
      <c r="B25783" t="s">
        <v>25755</v>
      </c>
      <c r="C25783">
        <v>30.187013626098629</v>
      </c>
      <c r="D25783">
        <v>80.943794250488281</v>
      </c>
      <c r="E25783">
        <v>475.34918212890619</v>
      </c>
      <c r="F25783">
        <v>4.3621021322906017E-3</v>
      </c>
    </row>
    <row r="25784" spans="1:6" hidden="1" x14ac:dyDescent="0.25">
      <c r="A25784">
        <v>9</v>
      </c>
      <c r="B25784" t="s">
        <v>25756</v>
      </c>
      <c r="C25784">
        <v>30.187446594238281</v>
      </c>
      <c r="D25784">
        <v>80.953681945800781</v>
      </c>
      <c r="E25784">
        <v>475.344482421875</v>
      </c>
      <c r="F25784">
        <v>4.358876496553421E-3</v>
      </c>
    </row>
    <row r="25785" spans="1:6" hidden="1" x14ac:dyDescent="0.25">
      <c r="A25785">
        <v>9</v>
      </c>
      <c r="B25785" t="s">
        <v>25757</v>
      </c>
      <c r="C25785">
        <v>30.187881469726559</v>
      </c>
      <c r="D25785">
        <v>80.96356201171875</v>
      </c>
      <c r="E25785">
        <v>475.33978271484381</v>
      </c>
      <c r="F25785">
        <v>4.3556531891226768E-3</v>
      </c>
    </row>
    <row r="25786" spans="1:6" hidden="1" x14ac:dyDescent="0.25">
      <c r="A25786">
        <v>9</v>
      </c>
      <c r="B25786" t="s">
        <v>25758</v>
      </c>
      <c r="C25786">
        <v>30.188314437866211</v>
      </c>
      <c r="D25786">
        <v>80.973442077636719</v>
      </c>
      <c r="E25786">
        <v>475.3350830078125</v>
      </c>
      <c r="F25786">
        <v>4.3524317443370819E-3</v>
      </c>
    </row>
    <row r="25787" spans="1:6" hidden="1" x14ac:dyDescent="0.25">
      <c r="A25787">
        <v>9</v>
      </c>
      <c r="B25787" t="s">
        <v>25759</v>
      </c>
      <c r="C25787">
        <v>30.188747406005859</v>
      </c>
      <c r="D25787">
        <v>80.983306884765625</v>
      </c>
      <c r="E25787">
        <v>475.33041381835938</v>
      </c>
      <c r="F25787">
        <v>4.3492126278579244E-3</v>
      </c>
    </row>
    <row r="25788" spans="1:6" hidden="1" x14ac:dyDescent="0.25">
      <c r="A25788">
        <v>9</v>
      </c>
      <c r="B25788" t="s">
        <v>25760</v>
      </c>
      <c r="C25788">
        <v>30.189178466796879</v>
      </c>
      <c r="D25788">
        <v>80.993171691894531</v>
      </c>
      <c r="E25788">
        <v>475.32574462890619</v>
      </c>
      <c r="F25788">
        <v>4.345994908362627E-3</v>
      </c>
    </row>
    <row r="25789" spans="1:6" hidden="1" x14ac:dyDescent="0.25">
      <c r="A25789">
        <v>9</v>
      </c>
      <c r="B25789" t="s">
        <v>25761</v>
      </c>
      <c r="C25789">
        <v>30.18961143493652</v>
      </c>
      <c r="D25789">
        <v>81.003028869628906</v>
      </c>
      <c r="E25789">
        <v>475.32110595703119</v>
      </c>
      <c r="F25789">
        <v>4.3427795171737671E-3</v>
      </c>
    </row>
    <row r="25790" spans="1:6" hidden="1" x14ac:dyDescent="0.25">
      <c r="A25790">
        <v>9</v>
      </c>
      <c r="B25790" t="s">
        <v>25762</v>
      </c>
      <c r="C25790">
        <v>30.190042495727539</v>
      </c>
      <c r="D25790">
        <v>81.012886047363281</v>
      </c>
      <c r="E25790">
        <v>475.31646728515619</v>
      </c>
      <c r="F25790">
        <v>4.3395655229687691E-3</v>
      </c>
    </row>
    <row r="25791" spans="1:6" hidden="1" x14ac:dyDescent="0.25">
      <c r="A25791">
        <v>9</v>
      </c>
      <c r="B25791" t="s">
        <v>25763</v>
      </c>
      <c r="C25791">
        <v>30.190473556518551</v>
      </c>
      <c r="D25791">
        <v>81.022727966308594</v>
      </c>
      <c r="E25791">
        <v>475.31182861328119</v>
      </c>
      <c r="F25791">
        <v>4.3363543227314949E-3</v>
      </c>
    </row>
    <row r="25792" spans="1:6" hidden="1" x14ac:dyDescent="0.25">
      <c r="A25792">
        <v>9</v>
      </c>
      <c r="B25792" t="s">
        <v>25764</v>
      </c>
      <c r="C25792">
        <v>30.1909065246582</v>
      </c>
      <c r="D25792">
        <v>81.032569885253906</v>
      </c>
      <c r="E25792">
        <v>475.30718994140619</v>
      </c>
      <c r="F25792">
        <v>4.3331445194780827E-3</v>
      </c>
    </row>
    <row r="25793" spans="1:6" hidden="1" x14ac:dyDescent="0.25">
      <c r="A25793">
        <v>9</v>
      </c>
      <c r="B25793" t="s">
        <v>25765</v>
      </c>
      <c r="C25793">
        <v>30.191337585449219</v>
      </c>
      <c r="D25793">
        <v>81.042404174804688</v>
      </c>
      <c r="E25793">
        <v>475.30258178710938</v>
      </c>
      <c r="F25793">
        <v>4.3299370445311069E-3</v>
      </c>
    </row>
    <row r="25794" spans="1:6" hidden="1" x14ac:dyDescent="0.25">
      <c r="A25794">
        <v>9</v>
      </c>
      <c r="B25794" t="s">
        <v>25766</v>
      </c>
      <c r="C25794">
        <v>30.191766738891602</v>
      </c>
      <c r="D25794">
        <v>81.052230834960938</v>
      </c>
      <c r="E25794">
        <v>475.2979736328125</v>
      </c>
      <c r="F25794">
        <v>4.3267309665679932E-3</v>
      </c>
    </row>
    <row r="25795" spans="1:6" hidden="1" x14ac:dyDescent="0.25">
      <c r="A25795">
        <v>9</v>
      </c>
      <c r="B25795" t="s">
        <v>25767</v>
      </c>
      <c r="C25795">
        <v>30.192197799682621</v>
      </c>
      <c r="D25795">
        <v>81.062057495117188</v>
      </c>
      <c r="E25795">
        <v>475.29336547851563</v>
      </c>
      <c r="F25795">
        <v>4.3235276825726032E-3</v>
      </c>
    </row>
    <row r="25796" spans="1:6" hidden="1" x14ac:dyDescent="0.25">
      <c r="A25796">
        <v>9</v>
      </c>
      <c r="B25796" t="s">
        <v>25768</v>
      </c>
      <c r="C25796">
        <v>30.192626953125</v>
      </c>
      <c r="D25796">
        <v>81.071868896484375</v>
      </c>
      <c r="E25796">
        <v>475.28875732421881</v>
      </c>
      <c r="F25796">
        <v>4.3203253298997879E-3</v>
      </c>
    </row>
    <row r="25797" spans="1:6" hidden="1" x14ac:dyDescent="0.25">
      <c r="A25797">
        <v>9</v>
      </c>
      <c r="B25797" t="s">
        <v>25769</v>
      </c>
      <c r="C25797">
        <v>30.193058013916019</v>
      </c>
      <c r="D25797">
        <v>81.081680297851563</v>
      </c>
      <c r="E25797">
        <v>475.2841796875</v>
      </c>
      <c r="F25797">
        <v>4.3171257711946964E-3</v>
      </c>
    </row>
    <row r="25798" spans="1:6" hidden="1" x14ac:dyDescent="0.25">
      <c r="A25798">
        <v>9</v>
      </c>
      <c r="B25798" t="s">
        <v>25770</v>
      </c>
      <c r="C25798">
        <v>30.193487167358398</v>
      </c>
      <c r="D25798">
        <v>81.091484069824219</v>
      </c>
      <c r="E25798">
        <v>475.27960205078119</v>
      </c>
      <c r="F25798">
        <v>4.3139280751347542E-3</v>
      </c>
    </row>
    <row r="25799" spans="1:6" hidden="1" x14ac:dyDescent="0.25">
      <c r="A25799">
        <v>9</v>
      </c>
      <c r="B25799" t="s">
        <v>25771</v>
      </c>
      <c r="C25799">
        <v>30.193916320800781</v>
      </c>
      <c r="D25799">
        <v>81.101287841796875</v>
      </c>
      <c r="E25799">
        <v>475.27505493164063</v>
      </c>
      <c r="F25799">
        <v>4.3107317760586739E-3</v>
      </c>
    </row>
    <row r="25800" spans="1:6" hidden="1" x14ac:dyDescent="0.25">
      <c r="A25800">
        <v>9</v>
      </c>
      <c r="B25800" t="s">
        <v>25772</v>
      </c>
      <c r="C25800">
        <v>30.194345474243161</v>
      </c>
      <c r="D25800">
        <v>81.111076354980469</v>
      </c>
      <c r="E25800">
        <v>475.27047729492188</v>
      </c>
      <c r="F25800">
        <v>4.3075382709503174E-3</v>
      </c>
    </row>
    <row r="25801" spans="1:6" hidden="1" x14ac:dyDescent="0.25">
      <c r="A25801">
        <v>9</v>
      </c>
      <c r="B25801" t="s">
        <v>25773</v>
      </c>
      <c r="C25801">
        <v>30.19477462768555</v>
      </c>
      <c r="D25801">
        <v>81.120864868164063</v>
      </c>
      <c r="E25801">
        <v>475.26593017578119</v>
      </c>
      <c r="F25801">
        <v>4.3043456971645364E-3</v>
      </c>
    </row>
    <row r="25802" spans="1:6" hidden="1" x14ac:dyDescent="0.25">
      <c r="A25802">
        <v>9</v>
      </c>
      <c r="B25802" t="s">
        <v>25774</v>
      </c>
      <c r="C25802">
        <v>30.1952018737793</v>
      </c>
      <c r="D25802">
        <v>81.130645751953125</v>
      </c>
      <c r="E25802">
        <v>475.26138305664063</v>
      </c>
      <c r="F25802">
        <v>4.3011559173464784E-3</v>
      </c>
    </row>
    <row r="25803" spans="1:6" hidden="1" x14ac:dyDescent="0.25">
      <c r="A25803">
        <v>9</v>
      </c>
      <c r="B25803" t="s">
        <v>25775</v>
      </c>
      <c r="C25803">
        <v>30.19562911987305</v>
      </c>
      <c r="D25803">
        <v>81.140419006347656</v>
      </c>
      <c r="E25803">
        <v>475.25686645507813</v>
      </c>
      <c r="F25803">
        <v>4.2979675345122814E-3</v>
      </c>
    </row>
    <row r="25804" spans="1:6" hidden="1" x14ac:dyDescent="0.25">
      <c r="A25804">
        <v>9</v>
      </c>
      <c r="B25804" t="s">
        <v>25776</v>
      </c>
      <c r="C25804">
        <v>30.19605827331543</v>
      </c>
      <c r="D25804">
        <v>81.150192260742188</v>
      </c>
      <c r="E25804">
        <v>475.25234985351563</v>
      </c>
      <c r="F25804">
        <v>4.2947819456458092E-3</v>
      </c>
    </row>
    <row r="25805" spans="1:6" hidden="1" x14ac:dyDescent="0.25">
      <c r="A25805">
        <v>9</v>
      </c>
      <c r="B25805" t="s">
        <v>25777</v>
      </c>
      <c r="C25805">
        <v>30.19648551940918</v>
      </c>
      <c r="D25805">
        <v>81.159950256347656</v>
      </c>
      <c r="E25805">
        <v>475.24783325195313</v>
      </c>
      <c r="F25805">
        <v>4.2915972881019124E-3</v>
      </c>
    </row>
    <row r="25806" spans="1:6" hidden="1" x14ac:dyDescent="0.25">
      <c r="A25806">
        <v>9</v>
      </c>
      <c r="B25806" t="s">
        <v>25778</v>
      </c>
      <c r="C25806">
        <v>30.19691276550293</v>
      </c>
      <c r="D25806">
        <v>81.169708251953125</v>
      </c>
      <c r="E25806">
        <v>475.24331665039063</v>
      </c>
      <c r="F25806">
        <v>4.2884149588644496E-3</v>
      </c>
    </row>
    <row r="25807" spans="1:6" hidden="1" x14ac:dyDescent="0.25">
      <c r="A25807">
        <v>9</v>
      </c>
      <c r="B25807" t="s">
        <v>25779</v>
      </c>
      <c r="C25807">
        <v>30.19733810424805</v>
      </c>
      <c r="D25807">
        <v>81.179466247558594</v>
      </c>
      <c r="E25807">
        <v>475.23883056640619</v>
      </c>
      <c r="F25807">
        <v>4.2852349579334259E-3</v>
      </c>
    </row>
    <row r="25808" spans="1:6" hidden="1" x14ac:dyDescent="0.25">
      <c r="A25808">
        <v>9</v>
      </c>
      <c r="B25808" t="s">
        <v>25780</v>
      </c>
      <c r="C25808">
        <v>30.1977653503418</v>
      </c>
      <c r="D25808">
        <v>81.189208984375</v>
      </c>
      <c r="E25808">
        <v>475.23434448242188</v>
      </c>
      <c r="F25808">
        <v>4.2820563539862633E-3</v>
      </c>
    </row>
    <row r="25809" spans="1:6" hidden="1" x14ac:dyDescent="0.25">
      <c r="A25809">
        <v>9</v>
      </c>
      <c r="B25809" t="s">
        <v>25781</v>
      </c>
      <c r="C25809">
        <v>30.19819259643555</v>
      </c>
      <c r="D25809">
        <v>81.198944091796875</v>
      </c>
      <c r="E25809">
        <v>475.2298583984375</v>
      </c>
      <c r="F25809">
        <v>4.2788800783455372E-3</v>
      </c>
    </row>
    <row r="25810" spans="1:6" hidden="1" x14ac:dyDescent="0.25">
      <c r="A25810">
        <v>9</v>
      </c>
      <c r="B25810" t="s">
        <v>25782</v>
      </c>
      <c r="C25810">
        <v>30.198617935180661</v>
      </c>
      <c r="D25810">
        <v>81.20867919921875</v>
      </c>
      <c r="E25810">
        <v>475.22540283203119</v>
      </c>
      <c r="F25810">
        <v>4.2757056653499603E-3</v>
      </c>
    </row>
    <row r="25811" spans="1:6" hidden="1" x14ac:dyDescent="0.25">
      <c r="A25811">
        <v>9</v>
      </c>
      <c r="B25811" t="s">
        <v>25783</v>
      </c>
      <c r="C25811">
        <v>30.199043273925781</v>
      </c>
      <c r="D25811">
        <v>81.218406677246094</v>
      </c>
      <c r="E25811">
        <v>475.220947265625</v>
      </c>
      <c r="F25811">
        <v>4.2725331149995327E-3</v>
      </c>
    </row>
    <row r="25812" spans="1:6" hidden="1" x14ac:dyDescent="0.25">
      <c r="A25812">
        <v>9</v>
      </c>
      <c r="B25812" t="s">
        <v>25784</v>
      </c>
      <c r="C25812">
        <v>30.199468612670898</v>
      </c>
      <c r="D25812">
        <v>81.228134155273438</v>
      </c>
      <c r="E25812">
        <v>475.21649169921881</v>
      </c>
      <c r="F25812">
        <v>4.2693624272942543E-3</v>
      </c>
    </row>
    <row r="25813" spans="1:6" hidden="1" x14ac:dyDescent="0.25">
      <c r="A25813">
        <v>9</v>
      </c>
      <c r="B25813" t="s">
        <v>25785</v>
      </c>
      <c r="C25813">
        <v>30.199893951416019</v>
      </c>
      <c r="D25813">
        <v>81.237846374511719</v>
      </c>
      <c r="E25813">
        <v>475.2120361328125</v>
      </c>
      <c r="F25813">
        <v>4.2661936022341251E-3</v>
      </c>
    </row>
    <row r="25814" spans="1:6" hidden="1" x14ac:dyDescent="0.25">
      <c r="A25814">
        <v>9</v>
      </c>
      <c r="B25814" t="s">
        <v>25786</v>
      </c>
      <c r="C25814">
        <v>30.200319290161129</v>
      </c>
      <c r="D25814">
        <v>81.24755859375</v>
      </c>
      <c r="E25814">
        <v>475.20761108398438</v>
      </c>
      <c r="F25814">
        <v>4.2630271054804334E-3</v>
      </c>
    </row>
    <row r="25815" spans="1:6" hidden="1" x14ac:dyDescent="0.25">
      <c r="A25815">
        <v>9</v>
      </c>
      <c r="B25815" t="s">
        <v>25787</v>
      </c>
      <c r="C25815">
        <v>30.200742721557621</v>
      </c>
      <c r="D25815">
        <v>81.25726318359375</v>
      </c>
      <c r="E25815">
        <v>475.20318603515619</v>
      </c>
      <c r="F25815">
        <v>4.2598624713718891E-3</v>
      </c>
    </row>
    <row r="25816" spans="1:6" hidden="1" x14ac:dyDescent="0.25">
      <c r="A25816">
        <v>9</v>
      </c>
      <c r="B25816" t="s">
        <v>25788</v>
      </c>
      <c r="C25816">
        <v>30.201168060302731</v>
      </c>
      <c r="D25816">
        <v>81.266960144042969</v>
      </c>
      <c r="E25816">
        <v>475.19876098632813</v>
      </c>
      <c r="F25816">
        <v>4.2566996999084949E-3</v>
      </c>
    </row>
    <row r="25817" spans="1:6" hidden="1" x14ac:dyDescent="0.25">
      <c r="A25817">
        <v>9</v>
      </c>
      <c r="B25817" t="s">
        <v>25789</v>
      </c>
      <c r="C25817">
        <v>30.201591491699219</v>
      </c>
      <c r="D25817">
        <v>81.276657104492188</v>
      </c>
      <c r="E25817">
        <v>475.19436645507813</v>
      </c>
      <c r="F25817">
        <v>4.25353879109025E-3</v>
      </c>
    </row>
    <row r="25818" spans="1:6" hidden="1" x14ac:dyDescent="0.25">
      <c r="A25818">
        <v>9</v>
      </c>
      <c r="B25818" t="s">
        <v>25790</v>
      </c>
      <c r="C25818">
        <v>30.2020149230957</v>
      </c>
      <c r="D25818">
        <v>81.286338806152344</v>
      </c>
      <c r="E25818">
        <v>475.18994140625</v>
      </c>
      <c r="F25818">
        <v>4.2503797449171543E-3</v>
      </c>
    </row>
    <row r="25819" spans="1:6" hidden="1" x14ac:dyDescent="0.25">
      <c r="A25819">
        <v>9</v>
      </c>
      <c r="B25819" t="s">
        <v>25791</v>
      </c>
      <c r="C25819">
        <v>30.202438354492191</v>
      </c>
      <c r="D25819">
        <v>81.2960205078125</v>
      </c>
      <c r="E25819">
        <v>475.185546875</v>
      </c>
      <c r="F25819">
        <v>4.2472230270504951E-3</v>
      </c>
    </row>
    <row r="25820" spans="1:6" hidden="1" x14ac:dyDescent="0.25">
      <c r="A25820">
        <v>9</v>
      </c>
      <c r="B25820" t="s">
        <v>25792</v>
      </c>
      <c r="C25820">
        <v>30.202861785888668</v>
      </c>
      <c r="D25820">
        <v>81.305694580078125</v>
      </c>
      <c r="E25820">
        <v>475.18118286132813</v>
      </c>
      <c r="F25820">
        <v>4.2440677061676979E-3</v>
      </c>
    </row>
    <row r="25821" spans="1:6" hidden="1" x14ac:dyDescent="0.25">
      <c r="A25821">
        <v>9</v>
      </c>
      <c r="B25821" t="s">
        <v>25793</v>
      </c>
      <c r="C25821">
        <v>30.20328330993652</v>
      </c>
      <c r="D25821">
        <v>81.31536865234375</v>
      </c>
      <c r="E25821">
        <v>475.17678833007813</v>
      </c>
      <c r="F25821">
        <v>4.2409147135913372E-3</v>
      </c>
    </row>
    <row r="25822" spans="1:6" hidden="1" x14ac:dyDescent="0.25">
      <c r="A25822">
        <v>9</v>
      </c>
      <c r="B25822" t="s">
        <v>25794</v>
      </c>
      <c r="C25822">
        <v>30.203706741333011</v>
      </c>
      <c r="D25822">
        <v>81.325027465820313</v>
      </c>
      <c r="E25822">
        <v>475.17242431640619</v>
      </c>
      <c r="F25822">
        <v>4.2377635836601257E-3</v>
      </c>
    </row>
    <row r="25823" spans="1:6" hidden="1" x14ac:dyDescent="0.25">
      <c r="A25823">
        <v>9</v>
      </c>
      <c r="B25823" t="s">
        <v>25795</v>
      </c>
      <c r="C25823">
        <v>30.204128265380859</v>
      </c>
      <c r="D25823">
        <v>81.334686279296875</v>
      </c>
      <c r="E25823">
        <v>475.16806030273438</v>
      </c>
      <c r="F25823">
        <v>4.2346143163740626E-3</v>
      </c>
    </row>
    <row r="25824" spans="1:6" hidden="1" x14ac:dyDescent="0.25">
      <c r="A25824">
        <v>9</v>
      </c>
      <c r="B25824" t="s">
        <v>25796</v>
      </c>
      <c r="C25824">
        <v>30.204549789428711</v>
      </c>
      <c r="D25824">
        <v>81.344337463378906</v>
      </c>
      <c r="E25824">
        <v>475.16372680664063</v>
      </c>
      <c r="F25824">
        <v>4.2314669117331496E-3</v>
      </c>
    </row>
    <row r="25825" spans="1:6" hidden="1" x14ac:dyDescent="0.25">
      <c r="A25825">
        <v>9</v>
      </c>
      <c r="B25825" t="s">
        <v>25797</v>
      </c>
      <c r="C25825">
        <v>30.204971313476559</v>
      </c>
      <c r="D25825">
        <v>81.353981018066406</v>
      </c>
      <c r="E25825">
        <v>475.15939331054688</v>
      </c>
      <c r="F25825">
        <v>4.2283213697373867E-3</v>
      </c>
    </row>
    <row r="25826" spans="1:6" hidden="1" x14ac:dyDescent="0.25">
      <c r="A25826">
        <v>9</v>
      </c>
      <c r="B25826" t="s">
        <v>25798</v>
      </c>
      <c r="C25826">
        <v>30.205392837524411</v>
      </c>
      <c r="D25826">
        <v>81.363624572753906</v>
      </c>
      <c r="E25826">
        <v>475.15505981445313</v>
      </c>
      <c r="F25826">
        <v>4.2251781560480586E-3</v>
      </c>
    </row>
    <row r="25827" spans="1:6" hidden="1" x14ac:dyDescent="0.25">
      <c r="A25827">
        <v>9</v>
      </c>
      <c r="B25827" t="s">
        <v>25799</v>
      </c>
      <c r="C25827">
        <v>30.205814361572269</v>
      </c>
      <c r="D25827">
        <v>81.373260498046875</v>
      </c>
      <c r="E25827">
        <v>475.15072631835938</v>
      </c>
      <c r="F25827">
        <v>4.2220368050038806E-3</v>
      </c>
    </row>
    <row r="25828" spans="1:6" hidden="1" x14ac:dyDescent="0.25">
      <c r="A25828">
        <v>9</v>
      </c>
      <c r="B25828" t="s">
        <v>25800</v>
      </c>
      <c r="C25828">
        <v>30.206233978271481</v>
      </c>
      <c r="D25828">
        <v>81.382888793945313</v>
      </c>
      <c r="E25828">
        <v>475.14642333984381</v>
      </c>
      <c r="F25828">
        <v>4.2188973166048527E-3</v>
      </c>
    </row>
    <row r="25829" spans="1:6" hidden="1" x14ac:dyDescent="0.25">
      <c r="A25829">
        <v>9</v>
      </c>
      <c r="B25829" t="s">
        <v>25801</v>
      </c>
      <c r="C25829">
        <v>30.206655502319339</v>
      </c>
      <c r="D25829">
        <v>81.392509460449219</v>
      </c>
      <c r="E25829">
        <v>475.14208984375</v>
      </c>
      <c r="F25829">
        <v>4.2157596908509731E-3</v>
      </c>
    </row>
    <row r="25830" spans="1:6" hidden="1" x14ac:dyDescent="0.25">
      <c r="A25830">
        <v>9</v>
      </c>
      <c r="B25830" t="s">
        <v>25802</v>
      </c>
      <c r="C25830">
        <v>30.207075119018551</v>
      </c>
      <c r="D25830">
        <v>81.402122497558594</v>
      </c>
      <c r="E25830">
        <v>475.13778686523438</v>
      </c>
      <c r="F25830">
        <v>4.2126239277422428E-3</v>
      </c>
    </row>
    <row r="25831" spans="1:6" hidden="1" x14ac:dyDescent="0.25">
      <c r="A25831">
        <v>9</v>
      </c>
      <c r="B25831" t="s">
        <v>25803</v>
      </c>
      <c r="C25831">
        <v>30.20749473571777</v>
      </c>
      <c r="D25831">
        <v>81.411735534667969</v>
      </c>
      <c r="E25831">
        <v>475.13351440429688</v>
      </c>
      <c r="F25831">
        <v>4.2094900272786617E-3</v>
      </c>
    </row>
    <row r="25832" spans="1:6" hidden="1" x14ac:dyDescent="0.25">
      <c r="A25832">
        <v>9</v>
      </c>
      <c r="B25832" t="s">
        <v>25804</v>
      </c>
      <c r="C25832">
        <v>30.207914352416989</v>
      </c>
      <c r="D25832">
        <v>81.421340942382813</v>
      </c>
      <c r="E25832">
        <v>475.12921142578119</v>
      </c>
      <c r="F25832">
        <v>4.2063584551215172E-3</v>
      </c>
    </row>
    <row r="25833" spans="1:6" hidden="1" x14ac:dyDescent="0.25">
      <c r="A25833">
        <v>9</v>
      </c>
      <c r="B25833" t="s">
        <v>25805</v>
      </c>
      <c r="C25833">
        <v>30.208333969116211</v>
      </c>
      <c r="D25833">
        <v>81.430938720703125</v>
      </c>
      <c r="E25833">
        <v>475.12493896484381</v>
      </c>
      <c r="F25833">
        <v>4.2032282799482354E-3</v>
      </c>
    </row>
    <row r="25834" spans="1:6" hidden="1" x14ac:dyDescent="0.25">
      <c r="A25834">
        <v>9</v>
      </c>
      <c r="B25834" t="s">
        <v>25806</v>
      </c>
      <c r="C25834">
        <v>30.2087516784668</v>
      </c>
      <c r="D25834">
        <v>81.440536499023438</v>
      </c>
      <c r="E25834">
        <v>475.12069702148438</v>
      </c>
      <c r="F25834">
        <v>4.2001004330813876E-3</v>
      </c>
    </row>
    <row r="25835" spans="1:6" hidden="1" x14ac:dyDescent="0.25">
      <c r="A25835">
        <v>9</v>
      </c>
      <c r="B25835" t="s">
        <v>25807</v>
      </c>
      <c r="C25835">
        <v>30.209171295166019</v>
      </c>
      <c r="D25835">
        <v>81.450119018554688</v>
      </c>
      <c r="E25835">
        <v>475.11642456054688</v>
      </c>
      <c r="F25835">
        <v>4.1969744488596916E-3</v>
      </c>
    </row>
    <row r="25836" spans="1:6" hidden="1" x14ac:dyDescent="0.25">
      <c r="A25836">
        <v>9</v>
      </c>
      <c r="B25836" t="s">
        <v>25808</v>
      </c>
      <c r="C25836">
        <v>30.209589004516602</v>
      </c>
      <c r="D25836">
        <v>81.459701538085938</v>
      </c>
      <c r="E25836">
        <v>475.1121826171875</v>
      </c>
      <c r="F25836">
        <v>4.193850327283144E-3</v>
      </c>
    </row>
    <row r="25837" spans="1:6" hidden="1" x14ac:dyDescent="0.25">
      <c r="A25837">
        <v>9</v>
      </c>
      <c r="B25837" t="s">
        <v>25809</v>
      </c>
      <c r="C25837">
        <v>30.210006713867191</v>
      </c>
      <c r="D25837">
        <v>81.469276428222656</v>
      </c>
      <c r="E25837">
        <v>475.10794067382813</v>
      </c>
      <c r="F25837">
        <v>4.1907280683517456E-3</v>
      </c>
    </row>
    <row r="25838" spans="1:6" hidden="1" x14ac:dyDescent="0.25">
      <c r="A25838">
        <v>9</v>
      </c>
      <c r="B25838" t="s">
        <v>25810</v>
      </c>
      <c r="C25838">
        <v>30.21042442321777</v>
      </c>
      <c r="D25838">
        <v>81.478843688964844</v>
      </c>
      <c r="E25838">
        <v>475.10369873046881</v>
      </c>
      <c r="F25838">
        <v>4.1876076720654956E-3</v>
      </c>
    </row>
    <row r="25839" spans="1:6" hidden="1" x14ac:dyDescent="0.25">
      <c r="A25839">
        <v>9</v>
      </c>
      <c r="B25839" t="s">
        <v>25811</v>
      </c>
      <c r="C25839">
        <v>30.210842132568359</v>
      </c>
      <c r="D25839">
        <v>81.488410949707031</v>
      </c>
      <c r="E25839">
        <v>475.0994873046875</v>
      </c>
      <c r="F25839">
        <v>4.1844896040856838E-3</v>
      </c>
    </row>
    <row r="25840" spans="1:6" hidden="1" x14ac:dyDescent="0.25">
      <c r="A25840">
        <v>9</v>
      </c>
      <c r="B25840" t="s">
        <v>25812</v>
      </c>
      <c r="C25840">
        <v>30.211259841918949</v>
      </c>
      <c r="D25840">
        <v>81.497970581054688</v>
      </c>
      <c r="E25840">
        <v>475.09524536132813</v>
      </c>
      <c r="F25840">
        <v>4.1813729330897331E-3</v>
      </c>
    </row>
    <row r="25841" spans="1:6" hidden="1" x14ac:dyDescent="0.25">
      <c r="A25841">
        <v>9</v>
      </c>
      <c r="B25841" t="s">
        <v>25813</v>
      </c>
      <c r="C25841">
        <v>30.211677551269531</v>
      </c>
      <c r="D25841">
        <v>81.507522583007813</v>
      </c>
      <c r="E25841">
        <v>475.091064453125</v>
      </c>
      <c r="F25841">
        <v>4.178258590400219E-3</v>
      </c>
    </row>
    <row r="25842" spans="1:6" hidden="1" x14ac:dyDescent="0.25">
      <c r="A25842">
        <v>9</v>
      </c>
      <c r="B25842" t="s">
        <v>25814</v>
      </c>
      <c r="C25842">
        <v>30.212093353271481</v>
      </c>
      <c r="D25842">
        <v>81.517066955566406</v>
      </c>
      <c r="E25842">
        <v>475.08685302734381</v>
      </c>
      <c r="F25842">
        <v>4.1751456446945667E-3</v>
      </c>
    </row>
    <row r="25843" spans="1:6" hidden="1" x14ac:dyDescent="0.25">
      <c r="A25843">
        <v>9</v>
      </c>
      <c r="B25843" t="s">
        <v>25815</v>
      </c>
      <c r="C25843">
        <v>30.212509155273441</v>
      </c>
      <c r="D25843">
        <v>81.526611328125</v>
      </c>
      <c r="E25843">
        <v>475.08267211914063</v>
      </c>
      <c r="F25843">
        <v>4.1720354929566383E-3</v>
      </c>
    </row>
    <row r="25844" spans="1:6" hidden="1" x14ac:dyDescent="0.25">
      <c r="A25844">
        <v>9</v>
      </c>
      <c r="B25844" t="s">
        <v>25816</v>
      </c>
      <c r="C25844">
        <v>30.212924957275391</v>
      </c>
      <c r="D25844">
        <v>81.536148071289063</v>
      </c>
      <c r="E25844">
        <v>475.07846069335938</v>
      </c>
      <c r="F25844">
        <v>4.1689267382025719E-3</v>
      </c>
    </row>
    <row r="25845" spans="1:6" hidden="1" x14ac:dyDescent="0.25">
      <c r="A25845">
        <v>9</v>
      </c>
      <c r="B25845" t="s">
        <v>25817</v>
      </c>
      <c r="C25845">
        <v>30.21334075927734</v>
      </c>
      <c r="D25845">
        <v>81.545677185058594</v>
      </c>
      <c r="E25845">
        <v>475.07431030273438</v>
      </c>
      <c r="F25845">
        <v>4.1658193804323673E-3</v>
      </c>
    </row>
    <row r="25846" spans="1:6" hidden="1" x14ac:dyDescent="0.25">
      <c r="A25846">
        <v>9</v>
      </c>
      <c r="B25846" t="s">
        <v>25818</v>
      </c>
      <c r="C25846">
        <v>30.2137565612793</v>
      </c>
      <c r="D25846">
        <v>81.555198669433594</v>
      </c>
      <c r="E25846">
        <v>475.07012939453119</v>
      </c>
      <c r="F25846">
        <v>4.1627148166298866E-3</v>
      </c>
    </row>
    <row r="25847" spans="1:6" hidden="1" x14ac:dyDescent="0.25">
      <c r="A25847">
        <v>9</v>
      </c>
      <c r="B25847" t="s">
        <v>25819</v>
      </c>
      <c r="C25847">
        <v>30.21417236328125</v>
      </c>
      <c r="D25847">
        <v>81.564712524414063</v>
      </c>
      <c r="E25847">
        <v>475.06597900390619</v>
      </c>
      <c r="F25847">
        <v>4.1596116498112679E-3</v>
      </c>
    </row>
    <row r="25848" spans="1:6" hidden="1" x14ac:dyDescent="0.25">
      <c r="A25848">
        <v>9</v>
      </c>
      <c r="B25848" t="s">
        <v>25820</v>
      </c>
      <c r="C25848">
        <v>30.21458625793457</v>
      </c>
      <c r="D25848">
        <v>81.574226379394531</v>
      </c>
      <c r="E25848">
        <v>475.06182861328119</v>
      </c>
      <c r="F25848">
        <v>4.1565108112990856E-3</v>
      </c>
    </row>
    <row r="25849" spans="1:6" hidden="1" x14ac:dyDescent="0.25">
      <c r="A25849">
        <v>9</v>
      </c>
      <c r="B25849" t="s">
        <v>25821</v>
      </c>
      <c r="C25849">
        <v>30.21500205993652</v>
      </c>
      <c r="D25849">
        <v>81.583732604980469</v>
      </c>
      <c r="E25849">
        <v>475.05767822265619</v>
      </c>
      <c r="F25849">
        <v>4.1534113697707653E-3</v>
      </c>
    </row>
    <row r="25850" spans="1:6" hidden="1" x14ac:dyDescent="0.25">
      <c r="A25850">
        <v>9</v>
      </c>
      <c r="B25850" t="s">
        <v>25822</v>
      </c>
      <c r="C25850">
        <v>30.21541595458984</v>
      </c>
      <c r="D25850">
        <v>81.593231201171875</v>
      </c>
      <c r="E25850">
        <v>475.05352783203119</v>
      </c>
      <c r="F25850">
        <v>4.1503142565488824E-3</v>
      </c>
    </row>
    <row r="25851" spans="1:6" hidden="1" x14ac:dyDescent="0.25">
      <c r="A25851">
        <v>9</v>
      </c>
      <c r="B25851" t="s">
        <v>25823</v>
      </c>
      <c r="C25851">
        <v>30.215829849243161</v>
      </c>
      <c r="D25851">
        <v>81.602729797363281</v>
      </c>
      <c r="E25851">
        <v>475.04940795898438</v>
      </c>
      <c r="F25851">
        <v>4.1472185403108597E-3</v>
      </c>
    </row>
    <row r="25852" spans="1:6" hidden="1" x14ac:dyDescent="0.25">
      <c r="A25852">
        <v>9</v>
      </c>
      <c r="B25852" t="s">
        <v>25824</v>
      </c>
      <c r="C25852">
        <v>30.216243743896481</v>
      </c>
      <c r="D25852">
        <v>81.612213134765625</v>
      </c>
      <c r="E25852">
        <v>475.0452880859375</v>
      </c>
      <c r="F25852">
        <v>4.1441256180405617E-3</v>
      </c>
    </row>
    <row r="25853" spans="1:6" hidden="1" x14ac:dyDescent="0.25">
      <c r="A25853">
        <v>9</v>
      </c>
      <c r="B25853" t="s">
        <v>25825</v>
      </c>
      <c r="C25853">
        <v>30.216657638549801</v>
      </c>
      <c r="D25853">
        <v>81.621696472167969</v>
      </c>
      <c r="E25853">
        <v>475.04116821289063</v>
      </c>
      <c r="F25853">
        <v>4.1410336270928383E-3</v>
      </c>
    </row>
    <row r="25854" spans="1:6" hidden="1" x14ac:dyDescent="0.25">
      <c r="A25854">
        <v>9</v>
      </c>
      <c r="B25854" t="s">
        <v>25826</v>
      </c>
      <c r="C25854">
        <v>30.217069625854489</v>
      </c>
      <c r="D25854">
        <v>81.631179809570313</v>
      </c>
      <c r="E25854">
        <v>475.03707885742188</v>
      </c>
      <c r="F25854">
        <v>4.1379444301128387E-3</v>
      </c>
    </row>
    <row r="25855" spans="1:6" hidden="1" x14ac:dyDescent="0.25">
      <c r="A25855">
        <v>9</v>
      </c>
      <c r="B25855" t="s">
        <v>25827</v>
      </c>
      <c r="C25855">
        <v>30.217483520507809</v>
      </c>
      <c r="D25855">
        <v>81.640647888183594</v>
      </c>
      <c r="E25855">
        <v>475.03298950195313</v>
      </c>
      <c r="F25855">
        <v>4.1348566301167011E-3</v>
      </c>
    </row>
    <row r="25856" spans="1:6" hidden="1" x14ac:dyDescent="0.25">
      <c r="A25856">
        <v>9</v>
      </c>
      <c r="B25856" t="s">
        <v>25828</v>
      </c>
      <c r="C25856">
        <v>30.2178955078125</v>
      </c>
      <c r="D25856">
        <v>81.650115966796875</v>
      </c>
      <c r="E25856">
        <v>475.02890014648438</v>
      </c>
      <c r="F25856">
        <v>4.1317706927657127E-3</v>
      </c>
    </row>
    <row r="25857" spans="1:6" hidden="1" x14ac:dyDescent="0.25">
      <c r="A25857">
        <v>9</v>
      </c>
      <c r="B25857" t="s">
        <v>25829</v>
      </c>
      <c r="C25857">
        <v>30.218307495117191</v>
      </c>
      <c r="D25857">
        <v>81.659576416015625</v>
      </c>
      <c r="E25857">
        <v>475.02481079101563</v>
      </c>
      <c r="F25857">
        <v>4.1286870837211609E-3</v>
      </c>
    </row>
    <row r="25858" spans="1:6" hidden="1" x14ac:dyDescent="0.25">
      <c r="A25858">
        <v>9</v>
      </c>
      <c r="B25858" t="s">
        <v>25830</v>
      </c>
      <c r="C25858">
        <v>30.218719482421879</v>
      </c>
      <c r="D25858">
        <v>81.669029235839844</v>
      </c>
      <c r="E25858">
        <v>475.02072143554688</v>
      </c>
      <c r="F25858">
        <v>4.125604871660471E-3</v>
      </c>
    </row>
    <row r="25859" spans="1:6" hidden="1" x14ac:dyDescent="0.25">
      <c r="A25859">
        <v>9</v>
      </c>
      <c r="B25859" t="s">
        <v>25831</v>
      </c>
      <c r="C25859">
        <v>30.219131469726559</v>
      </c>
      <c r="D25859">
        <v>81.678474426269531</v>
      </c>
      <c r="E25859">
        <v>475.01666259765619</v>
      </c>
      <c r="F25859">
        <v>4.1225249879062176E-3</v>
      </c>
    </row>
    <row r="25860" spans="1:6" hidden="1" x14ac:dyDescent="0.25">
      <c r="A25860">
        <v>9</v>
      </c>
      <c r="B25860" t="s">
        <v>25832</v>
      </c>
      <c r="C25860">
        <v>30.21954345703125</v>
      </c>
      <c r="D25860">
        <v>81.687919616699219</v>
      </c>
      <c r="E25860">
        <v>475.01260375976563</v>
      </c>
      <c r="F25860">
        <v>4.1194465011358261E-3</v>
      </c>
    </row>
    <row r="25861" spans="1:6" hidden="1" x14ac:dyDescent="0.25">
      <c r="A25861">
        <v>9</v>
      </c>
      <c r="B25861" t="s">
        <v>25833</v>
      </c>
      <c r="C25861">
        <v>30.219953536987301</v>
      </c>
      <c r="D25861">
        <v>81.697357177734375</v>
      </c>
      <c r="E25861">
        <v>475.00857543945313</v>
      </c>
      <c r="F25861">
        <v>4.1163703426718712E-3</v>
      </c>
    </row>
    <row r="25862" spans="1:6" hidden="1" x14ac:dyDescent="0.25">
      <c r="A25862">
        <v>9</v>
      </c>
      <c r="B25862" t="s">
        <v>25834</v>
      </c>
      <c r="C25862">
        <v>30.220365524291989</v>
      </c>
      <c r="D25862">
        <v>81.706787109375</v>
      </c>
      <c r="E25862">
        <v>475.0045166015625</v>
      </c>
      <c r="F25862">
        <v>4.1132960468530646E-3</v>
      </c>
    </row>
    <row r="25863" spans="1:6" hidden="1" x14ac:dyDescent="0.25">
      <c r="A25863">
        <v>9</v>
      </c>
      <c r="B25863" t="s">
        <v>25835</v>
      </c>
      <c r="C25863">
        <v>30.22077560424805</v>
      </c>
      <c r="D25863">
        <v>81.716209411621094</v>
      </c>
      <c r="E25863">
        <v>475.00048828125</v>
      </c>
      <c r="F25863">
        <v>4.110223613679409E-3</v>
      </c>
    </row>
    <row r="25864" spans="1:6" hidden="1" x14ac:dyDescent="0.25">
      <c r="A25864">
        <v>9</v>
      </c>
      <c r="B25864" t="s">
        <v>25836</v>
      </c>
      <c r="C25864">
        <v>30.221185684204102</v>
      </c>
      <c r="D25864">
        <v>81.725631713867188</v>
      </c>
      <c r="E25864">
        <v>474.9964599609375</v>
      </c>
      <c r="F25864">
        <v>4.1071530431509018E-3</v>
      </c>
    </row>
    <row r="25865" spans="1:6" hidden="1" x14ac:dyDescent="0.25">
      <c r="A25865">
        <v>9</v>
      </c>
      <c r="B25865" t="s">
        <v>25837</v>
      </c>
      <c r="C25865">
        <v>30.22159576416016</v>
      </c>
      <c r="D25865">
        <v>81.73504638671875</v>
      </c>
      <c r="E25865">
        <v>474.992431640625</v>
      </c>
      <c r="F25865">
        <v>4.1040843352675438E-3</v>
      </c>
    </row>
    <row r="25866" spans="1:6" hidden="1" x14ac:dyDescent="0.25">
      <c r="A25866">
        <v>9</v>
      </c>
      <c r="B25866" t="s">
        <v>25838</v>
      </c>
      <c r="C25866">
        <v>30.222005844116211</v>
      </c>
      <c r="D25866">
        <v>81.744453430175781</v>
      </c>
      <c r="E25866">
        <v>474.98843383789063</v>
      </c>
      <c r="F25866">
        <v>4.101017490029335E-3</v>
      </c>
    </row>
    <row r="25867" spans="1:6" hidden="1" x14ac:dyDescent="0.25">
      <c r="A25867">
        <v>9</v>
      </c>
      <c r="B25867" t="s">
        <v>25839</v>
      </c>
      <c r="C25867">
        <v>30.222414016723629</v>
      </c>
      <c r="D25867">
        <v>81.753852844238281</v>
      </c>
      <c r="E25867">
        <v>474.98443603515619</v>
      </c>
      <c r="F25867">
        <v>4.0979529730975628E-3</v>
      </c>
    </row>
    <row r="25868" spans="1:6" hidden="1" x14ac:dyDescent="0.25">
      <c r="A25868">
        <v>9</v>
      </c>
      <c r="B25868" t="s">
        <v>25840</v>
      </c>
      <c r="C25868">
        <v>30.222824096679691</v>
      </c>
      <c r="D25868">
        <v>81.763252258300781</v>
      </c>
      <c r="E25868">
        <v>474.98043823242188</v>
      </c>
      <c r="F25868">
        <v>4.0948898531496516E-3</v>
      </c>
    </row>
    <row r="25869" spans="1:6" hidden="1" x14ac:dyDescent="0.25">
      <c r="A25869">
        <v>9</v>
      </c>
      <c r="B25869" t="s">
        <v>25841</v>
      </c>
      <c r="C25869">
        <v>30.223232269287109</v>
      </c>
      <c r="D25869">
        <v>81.77264404296875</v>
      </c>
      <c r="E25869">
        <v>474.9764404296875</v>
      </c>
      <c r="F25869">
        <v>4.0918290615081787E-3</v>
      </c>
    </row>
    <row r="25870" spans="1:6" hidden="1" x14ac:dyDescent="0.25">
      <c r="A25870">
        <v>9</v>
      </c>
      <c r="B25870" t="s">
        <v>25842</v>
      </c>
      <c r="C25870">
        <v>30.223640441894531</v>
      </c>
      <c r="D25870">
        <v>81.782028198242188</v>
      </c>
      <c r="E25870">
        <v>474.97247314453119</v>
      </c>
      <c r="F25870">
        <v>4.0887696668505669E-3</v>
      </c>
    </row>
    <row r="25871" spans="1:6" hidden="1" x14ac:dyDescent="0.25">
      <c r="A25871">
        <v>9</v>
      </c>
      <c r="B25871" t="s">
        <v>25843</v>
      </c>
      <c r="C25871">
        <v>30.22404861450195</v>
      </c>
      <c r="D25871">
        <v>81.791404724121094</v>
      </c>
      <c r="E25871">
        <v>474.968505859375</v>
      </c>
      <c r="F25871">
        <v>4.0857121348381042E-3</v>
      </c>
    </row>
    <row r="25872" spans="1:6" hidden="1" x14ac:dyDescent="0.25">
      <c r="A25872">
        <v>9</v>
      </c>
      <c r="B25872" t="s">
        <v>25844</v>
      </c>
      <c r="C25872">
        <v>30.224456787109379</v>
      </c>
      <c r="D25872">
        <v>81.80078125</v>
      </c>
      <c r="E25872">
        <v>474.96453857421881</v>
      </c>
      <c r="F25872">
        <v>4.0826569311320782E-3</v>
      </c>
    </row>
    <row r="25873" spans="1:6" hidden="1" x14ac:dyDescent="0.25">
      <c r="A25873">
        <v>9</v>
      </c>
      <c r="B25873" t="s">
        <v>25845</v>
      </c>
      <c r="C25873">
        <v>30.2248649597168</v>
      </c>
      <c r="D25873">
        <v>81.810150146484375</v>
      </c>
      <c r="E25873">
        <v>474.9605712890625</v>
      </c>
      <c r="F25873">
        <v>4.0796035900712013E-3</v>
      </c>
    </row>
    <row r="25874" spans="1:6" hidden="1" x14ac:dyDescent="0.25">
      <c r="A25874">
        <v>9</v>
      </c>
      <c r="B25874" t="s">
        <v>25846</v>
      </c>
      <c r="C25874">
        <v>30.225273132324219</v>
      </c>
      <c r="D25874">
        <v>81.819511413574219</v>
      </c>
      <c r="E25874">
        <v>474.95663452148438</v>
      </c>
      <c r="F25874">
        <v>4.0765521116554737E-3</v>
      </c>
    </row>
    <row r="25875" spans="1:6" hidden="1" x14ac:dyDescent="0.25">
      <c r="A25875">
        <v>9</v>
      </c>
      <c r="B25875" t="s">
        <v>25847</v>
      </c>
      <c r="C25875">
        <v>30.225679397583011</v>
      </c>
      <c r="D25875">
        <v>81.828865051269531</v>
      </c>
      <c r="E25875">
        <v>474.95269775390619</v>
      </c>
      <c r="F25875">
        <v>4.0735024958848953E-3</v>
      </c>
    </row>
    <row r="25876" spans="1:6" hidden="1" x14ac:dyDescent="0.25">
      <c r="A25876">
        <v>9</v>
      </c>
      <c r="B25876" t="s">
        <v>25848</v>
      </c>
      <c r="C25876">
        <v>30.2260856628418</v>
      </c>
      <c r="D25876">
        <v>81.838218688964844</v>
      </c>
      <c r="E25876">
        <v>474.94876098632813</v>
      </c>
      <c r="F25876">
        <v>4.0704542770981789E-3</v>
      </c>
    </row>
    <row r="25877" spans="1:6" hidden="1" x14ac:dyDescent="0.25">
      <c r="A25877">
        <v>9</v>
      </c>
      <c r="B25877" t="s">
        <v>25849</v>
      </c>
      <c r="C25877">
        <v>30.226493835449219</v>
      </c>
      <c r="D25877">
        <v>81.847564697265625</v>
      </c>
      <c r="E25877">
        <v>474.94482421875</v>
      </c>
      <c r="F25877">
        <v>4.0674088522791862E-3</v>
      </c>
    </row>
    <row r="25878" spans="1:6" hidden="1" x14ac:dyDescent="0.25">
      <c r="A25878">
        <v>9</v>
      </c>
      <c r="B25878" t="s">
        <v>25850</v>
      </c>
      <c r="C25878">
        <v>30.226900100708011</v>
      </c>
      <c r="D25878">
        <v>81.856903076171875</v>
      </c>
      <c r="E25878">
        <v>474.94091796875</v>
      </c>
      <c r="F25878">
        <v>4.0643643587827682E-3</v>
      </c>
    </row>
    <row r="25879" spans="1:6" hidden="1" x14ac:dyDescent="0.25">
      <c r="A25879">
        <v>9</v>
      </c>
      <c r="B25879" t="s">
        <v>25851</v>
      </c>
      <c r="C25879">
        <v>30.227304458618161</v>
      </c>
      <c r="D25879">
        <v>81.866233825683594</v>
      </c>
      <c r="E25879">
        <v>474.93701171875</v>
      </c>
      <c r="F25879">
        <v>4.0613221935927868E-3</v>
      </c>
    </row>
    <row r="25880" spans="1:6" hidden="1" x14ac:dyDescent="0.25">
      <c r="A25880">
        <v>9</v>
      </c>
      <c r="B25880" t="s">
        <v>25852</v>
      </c>
      <c r="C25880">
        <v>30.22771072387695</v>
      </c>
      <c r="D25880">
        <v>81.875564575195313</v>
      </c>
      <c r="E25880">
        <v>474.93310546875</v>
      </c>
      <c r="F25880">
        <v>4.0582823567092419E-3</v>
      </c>
    </row>
    <row r="25881" spans="1:6" hidden="1" x14ac:dyDescent="0.25">
      <c r="A25881">
        <v>9</v>
      </c>
      <c r="B25881" t="s">
        <v>25853</v>
      </c>
      <c r="C25881">
        <v>30.228116989135739</v>
      </c>
      <c r="D25881">
        <v>81.8848876953125</v>
      </c>
      <c r="E25881">
        <v>474.92919921875</v>
      </c>
      <c r="F25881">
        <v>4.0552439168095589E-3</v>
      </c>
    </row>
    <row r="25882" spans="1:6" hidden="1" x14ac:dyDescent="0.25">
      <c r="A25882">
        <v>9</v>
      </c>
      <c r="B25882" t="s">
        <v>25854</v>
      </c>
      <c r="C25882">
        <v>30.228521347045898</v>
      </c>
      <c r="D25882">
        <v>81.894203186035156</v>
      </c>
      <c r="E25882">
        <v>474.92532348632813</v>
      </c>
      <c r="F25882">
        <v>4.0522073395550251E-3</v>
      </c>
    </row>
    <row r="25883" spans="1:6" hidden="1" x14ac:dyDescent="0.25">
      <c r="A25883">
        <v>9</v>
      </c>
      <c r="B25883" t="s">
        <v>25855</v>
      </c>
      <c r="C25883">
        <v>30.228925704956051</v>
      </c>
      <c r="D25883">
        <v>81.903511047363281</v>
      </c>
      <c r="E25883">
        <v>474.92144775390619</v>
      </c>
      <c r="F25883">
        <v>4.0491730906069279E-3</v>
      </c>
    </row>
    <row r="25884" spans="1:6" hidden="1" x14ac:dyDescent="0.25">
      <c r="A25884">
        <v>9</v>
      </c>
      <c r="B25884" t="s">
        <v>25856</v>
      </c>
      <c r="C25884">
        <v>30.229330062866211</v>
      </c>
      <c r="D25884">
        <v>81.912818908691406</v>
      </c>
      <c r="E25884">
        <v>474.91757202148438</v>
      </c>
      <c r="F25884">
        <v>4.0461402386426934E-3</v>
      </c>
    </row>
    <row r="25885" spans="1:6" hidden="1" x14ac:dyDescent="0.25">
      <c r="A25885">
        <v>9</v>
      </c>
      <c r="B25885" t="s">
        <v>25857</v>
      </c>
      <c r="C25885">
        <v>30.229734420776371</v>
      </c>
      <c r="D25885">
        <v>81.922119140625</v>
      </c>
      <c r="E25885">
        <v>474.9136962890625</v>
      </c>
      <c r="F25885">
        <v>4.0431092493236056E-3</v>
      </c>
    </row>
    <row r="25886" spans="1:6" hidden="1" x14ac:dyDescent="0.25">
      <c r="A25886">
        <v>9</v>
      </c>
      <c r="B25886" t="s">
        <v>25858</v>
      </c>
      <c r="C25886">
        <v>30.23013877868652</v>
      </c>
      <c r="D25886">
        <v>81.931411743164063</v>
      </c>
      <c r="E25886">
        <v>474.90985107421881</v>
      </c>
      <c r="F25886">
        <v>4.040080588310957E-3</v>
      </c>
    </row>
    <row r="25887" spans="1:6" hidden="1" x14ac:dyDescent="0.25">
      <c r="A25887">
        <v>9</v>
      </c>
      <c r="B25887" t="s">
        <v>25859</v>
      </c>
      <c r="C25887">
        <v>30.23054313659668</v>
      </c>
      <c r="D25887">
        <v>81.940696716308594</v>
      </c>
      <c r="E25887">
        <v>474.906005859375</v>
      </c>
      <c r="F25887">
        <v>4.0370533242821693E-3</v>
      </c>
    </row>
    <row r="25888" spans="1:6" hidden="1" x14ac:dyDescent="0.25">
      <c r="A25888">
        <v>9</v>
      </c>
      <c r="B25888" t="s">
        <v>25860</v>
      </c>
      <c r="C25888">
        <v>30.2309455871582</v>
      </c>
      <c r="D25888">
        <v>81.949981689453125</v>
      </c>
      <c r="E25888">
        <v>474.90216064453119</v>
      </c>
      <c r="F25888">
        <v>4.034027922898531E-3</v>
      </c>
    </row>
    <row r="25889" spans="1:6" hidden="1" x14ac:dyDescent="0.25">
      <c r="A25889">
        <v>9</v>
      </c>
      <c r="B25889" t="s">
        <v>25861</v>
      </c>
      <c r="C25889">
        <v>30.231349945068359</v>
      </c>
      <c r="D25889">
        <v>81.959259033203125</v>
      </c>
      <c r="E25889">
        <v>474.8983154296875</v>
      </c>
      <c r="F25889">
        <v>4.0310048498213291E-3</v>
      </c>
    </row>
    <row r="25890" spans="1:6" hidden="1" x14ac:dyDescent="0.25">
      <c r="A25890">
        <v>9</v>
      </c>
      <c r="B25890" t="s">
        <v>25862</v>
      </c>
      <c r="C25890">
        <v>30.231752395629879</v>
      </c>
      <c r="D25890">
        <v>81.968528747558594</v>
      </c>
      <c r="E25890">
        <v>474.89450073242188</v>
      </c>
      <c r="F25890">
        <v>4.0279831737279892E-3</v>
      </c>
    </row>
    <row r="25891" spans="1:6" hidden="1" x14ac:dyDescent="0.25">
      <c r="A25891">
        <v>9</v>
      </c>
      <c r="B25891" t="s">
        <v>25863</v>
      </c>
      <c r="C25891">
        <v>30.23215484619141</v>
      </c>
      <c r="D25891">
        <v>81.977790832519531</v>
      </c>
      <c r="E25891">
        <v>474.89068603515619</v>
      </c>
      <c r="F25891">
        <v>4.0249638259410858E-3</v>
      </c>
    </row>
    <row r="25892" spans="1:6" hidden="1" x14ac:dyDescent="0.25">
      <c r="A25892">
        <v>9</v>
      </c>
      <c r="B25892" t="s">
        <v>25864</v>
      </c>
      <c r="C25892">
        <v>30.23255729675293</v>
      </c>
      <c r="D25892">
        <v>81.987052917480469</v>
      </c>
      <c r="E25892">
        <v>474.88687133789063</v>
      </c>
      <c r="F25892">
        <v>4.0219463407993317E-3</v>
      </c>
    </row>
    <row r="25893" spans="1:6" hidden="1" x14ac:dyDescent="0.25">
      <c r="A25893">
        <v>9</v>
      </c>
      <c r="B25893" t="s">
        <v>25865</v>
      </c>
      <c r="C25893">
        <v>30.23295974731445</v>
      </c>
      <c r="D25893">
        <v>81.996307373046875</v>
      </c>
      <c r="E25893">
        <v>474.883056640625</v>
      </c>
      <c r="F25893">
        <v>4.0189302526414386E-3</v>
      </c>
    </row>
    <row r="25894" spans="1:6" hidden="1" x14ac:dyDescent="0.25">
      <c r="A25894">
        <v>9</v>
      </c>
      <c r="B25894" t="s">
        <v>25866</v>
      </c>
      <c r="C25894">
        <v>30.23336029052734</v>
      </c>
      <c r="D25894">
        <v>82.00555419921875</v>
      </c>
      <c r="E25894">
        <v>474.87924194335938</v>
      </c>
      <c r="F25894">
        <v>4.0159164927899837E-3</v>
      </c>
    </row>
    <row r="25895" spans="1:6" hidden="1" x14ac:dyDescent="0.25">
      <c r="A25895">
        <v>9</v>
      </c>
      <c r="B25895" t="s">
        <v>25867</v>
      </c>
      <c r="C25895">
        <v>30.233762741088871</v>
      </c>
      <c r="D25895">
        <v>82.014793395996094</v>
      </c>
      <c r="E25895">
        <v>474.87545776367188</v>
      </c>
      <c r="F25895">
        <v>4.0129045955836773E-3</v>
      </c>
    </row>
    <row r="25896" spans="1:6" hidden="1" x14ac:dyDescent="0.25">
      <c r="A25896">
        <v>9</v>
      </c>
      <c r="B25896" t="s">
        <v>25868</v>
      </c>
      <c r="C25896">
        <v>30.234163284301761</v>
      </c>
      <c r="D25896">
        <v>82.024032592773438</v>
      </c>
      <c r="E25896">
        <v>474.87167358398438</v>
      </c>
      <c r="F25896">
        <v>4.0098945610225201E-3</v>
      </c>
    </row>
    <row r="25897" spans="1:6" hidden="1" x14ac:dyDescent="0.25">
      <c r="A25897">
        <v>9</v>
      </c>
      <c r="B25897" t="s">
        <v>25869</v>
      </c>
      <c r="C25897">
        <v>30.234563827514648</v>
      </c>
      <c r="D25897">
        <v>82.03326416015625</v>
      </c>
      <c r="E25897">
        <v>474.867919921875</v>
      </c>
      <c r="F25897">
        <v>4.0068863891065121E-3</v>
      </c>
    </row>
    <row r="25898" spans="1:6" hidden="1" x14ac:dyDescent="0.25">
      <c r="A25898">
        <v>9</v>
      </c>
      <c r="B25898" t="s">
        <v>25870</v>
      </c>
      <c r="C25898">
        <v>30.234964370727539</v>
      </c>
      <c r="D25898">
        <v>82.042488098144531</v>
      </c>
      <c r="E25898">
        <v>474.8641357421875</v>
      </c>
      <c r="F25898">
        <v>4.0038800798356533E-3</v>
      </c>
    </row>
    <row r="25899" spans="1:6" hidden="1" x14ac:dyDescent="0.25">
      <c r="A25899">
        <v>9</v>
      </c>
      <c r="B25899" t="s">
        <v>25871</v>
      </c>
      <c r="C25899">
        <v>30.23536491394043</v>
      </c>
      <c r="D25899">
        <v>82.051712036132813</v>
      </c>
      <c r="E25899">
        <v>474.86038208007813</v>
      </c>
      <c r="F25899">
        <v>4.0008756332099438E-3</v>
      </c>
    </row>
    <row r="25900" spans="1:6" hidden="1" x14ac:dyDescent="0.25">
      <c r="A25900">
        <v>9</v>
      </c>
      <c r="B25900" t="s">
        <v>25872</v>
      </c>
      <c r="C25900">
        <v>30.23576545715332</v>
      </c>
      <c r="D25900">
        <v>82.060920715332031</v>
      </c>
      <c r="E25900">
        <v>474.85662841796881</v>
      </c>
      <c r="F25900">
        <v>3.9978725835680962E-3</v>
      </c>
    </row>
    <row r="25901" spans="1:6" hidden="1" x14ac:dyDescent="0.25">
      <c r="A25901">
        <v>9</v>
      </c>
      <c r="B25901" t="s">
        <v>25873</v>
      </c>
      <c r="C25901">
        <v>30.236164093017582</v>
      </c>
      <c r="D25901">
        <v>82.07012939453125</v>
      </c>
      <c r="E25901">
        <v>474.85287475585938</v>
      </c>
      <c r="F25901">
        <v>3.9948718622326851E-3</v>
      </c>
    </row>
    <row r="25902" spans="1:6" hidden="1" x14ac:dyDescent="0.25">
      <c r="A25902">
        <v>9</v>
      </c>
      <c r="B25902" t="s">
        <v>25874</v>
      </c>
      <c r="C25902">
        <v>30.236564636230469</v>
      </c>
      <c r="D25902">
        <v>82.079338073730469</v>
      </c>
      <c r="E25902">
        <v>474.84912109375</v>
      </c>
      <c r="F25902">
        <v>3.9918730035424232E-3</v>
      </c>
    </row>
    <row r="25903" spans="1:6" hidden="1" x14ac:dyDescent="0.25">
      <c r="A25903">
        <v>9</v>
      </c>
      <c r="B25903" t="s">
        <v>25875</v>
      </c>
      <c r="C25903">
        <v>30.23696327209473</v>
      </c>
      <c r="D25903">
        <v>82.088531494140625</v>
      </c>
      <c r="E25903">
        <v>474.84539794921881</v>
      </c>
      <c r="F25903">
        <v>3.9888760074973106E-3</v>
      </c>
    </row>
    <row r="25904" spans="1:6" hidden="1" x14ac:dyDescent="0.25">
      <c r="A25904">
        <v>9</v>
      </c>
      <c r="B25904" t="s">
        <v>25876</v>
      </c>
      <c r="C25904">
        <v>30.237361907958981</v>
      </c>
      <c r="D25904">
        <v>82.097724914550781</v>
      </c>
      <c r="E25904">
        <v>474.8416748046875</v>
      </c>
      <c r="F25904">
        <v>3.9858808740973473E-3</v>
      </c>
    </row>
    <row r="25905" spans="1:6" hidden="1" x14ac:dyDescent="0.25">
      <c r="A25905">
        <v>9</v>
      </c>
      <c r="B25905" t="s">
        <v>25877</v>
      </c>
      <c r="C25905">
        <v>30.237760543823239</v>
      </c>
      <c r="D25905">
        <v>82.106910705566406</v>
      </c>
      <c r="E25905">
        <v>474.83795166015619</v>
      </c>
      <c r="F25905">
        <v>3.9828876033425331E-3</v>
      </c>
    </row>
    <row r="25906" spans="1:6" hidden="1" x14ac:dyDescent="0.25">
      <c r="A25906">
        <v>9</v>
      </c>
      <c r="B25906" t="s">
        <v>25878</v>
      </c>
      <c r="C25906">
        <v>30.2381591796875</v>
      </c>
      <c r="D25906">
        <v>82.1160888671875</v>
      </c>
      <c r="E25906">
        <v>474.83425903320313</v>
      </c>
      <c r="F25906">
        <v>3.9798961952328682E-3</v>
      </c>
    </row>
    <row r="25907" spans="1:6" hidden="1" x14ac:dyDescent="0.25">
      <c r="A25907">
        <v>9</v>
      </c>
      <c r="B25907" t="s">
        <v>25879</v>
      </c>
      <c r="C25907">
        <v>30.238557815551761</v>
      </c>
      <c r="D25907">
        <v>82.125267028808594</v>
      </c>
      <c r="E25907">
        <v>474.83053588867188</v>
      </c>
      <c r="F25907">
        <v>3.9769066497683534E-3</v>
      </c>
    </row>
    <row r="25908" spans="1:6" hidden="1" x14ac:dyDescent="0.25">
      <c r="A25908">
        <v>9</v>
      </c>
      <c r="B25908" t="s">
        <v>25880</v>
      </c>
      <c r="C25908">
        <v>30.238954544067379</v>
      </c>
      <c r="D25908">
        <v>82.134429931640625</v>
      </c>
      <c r="E25908">
        <v>474.82684326171881</v>
      </c>
      <c r="F25908">
        <v>3.9739189669489861E-3</v>
      </c>
    </row>
    <row r="25909" spans="1:6" hidden="1" x14ac:dyDescent="0.25">
      <c r="A25909">
        <v>9</v>
      </c>
      <c r="B25909" t="s">
        <v>25881</v>
      </c>
      <c r="C25909">
        <v>30.239353179931641</v>
      </c>
      <c r="D25909">
        <v>82.143592834472656</v>
      </c>
      <c r="E25909">
        <v>474.82315063476563</v>
      </c>
      <c r="F25909">
        <v>3.9709331467747688E-3</v>
      </c>
    </row>
    <row r="25910" spans="1:6" hidden="1" x14ac:dyDescent="0.25">
      <c r="A25910">
        <v>9</v>
      </c>
      <c r="B25910" t="s">
        <v>25882</v>
      </c>
      <c r="C25910">
        <v>30.239749908447269</v>
      </c>
      <c r="D25910">
        <v>82.152755737304688</v>
      </c>
      <c r="E25910">
        <v>474.81948852539063</v>
      </c>
      <c r="F25910">
        <v>3.9679491892457008E-3</v>
      </c>
    </row>
    <row r="25911" spans="1:6" hidden="1" x14ac:dyDescent="0.25">
      <c r="A25911">
        <v>9</v>
      </c>
      <c r="B25911" t="s">
        <v>25883</v>
      </c>
      <c r="C25911">
        <v>30.240146636962891</v>
      </c>
      <c r="D25911">
        <v>82.161903381347656</v>
      </c>
      <c r="E25911">
        <v>474.8157958984375</v>
      </c>
      <c r="F25911">
        <v>3.9649670943617821E-3</v>
      </c>
    </row>
    <row r="25912" spans="1:6" hidden="1" x14ac:dyDescent="0.25">
      <c r="A25912">
        <v>9</v>
      </c>
      <c r="B25912" t="s">
        <v>25884</v>
      </c>
      <c r="C25912">
        <v>30.240543365478519</v>
      </c>
      <c r="D25912">
        <v>82.171051025390625</v>
      </c>
      <c r="E25912">
        <v>474.8121337890625</v>
      </c>
      <c r="F25912">
        <v>3.9619868621230134E-3</v>
      </c>
    </row>
    <row r="25913" spans="1:6" hidden="1" x14ac:dyDescent="0.25">
      <c r="A25913">
        <v>9</v>
      </c>
      <c r="B25913" t="s">
        <v>25885</v>
      </c>
      <c r="C25913">
        <v>30.240940093994141</v>
      </c>
      <c r="D25913">
        <v>82.180191040039063</v>
      </c>
      <c r="E25913">
        <v>474.8084716796875</v>
      </c>
      <c r="F25913">
        <v>3.9590084925293922E-3</v>
      </c>
    </row>
    <row r="25914" spans="1:6" hidden="1" x14ac:dyDescent="0.25">
      <c r="A25914">
        <v>9</v>
      </c>
      <c r="B25914" t="s">
        <v>25886</v>
      </c>
      <c r="C25914">
        <v>30.241336822509769</v>
      </c>
      <c r="D25914">
        <v>82.1893310546875</v>
      </c>
      <c r="E25914">
        <v>474.8048095703125</v>
      </c>
      <c r="F25914">
        <v>3.9560319855809212E-3</v>
      </c>
    </row>
    <row r="25915" spans="1:6" hidden="1" x14ac:dyDescent="0.25">
      <c r="A25915">
        <v>9</v>
      </c>
      <c r="B25915" t="s">
        <v>25887</v>
      </c>
      <c r="C25915">
        <v>30.241731643676761</v>
      </c>
      <c r="D25915">
        <v>82.198455810546875</v>
      </c>
      <c r="E25915">
        <v>474.80117797851563</v>
      </c>
      <c r="F25915">
        <v>3.9530573412775993E-3</v>
      </c>
    </row>
    <row r="25916" spans="1:6" hidden="1" x14ac:dyDescent="0.25">
      <c r="A25916">
        <v>9</v>
      </c>
      <c r="B25916" t="s">
        <v>25888</v>
      </c>
      <c r="C25916">
        <v>30.242128372192379</v>
      </c>
      <c r="D25916">
        <v>82.20758056640625</v>
      </c>
      <c r="E25916">
        <v>474.79751586914063</v>
      </c>
      <c r="F25916">
        <v>3.9500845596194267E-3</v>
      </c>
    </row>
    <row r="25917" spans="1:6" hidden="1" x14ac:dyDescent="0.25">
      <c r="A25917">
        <v>9</v>
      </c>
      <c r="B25917" t="s">
        <v>25889</v>
      </c>
      <c r="C25917">
        <v>30.242523193359379</v>
      </c>
      <c r="D25917">
        <v>82.216697692871094</v>
      </c>
      <c r="E25917">
        <v>474.79388427734381</v>
      </c>
      <c r="F25917">
        <v>3.9471136406064034E-3</v>
      </c>
    </row>
    <row r="25918" spans="1:6" hidden="1" x14ac:dyDescent="0.25">
      <c r="A25918">
        <v>9</v>
      </c>
      <c r="B25918" t="s">
        <v>25890</v>
      </c>
      <c r="C25918">
        <v>30.242918014526371</v>
      </c>
      <c r="D25918">
        <v>82.225814819335938</v>
      </c>
      <c r="E25918">
        <v>474.790283203125</v>
      </c>
      <c r="F25918">
        <v>3.9441441185772419E-3</v>
      </c>
    </row>
    <row r="25919" spans="1:6" hidden="1" x14ac:dyDescent="0.25">
      <c r="A25919">
        <v>9</v>
      </c>
      <c r="B25919" t="s">
        <v>25891</v>
      </c>
      <c r="C25919">
        <v>30.243312835693359</v>
      </c>
      <c r="D25919">
        <v>82.234916687011719</v>
      </c>
      <c r="E25919">
        <v>474.78665161132813</v>
      </c>
      <c r="F25919">
        <v>3.941176924854517E-3</v>
      </c>
    </row>
    <row r="25920" spans="1:6" hidden="1" x14ac:dyDescent="0.25">
      <c r="A25920">
        <v>9</v>
      </c>
      <c r="B25920" t="s">
        <v>25892</v>
      </c>
      <c r="C25920">
        <v>30.243707656860352</v>
      </c>
      <c r="D25920">
        <v>82.2440185546875</v>
      </c>
      <c r="E25920">
        <v>474.78305053710938</v>
      </c>
      <c r="F25920">
        <v>3.9382115937769413E-3</v>
      </c>
    </row>
    <row r="25921" spans="1:6" hidden="1" x14ac:dyDescent="0.25">
      <c r="A25921">
        <v>9</v>
      </c>
      <c r="B25921" t="s">
        <v>25893</v>
      </c>
      <c r="C25921">
        <v>30.244100570678711</v>
      </c>
      <c r="D25921">
        <v>82.25311279296875</v>
      </c>
      <c r="E25921">
        <v>474.77944946289063</v>
      </c>
      <c r="F25921">
        <v>3.9352485910058022E-3</v>
      </c>
    </row>
    <row r="25922" spans="1:6" hidden="1" x14ac:dyDescent="0.25">
      <c r="A25922">
        <v>9</v>
      </c>
      <c r="B25922" t="s">
        <v>25894</v>
      </c>
      <c r="C25922">
        <v>30.2444953918457</v>
      </c>
      <c r="D25922">
        <v>82.26220703125</v>
      </c>
      <c r="E25922">
        <v>474.77584838867188</v>
      </c>
      <c r="F25922">
        <v>3.9322865195572376E-3</v>
      </c>
    </row>
    <row r="25923" spans="1:6" hidden="1" x14ac:dyDescent="0.25">
      <c r="A25923">
        <v>9</v>
      </c>
      <c r="B25923" t="s">
        <v>25895</v>
      </c>
      <c r="C25923">
        <v>30.244888305664059</v>
      </c>
      <c r="D25923">
        <v>82.271293640136719</v>
      </c>
      <c r="E25923">
        <v>474.77224731445313</v>
      </c>
      <c r="F25923">
        <v>3.9293267764151096E-3</v>
      </c>
    </row>
    <row r="25924" spans="1:6" hidden="1" x14ac:dyDescent="0.25">
      <c r="A25924">
        <v>9</v>
      </c>
      <c r="B25924" t="s">
        <v>25896</v>
      </c>
      <c r="C25924">
        <v>30.245281219482418</v>
      </c>
      <c r="D25924">
        <v>82.280364990234375</v>
      </c>
      <c r="E25924">
        <v>474.7686767578125</v>
      </c>
      <c r="F25924">
        <v>3.9263684302568436E-3</v>
      </c>
    </row>
    <row r="25925" spans="1:6" hidden="1" x14ac:dyDescent="0.25">
      <c r="A25925">
        <v>9</v>
      </c>
      <c r="B25925" t="s">
        <v>25897</v>
      </c>
      <c r="C25925">
        <v>30.245674133300781</v>
      </c>
      <c r="D25925">
        <v>82.289443969726563</v>
      </c>
      <c r="E25925">
        <v>474.76507568359381</v>
      </c>
      <c r="F25925">
        <v>3.9234128780663013E-3</v>
      </c>
    </row>
    <row r="25926" spans="1:6" hidden="1" x14ac:dyDescent="0.25">
      <c r="A25926">
        <v>9</v>
      </c>
      <c r="B25926" t="s">
        <v>25898</v>
      </c>
      <c r="C25926">
        <v>30.246067047119141</v>
      </c>
      <c r="D25926">
        <v>82.298507690429688</v>
      </c>
      <c r="E25926">
        <v>474.76150512695313</v>
      </c>
      <c r="F25926">
        <v>3.920458722859621E-3</v>
      </c>
    </row>
    <row r="25927" spans="1:6" hidden="1" x14ac:dyDescent="0.25">
      <c r="A25927">
        <v>9</v>
      </c>
      <c r="B25927" t="s">
        <v>25899</v>
      </c>
      <c r="C25927">
        <v>30.2464599609375</v>
      </c>
      <c r="D25927">
        <v>82.307571411132813</v>
      </c>
      <c r="E25927">
        <v>474.75796508789063</v>
      </c>
      <c r="F25927">
        <v>3.9175059646368027E-3</v>
      </c>
    </row>
    <row r="25928" spans="1:6" hidden="1" x14ac:dyDescent="0.25">
      <c r="A25928">
        <v>9</v>
      </c>
      <c r="B25928" t="s">
        <v>25900</v>
      </c>
      <c r="C25928">
        <v>30.246852874755859</v>
      </c>
      <c r="D25928">
        <v>82.316627502441406</v>
      </c>
      <c r="E25928">
        <v>474.75439453125</v>
      </c>
      <c r="F25928">
        <v>3.9145555347204208E-3</v>
      </c>
    </row>
    <row r="25929" spans="1:6" hidden="1" x14ac:dyDescent="0.25">
      <c r="A25929">
        <v>9</v>
      </c>
      <c r="B25929" t="s">
        <v>25901</v>
      </c>
      <c r="C25929">
        <v>30.247243881225589</v>
      </c>
      <c r="D25929">
        <v>82.325675964355469</v>
      </c>
      <c r="E25929">
        <v>474.7508544921875</v>
      </c>
      <c r="F25929">
        <v>3.9116069674491882E-3</v>
      </c>
    </row>
    <row r="25930" spans="1:6" hidden="1" x14ac:dyDescent="0.25">
      <c r="A25930">
        <v>9</v>
      </c>
      <c r="B25930" t="s">
        <v>25902</v>
      </c>
      <c r="C25930">
        <v>30.247636795043949</v>
      </c>
      <c r="D25930">
        <v>82.334724426269531</v>
      </c>
      <c r="E25930">
        <v>474.747314453125</v>
      </c>
      <c r="F25930">
        <v>3.9086597971618184E-3</v>
      </c>
    </row>
    <row r="25931" spans="1:6" hidden="1" x14ac:dyDescent="0.25">
      <c r="A25931">
        <v>9</v>
      </c>
      <c r="B25931" t="s">
        <v>25903</v>
      </c>
      <c r="C25931">
        <v>30.248027801513668</v>
      </c>
      <c r="D25931">
        <v>82.343765258789063</v>
      </c>
      <c r="E25931">
        <v>474.7437744140625</v>
      </c>
      <c r="F25931">
        <v>3.905714955180883E-3</v>
      </c>
    </row>
    <row r="25932" spans="1:6" hidden="1" x14ac:dyDescent="0.25">
      <c r="A25932">
        <v>9</v>
      </c>
      <c r="B25932" t="s">
        <v>25904</v>
      </c>
      <c r="C25932">
        <v>30.248418807983398</v>
      </c>
      <c r="D25932">
        <v>82.352798461914063</v>
      </c>
      <c r="E25932">
        <v>474.740234375</v>
      </c>
      <c r="F25932">
        <v>3.9027715101838112E-3</v>
      </c>
    </row>
    <row r="25933" spans="1:6" hidden="1" x14ac:dyDescent="0.25">
      <c r="A25933">
        <v>9</v>
      </c>
      <c r="B25933" t="s">
        <v>25905</v>
      </c>
      <c r="C25933">
        <v>30.248809814453121</v>
      </c>
      <c r="D25933">
        <v>82.361824035644531</v>
      </c>
      <c r="E25933">
        <v>474.73672485351563</v>
      </c>
      <c r="F25933">
        <v>3.8998303934931759E-3</v>
      </c>
    </row>
    <row r="25934" spans="1:6" hidden="1" x14ac:dyDescent="0.25">
      <c r="A25934">
        <v>9</v>
      </c>
      <c r="B25934" t="s">
        <v>25906</v>
      </c>
      <c r="C25934">
        <v>30.249200820922852</v>
      </c>
      <c r="D25934">
        <v>82.370849609375</v>
      </c>
      <c r="E25934">
        <v>474.73321533203119</v>
      </c>
      <c r="F25934">
        <v>3.896890906617045E-3</v>
      </c>
    </row>
    <row r="25935" spans="1:6" hidden="1" x14ac:dyDescent="0.25">
      <c r="A25935">
        <v>9</v>
      </c>
      <c r="B25935" t="s">
        <v>25907</v>
      </c>
      <c r="C25935">
        <v>30.249589920043949</v>
      </c>
      <c r="D25935">
        <v>82.379867553710938</v>
      </c>
      <c r="E25935">
        <v>474.72970581054688</v>
      </c>
      <c r="F25935">
        <v>3.8939530495554209E-3</v>
      </c>
    </row>
    <row r="25936" spans="1:6" hidden="1" x14ac:dyDescent="0.25">
      <c r="A25936">
        <v>9</v>
      </c>
      <c r="B25936" t="s">
        <v>25908</v>
      </c>
      <c r="C25936">
        <v>30.249980926513668</v>
      </c>
      <c r="D25936">
        <v>82.388877868652344</v>
      </c>
      <c r="E25936">
        <v>474.7261962890625</v>
      </c>
      <c r="F25936">
        <v>3.891017055138946E-3</v>
      </c>
    </row>
    <row r="25937" spans="1:6" hidden="1" x14ac:dyDescent="0.25">
      <c r="A25937">
        <v>9</v>
      </c>
      <c r="B25937" t="s">
        <v>25909</v>
      </c>
      <c r="C25937">
        <v>30.250370025634769</v>
      </c>
      <c r="D25937">
        <v>82.39788818359375</v>
      </c>
      <c r="E25937">
        <v>474.72268676757813</v>
      </c>
      <c r="F25937">
        <v>3.8880833890289068E-3</v>
      </c>
    </row>
    <row r="25938" spans="1:6" hidden="1" x14ac:dyDescent="0.25">
      <c r="A25938">
        <v>9</v>
      </c>
      <c r="B25938" t="s">
        <v>25910</v>
      </c>
      <c r="C25938">
        <v>30.250759124755859</v>
      </c>
      <c r="D25938">
        <v>82.406883239746094</v>
      </c>
      <c r="E25938">
        <v>474.71920776367188</v>
      </c>
      <c r="F25938">
        <v>3.88515111990273E-3</v>
      </c>
    </row>
    <row r="25939" spans="1:6" hidden="1" x14ac:dyDescent="0.25">
      <c r="A25939">
        <v>9</v>
      </c>
      <c r="B25939" t="s">
        <v>25911</v>
      </c>
      <c r="C25939">
        <v>30.25114822387695</v>
      </c>
      <c r="D25939">
        <v>82.415878295898438</v>
      </c>
      <c r="E25939">
        <v>474.71572875976563</v>
      </c>
      <c r="F25939">
        <v>3.882220946252346E-3</v>
      </c>
    </row>
    <row r="25940" spans="1:6" hidden="1" x14ac:dyDescent="0.25">
      <c r="A25940">
        <v>9</v>
      </c>
      <c r="B25940" t="s">
        <v>25912</v>
      </c>
      <c r="C25940">
        <v>30.25153732299805</v>
      </c>
      <c r="D25940">
        <v>82.424873352050781</v>
      </c>
      <c r="E25940">
        <v>474.71224975585938</v>
      </c>
      <c r="F25940">
        <v>3.879292169585824E-3</v>
      </c>
    </row>
    <row r="25941" spans="1:6" hidden="1" x14ac:dyDescent="0.25">
      <c r="A25941">
        <v>9</v>
      </c>
      <c r="B25941" t="s">
        <v>25913</v>
      </c>
      <c r="C25941">
        <v>30.251926422119141</v>
      </c>
      <c r="D25941">
        <v>82.433853149414063</v>
      </c>
      <c r="E25941">
        <v>474.70877075195313</v>
      </c>
      <c r="F25941">
        <v>3.876365721225739E-3</v>
      </c>
    </row>
    <row r="25942" spans="1:6" hidden="1" x14ac:dyDescent="0.25">
      <c r="A25942">
        <v>9</v>
      </c>
      <c r="B25942" t="s">
        <v>25914</v>
      </c>
      <c r="C25942">
        <v>30.252313613891602</v>
      </c>
      <c r="D25942">
        <v>82.442832946777344</v>
      </c>
      <c r="E25942">
        <v>474.705322265625</v>
      </c>
      <c r="F25942">
        <v>3.873440902680159E-3</v>
      </c>
    </row>
    <row r="25943" spans="1:6" hidden="1" x14ac:dyDescent="0.25">
      <c r="A25943">
        <v>9</v>
      </c>
      <c r="B25943" t="s">
        <v>25915</v>
      </c>
      <c r="C25943">
        <v>30.252702713012699</v>
      </c>
      <c r="D25943">
        <v>82.451805114746094</v>
      </c>
      <c r="E25943">
        <v>474.70187377929688</v>
      </c>
      <c r="F25943">
        <v>3.8705179467797279E-3</v>
      </c>
    </row>
    <row r="25944" spans="1:6" hidden="1" x14ac:dyDescent="0.25">
      <c r="A25944">
        <v>9</v>
      </c>
      <c r="B25944" t="s">
        <v>25916</v>
      </c>
      <c r="C25944">
        <v>30.25308990478516</v>
      </c>
      <c r="D25944">
        <v>82.460777282714844</v>
      </c>
      <c r="E25944">
        <v>474.69842529296881</v>
      </c>
      <c r="F25944">
        <v>3.8675966206938028E-3</v>
      </c>
    </row>
    <row r="25945" spans="1:6" hidden="1" x14ac:dyDescent="0.25">
      <c r="A25945">
        <v>9</v>
      </c>
      <c r="B25945" t="s">
        <v>25917</v>
      </c>
      <c r="C25945">
        <v>30.253477096557621</v>
      </c>
      <c r="D25945">
        <v>82.469734191894531</v>
      </c>
      <c r="E25945">
        <v>474.69497680664063</v>
      </c>
      <c r="F25945">
        <v>3.8646776229143138E-3</v>
      </c>
    </row>
    <row r="25946" spans="1:6" hidden="1" x14ac:dyDescent="0.25">
      <c r="A25946">
        <v>9</v>
      </c>
      <c r="B25946" t="s">
        <v>25918</v>
      </c>
      <c r="C25946">
        <v>30.253864288330082</v>
      </c>
      <c r="D25946">
        <v>82.478691101074219</v>
      </c>
      <c r="E25946">
        <v>474.69155883789063</v>
      </c>
      <c r="F25946">
        <v>3.8617602549493308E-3</v>
      </c>
    </row>
    <row r="25947" spans="1:6" hidden="1" x14ac:dyDescent="0.25">
      <c r="A25947">
        <v>9</v>
      </c>
      <c r="B25947" t="s">
        <v>25919</v>
      </c>
      <c r="C25947">
        <v>30.254251480102539</v>
      </c>
      <c r="D25947">
        <v>82.487640380859375</v>
      </c>
      <c r="E25947">
        <v>474.6881103515625</v>
      </c>
      <c r="F25947">
        <v>3.8588445167988539E-3</v>
      </c>
    </row>
    <row r="25948" spans="1:6" hidden="1" x14ac:dyDescent="0.25">
      <c r="A25948">
        <v>9</v>
      </c>
      <c r="B25948" t="s">
        <v>25920</v>
      </c>
      <c r="C25948">
        <v>30.254638671875</v>
      </c>
      <c r="D25948">
        <v>82.496589660644531</v>
      </c>
      <c r="E25948">
        <v>474.6846923828125</v>
      </c>
      <c r="F25948">
        <v>3.8559306412935261E-3</v>
      </c>
    </row>
    <row r="25949" spans="1:6" hidden="1" x14ac:dyDescent="0.25">
      <c r="A25949">
        <v>9</v>
      </c>
      <c r="B25949" t="s">
        <v>25921</v>
      </c>
      <c r="C25949">
        <v>30.255025863647461</v>
      </c>
      <c r="D25949">
        <v>82.505531311035156</v>
      </c>
      <c r="E25949">
        <v>474.6812744140625</v>
      </c>
      <c r="F25949">
        <v>3.85301886126399E-3</v>
      </c>
    </row>
    <row r="25950" spans="1:6" hidden="1" x14ac:dyDescent="0.25">
      <c r="A25950">
        <v>9</v>
      </c>
      <c r="B25950" t="s">
        <v>25922</v>
      </c>
      <c r="C25950">
        <v>30.255411148071289</v>
      </c>
      <c r="D25950">
        <v>82.51446533203125</v>
      </c>
      <c r="E25950">
        <v>474.67788696289063</v>
      </c>
      <c r="F25950">
        <v>3.850108478218317E-3</v>
      </c>
    </row>
    <row r="25951" spans="1:6" hidden="1" x14ac:dyDescent="0.25">
      <c r="A25951">
        <v>9</v>
      </c>
      <c r="B25951" t="s">
        <v>25923</v>
      </c>
      <c r="C25951">
        <v>30.255796432495121</v>
      </c>
      <c r="D25951">
        <v>82.523391723632813</v>
      </c>
      <c r="E25951">
        <v>474.67446899414063</v>
      </c>
      <c r="F25951">
        <v>3.847200190648437E-3</v>
      </c>
    </row>
    <row r="25952" spans="1:6" hidden="1" x14ac:dyDescent="0.25">
      <c r="A25952">
        <v>9</v>
      </c>
      <c r="B25952" t="s">
        <v>25924</v>
      </c>
      <c r="C25952">
        <v>30.256181716918949</v>
      </c>
      <c r="D25952">
        <v>82.532310485839844</v>
      </c>
      <c r="E25952">
        <v>474.67108154296881</v>
      </c>
      <c r="F25952">
        <v>3.8442937657237049E-3</v>
      </c>
    </row>
    <row r="25953" spans="1:6" hidden="1" x14ac:dyDescent="0.25">
      <c r="A25953">
        <v>9</v>
      </c>
      <c r="B25953" t="s">
        <v>25925</v>
      </c>
      <c r="C25953">
        <v>30.25656890869141</v>
      </c>
      <c r="D25953">
        <v>82.541229248046875</v>
      </c>
      <c r="E25953">
        <v>474.66769409179688</v>
      </c>
      <c r="F25953">
        <v>3.8413892034441228E-3</v>
      </c>
    </row>
    <row r="25954" spans="1:6" hidden="1" x14ac:dyDescent="0.25">
      <c r="A25954">
        <v>9</v>
      </c>
      <c r="B25954" t="s">
        <v>25926</v>
      </c>
      <c r="C25954">
        <v>30.256952285766602</v>
      </c>
      <c r="D25954">
        <v>82.550140380859375</v>
      </c>
      <c r="E25954">
        <v>474.664306640625</v>
      </c>
      <c r="F25954">
        <v>3.8384862709790468E-3</v>
      </c>
    </row>
    <row r="25955" spans="1:6" hidden="1" x14ac:dyDescent="0.25">
      <c r="A25955">
        <v>9</v>
      </c>
      <c r="B25955" t="s">
        <v>25927</v>
      </c>
      <c r="C25955">
        <v>30.25733757019043</v>
      </c>
      <c r="D25955">
        <v>82.559051513671875</v>
      </c>
      <c r="E25955">
        <v>474.66091918945313</v>
      </c>
      <c r="F25955">
        <v>3.83558520115912E-3</v>
      </c>
    </row>
    <row r="25956" spans="1:6" hidden="1" x14ac:dyDescent="0.25">
      <c r="A25956">
        <v>9</v>
      </c>
      <c r="B25956" t="s">
        <v>25928</v>
      </c>
      <c r="C25956">
        <v>30.257722854614261</v>
      </c>
      <c r="D25956">
        <v>82.567947387695313</v>
      </c>
      <c r="E25956">
        <v>474.65756225585938</v>
      </c>
      <c r="F25956">
        <v>3.8326859939843421E-3</v>
      </c>
    </row>
    <row r="25957" spans="1:6" hidden="1" x14ac:dyDescent="0.25">
      <c r="A25957">
        <v>9</v>
      </c>
      <c r="B25957" t="s">
        <v>25929</v>
      </c>
      <c r="C25957">
        <v>30.25810623168945</v>
      </c>
      <c r="D25957">
        <v>82.57684326171875</v>
      </c>
      <c r="E25957">
        <v>474.65420532226563</v>
      </c>
      <c r="F25957">
        <v>3.8297886494547129E-3</v>
      </c>
    </row>
    <row r="25958" spans="1:6" hidden="1" x14ac:dyDescent="0.25">
      <c r="A25958">
        <v>9</v>
      </c>
      <c r="B25958" t="s">
        <v>25930</v>
      </c>
      <c r="C25958">
        <v>30.258489608764648</v>
      </c>
      <c r="D25958">
        <v>82.585739135742188</v>
      </c>
      <c r="E25958">
        <v>474.65084838867188</v>
      </c>
      <c r="F25958">
        <v>3.826893400400877E-3</v>
      </c>
    </row>
    <row r="25959" spans="1:6" hidden="1" x14ac:dyDescent="0.25">
      <c r="A25959">
        <v>9</v>
      </c>
      <c r="B25959" t="s">
        <v>25931</v>
      </c>
      <c r="C25959">
        <v>30.25887489318848</v>
      </c>
      <c r="D25959">
        <v>82.594619750976563</v>
      </c>
      <c r="E25959">
        <v>474.64749145507813</v>
      </c>
      <c r="F25959">
        <v>3.8239995483309031E-3</v>
      </c>
    </row>
    <row r="25960" spans="1:6" hidden="1" x14ac:dyDescent="0.25">
      <c r="A25960">
        <v>9</v>
      </c>
      <c r="B25960" t="s">
        <v>25932</v>
      </c>
      <c r="C25960">
        <v>30.259258270263668</v>
      </c>
      <c r="D25960">
        <v>82.603500366210938</v>
      </c>
      <c r="E25960">
        <v>474.6441650390625</v>
      </c>
      <c r="F25960">
        <v>3.8211075589060779E-3</v>
      </c>
    </row>
    <row r="25961" spans="1:6" hidden="1" x14ac:dyDescent="0.25">
      <c r="A25961">
        <v>9</v>
      </c>
      <c r="B25961" t="s">
        <v>25933</v>
      </c>
      <c r="C25961">
        <v>30.259641647338871</v>
      </c>
      <c r="D25961">
        <v>82.612373352050781</v>
      </c>
      <c r="E25961">
        <v>474.64080810546881</v>
      </c>
      <c r="F25961">
        <v>3.8182176649570469E-3</v>
      </c>
    </row>
    <row r="25962" spans="1:6" hidden="1" x14ac:dyDescent="0.25">
      <c r="A25962">
        <v>9</v>
      </c>
      <c r="B25962" t="s">
        <v>25934</v>
      </c>
      <c r="C25962">
        <v>30.26002311706543</v>
      </c>
      <c r="D25962">
        <v>82.621238708496094</v>
      </c>
      <c r="E25962">
        <v>474.63748168945313</v>
      </c>
      <c r="F25962">
        <v>3.815329167991877E-3</v>
      </c>
    </row>
    <row r="25963" spans="1:6" hidden="1" x14ac:dyDescent="0.25">
      <c r="A25963">
        <v>9</v>
      </c>
      <c r="B25963" t="s">
        <v>25935</v>
      </c>
      <c r="C25963">
        <v>30.260406494140621</v>
      </c>
      <c r="D25963">
        <v>82.630104064941406</v>
      </c>
      <c r="E25963">
        <v>474.6341552734375</v>
      </c>
      <c r="F25963">
        <v>3.8124429993331428E-3</v>
      </c>
    </row>
    <row r="25964" spans="1:6" hidden="1" x14ac:dyDescent="0.25">
      <c r="A25964">
        <v>9</v>
      </c>
      <c r="B25964" t="s">
        <v>25936</v>
      </c>
      <c r="C25964">
        <v>30.260787963867191</v>
      </c>
      <c r="D25964">
        <v>82.638961791992188</v>
      </c>
      <c r="E25964">
        <v>474.630859375</v>
      </c>
      <c r="F25964">
        <v>3.8095582276582718E-3</v>
      </c>
    </row>
    <row r="25965" spans="1:6" hidden="1" x14ac:dyDescent="0.25">
      <c r="A25965">
        <v>9</v>
      </c>
      <c r="B25965" t="s">
        <v>25937</v>
      </c>
      <c r="C25965">
        <v>30.261171340942379</v>
      </c>
      <c r="D25965">
        <v>82.647811889648438</v>
      </c>
      <c r="E25965">
        <v>474.62753295898438</v>
      </c>
      <c r="F25965">
        <v>3.8066755514591928E-3</v>
      </c>
    </row>
    <row r="25966" spans="1:6" hidden="1" x14ac:dyDescent="0.25">
      <c r="A25966">
        <v>9</v>
      </c>
      <c r="B25966" t="s">
        <v>25938</v>
      </c>
      <c r="C25966">
        <v>30.261552810668949</v>
      </c>
      <c r="D25966">
        <v>82.656654357910156</v>
      </c>
      <c r="E25966">
        <v>474.62423706054688</v>
      </c>
      <c r="F25966">
        <v>3.8037945050746198E-3</v>
      </c>
    </row>
    <row r="25967" spans="1:6" hidden="1" x14ac:dyDescent="0.25">
      <c r="A25967">
        <v>9</v>
      </c>
      <c r="B25967" t="s">
        <v>25939</v>
      </c>
      <c r="C25967">
        <v>30.261934280395511</v>
      </c>
      <c r="D25967">
        <v>82.665496826171875</v>
      </c>
      <c r="E25967">
        <v>474.62094116210938</v>
      </c>
      <c r="F25967">
        <v>3.8009153213351961E-3</v>
      </c>
    </row>
    <row r="25968" spans="1:6" hidden="1" x14ac:dyDescent="0.25">
      <c r="A25968">
        <v>9</v>
      </c>
      <c r="B25968" t="s">
        <v>25940</v>
      </c>
      <c r="C25968">
        <v>30.26231575012207</v>
      </c>
      <c r="D25968">
        <v>82.674331665039063</v>
      </c>
      <c r="E25968">
        <v>474.61764526367188</v>
      </c>
      <c r="F25968">
        <v>3.798038000240922E-3</v>
      </c>
    </row>
    <row r="25969" spans="1:6" hidden="1" x14ac:dyDescent="0.25">
      <c r="A25969">
        <v>9</v>
      </c>
      <c r="B25969" t="s">
        <v>25941</v>
      </c>
      <c r="C25969">
        <v>30.2626953125</v>
      </c>
      <c r="D25969">
        <v>82.683158874511719</v>
      </c>
      <c r="E25969">
        <v>474.61434936523438</v>
      </c>
      <c r="F25969">
        <v>3.7951625417917971E-3</v>
      </c>
    </row>
    <row r="25970" spans="1:6" hidden="1" x14ac:dyDescent="0.25">
      <c r="A25970">
        <v>9</v>
      </c>
      <c r="B25970" t="s">
        <v>25942</v>
      </c>
      <c r="C25970">
        <v>30.263076782226559</v>
      </c>
      <c r="D25970">
        <v>82.691986083984375</v>
      </c>
      <c r="E25970">
        <v>474.611083984375</v>
      </c>
      <c r="F25970">
        <v>3.792288713157177E-3</v>
      </c>
    </row>
    <row r="25971" spans="1:6" hidden="1" x14ac:dyDescent="0.25">
      <c r="A25971">
        <v>9</v>
      </c>
      <c r="B25971" t="s">
        <v>25943</v>
      </c>
      <c r="C25971">
        <v>30.263456344604489</v>
      </c>
      <c r="D25971">
        <v>82.7008056640625</v>
      </c>
      <c r="E25971">
        <v>474.6077880859375</v>
      </c>
      <c r="F25971">
        <v>3.7894167471677061E-3</v>
      </c>
    </row>
    <row r="25972" spans="1:6" hidden="1" x14ac:dyDescent="0.25">
      <c r="A25972">
        <v>9</v>
      </c>
      <c r="B25972" t="s">
        <v>25944</v>
      </c>
      <c r="C25972">
        <v>30.263837814331051</v>
      </c>
      <c r="D25972">
        <v>82.709617614746094</v>
      </c>
      <c r="E25972">
        <v>474.60452270507813</v>
      </c>
      <c r="F25972">
        <v>3.7865468766540289E-3</v>
      </c>
    </row>
    <row r="25973" spans="1:6" hidden="1" x14ac:dyDescent="0.25">
      <c r="A25973">
        <v>9</v>
      </c>
      <c r="B25973" t="s">
        <v>25945</v>
      </c>
      <c r="C25973">
        <v>30.264217376708981</v>
      </c>
      <c r="D25973">
        <v>82.718421936035156</v>
      </c>
      <c r="E25973">
        <v>474.60128784179688</v>
      </c>
      <c r="F25973">
        <v>3.7836784031242128E-3</v>
      </c>
    </row>
    <row r="25974" spans="1:6" hidden="1" x14ac:dyDescent="0.25">
      <c r="A25974">
        <v>9</v>
      </c>
      <c r="B25974" t="s">
        <v>25946</v>
      </c>
      <c r="C25974">
        <v>30.264596939086911</v>
      </c>
      <c r="D25974">
        <v>82.727226257324219</v>
      </c>
      <c r="E25974">
        <v>474.5980224609375</v>
      </c>
      <c r="F25974">
        <v>3.7808117922395472E-3</v>
      </c>
    </row>
    <row r="25975" spans="1:6" hidden="1" x14ac:dyDescent="0.25">
      <c r="A25975">
        <v>9</v>
      </c>
      <c r="B25975" t="s">
        <v>25947</v>
      </c>
      <c r="C25975">
        <v>30.26497650146484</v>
      </c>
      <c r="D25975">
        <v>82.73602294921875</v>
      </c>
      <c r="E25975">
        <v>474.59478759765619</v>
      </c>
      <c r="F25975">
        <v>3.7779472768306728E-3</v>
      </c>
    </row>
    <row r="25976" spans="1:6" hidden="1" x14ac:dyDescent="0.25">
      <c r="A25976">
        <v>9</v>
      </c>
      <c r="B25976" t="s">
        <v>25948</v>
      </c>
      <c r="C25976">
        <v>30.26535606384277</v>
      </c>
      <c r="D25976">
        <v>82.74481201171875</v>
      </c>
      <c r="E25976">
        <v>474.59152221679688</v>
      </c>
      <c r="F25976">
        <v>3.7750843912363048E-3</v>
      </c>
    </row>
    <row r="25977" spans="1:6" hidden="1" x14ac:dyDescent="0.25">
      <c r="A25977">
        <v>9</v>
      </c>
      <c r="B25977" t="s">
        <v>25949</v>
      </c>
      <c r="C25977">
        <v>30.26573371887207</v>
      </c>
      <c r="D25977">
        <v>82.75360107421875</v>
      </c>
      <c r="E25977">
        <v>474.58828735351563</v>
      </c>
      <c r="F25977">
        <v>3.7722233682870861E-3</v>
      </c>
    </row>
    <row r="25978" spans="1:6" hidden="1" x14ac:dyDescent="0.25">
      <c r="A25978">
        <v>9</v>
      </c>
      <c r="B25978" t="s">
        <v>25950</v>
      </c>
      <c r="C25978">
        <v>30.26611328125</v>
      </c>
      <c r="D25978">
        <v>82.762382507324219</v>
      </c>
      <c r="E25978">
        <v>474.5850830078125</v>
      </c>
      <c r="F25978">
        <v>3.769364207983017E-3</v>
      </c>
    </row>
    <row r="25979" spans="1:6" hidden="1" x14ac:dyDescent="0.25">
      <c r="A25979">
        <v>9</v>
      </c>
      <c r="B25979" t="s">
        <v>25951</v>
      </c>
      <c r="C25979">
        <v>30.2664909362793</v>
      </c>
      <c r="D25979">
        <v>82.771156311035156</v>
      </c>
      <c r="E25979">
        <v>474.58184814453119</v>
      </c>
      <c r="F25979">
        <v>3.766506677493453E-3</v>
      </c>
    </row>
    <row r="25980" spans="1:6" hidden="1" x14ac:dyDescent="0.25">
      <c r="A25980">
        <v>9</v>
      </c>
      <c r="B25980" t="s">
        <v>25952</v>
      </c>
      <c r="C25980">
        <v>30.26686859130859</v>
      </c>
      <c r="D25980">
        <v>82.779922485351563</v>
      </c>
      <c r="E25980">
        <v>474.57864379882813</v>
      </c>
      <c r="F25980">
        <v>3.7636510096490379E-3</v>
      </c>
    </row>
    <row r="25981" spans="1:6" hidden="1" x14ac:dyDescent="0.25">
      <c r="A25981">
        <v>9</v>
      </c>
      <c r="B25981" t="s">
        <v>25953</v>
      </c>
      <c r="C25981">
        <v>30.267246246337891</v>
      </c>
      <c r="D25981">
        <v>82.788688659667969</v>
      </c>
      <c r="E25981">
        <v>474.57540893554688</v>
      </c>
      <c r="F25981">
        <v>3.7607969716191292E-3</v>
      </c>
    </row>
    <row r="25982" spans="1:6" hidden="1" x14ac:dyDescent="0.25">
      <c r="A25982">
        <v>9</v>
      </c>
      <c r="B25982" t="s">
        <v>25954</v>
      </c>
      <c r="C25982">
        <v>30.267623901367191</v>
      </c>
      <c r="D25982">
        <v>82.797447204589844</v>
      </c>
      <c r="E25982">
        <v>474.57220458984381</v>
      </c>
      <c r="F25982">
        <v>3.7579450290650129E-3</v>
      </c>
    </row>
    <row r="25983" spans="1:6" hidden="1" x14ac:dyDescent="0.25">
      <c r="A25983">
        <v>9</v>
      </c>
      <c r="B25983" t="s">
        <v>25955</v>
      </c>
      <c r="C25983">
        <v>30.268001556396481</v>
      </c>
      <c r="D25983">
        <v>82.806198120117188</v>
      </c>
      <c r="E25983">
        <v>474.56903076171881</v>
      </c>
      <c r="F25983">
        <v>3.7550947163254018E-3</v>
      </c>
    </row>
    <row r="25984" spans="1:6" hidden="1" x14ac:dyDescent="0.25">
      <c r="A25984">
        <v>9</v>
      </c>
      <c r="B25984" t="s">
        <v>25956</v>
      </c>
      <c r="C25984">
        <v>30.268377304077148</v>
      </c>
      <c r="D25984">
        <v>82.814949035644531</v>
      </c>
      <c r="E25984">
        <v>474.56582641601563</v>
      </c>
      <c r="F25984">
        <v>3.7522462662309408E-3</v>
      </c>
    </row>
    <row r="25985" spans="1:6" hidden="1" x14ac:dyDescent="0.25">
      <c r="A25985">
        <v>9</v>
      </c>
      <c r="B25985" t="s">
        <v>25957</v>
      </c>
      <c r="C25985">
        <v>30.268754959106449</v>
      </c>
      <c r="D25985">
        <v>82.823684692382813</v>
      </c>
      <c r="E25985">
        <v>474.56265258789063</v>
      </c>
      <c r="F25985">
        <v>3.749399678781629E-3</v>
      </c>
    </row>
    <row r="25986" spans="1:6" hidden="1" x14ac:dyDescent="0.25">
      <c r="A25986">
        <v>9</v>
      </c>
      <c r="B25986" t="s">
        <v>25958</v>
      </c>
      <c r="C25986">
        <v>30.269130706787109</v>
      </c>
      <c r="D25986">
        <v>82.832420349121094</v>
      </c>
      <c r="E25986">
        <v>474.5594482421875</v>
      </c>
      <c r="F25986">
        <v>3.746554721146822E-3</v>
      </c>
    </row>
    <row r="25987" spans="1:6" hidden="1" x14ac:dyDescent="0.25">
      <c r="A25987">
        <v>9</v>
      </c>
      <c r="B25987" t="s">
        <v>25959</v>
      </c>
      <c r="C25987">
        <v>30.26950645446777</v>
      </c>
      <c r="D25987">
        <v>82.841156005859375</v>
      </c>
      <c r="E25987">
        <v>474.55630493164063</v>
      </c>
      <c r="F25987">
        <v>3.743711626157165E-3</v>
      </c>
    </row>
    <row r="25988" spans="1:6" hidden="1" x14ac:dyDescent="0.25">
      <c r="A25988">
        <v>9</v>
      </c>
      <c r="B25988" t="s">
        <v>25960</v>
      </c>
      <c r="C25988">
        <v>30.269882202148441</v>
      </c>
      <c r="D25988">
        <v>82.849884033203125</v>
      </c>
      <c r="E25988">
        <v>474.55313110351563</v>
      </c>
      <c r="F25988">
        <v>3.740870393812656E-3</v>
      </c>
    </row>
    <row r="25989" spans="1:6" hidden="1" x14ac:dyDescent="0.25">
      <c r="A25989">
        <v>9</v>
      </c>
      <c r="B25989" t="s">
        <v>25961</v>
      </c>
      <c r="C25989">
        <v>30.270257949829102</v>
      </c>
      <c r="D25989">
        <v>82.858604431152344</v>
      </c>
      <c r="E25989">
        <v>474.54995727539063</v>
      </c>
      <c r="F25989">
        <v>3.738031024113297E-3</v>
      </c>
    </row>
    <row r="25990" spans="1:6" hidden="1" x14ac:dyDescent="0.25">
      <c r="A25990">
        <v>9</v>
      </c>
      <c r="B25990" t="s">
        <v>25962</v>
      </c>
      <c r="C25990">
        <v>30.270633697509769</v>
      </c>
      <c r="D25990">
        <v>82.867317199707031</v>
      </c>
      <c r="E25990">
        <v>474.54681396484381</v>
      </c>
      <c r="F25990">
        <v>3.7351932842284441E-3</v>
      </c>
    </row>
    <row r="25991" spans="1:6" hidden="1" x14ac:dyDescent="0.25">
      <c r="A25991">
        <v>9</v>
      </c>
      <c r="B25991" t="s">
        <v>25963</v>
      </c>
      <c r="C25991">
        <v>30.27100944519043</v>
      </c>
      <c r="D25991">
        <v>82.876022338867188</v>
      </c>
      <c r="E25991">
        <v>474.54367065429688</v>
      </c>
      <c r="F25991">
        <v>3.73235740698874E-3</v>
      </c>
    </row>
    <row r="25992" spans="1:6" hidden="1" x14ac:dyDescent="0.25">
      <c r="A25992">
        <v>9</v>
      </c>
      <c r="B25992" t="s">
        <v>25964</v>
      </c>
      <c r="C25992">
        <v>30.271383285522461</v>
      </c>
      <c r="D25992">
        <v>82.884727478027344</v>
      </c>
      <c r="E25992">
        <v>474.54052734375</v>
      </c>
      <c r="F25992">
        <v>3.7295236252248292E-3</v>
      </c>
    </row>
    <row r="25993" spans="1:6" hidden="1" x14ac:dyDescent="0.25">
      <c r="A25993">
        <v>9</v>
      </c>
      <c r="B25993" t="s">
        <v>25965</v>
      </c>
      <c r="C25993">
        <v>30.271757125854489</v>
      </c>
      <c r="D25993">
        <v>82.893424987792969</v>
      </c>
      <c r="E25993">
        <v>474.53738403320313</v>
      </c>
      <c r="F25993">
        <v>3.7266910076141362E-3</v>
      </c>
    </row>
    <row r="25994" spans="1:6" hidden="1" x14ac:dyDescent="0.25">
      <c r="A25994">
        <v>9</v>
      </c>
      <c r="B25994" t="s">
        <v>25966</v>
      </c>
      <c r="C25994">
        <v>30.27213287353516</v>
      </c>
      <c r="D25994">
        <v>82.902122497558594</v>
      </c>
      <c r="E25994">
        <v>474.53424072265619</v>
      </c>
      <c r="F25994">
        <v>3.7238604854792361E-3</v>
      </c>
    </row>
    <row r="25995" spans="1:6" hidden="1" x14ac:dyDescent="0.25">
      <c r="A25995">
        <v>9</v>
      </c>
      <c r="B25995" t="s">
        <v>25967</v>
      </c>
      <c r="C25995">
        <v>30.272506713867191</v>
      </c>
      <c r="D25995">
        <v>82.910804748535156</v>
      </c>
      <c r="E25995">
        <v>474.5311279296875</v>
      </c>
      <c r="F25995">
        <v>3.721032058820128E-3</v>
      </c>
    </row>
    <row r="25996" spans="1:6" hidden="1" x14ac:dyDescent="0.25">
      <c r="A25996">
        <v>9</v>
      </c>
      <c r="B25996" t="s">
        <v>25968</v>
      </c>
      <c r="C25996">
        <v>30.272880554199219</v>
      </c>
      <c r="D25996">
        <v>82.919486999511719</v>
      </c>
      <c r="E25996">
        <v>474.52801513671881</v>
      </c>
      <c r="F25996">
        <v>3.7182050291448832E-3</v>
      </c>
    </row>
    <row r="25997" spans="1:6" hidden="1" x14ac:dyDescent="0.25">
      <c r="A25997">
        <v>9</v>
      </c>
      <c r="B25997" t="s">
        <v>25969</v>
      </c>
      <c r="C25997">
        <v>30.273252487182621</v>
      </c>
      <c r="D25997">
        <v>82.928169250488281</v>
      </c>
      <c r="E25997">
        <v>474.52490234375</v>
      </c>
      <c r="F25997">
        <v>3.7153798621147871E-3</v>
      </c>
    </row>
    <row r="25998" spans="1:6" hidden="1" x14ac:dyDescent="0.25">
      <c r="A25998">
        <v>9</v>
      </c>
      <c r="B25998" t="s">
        <v>25970</v>
      </c>
      <c r="C25998">
        <v>30.273626327514648</v>
      </c>
      <c r="D25998">
        <v>82.936836242675781</v>
      </c>
      <c r="E25998">
        <v>474.52178955078119</v>
      </c>
      <c r="F25998">
        <v>3.7125563248991971E-3</v>
      </c>
    </row>
    <row r="25999" spans="1:6" hidden="1" x14ac:dyDescent="0.25">
      <c r="A25999">
        <v>9</v>
      </c>
      <c r="B25999" t="s">
        <v>25971</v>
      </c>
      <c r="C25999">
        <v>30.27400016784668</v>
      </c>
      <c r="D25999">
        <v>82.945503234863281</v>
      </c>
      <c r="E25999">
        <v>474.5186767578125</v>
      </c>
      <c r="F25999">
        <v>3.7097351159900431E-3</v>
      </c>
    </row>
    <row r="26000" spans="1:6" hidden="1" x14ac:dyDescent="0.25">
      <c r="A26000">
        <v>9</v>
      </c>
      <c r="B26000" t="s">
        <v>25972</v>
      </c>
      <c r="C26000">
        <v>30.274372100830082</v>
      </c>
      <c r="D26000">
        <v>82.95416259765625</v>
      </c>
      <c r="E26000">
        <v>474.51559448242188</v>
      </c>
      <c r="F26000">
        <v>3.7069153040647511E-3</v>
      </c>
    </row>
    <row r="26001" spans="1:6" hidden="1" x14ac:dyDescent="0.25">
      <c r="A26001">
        <v>9</v>
      </c>
      <c r="B26001" t="s">
        <v>25973</v>
      </c>
      <c r="C26001">
        <v>30.27474403381348</v>
      </c>
      <c r="D26001">
        <v>82.962821960449219</v>
      </c>
      <c r="E26001">
        <v>474.51251220703119</v>
      </c>
      <c r="F26001">
        <v>3.7040971219539638E-3</v>
      </c>
    </row>
    <row r="26002" spans="1:6" hidden="1" x14ac:dyDescent="0.25">
      <c r="A26002">
        <v>9</v>
      </c>
      <c r="B26002" t="s">
        <v>25974</v>
      </c>
      <c r="C26002">
        <v>30.275115966796879</v>
      </c>
      <c r="D26002">
        <v>82.971466064453125</v>
      </c>
      <c r="E26002">
        <v>474.50942993164063</v>
      </c>
      <c r="F26002">
        <v>3.7012810353189711E-3</v>
      </c>
    </row>
    <row r="26003" spans="1:6" hidden="1" x14ac:dyDescent="0.25">
      <c r="A26003">
        <v>9</v>
      </c>
      <c r="B26003" t="s">
        <v>25975</v>
      </c>
      <c r="C26003">
        <v>30.27548789978027</v>
      </c>
      <c r="D26003">
        <v>82.980110168457031</v>
      </c>
      <c r="E26003">
        <v>474.50634765625</v>
      </c>
      <c r="F26003">
        <v>3.6984665784984831E-3</v>
      </c>
    </row>
    <row r="26004" spans="1:6" hidden="1" x14ac:dyDescent="0.25">
      <c r="A26004">
        <v>9</v>
      </c>
      <c r="B26004" t="s">
        <v>25976</v>
      </c>
      <c r="C26004">
        <v>30.275859832763668</v>
      </c>
      <c r="D26004">
        <v>82.988754272460938</v>
      </c>
      <c r="E26004">
        <v>474.50326538085938</v>
      </c>
      <c r="F26004">
        <v>3.695653984323144E-3</v>
      </c>
    </row>
    <row r="26005" spans="1:6" hidden="1" x14ac:dyDescent="0.25">
      <c r="A26005">
        <v>9</v>
      </c>
      <c r="B26005" t="s">
        <v>25977</v>
      </c>
      <c r="C26005">
        <v>30.27623176574707</v>
      </c>
      <c r="D26005">
        <v>82.997383117675781</v>
      </c>
      <c r="E26005">
        <v>474.50021362304688</v>
      </c>
      <c r="F26005">
        <v>3.692843252792954E-3</v>
      </c>
    </row>
    <row r="26006" spans="1:6" hidden="1" x14ac:dyDescent="0.25">
      <c r="A26006">
        <v>9</v>
      </c>
      <c r="B26006" t="s">
        <v>25978</v>
      </c>
      <c r="C26006">
        <v>30.276601791381839</v>
      </c>
      <c r="D26006">
        <v>83.006011962890625</v>
      </c>
      <c r="E26006">
        <v>474.49716186523438</v>
      </c>
      <c r="F26006">
        <v>3.6900341510772709E-3</v>
      </c>
    </row>
    <row r="26007" spans="1:6" hidden="1" x14ac:dyDescent="0.25">
      <c r="A26007">
        <v>9</v>
      </c>
      <c r="B26007" t="s">
        <v>25979</v>
      </c>
      <c r="C26007">
        <v>30.276973724365231</v>
      </c>
      <c r="D26007">
        <v>83.014633178710938</v>
      </c>
      <c r="E26007">
        <v>474.49411010742188</v>
      </c>
      <c r="F26007">
        <v>3.6872266791760921E-3</v>
      </c>
    </row>
    <row r="26008" spans="1:6" hidden="1" x14ac:dyDescent="0.25">
      <c r="A26008">
        <v>9</v>
      </c>
      <c r="B26008" t="s">
        <v>25980</v>
      </c>
      <c r="C26008">
        <v>30.27734375</v>
      </c>
      <c r="D26008">
        <v>83.02325439453125</v>
      </c>
      <c r="E26008">
        <v>474.49105834960938</v>
      </c>
      <c r="F26008">
        <v>3.6844215355813499E-3</v>
      </c>
    </row>
    <row r="26009" spans="1:6" hidden="1" x14ac:dyDescent="0.25">
      <c r="A26009">
        <v>9</v>
      </c>
      <c r="B26009" t="s">
        <v>25981</v>
      </c>
      <c r="C26009">
        <v>30.277713775634769</v>
      </c>
      <c r="D26009">
        <v>83.031867980957031</v>
      </c>
      <c r="E26009">
        <v>474.48800659179688</v>
      </c>
      <c r="F26009">
        <v>3.6816175561398272E-3</v>
      </c>
    </row>
    <row r="26010" spans="1:6" hidden="1" x14ac:dyDescent="0.25">
      <c r="A26010">
        <v>9</v>
      </c>
      <c r="B26010" t="s">
        <v>25982</v>
      </c>
      <c r="C26010">
        <v>30.278083801269531</v>
      </c>
      <c r="D26010">
        <v>83.040473937988281</v>
      </c>
      <c r="E26010">
        <v>474.4849853515625</v>
      </c>
      <c r="F26010">
        <v>3.678815439343452E-3</v>
      </c>
    </row>
    <row r="26011" spans="1:6" hidden="1" x14ac:dyDescent="0.25">
      <c r="A26011">
        <v>9</v>
      </c>
      <c r="B26011" t="s">
        <v>25983</v>
      </c>
      <c r="C26011">
        <v>30.2784538269043</v>
      </c>
      <c r="D26011">
        <v>83.049072265625</v>
      </c>
      <c r="E26011">
        <v>474.48193359375</v>
      </c>
      <c r="F26011">
        <v>3.6760156508535151E-3</v>
      </c>
    </row>
    <row r="26012" spans="1:6" hidden="1" x14ac:dyDescent="0.25">
      <c r="A26012">
        <v>9</v>
      </c>
      <c r="B26012" t="s">
        <v>25984</v>
      </c>
      <c r="C26012">
        <v>30.27882194519043</v>
      </c>
      <c r="D26012">
        <v>83.057670593261719</v>
      </c>
      <c r="E26012">
        <v>474.47891235351563</v>
      </c>
      <c r="F26012">
        <v>3.6732170265167952E-3</v>
      </c>
    </row>
    <row r="26013" spans="1:6" hidden="1" x14ac:dyDescent="0.25">
      <c r="A26013">
        <v>9</v>
      </c>
      <c r="B26013" t="s">
        <v>25985</v>
      </c>
      <c r="C26013">
        <v>30.279191970825199</v>
      </c>
      <c r="D26013">
        <v>83.066261291503906</v>
      </c>
      <c r="E26013">
        <v>474.47589111328119</v>
      </c>
      <c r="F26013">
        <v>3.670420497655869E-3</v>
      </c>
    </row>
    <row r="26014" spans="1:6" hidden="1" x14ac:dyDescent="0.25">
      <c r="A26014">
        <v>9</v>
      </c>
      <c r="B26014" t="s">
        <v>25986</v>
      </c>
      <c r="C26014">
        <v>30.279560089111332</v>
      </c>
      <c r="D26014">
        <v>83.074844360351563</v>
      </c>
      <c r="E26014">
        <v>474.472900390625</v>
      </c>
      <c r="F26014">
        <v>3.667625598609447E-3</v>
      </c>
    </row>
    <row r="26015" spans="1:6" hidden="1" x14ac:dyDescent="0.25">
      <c r="A26015">
        <v>9</v>
      </c>
      <c r="B26015" t="s">
        <v>25987</v>
      </c>
      <c r="C26015">
        <v>30.27993011474609</v>
      </c>
      <c r="D26015">
        <v>83.083427429199219</v>
      </c>
      <c r="E26015">
        <v>474.46987915039063</v>
      </c>
      <c r="F26015">
        <v>3.664832329377532E-3</v>
      </c>
    </row>
    <row r="26016" spans="1:6" hidden="1" x14ac:dyDescent="0.25">
      <c r="A26016">
        <v>9</v>
      </c>
      <c r="B26016" t="s">
        <v>25988</v>
      </c>
      <c r="C26016">
        <v>30.28029823303223</v>
      </c>
      <c r="D26016">
        <v>83.091995239257813</v>
      </c>
      <c r="E26016">
        <v>474.46688842773438</v>
      </c>
      <c r="F26016">
        <v>3.662041155621409E-3</v>
      </c>
    </row>
    <row r="26017" spans="1:6" hidden="1" x14ac:dyDescent="0.25">
      <c r="A26017">
        <v>9</v>
      </c>
      <c r="B26017" t="s">
        <v>25989</v>
      </c>
      <c r="C26017">
        <v>30.280666351318359</v>
      </c>
      <c r="D26017">
        <v>83.100570678710938</v>
      </c>
      <c r="E26017">
        <v>474.46389770507813</v>
      </c>
      <c r="F26017">
        <v>3.659251611679792E-3</v>
      </c>
    </row>
    <row r="26018" spans="1:6" hidden="1" x14ac:dyDescent="0.25">
      <c r="A26018">
        <v>9</v>
      </c>
      <c r="B26018" t="s">
        <v>25990</v>
      </c>
      <c r="C26018">
        <v>30.281034469604489</v>
      </c>
      <c r="D26018">
        <v>83.109130859375</v>
      </c>
      <c r="E26018">
        <v>474.46090698242188</v>
      </c>
      <c r="F26018">
        <v>3.6564639303833251E-3</v>
      </c>
    </row>
    <row r="26019" spans="1:6" hidden="1" x14ac:dyDescent="0.25">
      <c r="A26019">
        <v>9</v>
      </c>
      <c r="B26019" t="s">
        <v>25991</v>
      </c>
      <c r="C26019">
        <v>30.281400680541989</v>
      </c>
      <c r="D26019">
        <v>83.117691040039063</v>
      </c>
      <c r="E26019">
        <v>474.45791625976563</v>
      </c>
      <c r="F26019">
        <v>3.653677878901362E-3</v>
      </c>
    </row>
    <row r="26020" spans="1:6" hidden="1" x14ac:dyDescent="0.25">
      <c r="A26020">
        <v>9</v>
      </c>
      <c r="B26020" t="s">
        <v>25992</v>
      </c>
      <c r="C26020">
        <v>30.281768798828121</v>
      </c>
      <c r="D26020">
        <v>83.126243591308594</v>
      </c>
      <c r="E26020">
        <v>474.45492553710938</v>
      </c>
      <c r="F26020">
        <v>3.650893690064549E-3</v>
      </c>
    </row>
    <row r="26021" spans="1:6" hidden="1" x14ac:dyDescent="0.25">
      <c r="A26021">
        <v>9</v>
      </c>
      <c r="B26021" t="s">
        <v>25993</v>
      </c>
      <c r="C26021">
        <v>30.282135009765621</v>
      </c>
      <c r="D26021">
        <v>83.134788513183594</v>
      </c>
      <c r="E26021">
        <v>474.45196533203119</v>
      </c>
      <c r="F26021">
        <v>3.6481111310422421E-3</v>
      </c>
    </row>
    <row r="26022" spans="1:6" hidden="1" x14ac:dyDescent="0.25">
      <c r="A26022">
        <v>9</v>
      </c>
      <c r="B26022" t="s">
        <v>25994</v>
      </c>
      <c r="C26022">
        <v>30.282503128051761</v>
      </c>
      <c r="D26022">
        <v>83.143333435058594</v>
      </c>
      <c r="E26022">
        <v>474.44900512695313</v>
      </c>
      <c r="F26022">
        <v>3.6453304346650839E-3</v>
      </c>
    </row>
    <row r="26023" spans="1:6" hidden="1" x14ac:dyDescent="0.25">
      <c r="A26023">
        <v>9</v>
      </c>
      <c r="B26023" t="s">
        <v>25995</v>
      </c>
      <c r="C26023">
        <v>30.282869338989261</v>
      </c>
      <c r="D26023">
        <v>83.151870727539063</v>
      </c>
      <c r="E26023">
        <v>474.446044921875</v>
      </c>
      <c r="F26023">
        <v>3.642551600933075E-3</v>
      </c>
    </row>
    <row r="26024" spans="1:6" hidden="1" x14ac:dyDescent="0.25">
      <c r="A26024">
        <v>9</v>
      </c>
      <c r="B26024" t="s">
        <v>25996</v>
      </c>
      <c r="C26024">
        <v>30.283235549926761</v>
      </c>
      <c r="D26024">
        <v>83.160400390625</v>
      </c>
      <c r="E26024">
        <v>474.44308471679688</v>
      </c>
      <c r="F26024">
        <v>3.6397746298462148E-3</v>
      </c>
    </row>
    <row r="26025" spans="1:6" hidden="1" x14ac:dyDescent="0.25">
      <c r="A26025">
        <v>9</v>
      </c>
      <c r="B26025" t="s">
        <v>25997</v>
      </c>
      <c r="C26025">
        <v>30.283601760864261</v>
      </c>
      <c r="D26025">
        <v>83.168922424316406</v>
      </c>
      <c r="E26025">
        <v>474.44012451171881</v>
      </c>
      <c r="F26025">
        <v>3.6369992885738611E-3</v>
      </c>
    </row>
    <row r="26026" spans="1:6" hidden="1" x14ac:dyDescent="0.25">
      <c r="A26026">
        <v>9</v>
      </c>
      <c r="B26026" t="s">
        <v>25998</v>
      </c>
      <c r="C26026">
        <v>30.283967971801761</v>
      </c>
      <c r="D26026">
        <v>83.177444458007813</v>
      </c>
      <c r="E26026">
        <v>474.43719482421881</v>
      </c>
      <c r="F26026">
        <v>3.634225577116013E-3</v>
      </c>
    </row>
    <row r="26027" spans="1:6" hidden="1" x14ac:dyDescent="0.25">
      <c r="A26027">
        <v>9</v>
      </c>
      <c r="B26027" t="s">
        <v>25999</v>
      </c>
      <c r="C26027">
        <v>30.284332275390621</v>
      </c>
      <c r="D26027">
        <v>83.185958862304688</v>
      </c>
      <c r="E26027">
        <v>474.43426513671881</v>
      </c>
      <c r="F26027">
        <v>3.6314539611339569E-3</v>
      </c>
    </row>
    <row r="26028" spans="1:6" hidden="1" x14ac:dyDescent="0.25">
      <c r="A26028">
        <v>9</v>
      </c>
      <c r="B26028" t="s">
        <v>26000</v>
      </c>
      <c r="C26028">
        <v>30.284698486328121</v>
      </c>
      <c r="D26028">
        <v>83.194473266601563</v>
      </c>
      <c r="E26028">
        <v>474.43133544921881</v>
      </c>
      <c r="F26028">
        <v>3.6286837421357632E-3</v>
      </c>
    </row>
    <row r="26029" spans="1:6" hidden="1" x14ac:dyDescent="0.25">
      <c r="A26029">
        <v>9</v>
      </c>
      <c r="B26029" t="s">
        <v>26001</v>
      </c>
      <c r="C26029">
        <v>30.285062789916989</v>
      </c>
      <c r="D26029">
        <v>83.202980041503906</v>
      </c>
      <c r="E26029">
        <v>474.42840576171881</v>
      </c>
      <c r="F26029">
        <v>3.625915152952075E-3</v>
      </c>
    </row>
    <row r="26030" spans="1:6" hidden="1" x14ac:dyDescent="0.25">
      <c r="A26030">
        <v>9</v>
      </c>
      <c r="B26030" t="s">
        <v>26002</v>
      </c>
      <c r="C26030">
        <v>30.285427093505859</v>
      </c>
      <c r="D26030">
        <v>83.211479187011719</v>
      </c>
      <c r="E26030">
        <v>474.42547607421881</v>
      </c>
      <c r="F26030">
        <v>3.6231488920748229E-3</v>
      </c>
    </row>
    <row r="26031" spans="1:6" hidden="1" x14ac:dyDescent="0.25">
      <c r="A26031">
        <v>9</v>
      </c>
      <c r="B26031" t="s">
        <v>26003</v>
      </c>
      <c r="C26031">
        <v>30.28579139709473</v>
      </c>
      <c r="D26031">
        <v>83.219970703125</v>
      </c>
      <c r="E26031">
        <v>474.42257690429688</v>
      </c>
      <c r="F26031">
        <v>3.62038379535079E-3</v>
      </c>
    </row>
    <row r="26032" spans="1:6" hidden="1" x14ac:dyDescent="0.25">
      <c r="A26032">
        <v>9</v>
      </c>
      <c r="B26032" t="s">
        <v>26004</v>
      </c>
      <c r="C26032">
        <v>30.28615570068359</v>
      </c>
      <c r="D26032">
        <v>83.228462219238281</v>
      </c>
      <c r="E26032">
        <v>474.41964721679688</v>
      </c>
      <c r="F26032">
        <v>3.61762079410255E-3</v>
      </c>
    </row>
    <row r="26033" spans="1:6" hidden="1" x14ac:dyDescent="0.25">
      <c r="A26033">
        <v>9</v>
      </c>
      <c r="B26033" t="s">
        <v>26005</v>
      </c>
      <c r="C26033">
        <v>30.286520004272461</v>
      </c>
      <c r="D26033">
        <v>83.2369384765625</v>
      </c>
      <c r="E26033">
        <v>474.416748046875</v>
      </c>
      <c r="F26033">
        <v>3.6148596554994579E-3</v>
      </c>
    </row>
    <row r="26034" spans="1:6" hidden="1" x14ac:dyDescent="0.25">
      <c r="A26034">
        <v>9</v>
      </c>
      <c r="B26034" t="s">
        <v>26006</v>
      </c>
      <c r="C26034">
        <v>30.286884307861332</v>
      </c>
      <c r="D26034">
        <v>83.24542236328125</v>
      </c>
      <c r="E26034">
        <v>474.41384887695313</v>
      </c>
      <c r="F26034">
        <v>3.612099913880229E-3</v>
      </c>
    </row>
    <row r="26035" spans="1:6" hidden="1" x14ac:dyDescent="0.25">
      <c r="A26035">
        <v>9</v>
      </c>
      <c r="B26035" t="s">
        <v>26007</v>
      </c>
      <c r="C26035">
        <v>30.287246704101559</v>
      </c>
      <c r="D26035">
        <v>83.253890991210938</v>
      </c>
      <c r="E26035">
        <v>474.41094970703119</v>
      </c>
      <c r="F26035">
        <v>3.609342267736793E-3</v>
      </c>
    </row>
    <row r="26036" spans="1:6" hidden="1" x14ac:dyDescent="0.25">
      <c r="A26036">
        <v>9</v>
      </c>
      <c r="B26036" t="s">
        <v>26008</v>
      </c>
      <c r="C26036">
        <v>30.28761100769043</v>
      </c>
      <c r="D26036">
        <v>83.262359619140625</v>
      </c>
      <c r="E26036">
        <v>474.4080810546875</v>
      </c>
      <c r="F26036">
        <v>3.6065860185772181E-3</v>
      </c>
    </row>
    <row r="26037" spans="1:6" hidden="1" x14ac:dyDescent="0.25">
      <c r="A26037">
        <v>9</v>
      </c>
      <c r="B26037" t="s">
        <v>26009</v>
      </c>
      <c r="C26037">
        <v>30.287973403930661</v>
      </c>
      <c r="D26037">
        <v>83.270820617675781</v>
      </c>
      <c r="E26037">
        <v>474.40518188476563</v>
      </c>
      <c r="F26037">
        <v>3.6038320977240801E-3</v>
      </c>
    </row>
    <row r="26038" spans="1:6" hidden="1" x14ac:dyDescent="0.25">
      <c r="A26038">
        <v>9</v>
      </c>
      <c r="B26038" t="s">
        <v>26010</v>
      </c>
      <c r="C26038">
        <v>30.288335800170898</v>
      </c>
      <c r="D26038">
        <v>83.279281616210938</v>
      </c>
      <c r="E26038">
        <v>474.40231323242188</v>
      </c>
      <c r="F26038">
        <v>3.60107934102416E-3</v>
      </c>
    </row>
    <row r="26039" spans="1:6" hidden="1" x14ac:dyDescent="0.25">
      <c r="A26039">
        <v>9</v>
      </c>
      <c r="B26039" t="s">
        <v>26011</v>
      </c>
      <c r="C26039">
        <v>30.288698196411129</v>
      </c>
      <c r="D26039">
        <v>83.287727355957031</v>
      </c>
      <c r="E26039">
        <v>474.39944458007813</v>
      </c>
      <c r="F26039">
        <v>3.598328679800034E-3</v>
      </c>
    </row>
    <row r="26040" spans="1:6" hidden="1" x14ac:dyDescent="0.25">
      <c r="A26040">
        <v>9</v>
      </c>
      <c r="B26040" t="s">
        <v>26012</v>
      </c>
      <c r="C26040">
        <v>30.289060592651371</v>
      </c>
      <c r="D26040">
        <v>83.296180725097656</v>
      </c>
      <c r="E26040">
        <v>474.39657592773438</v>
      </c>
      <c r="F26040">
        <v>3.5955796483904119E-3</v>
      </c>
    </row>
    <row r="26041" spans="1:6" hidden="1" x14ac:dyDescent="0.25">
      <c r="A26041">
        <v>9</v>
      </c>
      <c r="B26041" t="s">
        <v>26013</v>
      </c>
      <c r="C26041">
        <v>30.289421081542969</v>
      </c>
      <c r="D26041">
        <v>83.304618835449219</v>
      </c>
      <c r="E26041">
        <v>474.39370727539063</v>
      </c>
      <c r="F26041">
        <v>3.5928324796259399E-3</v>
      </c>
    </row>
    <row r="26042" spans="1:6" hidden="1" x14ac:dyDescent="0.25">
      <c r="A26042">
        <v>9</v>
      </c>
      <c r="B26042" t="s">
        <v>26014</v>
      </c>
      <c r="C26042">
        <v>30.2897834777832</v>
      </c>
      <c r="D26042">
        <v>83.313056945800781</v>
      </c>
      <c r="E26042">
        <v>474.390869140625</v>
      </c>
      <c r="F26042">
        <v>3.5900867078453298E-3</v>
      </c>
    </row>
    <row r="26043" spans="1:6" hidden="1" x14ac:dyDescent="0.25">
      <c r="A26043">
        <v>9</v>
      </c>
      <c r="B26043" t="s">
        <v>26015</v>
      </c>
      <c r="C26043">
        <v>30.290143966674801</v>
      </c>
      <c r="D26043">
        <v>83.321487426757813</v>
      </c>
      <c r="E26043">
        <v>474.38803100585938</v>
      </c>
      <c r="F26043">
        <v>3.5873432643711571E-3</v>
      </c>
    </row>
    <row r="26044" spans="1:6" hidden="1" x14ac:dyDescent="0.25">
      <c r="A26044">
        <v>9</v>
      </c>
      <c r="B26044" t="s">
        <v>26016</v>
      </c>
      <c r="C26044">
        <v>30.290506362915039</v>
      </c>
      <c r="D26044">
        <v>83.329910278320313</v>
      </c>
      <c r="E26044">
        <v>474.38516235351563</v>
      </c>
      <c r="F26044">
        <v>3.584600985050201E-3</v>
      </c>
    </row>
    <row r="26045" spans="1:6" hidden="1" x14ac:dyDescent="0.25">
      <c r="A26045">
        <v>9</v>
      </c>
      <c r="B26045" t="s">
        <v>26017</v>
      </c>
      <c r="C26045">
        <v>30.290866851806641</v>
      </c>
      <c r="D26045">
        <v>83.338325500488281</v>
      </c>
      <c r="E26045">
        <v>474.38232421875</v>
      </c>
      <c r="F26045">
        <v>3.5818610340356831E-3</v>
      </c>
    </row>
    <row r="26046" spans="1:6" hidden="1" x14ac:dyDescent="0.25">
      <c r="A26046">
        <v>9</v>
      </c>
      <c r="B26046" t="s">
        <v>26018</v>
      </c>
      <c r="C26046">
        <v>30.291227340698239</v>
      </c>
      <c r="D26046">
        <v>83.34674072265625</v>
      </c>
      <c r="E26046">
        <v>474.3795166015625</v>
      </c>
      <c r="F26046">
        <v>3.5791222471743822E-3</v>
      </c>
    </row>
    <row r="26047" spans="1:6" hidden="1" x14ac:dyDescent="0.25">
      <c r="A26047">
        <v>9</v>
      </c>
      <c r="B26047" t="s">
        <v>26019</v>
      </c>
      <c r="C26047">
        <v>30.29158782958984</v>
      </c>
      <c r="D26047">
        <v>83.355148315429688</v>
      </c>
      <c r="E26047">
        <v>474.37667846679688</v>
      </c>
      <c r="F26047">
        <v>3.576385322958231E-3</v>
      </c>
    </row>
    <row r="26048" spans="1:6" hidden="1" x14ac:dyDescent="0.25">
      <c r="A26048">
        <v>9</v>
      </c>
      <c r="B26048" t="s">
        <v>26020</v>
      </c>
      <c r="C26048">
        <v>30.291948318481449</v>
      </c>
      <c r="D26048">
        <v>83.363555908203125</v>
      </c>
      <c r="E26048">
        <v>474.37387084960938</v>
      </c>
      <c r="F26048">
        <v>3.5736504942178731E-3</v>
      </c>
    </row>
    <row r="26049" spans="1:6" hidden="1" x14ac:dyDescent="0.25">
      <c r="A26049">
        <v>9</v>
      </c>
      <c r="B26049" t="s">
        <v>26021</v>
      </c>
      <c r="C26049">
        <v>30.292306900024411</v>
      </c>
      <c r="D26049">
        <v>83.371955871582031</v>
      </c>
      <c r="E26049">
        <v>474.37103271484381</v>
      </c>
      <c r="F26049">
        <v>3.5709170624613762E-3</v>
      </c>
    </row>
    <row r="26050" spans="1:6" hidden="1" x14ac:dyDescent="0.25">
      <c r="A26050">
        <v>9</v>
      </c>
      <c r="B26050" t="s">
        <v>26022</v>
      </c>
      <c r="C26050">
        <v>30.292667388916019</v>
      </c>
      <c r="D26050">
        <v>83.380348205566406</v>
      </c>
      <c r="E26050">
        <v>474.36822509765619</v>
      </c>
      <c r="F26050">
        <v>3.5681857261806731E-3</v>
      </c>
    </row>
    <row r="26051" spans="1:6" hidden="1" x14ac:dyDescent="0.25">
      <c r="A26051">
        <v>9</v>
      </c>
      <c r="B26051" t="s">
        <v>26023</v>
      </c>
      <c r="C26051">
        <v>30.293025970458981</v>
      </c>
      <c r="D26051">
        <v>83.38873291015625</v>
      </c>
      <c r="E26051">
        <v>474.36541748046881</v>
      </c>
      <c r="F26051">
        <v>3.5654560197144751E-3</v>
      </c>
    </row>
    <row r="26052" spans="1:6" hidden="1" x14ac:dyDescent="0.25">
      <c r="A26052">
        <v>9</v>
      </c>
      <c r="B26052" t="s">
        <v>26024</v>
      </c>
      <c r="C26052">
        <v>30.29338455200195</v>
      </c>
      <c r="D26052">
        <v>83.397117614746094</v>
      </c>
      <c r="E26052">
        <v>474.36264038085938</v>
      </c>
      <c r="F26052">
        <v>3.5627277102321391E-3</v>
      </c>
    </row>
    <row r="26053" spans="1:6" hidden="1" x14ac:dyDescent="0.25">
      <c r="A26053">
        <v>9</v>
      </c>
      <c r="B26053" t="s">
        <v>26025</v>
      </c>
      <c r="C26053">
        <v>30.293743133544918</v>
      </c>
      <c r="D26053">
        <v>83.405494689941406</v>
      </c>
      <c r="E26053">
        <v>474.35983276367188</v>
      </c>
      <c r="F26053">
        <v>3.5600012633949518E-3</v>
      </c>
    </row>
    <row r="26054" spans="1:6" hidden="1" x14ac:dyDescent="0.25">
      <c r="A26054">
        <v>9</v>
      </c>
      <c r="B26054" t="s">
        <v>26026</v>
      </c>
      <c r="C26054">
        <v>30.294101715087891</v>
      </c>
      <c r="D26054">
        <v>83.413864135742188</v>
      </c>
      <c r="E26054">
        <v>474.3570556640625</v>
      </c>
      <c r="F26054">
        <v>3.557277144864202E-3</v>
      </c>
    </row>
    <row r="26055" spans="1:6" hidden="1" x14ac:dyDescent="0.25">
      <c r="A26055">
        <v>9</v>
      </c>
      <c r="B26055" t="s">
        <v>26027</v>
      </c>
      <c r="C26055">
        <v>30.294460296630859</v>
      </c>
      <c r="D26055">
        <v>83.422233581542969</v>
      </c>
      <c r="E26055">
        <v>474.354248046875</v>
      </c>
      <c r="F26055">
        <v>3.55455419048667E-3</v>
      </c>
    </row>
    <row r="26056" spans="1:6" hidden="1" x14ac:dyDescent="0.25">
      <c r="A26056">
        <v>9</v>
      </c>
      <c r="B26056" t="s">
        <v>26028</v>
      </c>
      <c r="C26056">
        <v>30.294818878173832</v>
      </c>
      <c r="D26056">
        <v>83.430595397949219</v>
      </c>
      <c r="E26056">
        <v>474.35147094726563</v>
      </c>
      <c r="F26056">
        <v>3.5518330987542872E-3</v>
      </c>
    </row>
    <row r="26057" spans="1:6" hidden="1" x14ac:dyDescent="0.25">
      <c r="A26057">
        <v>9</v>
      </c>
      <c r="B26057" t="s">
        <v>26029</v>
      </c>
      <c r="C26057">
        <v>30.295175552368161</v>
      </c>
      <c r="D26057">
        <v>83.438949584960938</v>
      </c>
      <c r="E26057">
        <v>474.34872436523438</v>
      </c>
      <c r="F26057">
        <v>3.54911363683641E-3</v>
      </c>
    </row>
    <row r="26058" spans="1:6" hidden="1" x14ac:dyDescent="0.25">
      <c r="A26058">
        <v>9</v>
      </c>
      <c r="B26058" t="s">
        <v>26030</v>
      </c>
      <c r="C26058">
        <v>30.295534133911129</v>
      </c>
      <c r="D26058">
        <v>83.447303771972656</v>
      </c>
      <c r="E26058">
        <v>474.345947265625</v>
      </c>
      <c r="F26058">
        <v>3.546396037563682E-3</v>
      </c>
    </row>
    <row r="26059" spans="1:6" hidden="1" x14ac:dyDescent="0.25">
      <c r="A26059">
        <v>9</v>
      </c>
      <c r="B26059" t="s">
        <v>26031</v>
      </c>
      <c r="C26059">
        <v>30.295890808105469</v>
      </c>
      <c r="D26059">
        <v>83.455650329589844</v>
      </c>
      <c r="E26059">
        <v>474.34317016601563</v>
      </c>
      <c r="F26059">
        <v>3.5436800681054592E-3</v>
      </c>
    </row>
    <row r="26060" spans="1:6" hidden="1" x14ac:dyDescent="0.25">
      <c r="A26060">
        <v>9</v>
      </c>
      <c r="B26060" t="s">
        <v>26032</v>
      </c>
      <c r="C26060">
        <v>30.296247482299801</v>
      </c>
      <c r="D26060">
        <v>83.4639892578125</v>
      </c>
      <c r="E26060">
        <v>474.34042358398438</v>
      </c>
      <c r="F26060">
        <v>3.5409659612923861E-3</v>
      </c>
    </row>
    <row r="26061" spans="1:6" hidden="1" x14ac:dyDescent="0.25">
      <c r="A26061">
        <v>9</v>
      </c>
      <c r="B26061" t="s">
        <v>26033</v>
      </c>
      <c r="C26061">
        <v>30.296604156494141</v>
      </c>
      <c r="D26061">
        <v>83.472328186035156</v>
      </c>
      <c r="E26061">
        <v>474.33767700195313</v>
      </c>
      <c r="F26061">
        <v>3.538253484293818E-3</v>
      </c>
    </row>
    <row r="26062" spans="1:6" hidden="1" x14ac:dyDescent="0.25">
      <c r="A26062">
        <v>9</v>
      </c>
      <c r="B26062" t="s">
        <v>26034</v>
      </c>
      <c r="C26062">
        <v>30.29696083068848</v>
      </c>
      <c r="D26062">
        <v>83.48065185546875</v>
      </c>
      <c r="E26062">
        <v>474.33493041992188</v>
      </c>
      <c r="F26062">
        <v>3.5355428699404001E-3</v>
      </c>
    </row>
    <row r="26063" spans="1:6" hidden="1" x14ac:dyDescent="0.25">
      <c r="A26063">
        <v>9</v>
      </c>
      <c r="B26063" t="s">
        <v>26035</v>
      </c>
      <c r="C26063">
        <v>30.297317504882809</v>
      </c>
      <c r="D26063">
        <v>83.488983154296875</v>
      </c>
      <c r="E26063">
        <v>474.33218383789063</v>
      </c>
      <c r="F26063">
        <v>3.532834118232131E-3</v>
      </c>
    </row>
    <row r="26064" spans="1:6" hidden="1" x14ac:dyDescent="0.25">
      <c r="A26064">
        <v>9</v>
      </c>
      <c r="B26064" t="s">
        <v>26036</v>
      </c>
      <c r="C26064">
        <v>30.297672271728519</v>
      </c>
      <c r="D26064">
        <v>83.497299194335938</v>
      </c>
      <c r="E26064">
        <v>474.32943725585938</v>
      </c>
      <c r="F26064">
        <v>3.5301265306770802E-3</v>
      </c>
    </row>
    <row r="26065" spans="1:6" hidden="1" x14ac:dyDescent="0.25">
      <c r="A26065">
        <v>9</v>
      </c>
      <c r="B26065" t="s">
        <v>26037</v>
      </c>
      <c r="C26065">
        <v>30.298028945922852</v>
      </c>
      <c r="D26065">
        <v>83.505615234375</v>
      </c>
      <c r="E26065">
        <v>474.32672119140619</v>
      </c>
      <c r="F26065">
        <v>3.5274212714284658E-3</v>
      </c>
    </row>
    <row r="26066" spans="1:6" hidden="1" x14ac:dyDescent="0.25">
      <c r="A26066">
        <v>9</v>
      </c>
      <c r="B26066" t="s">
        <v>26038</v>
      </c>
      <c r="C26066">
        <v>30.298383712768551</v>
      </c>
      <c r="D26066">
        <v>83.513923645019531</v>
      </c>
      <c r="E26066">
        <v>474.32400512695313</v>
      </c>
      <c r="F26066">
        <v>3.5247176419943571E-3</v>
      </c>
    </row>
    <row r="26067" spans="1:6" hidden="1" x14ac:dyDescent="0.25">
      <c r="A26067">
        <v>9</v>
      </c>
      <c r="B26067" t="s">
        <v>26039</v>
      </c>
      <c r="C26067">
        <v>30.298738479614261</v>
      </c>
      <c r="D26067">
        <v>83.522224426269531</v>
      </c>
      <c r="E26067">
        <v>474.3212890625</v>
      </c>
      <c r="F26067">
        <v>3.5220154095441099E-3</v>
      </c>
    </row>
    <row r="26068" spans="1:6" hidden="1" x14ac:dyDescent="0.25">
      <c r="A26068">
        <v>9</v>
      </c>
      <c r="B26068" t="s">
        <v>26040</v>
      </c>
      <c r="C26068">
        <v>30.299093246459961</v>
      </c>
      <c r="D26068">
        <v>83.530525207519531</v>
      </c>
      <c r="E26068">
        <v>474.31857299804688</v>
      </c>
      <c r="F26068">
        <v>3.5193152725696559E-3</v>
      </c>
    </row>
    <row r="26069" spans="1:6" hidden="1" x14ac:dyDescent="0.25">
      <c r="A26069">
        <v>9</v>
      </c>
      <c r="B26069" t="s">
        <v>26041</v>
      </c>
      <c r="C26069">
        <v>30.299448013305661</v>
      </c>
      <c r="D26069">
        <v>83.538818359375</v>
      </c>
      <c r="E26069">
        <v>474.31585693359381</v>
      </c>
      <c r="F26069">
        <v>3.5166165325790639E-3</v>
      </c>
    </row>
    <row r="26070" spans="1:6" hidden="1" x14ac:dyDescent="0.25">
      <c r="A26070">
        <v>9</v>
      </c>
      <c r="B26070" t="s">
        <v>26042</v>
      </c>
      <c r="C26070">
        <v>30.299802780151371</v>
      </c>
      <c r="D26070">
        <v>83.547103881835938</v>
      </c>
      <c r="E26070">
        <v>474.31314086914063</v>
      </c>
      <c r="F26070">
        <v>3.5139198880642648E-3</v>
      </c>
    </row>
    <row r="26071" spans="1:6" hidden="1" x14ac:dyDescent="0.25">
      <c r="A26071">
        <v>9</v>
      </c>
      <c r="B26071" t="s">
        <v>26043</v>
      </c>
      <c r="C26071">
        <v>30.300155639648441</v>
      </c>
      <c r="D26071">
        <v>83.555389404296875</v>
      </c>
      <c r="E26071">
        <v>474.31045532226563</v>
      </c>
      <c r="F26071">
        <v>3.5112246405333281E-3</v>
      </c>
    </row>
    <row r="26072" spans="1:6" hidden="1" x14ac:dyDescent="0.25">
      <c r="A26072">
        <v>9</v>
      </c>
      <c r="B26072" t="s">
        <v>26044</v>
      </c>
      <c r="C26072">
        <v>30.300510406494141</v>
      </c>
      <c r="D26072">
        <v>83.563667297363281</v>
      </c>
      <c r="E26072">
        <v>474.30776977539063</v>
      </c>
      <c r="F26072">
        <v>3.5085312556475401E-3</v>
      </c>
    </row>
    <row r="26073" spans="1:6" hidden="1" x14ac:dyDescent="0.25">
      <c r="A26073">
        <v>9</v>
      </c>
      <c r="B26073" t="s">
        <v>26045</v>
      </c>
      <c r="C26073">
        <v>30.300863265991211</v>
      </c>
      <c r="D26073">
        <v>83.571937561035156</v>
      </c>
      <c r="E26073">
        <v>474.3050537109375</v>
      </c>
      <c r="F26073">
        <v>3.5058395005762581E-3</v>
      </c>
    </row>
    <row r="26074" spans="1:6" hidden="1" x14ac:dyDescent="0.25">
      <c r="A26074">
        <v>9</v>
      </c>
      <c r="B26074" t="s">
        <v>26046</v>
      </c>
      <c r="C26074">
        <v>30.301218032836911</v>
      </c>
      <c r="D26074">
        <v>83.580207824707031</v>
      </c>
      <c r="E26074">
        <v>474.3023681640625</v>
      </c>
      <c r="F26074">
        <v>3.5031493753194809E-3</v>
      </c>
    </row>
    <row r="26075" spans="1:6" hidden="1" x14ac:dyDescent="0.25">
      <c r="A26075">
        <v>9</v>
      </c>
      <c r="B26075" t="s">
        <v>26047</v>
      </c>
      <c r="C26075">
        <v>30.301570892333981</v>
      </c>
      <c r="D26075">
        <v>83.588470458984375</v>
      </c>
      <c r="E26075">
        <v>474.29971313476563</v>
      </c>
      <c r="F26075">
        <v>3.500461345538497E-3</v>
      </c>
    </row>
    <row r="26076" spans="1:6" hidden="1" x14ac:dyDescent="0.25">
      <c r="A26076">
        <v>9</v>
      </c>
      <c r="B26076" t="s">
        <v>26048</v>
      </c>
      <c r="C26076">
        <v>30.301923751831051</v>
      </c>
      <c r="D26076">
        <v>83.596725463867188</v>
      </c>
      <c r="E26076">
        <v>474.29702758789063</v>
      </c>
      <c r="F26076">
        <v>3.497774712741375E-3</v>
      </c>
    </row>
    <row r="26077" spans="1:6" hidden="1" x14ac:dyDescent="0.25">
      <c r="A26077">
        <v>9</v>
      </c>
      <c r="B26077" t="s">
        <v>26049</v>
      </c>
      <c r="C26077">
        <v>30.302274703979489</v>
      </c>
      <c r="D26077">
        <v>83.604972839355469</v>
      </c>
      <c r="E26077">
        <v>474.29437255859381</v>
      </c>
      <c r="F26077">
        <v>3.4950901754200459E-3</v>
      </c>
    </row>
    <row r="26078" spans="1:6" hidden="1" x14ac:dyDescent="0.25">
      <c r="A26078">
        <v>9</v>
      </c>
      <c r="B26078" t="s">
        <v>26050</v>
      </c>
      <c r="C26078">
        <v>30.302627563476559</v>
      </c>
      <c r="D26078">
        <v>83.61322021484375</v>
      </c>
      <c r="E26078">
        <v>474.29168701171881</v>
      </c>
      <c r="F26078">
        <v>3.492406802251935E-3</v>
      </c>
    </row>
    <row r="26079" spans="1:6" hidden="1" x14ac:dyDescent="0.25">
      <c r="A26079">
        <v>9</v>
      </c>
      <c r="B26079" t="s">
        <v>26051</v>
      </c>
      <c r="C26079">
        <v>30.302980422973629</v>
      </c>
      <c r="D26079">
        <v>83.621467590332031</v>
      </c>
      <c r="E26079">
        <v>474.28903198242188</v>
      </c>
      <c r="F26079">
        <v>3.489725524559617E-3</v>
      </c>
    </row>
    <row r="26080" spans="1:6" hidden="1" x14ac:dyDescent="0.25">
      <c r="A26080">
        <v>9</v>
      </c>
      <c r="B26080" t="s">
        <v>26052</v>
      </c>
      <c r="C26080">
        <v>30.30333137512207</v>
      </c>
      <c r="D26080">
        <v>83.62969970703125</v>
      </c>
      <c r="E26080">
        <v>474.286376953125</v>
      </c>
      <c r="F26080">
        <v>3.4870458766818051E-3</v>
      </c>
    </row>
    <row r="26081" spans="1:6" hidden="1" x14ac:dyDescent="0.25">
      <c r="A26081">
        <v>9</v>
      </c>
      <c r="B26081" t="s">
        <v>26053</v>
      </c>
      <c r="C26081">
        <v>30.303684234619141</v>
      </c>
      <c r="D26081">
        <v>83.637931823730469</v>
      </c>
      <c r="E26081">
        <v>474.28375244140619</v>
      </c>
      <c r="F26081">
        <v>3.4843680914491419E-3</v>
      </c>
    </row>
    <row r="26082" spans="1:6" hidden="1" x14ac:dyDescent="0.25">
      <c r="A26082">
        <v>9</v>
      </c>
      <c r="B26082" t="s">
        <v>26054</v>
      </c>
      <c r="C26082">
        <v>30.304035186767582</v>
      </c>
      <c r="D26082">
        <v>83.646156311035156</v>
      </c>
      <c r="E26082">
        <v>474.28109741210938</v>
      </c>
      <c r="F26082">
        <v>3.4816919360309839E-3</v>
      </c>
    </row>
    <row r="26083" spans="1:6" hidden="1" x14ac:dyDescent="0.25">
      <c r="A26083">
        <v>9</v>
      </c>
      <c r="B26083" t="s">
        <v>26055</v>
      </c>
      <c r="C26083">
        <v>30.304386138916019</v>
      </c>
      <c r="D26083">
        <v>83.654373168945313</v>
      </c>
      <c r="E26083">
        <v>474.27847290039063</v>
      </c>
      <c r="F26083">
        <v>3.4790171775966878E-3</v>
      </c>
    </row>
    <row r="26084" spans="1:6" hidden="1" x14ac:dyDescent="0.25">
      <c r="A26084">
        <v>9</v>
      </c>
      <c r="B26084" t="s">
        <v>26056</v>
      </c>
      <c r="C26084">
        <v>30.30473709106445</v>
      </c>
      <c r="D26084">
        <v>83.662590026855469</v>
      </c>
      <c r="E26084">
        <v>474.27581787109381</v>
      </c>
      <c r="F26084">
        <v>3.4763445146381859E-3</v>
      </c>
    </row>
    <row r="26085" spans="1:6" hidden="1" x14ac:dyDescent="0.25">
      <c r="A26085">
        <v>9</v>
      </c>
      <c r="B26085" t="s">
        <v>26057</v>
      </c>
      <c r="C26085">
        <v>30.305086135864261</v>
      </c>
      <c r="D26085">
        <v>83.670799255371094</v>
      </c>
      <c r="E26085">
        <v>474.273193359375</v>
      </c>
      <c r="F26085">
        <v>3.4736734814941879E-3</v>
      </c>
    </row>
    <row r="26086" spans="1:6" hidden="1" x14ac:dyDescent="0.25">
      <c r="A26086">
        <v>9</v>
      </c>
      <c r="B26086" t="s">
        <v>26058</v>
      </c>
      <c r="C26086">
        <v>30.305437088012699</v>
      </c>
      <c r="D26086">
        <v>83.679008483886719</v>
      </c>
      <c r="E26086">
        <v>474.27056884765619</v>
      </c>
      <c r="F26086">
        <v>3.4710040781646971E-3</v>
      </c>
    </row>
    <row r="26087" spans="1:6" hidden="1" x14ac:dyDescent="0.25">
      <c r="A26087">
        <v>9</v>
      </c>
      <c r="B26087" t="s">
        <v>26059</v>
      </c>
      <c r="C26087">
        <v>30.305788040161129</v>
      </c>
      <c r="D26087">
        <v>83.687202453613281</v>
      </c>
      <c r="E26087">
        <v>474.26797485351563</v>
      </c>
      <c r="F26087">
        <v>3.4683365374803539E-3</v>
      </c>
    </row>
    <row r="26088" spans="1:6" hidden="1" x14ac:dyDescent="0.25">
      <c r="A26088">
        <v>9</v>
      </c>
      <c r="B26088" t="s">
        <v>26060</v>
      </c>
      <c r="C26088">
        <v>30.306137084960941</v>
      </c>
      <c r="D26088">
        <v>83.695396423339844</v>
      </c>
      <c r="E26088">
        <v>474.26535034179688</v>
      </c>
      <c r="F26088">
        <v>3.4656706266105179E-3</v>
      </c>
    </row>
    <row r="26089" spans="1:6" hidden="1" x14ac:dyDescent="0.25">
      <c r="A26089">
        <v>9</v>
      </c>
      <c r="B26089" t="s">
        <v>26061</v>
      </c>
      <c r="C26089">
        <v>30.306486129760739</v>
      </c>
      <c r="D26089">
        <v>83.703590393066406</v>
      </c>
      <c r="E26089">
        <v>474.26275634765619</v>
      </c>
      <c r="F26089">
        <v>3.4630065783858299E-3</v>
      </c>
    </row>
    <row r="26090" spans="1:6" hidden="1" x14ac:dyDescent="0.25">
      <c r="A26090">
        <v>9</v>
      </c>
      <c r="B26090" t="s">
        <v>26062</v>
      </c>
      <c r="C26090">
        <v>30.30683517456055</v>
      </c>
      <c r="D26090">
        <v>83.711776733398438</v>
      </c>
      <c r="E26090">
        <v>474.2601318359375</v>
      </c>
      <c r="F26090">
        <v>3.4603439271450038E-3</v>
      </c>
    </row>
    <row r="26091" spans="1:6" hidden="1" x14ac:dyDescent="0.25">
      <c r="A26091">
        <v>9</v>
      </c>
      <c r="B26091" t="s">
        <v>26063</v>
      </c>
      <c r="C26091">
        <v>30.307184219360352</v>
      </c>
      <c r="D26091">
        <v>83.719955444335938</v>
      </c>
      <c r="E26091">
        <v>474.25753784179688</v>
      </c>
      <c r="F26091">
        <v>3.4576829057186842E-3</v>
      </c>
    </row>
    <row r="26092" spans="1:6" hidden="1" x14ac:dyDescent="0.25">
      <c r="A26092">
        <v>9</v>
      </c>
      <c r="B26092" t="s">
        <v>26064</v>
      </c>
      <c r="C26092">
        <v>30.30753326416016</v>
      </c>
      <c r="D26092">
        <v>83.728126525878906</v>
      </c>
      <c r="E26092">
        <v>474.25494384765619</v>
      </c>
      <c r="F26092">
        <v>3.455023979768157E-3</v>
      </c>
    </row>
    <row r="26093" spans="1:6" hidden="1" x14ac:dyDescent="0.25">
      <c r="A26093">
        <v>9</v>
      </c>
      <c r="B26093" t="s">
        <v>26065</v>
      </c>
      <c r="C26093">
        <v>30.307882308959961</v>
      </c>
      <c r="D26093">
        <v>83.736297607421875</v>
      </c>
      <c r="E26093">
        <v>474.25234985351563</v>
      </c>
      <c r="F26093">
        <v>3.4523664508014922E-3</v>
      </c>
    </row>
    <row r="26094" spans="1:6" hidden="1" x14ac:dyDescent="0.25">
      <c r="A26094">
        <v>9</v>
      </c>
      <c r="B26094" t="s">
        <v>26066</v>
      </c>
      <c r="C26094">
        <v>30.308229446411129</v>
      </c>
      <c r="D26094">
        <v>83.744453430175781</v>
      </c>
      <c r="E26094">
        <v>474.24978637695313</v>
      </c>
      <c r="F26094">
        <v>3.4497107844799761E-3</v>
      </c>
    </row>
    <row r="26095" spans="1:6" hidden="1" x14ac:dyDescent="0.25">
      <c r="A26095">
        <v>9</v>
      </c>
      <c r="B26095" t="s">
        <v>26067</v>
      </c>
      <c r="C26095">
        <v>30.308578491210941</v>
      </c>
      <c r="D26095">
        <v>83.752616882324219</v>
      </c>
      <c r="E26095">
        <v>474.2471923828125</v>
      </c>
      <c r="F26095">
        <v>3.4470569808036089E-3</v>
      </c>
    </row>
    <row r="26096" spans="1:6" hidden="1" x14ac:dyDescent="0.25">
      <c r="A26096">
        <v>9</v>
      </c>
      <c r="B26096" t="s">
        <v>26068</v>
      </c>
      <c r="C26096">
        <v>30.308925628662109</v>
      </c>
      <c r="D26096">
        <v>83.760765075683594</v>
      </c>
      <c r="E26096">
        <v>474.24462890625</v>
      </c>
      <c r="F26096">
        <v>3.444404574111104E-3</v>
      </c>
    </row>
    <row r="26097" spans="1:6" hidden="1" x14ac:dyDescent="0.25">
      <c r="A26097">
        <v>9</v>
      </c>
      <c r="B26097" t="s">
        <v>26069</v>
      </c>
      <c r="C26097">
        <v>30.309272766113281</v>
      </c>
      <c r="D26097">
        <v>83.768913269042969</v>
      </c>
      <c r="E26097">
        <v>474.2420654296875</v>
      </c>
      <c r="F26097">
        <v>3.441754262894392E-3</v>
      </c>
    </row>
    <row r="26098" spans="1:6" hidden="1" x14ac:dyDescent="0.25">
      <c r="A26098">
        <v>9</v>
      </c>
      <c r="B26098" t="s">
        <v>26070</v>
      </c>
      <c r="C26098">
        <v>30.30961990356445</v>
      </c>
      <c r="D26098">
        <v>83.777061462402344</v>
      </c>
      <c r="E26098">
        <v>474.239501953125</v>
      </c>
      <c r="F26098">
        <v>3.4391051158308979E-3</v>
      </c>
    </row>
    <row r="26099" spans="1:6" hidden="1" x14ac:dyDescent="0.25">
      <c r="A26099">
        <v>9</v>
      </c>
      <c r="B26099" t="s">
        <v>26071</v>
      </c>
      <c r="C26099">
        <v>30.309967041015621</v>
      </c>
      <c r="D26099">
        <v>83.785194396972656</v>
      </c>
      <c r="E26099">
        <v>474.2369384765625</v>
      </c>
      <c r="F26099">
        <v>3.436458064243197E-3</v>
      </c>
    </row>
    <row r="26100" spans="1:6" hidden="1" x14ac:dyDescent="0.25">
      <c r="A26100">
        <v>9</v>
      </c>
      <c r="B26100" t="s">
        <v>26072</v>
      </c>
      <c r="C26100">
        <v>30.3103141784668</v>
      </c>
      <c r="D26100">
        <v>83.793327331542969</v>
      </c>
      <c r="E26100">
        <v>474.23440551757813</v>
      </c>
      <c r="F26100">
        <v>3.4338126424700022E-3</v>
      </c>
    </row>
    <row r="26101" spans="1:6" hidden="1" x14ac:dyDescent="0.25">
      <c r="A26101">
        <v>9</v>
      </c>
      <c r="B26101" t="s">
        <v>26073</v>
      </c>
      <c r="C26101">
        <v>30.310661315917969</v>
      </c>
      <c r="D26101">
        <v>83.80145263671875</v>
      </c>
      <c r="E26101">
        <v>474.23184204101563</v>
      </c>
      <c r="F26101">
        <v>3.4311688505113121E-3</v>
      </c>
    </row>
    <row r="26102" spans="1:6" hidden="1" x14ac:dyDescent="0.25">
      <c r="A26102">
        <v>9</v>
      </c>
      <c r="B26102" t="s">
        <v>26074</v>
      </c>
      <c r="C26102">
        <v>30.311006546020511</v>
      </c>
      <c r="D26102">
        <v>83.809577941894531</v>
      </c>
      <c r="E26102">
        <v>474.22930908203119</v>
      </c>
      <c r="F26102">
        <v>3.428526921197772E-3</v>
      </c>
    </row>
    <row r="26103" spans="1:6" hidden="1" x14ac:dyDescent="0.25">
      <c r="A26103">
        <v>9</v>
      </c>
      <c r="B26103" t="s">
        <v>26075</v>
      </c>
      <c r="C26103">
        <v>30.31135368347168</v>
      </c>
      <c r="D26103">
        <v>83.817695617675781</v>
      </c>
      <c r="E26103">
        <v>474.22677612304688</v>
      </c>
      <c r="F26103">
        <v>3.4258863888680931E-3</v>
      </c>
    </row>
    <row r="26104" spans="1:6" hidden="1" x14ac:dyDescent="0.25">
      <c r="A26104">
        <v>9</v>
      </c>
      <c r="B26104" t="s">
        <v>26076</v>
      </c>
      <c r="C26104">
        <v>30.311698913574219</v>
      </c>
      <c r="D26104">
        <v>83.8258056640625</v>
      </c>
      <c r="E26104">
        <v>474.2242431640625</v>
      </c>
      <c r="F26104">
        <v>3.423247486352921E-3</v>
      </c>
    </row>
    <row r="26105" spans="1:6" hidden="1" x14ac:dyDescent="0.25">
      <c r="A26105">
        <v>9</v>
      </c>
      <c r="B26105" t="s">
        <v>26077</v>
      </c>
      <c r="C26105">
        <v>30.312044143676761</v>
      </c>
      <c r="D26105">
        <v>83.833915710449219</v>
      </c>
      <c r="E26105">
        <v>474.22171020507813</v>
      </c>
      <c r="F26105">
        <v>3.4206109121441841E-3</v>
      </c>
    </row>
    <row r="26106" spans="1:6" hidden="1" x14ac:dyDescent="0.25">
      <c r="A26106">
        <v>9</v>
      </c>
      <c r="B26106" t="s">
        <v>26078</v>
      </c>
      <c r="C26106">
        <v>30.3123893737793</v>
      </c>
      <c r="D26106">
        <v>83.842010498046875</v>
      </c>
      <c r="E26106">
        <v>474.21917724609381</v>
      </c>
      <c r="F26106">
        <v>3.417975502088666E-3</v>
      </c>
    </row>
    <row r="26107" spans="1:6" hidden="1" x14ac:dyDescent="0.25">
      <c r="A26107">
        <v>9</v>
      </c>
      <c r="B26107" t="s">
        <v>26079</v>
      </c>
      <c r="C26107">
        <v>30.312734603881839</v>
      </c>
      <c r="D26107">
        <v>83.850112915039063</v>
      </c>
      <c r="E26107">
        <v>474.21664428710938</v>
      </c>
      <c r="F26107">
        <v>3.415341954678297E-3</v>
      </c>
    </row>
    <row r="26108" spans="1:6" hidden="1" x14ac:dyDescent="0.25">
      <c r="A26108">
        <v>9</v>
      </c>
      <c r="B26108" t="s">
        <v>26080</v>
      </c>
      <c r="C26108">
        <v>30.313079833984379</v>
      </c>
      <c r="D26108">
        <v>83.858200073242188</v>
      </c>
      <c r="E26108">
        <v>474.21414184570313</v>
      </c>
      <c r="F26108">
        <v>3.41270980425179E-3</v>
      </c>
    </row>
    <row r="26109" spans="1:6" hidden="1" x14ac:dyDescent="0.25">
      <c r="A26109">
        <v>9</v>
      </c>
      <c r="B26109" t="s">
        <v>26081</v>
      </c>
      <c r="C26109">
        <v>30.313423156738281</v>
      </c>
      <c r="D26109">
        <v>83.866287231445313</v>
      </c>
      <c r="E26109">
        <v>474.21163940429688</v>
      </c>
      <c r="F26109">
        <v>3.41007998213172E-3</v>
      </c>
    </row>
    <row r="26110" spans="1:6" hidden="1" x14ac:dyDescent="0.25">
      <c r="A26110">
        <v>9</v>
      </c>
      <c r="B26110" t="s">
        <v>26082</v>
      </c>
      <c r="C26110">
        <v>30.31376838684082</v>
      </c>
      <c r="D26110">
        <v>83.874366760253906</v>
      </c>
      <c r="E26110">
        <v>474.20913696289063</v>
      </c>
      <c r="F26110">
        <v>3.407451324164867E-3</v>
      </c>
    </row>
    <row r="26111" spans="1:6" hidden="1" x14ac:dyDescent="0.25">
      <c r="A26111">
        <v>9</v>
      </c>
      <c r="B26111" t="s">
        <v>26083</v>
      </c>
      <c r="C26111">
        <v>30.31411170959473</v>
      </c>
      <c r="D26111">
        <v>83.8824462890625</v>
      </c>
      <c r="E26111">
        <v>474.20663452148438</v>
      </c>
      <c r="F26111">
        <v>3.4048242960125208E-3</v>
      </c>
    </row>
    <row r="26112" spans="1:6" hidden="1" x14ac:dyDescent="0.25">
      <c r="A26112">
        <v>9</v>
      </c>
      <c r="B26112" t="s">
        <v>26084</v>
      </c>
      <c r="C26112">
        <v>30.314455032348629</v>
      </c>
      <c r="D26112">
        <v>83.890518188476563</v>
      </c>
      <c r="E26112">
        <v>474.20413208007813</v>
      </c>
      <c r="F26112">
        <v>3.402199130505323E-3</v>
      </c>
    </row>
    <row r="26113" spans="1:6" hidden="1" x14ac:dyDescent="0.25">
      <c r="A26113">
        <v>9</v>
      </c>
      <c r="B26113" t="s">
        <v>26085</v>
      </c>
      <c r="C26113">
        <v>30.314798355102539</v>
      </c>
      <c r="D26113">
        <v>83.898582458496094</v>
      </c>
      <c r="E26113">
        <v>474.20166015625</v>
      </c>
      <c r="F26113">
        <v>3.3995758276432748E-3</v>
      </c>
    </row>
    <row r="26114" spans="1:6" hidden="1" x14ac:dyDescent="0.25">
      <c r="A26114">
        <v>9</v>
      </c>
      <c r="B26114" t="s">
        <v>26086</v>
      </c>
      <c r="C26114">
        <v>30.315141677856449</v>
      </c>
      <c r="D26114">
        <v>83.906639099121094</v>
      </c>
      <c r="E26114">
        <v>474.19915771484381</v>
      </c>
      <c r="F26114">
        <v>3.3969541545957331E-3</v>
      </c>
    </row>
    <row r="26115" spans="1:6" hidden="1" x14ac:dyDescent="0.25">
      <c r="A26115">
        <v>9</v>
      </c>
      <c r="B26115" t="s">
        <v>26087</v>
      </c>
      <c r="C26115">
        <v>30.315485000610352</v>
      </c>
      <c r="D26115">
        <v>83.914695739746094</v>
      </c>
      <c r="E26115">
        <v>474.19668579101563</v>
      </c>
      <c r="F26115">
        <v>3.3943341113626961E-3</v>
      </c>
    </row>
    <row r="26116" spans="1:6" hidden="1" x14ac:dyDescent="0.25">
      <c r="A26116">
        <v>9</v>
      </c>
      <c r="B26116" t="s">
        <v>26088</v>
      </c>
      <c r="C26116">
        <v>30.315828323364261</v>
      </c>
      <c r="D26116">
        <v>83.922744750976563</v>
      </c>
      <c r="E26116">
        <v>474.1942138671875</v>
      </c>
      <c r="F26116">
        <v>3.3917159307748079E-3</v>
      </c>
    </row>
    <row r="26117" spans="1:6" hidden="1" x14ac:dyDescent="0.25">
      <c r="A26117">
        <v>9</v>
      </c>
      <c r="B26117" t="s">
        <v>26089</v>
      </c>
      <c r="C26117">
        <v>30.316169738769531</v>
      </c>
      <c r="D26117">
        <v>83.930793762207031</v>
      </c>
      <c r="E26117">
        <v>474.19174194335938</v>
      </c>
      <c r="F26117">
        <v>3.3890991471707821E-3</v>
      </c>
    </row>
    <row r="26118" spans="1:6" hidden="1" x14ac:dyDescent="0.25">
      <c r="A26118">
        <v>9</v>
      </c>
      <c r="B26118" t="s">
        <v>26090</v>
      </c>
      <c r="C26118">
        <v>30.316513061523441</v>
      </c>
      <c r="D26118">
        <v>83.938827514648438</v>
      </c>
      <c r="E26118">
        <v>474.18927001953119</v>
      </c>
      <c r="F26118">
        <v>3.386484226211905E-3</v>
      </c>
    </row>
    <row r="26119" spans="1:6" hidden="1" x14ac:dyDescent="0.25">
      <c r="A26119">
        <v>9</v>
      </c>
      <c r="B26119" t="s">
        <v>26091</v>
      </c>
      <c r="C26119">
        <v>30.316854476928711</v>
      </c>
      <c r="D26119">
        <v>83.946868896484375</v>
      </c>
      <c r="E26119">
        <v>474.18679809570313</v>
      </c>
      <c r="F26119">
        <v>3.3838707022368908E-3</v>
      </c>
    </row>
    <row r="26120" spans="1:6" hidden="1" x14ac:dyDescent="0.25">
      <c r="A26120">
        <v>9</v>
      </c>
      <c r="B26120" t="s">
        <v>26092</v>
      </c>
      <c r="C26120">
        <v>30.317195892333981</v>
      </c>
      <c r="D26120">
        <v>83.95489501953125</v>
      </c>
      <c r="E26120">
        <v>474.18435668945313</v>
      </c>
      <c r="F26120">
        <v>3.381259273737669E-3</v>
      </c>
    </row>
    <row r="26121" spans="1:6" hidden="1" x14ac:dyDescent="0.25">
      <c r="A26121">
        <v>9</v>
      </c>
      <c r="B26121" t="s">
        <v>26093</v>
      </c>
      <c r="C26121">
        <v>30.317537307739261</v>
      </c>
      <c r="D26121">
        <v>83.962921142578125</v>
      </c>
      <c r="E26121">
        <v>474.181884765625</v>
      </c>
      <c r="F26121">
        <v>3.378649009391665E-3</v>
      </c>
    </row>
    <row r="26122" spans="1:6" hidden="1" x14ac:dyDescent="0.25">
      <c r="A26122">
        <v>9</v>
      </c>
      <c r="B26122" t="s">
        <v>26094</v>
      </c>
      <c r="C26122">
        <v>30.317878723144531</v>
      </c>
      <c r="D26122">
        <v>83.970939636230469</v>
      </c>
      <c r="E26122">
        <v>474.179443359375</v>
      </c>
      <c r="F26122">
        <v>3.3760408405214548E-3</v>
      </c>
    </row>
    <row r="26123" spans="1:6" hidden="1" x14ac:dyDescent="0.25">
      <c r="A26123">
        <v>9</v>
      </c>
      <c r="B26123" t="s">
        <v>26095</v>
      </c>
      <c r="C26123">
        <v>30.318220138549801</v>
      </c>
      <c r="D26123">
        <v>83.978950500488281</v>
      </c>
      <c r="E26123">
        <v>474.177001953125</v>
      </c>
      <c r="F26123">
        <v>3.3734343014657502E-3</v>
      </c>
    </row>
    <row r="26124" spans="1:6" hidden="1" x14ac:dyDescent="0.25">
      <c r="A26124">
        <v>9</v>
      </c>
      <c r="B26124" t="s">
        <v>26096</v>
      </c>
      <c r="C26124">
        <v>30.318561553955082</v>
      </c>
      <c r="D26124">
        <v>83.986961364746094</v>
      </c>
      <c r="E26124">
        <v>474.174560546875</v>
      </c>
      <c r="F26124">
        <v>3.3708293922245498E-3</v>
      </c>
    </row>
    <row r="26125" spans="1:6" hidden="1" x14ac:dyDescent="0.25">
      <c r="A26125">
        <v>9</v>
      </c>
      <c r="B26125" t="s">
        <v>26097</v>
      </c>
      <c r="C26125">
        <v>30.318901062011719</v>
      </c>
      <c r="D26125">
        <v>83.994964599609375</v>
      </c>
      <c r="E26125">
        <v>474.17214965820313</v>
      </c>
      <c r="F26125">
        <v>3.3682261127978559E-3</v>
      </c>
    </row>
    <row r="26126" spans="1:6" hidden="1" x14ac:dyDescent="0.25">
      <c r="A26126">
        <v>9</v>
      </c>
      <c r="B26126" t="s">
        <v>26098</v>
      </c>
      <c r="C26126">
        <v>30.319242477416989</v>
      </c>
      <c r="D26126">
        <v>84.002967834472656</v>
      </c>
      <c r="E26126">
        <v>474.16970825195313</v>
      </c>
      <c r="F26126">
        <v>3.3656246960163121E-3</v>
      </c>
    </row>
    <row r="26127" spans="1:6" hidden="1" x14ac:dyDescent="0.25">
      <c r="A26127">
        <v>9</v>
      </c>
      <c r="B26127" t="s">
        <v>26099</v>
      </c>
      <c r="C26127">
        <v>30.319581985473629</v>
      </c>
      <c r="D26127">
        <v>84.010963439941406</v>
      </c>
      <c r="E26127">
        <v>474.16729736328119</v>
      </c>
      <c r="F26127">
        <v>3.363024909049273E-3</v>
      </c>
    </row>
    <row r="26128" spans="1:6" hidden="1" x14ac:dyDescent="0.25">
      <c r="A26128">
        <v>9</v>
      </c>
      <c r="B26128" t="s">
        <v>26100</v>
      </c>
      <c r="C26128">
        <v>30.31992149353027</v>
      </c>
      <c r="D26128">
        <v>84.018951416015625</v>
      </c>
      <c r="E26128">
        <v>474.16485595703119</v>
      </c>
      <c r="F26128">
        <v>3.3604262862354521E-3</v>
      </c>
    </row>
    <row r="26129" spans="1:6" hidden="1" x14ac:dyDescent="0.25">
      <c r="A26129">
        <v>9</v>
      </c>
      <c r="B26129" t="s">
        <v>26101</v>
      </c>
      <c r="C26129">
        <v>30.320261001586911</v>
      </c>
      <c r="D26129">
        <v>84.026931762695313</v>
      </c>
      <c r="E26129">
        <v>474.16244506835938</v>
      </c>
      <c r="F26129">
        <v>3.357829991728067E-3</v>
      </c>
    </row>
    <row r="26130" spans="1:6" hidden="1" x14ac:dyDescent="0.25">
      <c r="A26130">
        <v>9</v>
      </c>
      <c r="B26130" t="s">
        <v>26102</v>
      </c>
      <c r="C26130">
        <v>30.320600509643551</v>
      </c>
      <c r="D26130">
        <v>84.034912109375</v>
      </c>
      <c r="E26130">
        <v>474.1600341796875</v>
      </c>
      <c r="F26130">
        <v>3.3552348613739009E-3</v>
      </c>
    </row>
    <row r="26131" spans="1:6" hidden="1" x14ac:dyDescent="0.25">
      <c r="A26131">
        <v>9</v>
      </c>
      <c r="B26131" t="s">
        <v>26103</v>
      </c>
      <c r="C26131">
        <v>30.320940017700199</v>
      </c>
      <c r="D26131">
        <v>84.042884826660156</v>
      </c>
      <c r="E26131">
        <v>474.15762329101563</v>
      </c>
      <c r="F26131">
        <v>3.3526420593261719E-3</v>
      </c>
    </row>
    <row r="26132" spans="1:6" hidden="1" x14ac:dyDescent="0.25">
      <c r="A26132">
        <v>9</v>
      </c>
      <c r="B26132" t="s">
        <v>26104</v>
      </c>
      <c r="C26132">
        <v>30.3212776184082</v>
      </c>
      <c r="D26132">
        <v>84.050857543945313</v>
      </c>
      <c r="E26132">
        <v>474.15524291992188</v>
      </c>
      <c r="F26132">
        <v>3.3500506542623039E-3</v>
      </c>
    </row>
    <row r="26133" spans="1:6" hidden="1" x14ac:dyDescent="0.25">
      <c r="A26133">
        <v>9</v>
      </c>
      <c r="B26133" t="s">
        <v>26105</v>
      </c>
      <c r="C26133">
        <v>30.32161712646484</v>
      </c>
      <c r="D26133">
        <v>84.058815002441406</v>
      </c>
      <c r="E26133">
        <v>474.15283203125</v>
      </c>
      <c r="F26133">
        <v>3.347460413351655E-3</v>
      </c>
    </row>
    <row r="26134" spans="1:6" hidden="1" x14ac:dyDescent="0.25">
      <c r="A26134">
        <v>9</v>
      </c>
      <c r="B26134" t="s">
        <v>26106</v>
      </c>
      <c r="C26134">
        <v>30.321954727172852</v>
      </c>
      <c r="D26134">
        <v>84.066780090332031</v>
      </c>
      <c r="E26134">
        <v>474.15045166015619</v>
      </c>
      <c r="F26134">
        <v>3.3448725007474418E-3</v>
      </c>
    </row>
    <row r="26135" spans="1:6" hidden="1" x14ac:dyDescent="0.25">
      <c r="A26135">
        <v>9</v>
      </c>
      <c r="B26135" t="s">
        <v>26107</v>
      </c>
      <c r="C26135">
        <v>30.322292327880859</v>
      </c>
      <c r="D26135">
        <v>84.074729919433594</v>
      </c>
      <c r="E26135">
        <v>474.1480712890625</v>
      </c>
      <c r="F26135">
        <v>3.342285985127091E-3</v>
      </c>
    </row>
    <row r="26136" spans="1:6" hidden="1" x14ac:dyDescent="0.25">
      <c r="A26136">
        <v>9</v>
      </c>
      <c r="B26136" t="s">
        <v>26108</v>
      </c>
      <c r="C26136">
        <v>30.3226318359375</v>
      </c>
      <c r="D26136">
        <v>84.082679748535156</v>
      </c>
      <c r="E26136">
        <v>474.14569091796881</v>
      </c>
      <c r="F26136">
        <v>3.3397010993212461E-3</v>
      </c>
    </row>
    <row r="26137" spans="1:6" hidden="1" x14ac:dyDescent="0.25">
      <c r="A26137">
        <v>9</v>
      </c>
      <c r="B26137" t="s">
        <v>26109</v>
      </c>
      <c r="C26137">
        <v>30.322969436645511</v>
      </c>
      <c r="D26137">
        <v>84.090621948242188</v>
      </c>
      <c r="E26137">
        <v>474.143310546875</v>
      </c>
      <c r="F26137">
        <v>3.3371180761605501E-3</v>
      </c>
    </row>
    <row r="26138" spans="1:6" hidden="1" x14ac:dyDescent="0.25">
      <c r="A26138">
        <v>9</v>
      </c>
      <c r="B26138" t="s">
        <v>26110</v>
      </c>
      <c r="C26138">
        <v>30.323305130004879</v>
      </c>
      <c r="D26138">
        <v>84.098556518554688</v>
      </c>
      <c r="E26138">
        <v>474.14093017578119</v>
      </c>
      <c r="F26138">
        <v>3.3345366828143601E-3</v>
      </c>
    </row>
    <row r="26139" spans="1:6" hidden="1" x14ac:dyDescent="0.25">
      <c r="A26139">
        <v>9</v>
      </c>
      <c r="B26139" t="s">
        <v>26111</v>
      </c>
      <c r="C26139">
        <v>30.323642730712891</v>
      </c>
      <c r="D26139">
        <v>84.106491088867188</v>
      </c>
      <c r="E26139">
        <v>474.1385498046875</v>
      </c>
      <c r="F26139">
        <v>3.3319566864520311E-3</v>
      </c>
    </row>
    <row r="26140" spans="1:6" hidden="1" x14ac:dyDescent="0.25">
      <c r="A26140">
        <v>9</v>
      </c>
      <c r="B26140" t="s">
        <v>26112</v>
      </c>
      <c r="C26140">
        <v>30.323980331420898</v>
      </c>
      <c r="D26140">
        <v>84.114418029785156</v>
      </c>
      <c r="E26140">
        <v>474.13619995117188</v>
      </c>
      <c r="F26140">
        <v>3.3293785527348518E-3</v>
      </c>
    </row>
    <row r="26141" spans="1:6" hidden="1" x14ac:dyDescent="0.25">
      <c r="A26141">
        <v>9</v>
      </c>
      <c r="B26141" t="s">
        <v>26113</v>
      </c>
      <c r="C26141">
        <v>30.32431602478027</v>
      </c>
      <c r="D26141">
        <v>84.122344970703125</v>
      </c>
      <c r="E26141">
        <v>474.13381958007813</v>
      </c>
      <c r="F26141">
        <v>3.3268022816628222E-3</v>
      </c>
    </row>
    <row r="26142" spans="1:6" hidden="1" x14ac:dyDescent="0.25">
      <c r="A26142">
        <v>9</v>
      </c>
      <c r="B26142" t="s">
        <v>26114</v>
      </c>
      <c r="C26142">
        <v>30.324651718139648</v>
      </c>
      <c r="D26142">
        <v>84.130264282226563</v>
      </c>
      <c r="E26142">
        <v>474.1314697265625</v>
      </c>
      <c r="F26142">
        <v>3.32422717474401E-3</v>
      </c>
    </row>
    <row r="26143" spans="1:6" hidden="1" x14ac:dyDescent="0.25">
      <c r="A26143">
        <v>9</v>
      </c>
      <c r="B26143" t="s">
        <v>26115</v>
      </c>
      <c r="C26143">
        <v>30.32498931884766</v>
      </c>
      <c r="D26143">
        <v>84.138175964355469</v>
      </c>
      <c r="E26143">
        <v>474.12911987304688</v>
      </c>
      <c r="F26143">
        <v>3.3216541633009911E-3</v>
      </c>
    </row>
    <row r="26144" spans="1:6" hidden="1" x14ac:dyDescent="0.25">
      <c r="A26144">
        <v>9</v>
      </c>
      <c r="B26144" t="s">
        <v>26116</v>
      </c>
      <c r="C26144">
        <v>30.325325012207031</v>
      </c>
      <c r="D26144">
        <v>84.146080017089844</v>
      </c>
      <c r="E26144">
        <v>474.12677001953119</v>
      </c>
      <c r="F26144">
        <v>3.3190827816724782E-3</v>
      </c>
    </row>
    <row r="26145" spans="1:6" hidden="1" x14ac:dyDescent="0.25">
      <c r="A26145">
        <v>9</v>
      </c>
      <c r="B26145" t="s">
        <v>26117</v>
      </c>
      <c r="C26145">
        <v>30.32566070556641</v>
      </c>
      <c r="D26145">
        <v>84.153984069824219</v>
      </c>
      <c r="E26145">
        <v>474.12445068359381</v>
      </c>
      <c r="F26145">
        <v>3.31651302985847E-3</v>
      </c>
    </row>
    <row r="26146" spans="1:6" hidden="1" x14ac:dyDescent="0.25">
      <c r="A26146">
        <v>9</v>
      </c>
      <c r="B26146" t="s">
        <v>26118</v>
      </c>
      <c r="C26146">
        <v>30.325994491577148</v>
      </c>
      <c r="D26146">
        <v>84.161880493164063</v>
      </c>
      <c r="E26146">
        <v>474.12210083007813</v>
      </c>
      <c r="F26146">
        <v>3.3139446750283241E-3</v>
      </c>
    </row>
    <row r="26147" spans="1:6" hidden="1" x14ac:dyDescent="0.25">
      <c r="A26147">
        <v>9</v>
      </c>
      <c r="B26147" t="s">
        <v>26119</v>
      </c>
      <c r="C26147">
        <v>30.32633018493652</v>
      </c>
      <c r="D26147">
        <v>84.169776916503906</v>
      </c>
      <c r="E26147">
        <v>474.11978149414063</v>
      </c>
      <c r="F26147">
        <v>3.3113779500126839E-3</v>
      </c>
    </row>
    <row r="26148" spans="1:6" hidden="1" x14ac:dyDescent="0.25">
      <c r="A26148">
        <v>9</v>
      </c>
      <c r="B26148" t="s">
        <v>26120</v>
      </c>
      <c r="C26148">
        <v>30.326665878295898</v>
      </c>
      <c r="D26148">
        <v>84.177665710449219</v>
      </c>
      <c r="E26148">
        <v>474.117431640625</v>
      </c>
      <c r="F26148">
        <v>3.3088130876421928E-3</v>
      </c>
    </row>
    <row r="26149" spans="1:6" hidden="1" x14ac:dyDescent="0.25">
      <c r="A26149">
        <v>9</v>
      </c>
      <c r="B26149" t="s">
        <v>26121</v>
      </c>
      <c r="C26149">
        <v>30.326999664306641</v>
      </c>
      <c r="D26149">
        <v>84.185546875</v>
      </c>
      <c r="E26149">
        <v>474.1151123046875</v>
      </c>
      <c r="F26149">
        <v>3.306250087916851E-3</v>
      </c>
    </row>
    <row r="26150" spans="1:6" hidden="1" x14ac:dyDescent="0.25">
      <c r="A26150">
        <v>9</v>
      </c>
      <c r="B26150" t="s">
        <v>26122</v>
      </c>
      <c r="C26150">
        <v>30.327333450317379</v>
      </c>
      <c r="D26150">
        <v>84.193428039550781</v>
      </c>
      <c r="E26150">
        <v>474.11279296875</v>
      </c>
      <c r="F26150">
        <v>3.3036887180060148E-3</v>
      </c>
    </row>
    <row r="26151" spans="1:6" hidden="1" x14ac:dyDescent="0.25">
      <c r="A26151">
        <v>9</v>
      </c>
      <c r="B26151" t="s">
        <v>26123</v>
      </c>
      <c r="C26151">
        <v>30.327669143676761</v>
      </c>
      <c r="D26151">
        <v>84.2012939453125</v>
      </c>
      <c r="E26151">
        <v>474.1104736328125</v>
      </c>
      <c r="F26151">
        <v>3.301128745079041E-3</v>
      </c>
    </row>
    <row r="26152" spans="1:6" hidden="1" x14ac:dyDescent="0.25">
      <c r="A26152">
        <v>9</v>
      </c>
      <c r="B26152" t="s">
        <v>26124</v>
      </c>
      <c r="C26152">
        <v>30.3280029296875</v>
      </c>
      <c r="D26152">
        <v>84.20916748046875</v>
      </c>
      <c r="E26152">
        <v>474.108154296875</v>
      </c>
      <c r="F26152">
        <v>3.298570634797215E-3</v>
      </c>
    </row>
    <row r="26153" spans="1:6" hidden="1" x14ac:dyDescent="0.25">
      <c r="A26153">
        <v>9</v>
      </c>
      <c r="B26153" t="s">
        <v>26125</v>
      </c>
      <c r="C26153">
        <v>30.328336715698239</v>
      </c>
      <c r="D26153">
        <v>84.217025756835938</v>
      </c>
      <c r="E26153">
        <v>474.10586547851563</v>
      </c>
      <c r="F26153">
        <v>3.2960136886686091E-3</v>
      </c>
    </row>
    <row r="26154" spans="1:6" hidden="1" x14ac:dyDescent="0.25">
      <c r="A26154">
        <v>9</v>
      </c>
      <c r="B26154" t="s">
        <v>26126</v>
      </c>
      <c r="C26154">
        <v>30.328668594360352</v>
      </c>
      <c r="D26154">
        <v>84.224884033203125</v>
      </c>
      <c r="E26154">
        <v>474.10354614257813</v>
      </c>
      <c r="F26154">
        <v>3.293459070846438E-3</v>
      </c>
    </row>
    <row r="26155" spans="1:6" hidden="1" x14ac:dyDescent="0.25">
      <c r="A26155">
        <v>9</v>
      </c>
      <c r="B26155" t="s">
        <v>26127</v>
      </c>
      <c r="C26155">
        <v>30.32900238037109</v>
      </c>
      <c r="D26155">
        <v>84.232734680175781</v>
      </c>
      <c r="E26155">
        <v>474.10125732421881</v>
      </c>
      <c r="F26155">
        <v>3.2909058500081301E-3</v>
      </c>
    </row>
    <row r="26156" spans="1:6" hidden="1" x14ac:dyDescent="0.25">
      <c r="A26156">
        <v>9</v>
      </c>
      <c r="B26156" t="s">
        <v>26128</v>
      </c>
      <c r="C26156">
        <v>30.329336166381839</v>
      </c>
      <c r="D26156">
        <v>84.240585327148438</v>
      </c>
      <c r="E26156">
        <v>474.09896850585938</v>
      </c>
      <c r="F26156">
        <v>3.2883542589843269E-3</v>
      </c>
    </row>
    <row r="26157" spans="1:6" hidden="1" x14ac:dyDescent="0.25">
      <c r="A26157">
        <v>9</v>
      </c>
      <c r="B26157" t="s">
        <v>26129</v>
      </c>
      <c r="C26157">
        <v>30.329668045043949</v>
      </c>
      <c r="D26157">
        <v>84.248428344726563</v>
      </c>
      <c r="E26157">
        <v>474.0966796875</v>
      </c>
      <c r="F26157">
        <v>3.285804064944386E-3</v>
      </c>
    </row>
    <row r="26158" spans="1:6" hidden="1" x14ac:dyDescent="0.25">
      <c r="A26158">
        <v>9</v>
      </c>
      <c r="B26158" t="s">
        <v>26130</v>
      </c>
      <c r="C26158">
        <v>30.329999923706051</v>
      </c>
      <c r="D26158">
        <v>84.256263732910156</v>
      </c>
      <c r="E26158">
        <v>474.09439086914063</v>
      </c>
      <c r="F26158">
        <v>3.2832557335495949E-3</v>
      </c>
    </row>
    <row r="26159" spans="1:6" hidden="1" x14ac:dyDescent="0.25">
      <c r="A26159">
        <v>9</v>
      </c>
      <c r="B26159" t="s">
        <v>26131</v>
      </c>
      <c r="C26159">
        <v>30.3303337097168</v>
      </c>
      <c r="D26159">
        <v>84.26409912109375</v>
      </c>
      <c r="E26159">
        <v>474.09210205078119</v>
      </c>
      <c r="F26159">
        <v>3.2807090319693089E-3</v>
      </c>
    </row>
    <row r="26160" spans="1:6" hidden="1" x14ac:dyDescent="0.25">
      <c r="A26160">
        <v>9</v>
      </c>
      <c r="B26160" t="s">
        <v>26132</v>
      </c>
      <c r="C26160">
        <v>30.33066558837891</v>
      </c>
      <c r="D26160">
        <v>84.271926879882813</v>
      </c>
      <c r="E26160">
        <v>474.08984375</v>
      </c>
      <c r="F26160">
        <v>3.2781641930341721E-3</v>
      </c>
    </row>
    <row r="26161" spans="1:6" hidden="1" x14ac:dyDescent="0.25">
      <c r="A26161">
        <v>9</v>
      </c>
      <c r="B26161" t="s">
        <v>26133</v>
      </c>
      <c r="C26161">
        <v>30.330995559692379</v>
      </c>
      <c r="D26161">
        <v>84.279747009277344</v>
      </c>
      <c r="E26161">
        <v>474.08755493164063</v>
      </c>
      <c r="F26161">
        <v>3.2756207510828972E-3</v>
      </c>
    </row>
    <row r="26162" spans="1:6" hidden="1" x14ac:dyDescent="0.25">
      <c r="A26162">
        <v>9</v>
      </c>
      <c r="B26162" t="s">
        <v>26134</v>
      </c>
      <c r="C26162">
        <v>30.331327438354489</v>
      </c>
      <c r="D26162">
        <v>84.287567138671875</v>
      </c>
      <c r="E26162">
        <v>474.08529663085938</v>
      </c>
      <c r="F26162">
        <v>3.2730789389461279E-3</v>
      </c>
    </row>
    <row r="26163" spans="1:6" hidden="1" x14ac:dyDescent="0.25">
      <c r="A26163">
        <v>9</v>
      </c>
      <c r="B26163" t="s">
        <v>26135</v>
      </c>
      <c r="C26163">
        <v>30.331659317016602</v>
      </c>
      <c r="D26163">
        <v>84.295379638671875</v>
      </c>
      <c r="E26163">
        <v>474.08303833007813</v>
      </c>
      <c r="F26163">
        <v>3.2705389894545078E-3</v>
      </c>
    </row>
    <row r="26164" spans="1:6" hidden="1" x14ac:dyDescent="0.25">
      <c r="A26164">
        <v>9</v>
      </c>
      <c r="B26164" t="s">
        <v>26136</v>
      </c>
      <c r="C26164">
        <v>30.331989288330082</v>
      </c>
      <c r="D26164">
        <v>84.303184509277344</v>
      </c>
      <c r="E26164">
        <v>474.08078002929688</v>
      </c>
      <c r="F26164">
        <v>3.268000902608037E-3</v>
      </c>
    </row>
    <row r="26165" spans="1:6" hidden="1" x14ac:dyDescent="0.25">
      <c r="A26165">
        <v>9</v>
      </c>
      <c r="B26165" t="s">
        <v>26137</v>
      </c>
      <c r="C26165">
        <v>30.332321166992191</v>
      </c>
      <c r="D26165">
        <v>84.310989379882813</v>
      </c>
      <c r="E26165">
        <v>474.07852172851563</v>
      </c>
      <c r="F26165">
        <v>3.265463979914784E-3</v>
      </c>
    </row>
    <row r="26166" spans="1:6" hidden="1" x14ac:dyDescent="0.25">
      <c r="A26166">
        <v>9</v>
      </c>
      <c r="B26166" t="s">
        <v>26138</v>
      </c>
      <c r="C26166">
        <v>30.332651138305661</v>
      </c>
      <c r="D26166">
        <v>84.31878662109375</v>
      </c>
      <c r="E26166">
        <v>474.07626342773438</v>
      </c>
      <c r="F26166">
        <v>3.2629289198666811E-3</v>
      </c>
    </row>
    <row r="26167" spans="1:6" hidden="1" x14ac:dyDescent="0.25">
      <c r="A26167">
        <v>9</v>
      </c>
      <c r="B26167" t="s">
        <v>26139</v>
      </c>
      <c r="C26167">
        <v>30.332981109619141</v>
      </c>
      <c r="D26167">
        <v>84.326576232910156</v>
      </c>
      <c r="E26167">
        <v>474.07403564453119</v>
      </c>
      <c r="F26167">
        <v>3.2603952568024401E-3</v>
      </c>
    </row>
    <row r="26168" spans="1:6" hidden="1" x14ac:dyDescent="0.25">
      <c r="A26168">
        <v>9</v>
      </c>
      <c r="B26168" t="s">
        <v>26140</v>
      </c>
      <c r="C26168">
        <v>30.333311080932621</v>
      </c>
      <c r="D26168">
        <v>84.334365844726563</v>
      </c>
      <c r="E26168">
        <v>474.07177734375</v>
      </c>
      <c r="F26168">
        <v>3.2578634563833479E-3</v>
      </c>
    </row>
    <row r="26169" spans="1:6" hidden="1" x14ac:dyDescent="0.25">
      <c r="A26169">
        <v>9</v>
      </c>
      <c r="B26169" t="s">
        <v>26141</v>
      </c>
      <c r="C26169">
        <v>30.33364105224609</v>
      </c>
      <c r="D26169">
        <v>84.342147827148438</v>
      </c>
      <c r="E26169">
        <v>474.06954956054688</v>
      </c>
      <c r="F26169">
        <v>3.2553332857787609E-3</v>
      </c>
    </row>
    <row r="26170" spans="1:6" hidden="1" x14ac:dyDescent="0.25">
      <c r="A26170">
        <v>9</v>
      </c>
      <c r="B26170" t="s">
        <v>26142</v>
      </c>
      <c r="C26170">
        <v>30.33397102355957</v>
      </c>
      <c r="D26170">
        <v>84.349929809570313</v>
      </c>
      <c r="E26170">
        <v>474.06732177734381</v>
      </c>
      <c r="F26170">
        <v>3.2528047449886799E-3</v>
      </c>
    </row>
    <row r="26171" spans="1:6" hidden="1" x14ac:dyDescent="0.25">
      <c r="A26171">
        <v>9</v>
      </c>
      <c r="B26171" t="s">
        <v>26143</v>
      </c>
      <c r="C26171">
        <v>30.33430099487305</v>
      </c>
      <c r="D26171">
        <v>84.357696533203125</v>
      </c>
      <c r="E26171">
        <v>474.06509399414063</v>
      </c>
      <c r="F26171">
        <v>3.250277834013104E-3</v>
      </c>
    </row>
    <row r="26172" spans="1:6" hidden="1" x14ac:dyDescent="0.25">
      <c r="A26172">
        <v>9</v>
      </c>
      <c r="B26172" t="s">
        <v>26144</v>
      </c>
      <c r="C26172">
        <v>30.334629058837891</v>
      </c>
      <c r="D26172">
        <v>84.365463256835938</v>
      </c>
      <c r="E26172">
        <v>474.0628662109375</v>
      </c>
      <c r="F26172">
        <v>3.247752552852035E-3</v>
      </c>
    </row>
    <row r="26173" spans="1:6" hidden="1" x14ac:dyDescent="0.25">
      <c r="A26173">
        <v>9</v>
      </c>
      <c r="B26173" t="s">
        <v>26145</v>
      </c>
      <c r="C26173">
        <v>30.334957122802731</v>
      </c>
      <c r="D26173">
        <v>84.37322998046875</v>
      </c>
      <c r="E26173">
        <v>474.06063842773438</v>
      </c>
      <c r="F26173">
        <v>3.2452286686748271E-3</v>
      </c>
    </row>
    <row r="26174" spans="1:6" hidden="1" x14ac:dyDescent="0.25">
      <c r="A26174">
        <v>9</v>
      </c>
      <c r="B26174" t="s">
        <v>26146</v>
      </c>
      <c r="C26174">
        <v>30.335287094116211</v>
      </c>
      <c r="D26174">
        <v>84.380989074707031</v>
      </c>
      <c r="E26174">
        <v>474.05844116210938</v>
      </c>
      <c r="F26174">
        <v>3.242706879973412E-3</v>
      </c>
    </row>
    <row r="26175" spans="1:6" hidden="1" x14ac:dyDescent="0.25">
      <c r="A26175">
        <v>9</v>
      </c>
      <c r="B26175" t="s">
        <v>26147</v>
      </c>
      <c r="C26175">
        <v>30.335615158081051</v>
      </c>
      <c r="D26175">
        <v>84.388740539550781</v>
      </c>
      <c r="E26175">
        <v>474.05621337890619</v>
      </c>
      <c r="F26175">
        <v>3.240186488255858E-3</v>
      </c>
    </row>
    <row r="26176" spans="1:6" hidden="1" x14ac:dyDescent="0.25">
      <c r="A26176">
        <v>9</v>
      </c>
      <c r="B26176" t="s">
        <v>26148</v>
      </c>
      <c r="C26176">
        <v>30.335943222045898</v>
      </c>
      <c r="D26176">
        <v>84.396484375</v>
      </c>
      <c r="E26176">
        <v>474.05401611328119</v>
      </c>
      <c r="F26176">
        <v>3.2376677263528109E-3</v>
      </c>
    </row>
    <row r="26177" spans="1:6" hidden="1" x14ac:dyDescent="0.25">
      <c r="A26177">
        <v>9</v>
      </c>
      <c r="B26177" t="s">
        <v>26149</v>
      </c>
      <c r="C26177">
        <v>30.336271286010739</v>
      </c>
      <c r="D26177">
        <v>84.404228210449219</v>
      </c>
      <c r="E26177">
        <v>474.05181884765619</v>
      </c>
      <c r="F26177">
        <v>3.235150827094913E-3</v>
      </c>
    </row>
    <row r="26178" spans="1:6" hidden="1" x14ac:dyDescent="0.25">
      <c r="A26178">
        <v>9</v>
      </c>
      <c r="B26178" t="s">
        <v>26150</v>
      </c>
      <c r="C26178">
        <v>30.336599349975589</v>
      </c>
      <c r="D26178">
        <v>84.411972045898438</v>
      </c>
      <c r="E26178">
        <v>474.04962158203119</v>
      </c>
      <c r="F26178">
        <v>3.2326353248208761E-3</v>
      </c>
    </row>
    <row r="26179" spans="1:6" hidden="1" x14ac:dyDescent="0.25">
      <c r="A26179">
        <v>9</v>
      </c>
      <c r="B26179" t="s">
        <v>26151</v>
      </c>
      <c r="C26179">
        <v>30.3369255065918</v>
      </c>
      <c r="D26179">
        <v>84.419700622558594</v>
      </c>
      <c r="E26179">
        <v>474.04742431640619</v>
      </c>
      <c r="F26179">
        <v>3.2301212195307021E-3</v>
      </c>
    </row>
    <row r="26180" spans="1:6" hidden="1" x14ac:dyDescent="0.25">
      <c r="A26180">
        <v>9</v>
      </c>
      <c r="B26180" t="s">
        <v>26152</v>
      </c>
      <c r="C26180">
        <v>30.337253570556641</v>
      </c>
      <c r="D26180">
        <v>84.42742919921875</v>
      </c>
      <c r="E26180">
        <v>474.04522705078119</v>
      </c>
      <c r="F26180">
        <v>3.227608976885676E-3</v>
      </c>
    </row>
    <row r="26181" spans="1:6" hidden="1" x14ac:dyDescent="0.25">
      <c r="A26181">
        <v>9</v>
      </c>
      <c r="B26181" t="s">
        <v>26153</v>
      </c>
      <c r="C26181">
        <v>30.337579727172852</v>
      </c>
      <c r="D26181">
        <v>84.435150146484375</v>
      </c>
      <c r="E26181">
        <v>474.04302978515619</v>
      </c>
      <c r="F26181">
        <v>3.2250985968857999E-3</v>
      </c>
    </row>
    <row r="26182" spans="1:6" hidden="1" x14ac:dyDescent="0.25">
      <c r="A26182">
        <v>9</v>
      </c>
      <c r="B26182" t="s">
        <v>26154</v>
      </c>
      <c r="C26182">
        <v>30.337905883789059</v>
      </c>
      <c r="D26182">
        <v>84.44287109375</v>
      </c>
      <c r="E26182">
        <v>474.04086303710938</v>
      </c>
      <c r="F26182">
        <v>3.2225896138697858E-3</v>
      </c>
    </row>
    <row r="26183" spans="1:6" hidden="1" x14ac:dyDescent="0.25">
      <c r="A26183">
        <v>9</v>
      </c>
      <c r="B26183" t="s">
        <v>26155</v>
      </c>
      <c r="C26183">
        <v>30.33823394775391</v>
      </c>
      <c r="D26183">
        <v>84.450584411621094</v>
      </c>
      <c r="E26183">
        <v>474.0386962890625</v>
      </c>
      <c r="F26183">
        <v>3.2200822606682782E-3</v>
      </c>
    </row>
    <row r="26184" spans="1:6" hidden="1" x14ac:dyDescent="0.25">
      <c r="A26184">
        <v>9</v>
      </c>
      <c r="B26184" t="s">
        <v>26156</v>
      </c>
      <c r="C26184">
        <v>30.338560104370121</v>
      </c>
      <c r="D26184">
        <v>84.458290100097656</v>
      </c>
      <c r="E26184">
        <v>474.0364990234375</v>
      </c>
      <c r="F26184">
        <v>3.217576770111918E-3</v>
      </c>
    </row>
    <row r="26185" spans="1:6" hidden="1" x14ac:dyDescent="0.25">
      <c r="A26185">
        <v>9</v>
      </c>
      <c r="B26185" t="s">
        <v>26157</v>
      </c>
      <c r="C26185">
        <v>30.338884353637699</v>
      </c>
      <c r="D26185">
        <v>84.465995788574219</v>
      </c>
      <c r="E26185">
        <v>474.03433227539063</v>
      </c>
      <c r="F26185">
        <v>3.215072443708777E-3</v>
      </c>
    </row>
    <row r="26186" spans="1:6" hidden="1" x14ac:dyDescent="0.25">
      <c r="A26186">
        <v>9</v>
      </c>
      <c r="B26186" t="s">
        <v>26158</v>
      </c>
      <c r="C26186">
        <v>30.33921051025391</v>
      </c>
      <c r="D26186">
        <v>84.47369384765625</v>
      </c>
      <c r="E26186">
        <v>474.03216552734381</v>
      </c>
      <c r="F26186">
        <v>3.2125699799507861E-3</v>
      </c>
    </row>
    <row r="26187" spans="1:6" hidden="1" x14ac:dyDescent="0.25">
      <c r="A26187">
        <v>9</v>
      </c>
      <c r="B26187" t="s">
        <v>26159</v>
      </c>
      <c r="C26187">
        <v>30.339536666870121</v>
      </c>
      <c r="D26187">
        <v>84.48138427734375</v>
      </c>
      <c r="E26187">
        <v>474.02999877929688</v>
      </c>
      <c r="F26187">
        <v>3.210069146007299E-3</v>
      </c>
    </row>
    <row r="26188" spans="1:6" hidden="1" x14ac:dyDescent="0.25">
      <c r="A26188">
        <v>9</v>
      </c>
      <c r="B26188" t="s">
        <v>26160</v>
      </c>
      <c r="C26188">
        <v>30.339860916137699</v>
      </c>
      <c r="D26188">
        <v>84.48907470703125</v>
      </c>
      <c r="E26188">
        <v>474.02786254882813</v>
      </c>
      <c r="F26188">
        <v>3.207570174708962E-3</v>
      </c>
    </row>
    <row r="26189" spans="1:6" hidden="1" x14ac:dyDescent="0.25">
      <c r="A26189">
        <v>9</v>
      </c>
      <c r="B26189" t="s">
        <v>26161</v>
      </c>
      <c r="C26189">
        <v>30.34018707275391</v>
      </c>
      <c r="D26189">
        <v>84.496757507324219</v>
      </c>
      <c r="E26189">
        <v>474.02569580078119</v>
      </c>
      <c r="F26189">
        <v>3.205072833225131E-3</v>
      </c>
    </row>
    <row r="26190" spans="1:6" hidden="1" x14ac:dyDescent="0.25">
      <c r="A26190">
        <v>9</v>
      </c>
      <c r="B26190" t="s">
        <v>26162</v>
      </c>
      <c r="C26190">
        <v>30.340511322021481</v>
      </c>
      <c r="D26190">
        <v>84.504440307617188</v>
      </c>
      <c r="E26190">
        <v>474.0235595703125</v>
      </c>
      <c r="F26190">
        <v>3.2025766558945179E-3</v>
      </c>
    </row>
    <row r="26191" spans="1:6" hidden="1" x14ac:dyDescent="0.25">
      <c r="A26191">
        <v>9</v>
      </c>
      <c r="B26191" t="s">
        <v>26163</v>
      </c>
      <c r="C26191">
        <v>30.340835571289059</v>
      </c>
      <c r="D26191">
        <v>84.512107849121094</v>
      </c>
      <c r="E26191">
        <v>474.02139282226563</v>
      </c>
      <c r="F26191">
        <v>3.2000825740396981E-3</v>
      </c>
    </row>
    <row r="26192" spans="1:6" hidden="1" x14ac:dyDescent="0.25">
      <c r="A26192">
        <v>9</v>
      </c>
      <c r="B26192" t="s">
        <v>26164</v>
      </c>
      <c r="C26192">
        <v>30.341159820556641</v>
      </c>
      <c r="D26192">
        <v>84.519783020019531</v>
      </c>
      <c r="E26192">
        <v>474.01925659179688</v>
      </c>
      <c r="F26192">
        <v>3.1975898891687389E-3</v>
      </c>
    </row>
    <row r="26193" spans="1:6" hidden="1" x14ac:dyDescent="0.25">
      <c r="A26193">
        <v>9</v>
      </c>
      <c r="B26193" t="s">
        <v>26165</v>
      </c>
      <c r="C26193">
        <v>30.341484069824219</v>
      </c>
      <c r="D26193">
        <v>84.527442932128906</v>
      </c>
      <c r="E26193">
        <v>474.01712036132813</v>
      </c>
      <c r="F26193">
        <v>3.1950986012816429E-3</v>
      </c>
    </row>
    <row r="26194" spans="1:6" hidden="1" x14ac:dyDescent="0.25">
      <c r="A26194">
        <v>9</v>
      </c>
      <c r="B26194" t="s">
        <v>26166</v>
      </c>
      <c r="C26194">
        <v>30.3418083190918</v>
      </c>
      <c r="D26194">
        <v>84.535102844238281</v>
      </c>
      <c r="E26194">
        <v>474.01498413085938</v>
      </c>
      <c r="F26194">
        <v>3.1926089432090521E-3</v>
      </c>
    </row>
    <row r="26195" spans="1:6" hidden="1" x14ac:dyDescent="0.25">
      <c r="A26195">
        <v>9</v>
      </c>
      <c r="B26195" t="s">
        <v>26167</v>
      </c>
      <c r="C26195">
        <v>30.342130661010739</v>
      </c>
      <c r="D26195">
        <v>84.542755126953125</v>
      </c>
      <c r="E26195">
        <v>474.01287841796881</v>
      </c>
      <c r="F26195">
        <v>3.1901213806122541E-3</v>
      </c>
    </row>
    <row r="26196" spans="1:6" hidden="1" x14ac:dyDescent="0.25">
      <c r="A26196">
        <v>9</v>
      </c>
      <c r="B26196" t="s">
        <v>26168</v>
      </c>
      <c r="C26196">
        <v>30.34245491027832</v>
      </c>
      <c r="D26196">
        <v>84.550407409667969</v>
      </c>
      <c r="E26196">
        <v>474.0107421875</v>
      </c>
      <c r="F26196">
        <v>3.1876352149993181E-3</v>
      </c>
    </row>
    <row r="26197" spans="1:6" hidden="1" x14ac:dyDescent="0.25">
      <c r="A26197">
        <v>9</v>
      </c>
      <c r="B26197" t="s">
        <v>26169</v>
      </c>
      <c r="C26197">
        <v>30.342777252197269</v>
      </c>
      <c r="D26197">
        <v>84.558052062988281</v>
      </c>
      <c r="E26197">
        <v>474.00863647460938</v>
      </c>
      <c r="F26197">
        <v>3.1851506792008881E-3</v>
      </c>
    </row>
    <row r="26198" spans="1:6" hidden="1" x14ac:dyDescent="0.25">
      <c r="A26198">
        <v>9</v>
      </c>
      <c r="B26198" t="s">
        <v>26170</v>
      </c>
      <c r="C26198">
        <v>30.34310150146484</v>
      </c>
      <c r="D26198">
        <v>84.565689086914063</v>
      </c>
      <c r="E26198">
        <v>474.00650024414063</v>
      </c>
      <c r="F26198">
        <v>3.1826675403863192E-3</v>
      </c>
    </row>
    <row r="26199" spans="1:6" hidden="1" x14ac:dyDescent="0.25">
      <c r="A26199">
        <v>9</v>
      </c>
      <c r="B26199" t="s">
        <v>26171</v>
      </c>
      <c r="C26199">
        <v>30.343423843383789</v>
      </c>
      <c r="D26199">
        <v>84.573326110839844</v>
      </c>
      <c r="E26199">
        <v>474.00439453125</v>
      </c>
      <c r="F26199">
        <v>3.1801862642168999E-3</v>
      </c>
    </row>
    <row r="26200" spans="1:6" hidden="1" x14ac:dyDescent="0.25">
      <c r="A26200">
        <v>9</v>
      </c>
      <c r="B26200" t="s">
        <v>26172</v>
      </c>
      <c r="C26200">
        <v>30.343746185302731</v>
      </c>
      <c r="D26200">
        <v>84.580955505371094</v>
      </c>
      <c r="E26200">
        <v>474.00228881835938</v>
      </c>
      <c r="F26200">
        <v>3.1777063850313429E-3</v>
      </c>
    </row>
    <row r="26201" spans="1:6" hidden="1" x14ac:dyDescent="0.25">
      <c r="A26201">
        <v>9</v>
      </c>
      <c r="B26201" t="s">
        <v>26173</v>
      </c>
      <c r="C26201">
        <v>30.34406852722168</v>
      </c>
      <c r="D26201">
        <v>84.588577270507813</v>
      </c>
      <c r="E26201">
        <v>474.00018310546881</v>
      </c>
      <c r="F26201">
        <v>3.1752283684909339E-3</v>
      </c>
    </row>
    <row r="26202" spans="1:6" hidden="1" x14ac:dyDescent="0.25">
      <c r="A26202">
        <v>9</v>
      </c>
      <c r="B26202" t="s">
        <v>26174</v>
      </c>
      <c r="C26202">
        <v>30.344388961791989</v>
      </c>
      <c r="D26202">
        <v>84.596199035644531</v>
      </c>
      <c r="E26202">
        <v>473.99807739257813</v>
      </c>
      <c r="F26202">
        <v>3.1727517489343882E-3</v>
      </c>
    </row>
    <row r="26203" spans="1:6" hidden="1" x14ac:dyDescent="0.25">
      <c r="A26203">
        <v>9</v>
      </c>
      <c r="B26203" t="s">
        <v>26175</v>
      </c>
      <c r="C26203">
        <v>30.344711303710941</v>
      </c>
      <c r="D26203">
        <v>84.603813171386719</v>
      </c>
      <c r="E26203">
        <v>473.9959716796875</v>
      </c>
      <c r="F26203">
        <v>3.1702769920229912E-3</v>
      </c>
    </row>
    <row r="26204" spans="1:6" hidden="1" x14ac:dyDescent="0.25">
      <c r="A26204">
        <v>9</v>
      </c>
      <c r="B26204" t="s">
        <v>26176</v>
      </c>
      <c r="C26204">
        <v>30.345033645629879</v>
      </c>
      <c r="D26204">
        <v>84.611419677734375</v>
      </c>
      <c r="E26204">
        <v>473.993896484375</v>
      </c>
      <c r="F26204">
        <v>3.1678036320954561E-3</v>
      </c>
    </row>
    <row r="26205" spans="1:6" hidden="1" x14ac:dyDescent="0.25">
      <c r="A26205">
        <v>9</v>
      </c>
      <c r="B26205" t="s">
        <v>26177</v>
      </c>
      <c r="C26205">
        <v>30.345354080200199</v>
      </c>
      <c r="D26205">
        <v>84.619026184082031</v>
      </c>
      <c r="E26205">
        <v>473.99179077148438</v>
      </c>
      <c r="F26205">
        <v>3.1653321348130699E-3</v>
      </c>
    </row>
    <row r="26206" spans="1:6" hidden="1" x14ac:dyDescent="0.25">
      <c r="A26206">
        <v>9</v>
      </c>
      <c r="B26206" t="s">
        <v>26178</v>
      </c>
      <c r="C26206">
        <v>30.345674514770511</v>
      </c>
      <c r="D26206">
        <v>84.626625061035156</v>
      </c>
      <c r="E26206">
        <v>473.98971557617188</v>
      </c>
      <c r="F26206">
        <v>3.1628618016839032E-3</v>
      </c>
    </row>
    <row r="26207" spans="1:6" hidden="1" x14ac:dyDescent="0.25">
      <c r="A26207">
        <v>9</v>
      </c>
      <c r="B26207" t="s">
        <v>26179</v>
      </c>
      <c r="C26207">
        <v>30.34599685668945</v>
      </c>
      <c r="D26207">
        <v>84.634223937988281</v>
      </c>
      <c r="E26207">
        <v>473.98764038085938</v>
      </c>
      <c r="F26207">
        <v>3.160393331199884E-3</v>
      </c>
    </row>
    <row r="26208" spans="1:6" hidden="1" x14ac:dyDescent="0.25">
      <c r="A26208">
        <v>9</v>
      </c>
      <c r="B26208" t="s">
        <v>26180</v>
      </c>
      <c r="C26208">
        <v>30.346317291259769</v>
      </c>
      <c r="D26208">
        <v>84.641807556152344</v>
      </c>
      <c r="E26208">
        <v>473.98556518554688</v>
      </c>
      <c r="F26208">
        <v>3.1579264905303721E-3</v>
      </c>
    </row>
    <row r="26209" spans="1:6" hidden="1" x14ac:dyDescent="0.25">
      <c r="A26209">
        <v>9</v>
      </c>
      <c r="B26209" t="s">
        <v>26181</v>
      </c>
      <c r="C26209">
        <v>30.346635818481449</v>
      </c>
      <c r="D26209">
        <v>84.649398803710938</v>
      </c>
      <c r="E26209">
        <v>473.98348999023438</v>
      </c>
      <c r="F26209">
        <v>3.1554612796753641E-3</v>
      </c>
    </row>
    <row r="26210" spans="1:6" hidden="1" x14ac:dyDescent="0.25">
      <c r="A26210">
        <v>9</v>
      </c>
      <c r="B26210" t="s">
        <v>26182</v>
      </c>
      <c r="C26210">
        <v>30.346956253051761</v>
      </c>
      <c r="D26210">
        <v>84.656974792480469</v>
      </c>
      <c r="E26210">
        <v>473.98141479492188</v>
      </c>
      <c r="F26210">
        <v>3.1529976986348629E-3</v>
      </c>
    </row>
    <row r="26211" spans="1:6" hidden="1" x14ac:dyDescent="0.25">
      <c r="A26211">
        <v>9</v>
      </c>
      <c r="B26211" t="s">
        <v>26183</v>
      </c>
      <c r="C26211">
        <v>30.34727668762207</v>
      </c>
      <c r="D26211">
        <v>84.66455078125</v>
      </c>
      <c r="E26211">
        <v>473.9793701171875</v>
      </c>
      <c r="F26211">
        <v>3.1505357474088669E-3</v>
      </c>
    </row>
    <row r="26212" spans="1:6" hidden="1" x14ac:dyDescent="0.25">
      <c r="A26212">
        <v>9</v>
      </c>
      <c r="B26212" t="s">
        <v>26184</v>
      </c>
      <c r="C26212">
        <v>30.347597122192379</v>
      </c>
      <c r="D26212">
        <v>84.672126770019531</v>
      </c>
      <c r="E26212">
        <v>473.977294921875</v>
      </c>
      <c r="F26212">
        <v>3.148075425997376E-3</v>
      </c>
    </row>
    <row r="26213" spans="1:6" hidden="1" x14ac:dyDescent="0.25">
      <c r="A26213">
        <v>9</v>
      </c>
      <c r="B26213" t="s">
        <v>26185</v>
      </c>
      <c r="C26213">
        <v>30.347915649414059</v>
      </c>
      <c r="D26213">
        <v>84.6796875</v>
      </c>
      <c r="E26213">
        <v>473.97525024414063</v>
      </c>
      <c r="F26213">
        <v>3.1456165015697479E-3</v>
      </c>
    </row>
    <row r="26214" spans="1:6" hidden="1" x14ac:dyDescent="0.25">
      <c r="A26214">
        <v>9</v>
      </c>
      <c r="B26214" t="s">
        <v>26186</v>
      </c>
      <c r="C26214">
        <v>30.348234176635739</v>
      </c>
      <c r="D26214">
        <v>84.687248229980469</v>
      </c>
      <c r="E26214">
        <v>473.97317504882813</v>
      </c>
      <c r="F26214">
        <v>3.143159206956625E-3</v>
      </c>
    </row>
    <row r="26215" spans="1:6" hidden="1" x14ac:dyDescent="0.25">
      <c r="A26215">
        <v>9</v>
      </c>
      <c r="B26215" t="s">
        <v>26187</v>
      </c>
      <c r="C26215">
        <v>30.348552703857418</v>
      </c>
      <c r="D26215">
        <v>84.694808959960938</v>
      </c>
      <c r="E26215">
        <v>473.97113037109381</v>
      </c>
      <c r="F26215">
        <v>3.1407035421580081E-3</v>
      </c>
    </row>
    <row r="26216" spans="1:6" hidden="1" x14ac:dyDescent="0.25">
      <c r="A26216">
        <v>9</v>
      </c>
      <c r="B26216" t="s">
        <v>26188</v>
      </c>
      <c r="C26216">
        <v>30.348871231079102</v>
      </c>
      <c r="D26216">
        <v>84.702354431152344</v>
      </c>
      <c r="E26216">
        <v>473.96908569335938</v>
      </c>
      <c r="F26216">
        <v>3.1382495071738958E-3</v>
      </c>
    </row>
    <row r="26217" spans="1:6" hidden="1" x14ac:dyDescent="0.25">
      <c r="A26217">
        <v>9</v>
      </c>
      <c r="B26217" t="s">
        <v>26189</v>
      </c>
      <c r="C26217">
        <v>30.349189758300781</v>
      </c>
      <c r="D26217">
        <v>84.709907531738281</v>
      </c>
      <c r="E26217">
        <v>473.967041015625</v>
      </c>
      <c r="F26217">
        <v>3.1357971020042901E-3</v>
      </c>
    </row>
    <row r="26218" spans="1:6" hidden="1" x14ac:dyDescent="0.25">
      <c r="A26218">
        <v>9</v>
      </c>
      <c r="B26218" t="s">
        <v>26190</v>
      </c>
      <c r="C26218">
        <v>30.349508285522461</v>
      </c>
      <c r="D26218">
        <v>84.717445373535156</v>
      </c>
      <c r="E26218">
        <v>473.96502685546881</v>
      </c>
      <c r="F26218">
        <v>3.1333465594798331E-3</v>
      </c>
    </row>
    <row r="26219" spans="1:6" hidden="1" x14ac:dyDescent="0.25">
      <c r="A26219">
        <v>9</v>
      </c>
      <c r="B26219" t="s">
        <v>26191</v>
      </c>
      <c r="C26219">
        <v>30.349826812744141</v>
      </c>
      <c r="D26219">
        <v>84.724983215332031</v>
      </c>
      <c r="E26219">
        <v>473.96298217773438</v>
      </c>
      <c r="F26219">
        <v>3.130897413939238E-3</v>
      </c>
    </row>
    <row r="26220" spans="1:6" hidden="1" x14ac:dyDescent="0.25">
      <c r="A26220">
        <v>9</v>
      </c>
      <c r="B26220" t="s">
        <v>26192</v>
      </c>
      <c r="C26220">
        <v>30.350143432617191</v>
      </c>
      <c r="D26220">
        <v>84.732513427734375</v>
      </c>
      <c r="E26220">
        <v>473.9609375</v>
      </c>
      <c r="F26220">
        <v>3.1284494325518608E-3</v>
      </c>
    </row>
    <row r="26221" spans="1:6" hidden="1" x14ac:dyDescent="0.25">
      <c r="A26221">
        <v>9</v>
      </c>
      <c r="B26221" t="s">
        <v>26193</v>
      </c>
      <c r="C26221">
        <v>30.350461959838871</v>
      </c>
      <c r="D26221">
        <v>84.740043640136719</v>
      </c>
      <c r="E26221">
        <v>473.95892333984381</v>
      </c>
      <c r="F26221">
        <v>3.1260035466402769E-3</v>
      </c>
    </row>
    <row r="26222" spans="1:6" hidden="1" x14ac:dyDescent="0.25">
      <c r="A26222">
        <v>9</v>
      </c>
      <c r="B26222" t="s">
        <v>26194</v>
      </c>
      <c r="C26222">
        <v>30.350778579711911</v>
      </c>
      <c r="D26222">
        <v>84.747566223144531</v>
      </c>
      <c r="E26222">
        <v>473.9569091796875</v>
      </c>
      <c r="F26222">
        <v>3.1235590577125549E-3</v>
      </c>
    </row>
    <row r="26223" spans="1:6" hidden="1" x14ac:dyDescent="0.25">
      <c r="A26223">
        <v>9</v>
      </c>
      <c r="B26223" t="s">
        <v>26195</v>
      </c>
      <c r="C26223">
        <v>30.351095199584961</v>
      </c>
      <c r="D26223">
        <v>84.755081176757813</v>
      </c>
      <c r="E26223">
        <v>473.95489501953119</v>
      </c>
      <c r="F26223">
        <v>3.121116198599339E-3</v>
      </c>
    </row>
    <row r="26224" spans="1:6" hidden="1" x14ac:dyDescent="0.25">
      <c r="A26224">
        <v>9</v>
      </c>
      <c r="B26224" t="s">
        <v>26196</v>
      </c>
      <c r="C26224">
        <v>30.351413726806641</v>
      </c>
      <c r="D26224">
        <v>84.762596130371094</v>
      </c>
      <c r="E26224">
        <v>473.952880859375</v>
      </c>
      <c r="F26224">
        <v>3.1186752021312709E-3</v>
      </c>
    </row>
    <row r="26225" spans="1:6" hidden="1" x14ac:dyDescent="0.25">
      <c r="A26225">
        <v>9</v>
      </c>
      <c r="B26225" t="s">
        <v>26197</v>
      </c>
      <c r="C26225">
        <v>30.351730346679691</v>
      </c>
      <c r="D26225">
        <v>84.770103454589844</v>
      </c>
      <c r="E26225">
        <v>473.95086669921881</v>
      </c>
      <c r="F26225">
        <v>3.116235369816422E-3</v>
      </c>
    </row>
    <row r="26226" spans="1:6" hidden="1" x14ac:dyDescent="0.25">
      <c r="A26226">
        <v>9</v>
      </c>
      <c r="B26226" t="s">
        <v>26198</v>
      </c>
      <c r="C26226">
        <v>30.352045059204102</v>
      </c>
      <c r="D26226">
        <v>84.777603149414063</v>
      </c>
      <c r="E26226">
        <v>473.9488525390625</v>
      </c>
      <c r="F26226">
        <v>3.1137974001467228E-3</v>
      </c>
    </row>
    <row r="26227" spans="1:6" hidden="1" x14ac:dyDescent="0.25">
      <c r="A26227">
        <v>9</v>
      </c>
      <c r="B26227" t="s">
        <v>26199</v>
      </c>
      <c r="C26227">
        <v>30.352361679077148</v>
      </c>
      <c r="D26227">
        <v>84.785102844238281</v>
      </c>
      <c r="E26227">
        <v>473.94683837890619</v>
      </c>
      <c r="F26227">
        <v>3.111360827460885E-3</v>
      </c>
    </row>
    <row r="26228" spans="1:6" hidden="1" x14ac:dyDescent="0.25">
      <c r="A26228">
        <v>9</v>
      </c>
      <c r="B26228" t="s">
        <v>26200</v>
      </c>
      <c r="C26228">
        <v>30.352678298950199</v>
      </c>
      <c r="D26228">
        <v>84.792594909667969</v>
      </c>
      <c r="E26228">
        <v>473.94485473632813</v>
      </c>
      <c r="F26228">
        <v>3.1089258845895529E-3</v>
      </c>
    </row>
    <row r="26229" spans="1:6" hidden="1" x14ac:dyDescent="0.25">
      <c r="A26229">
        <v>9</v>
      </c>
      <c r="B26229" t="s">
        <v>26201</v>
      </c>
      <c r="C26229">
        <v>30.352993011474609</v>
      </c>
      <c r="D26229">
        <v>84.800086975097656</v>
      </c>
      <c r="E26229">
        <v>473.94287109375</v>
      </c>
      <c r="F26229">
        <v>3.1064928043633699E-3</v>
      </c>
    </row>
    <row r="26230" spans="1:6" hidden="1" x14ac:dyDescent="0.25">
      <c r="A26230">
        <v>9</v>
      </c>
      <c r="B26230" t="s">
        <v>26202</v>
      </c>
      <c r="C26230">
        <v>30.35330772399902</v>
      </c>
      <c r="D26230">
        <v>84.807563781738281</v>
      </c>
      <c r="E26230">
        <v>473.94085693359381</v>
      </c>
      <c r="F26230">
        <v>3.1040611211210489E-3</v>
      </c>
    </row>
    <row r="26231" spans="1:6" hidden="1" x14ac:dyDescent="0.25">
      <c r="A26231">
        <v>9</v>
      </c>
      <c r="B26231" t="s">
        <v>26203</v>
      </c>
      <c r="C26231">
        <v>30.35362434387207</v>
      </c>
      <c r="D26231">
        <v>84.815048217773438</v>
      </c>
      <c r="E26231">
        <v>473.93887329101563</v>
      </c>
      <c r="F26231">
        <v>3.1016308348625898E-3</v>
      </c>
    </row>
    <row r="26232" spans="1:6" hidden="1" x14ac:dyDescent="0.25">
      <c r="A26232">
        <v>9</v>
      </c>
      <c r="B26232" t="s">
        <v>26204</v>
      </c>
      <c r="C26232">
        <v>30.353939056396481</v>
      </c>
      <c r="D26232">
        <v>84.822517395019531</v>
      </c>
      <c r="E26232">
        <v>473.9368896484375</v>
      </c>
      <c r="F26232">
        <v>3.09920241124928E-3</v>
      </c>
    </row>
    <row r="26233" spans="1:6" hidden="1" x14ac:dyDescent="0.25">
      <c r="A26233">
        <v>9</v>
      </c>
      <c r="B26233" t="s">
        <v>26205</v>
      </c>
      <c r="C26233">
        <v>30.354253768920898</v>
      </c>
      <c r="D26233">
        <v>84.829986572265625</v>
      </c>
      <c r="E26233">
        <v>473.93490600585938</v>
      </c>
      <c r="F26233">
        <v>3.0967756174504761E-3</v>
      </c>
    </row>
    <row r="26234" spans="1:6" hidden="1" x14ac:dyDescent="0.25">
      <c r="A26234">
        <v>9</v>
      </c>
      <c r="B26234" t="s">
        <v>26206</v>
      </c>
      <c r="C26234">
        <v>30.354568481445309</v>
      </c>
      <c r="D26234">
        <v>84.837455749511719</v>
      </c>
      <c r="E26234">
        <v>473.93292236328119</v>
      </c>
      <c r="F26234">
        <v>3.0943502206355329E-3</v>
      </c>
    </row>
    <row r="26235" spans="1:6" hidden="1" x14ac:dyDescent="0.25">
      <c r="A26235">
        <v>9</v>
      </c>
      <c r="B26235" t="s">
        <v>26207</v>
      </c>
      <c r="C26235">
        <v>30.35488128662109</v>
      </c>
      <c r="D26235">
        <v>84.84490966796875</v>
      </c>
      <c r="E26235">
        <v>473.93096923828119</v>
      </c>
      <c r="F26235">
        <v>3.091926453635097E-3</v>
      </c>
    </row>
    <row r="26236" spans="1:6" hidden="1" x14ac:dyDescent="0.25">
      <c r="A26236">
        <v>9</v>
      </c>
      <c r="B26236" t="s">
        <v>26208</v>
      </c>
      <c r="C26236">
        <v>30.355195999145511</v>
      </c>
      <c r="D26236">
        <v>84.852363586425781</v>
      </c>
      <c r="E26236">
        <v>473.92898559570313</v>
      </c>
      <c r="F26236">
        <v>3.0895043164491649E-3</v>
      </c>
    </row>
    <row r="26237" spans="1:6" hidden="1" x14ac:dyDescent="0.25">
      <c r="A26237">
        <v>9</v>
      </c>
      <c r="B26237" t="s">
        <v>26209</v>
      </c>
      <c r="C26237">
        <v>30.355510711669918</v>
      </c>
      <c r="D26237">
        <v>84.859817504882813</v>
      </c>
      <c r="E26237">
        <v>473.92703247070313</v>
      </c>
      <c r="F26237">
        <v>3.0870838090777401E-3</v>
      </c>
    </row>
    <row r="26238" spans="1:6" hidden="1" x14ac:dyDescent="0.25">
      <c r="A26238">
        <v>9</v>
      </c>
      <c r="B26238" t="s">
        <v>26210</v>
      </c>
      <c r="C26238">
        <v>30.3558235168457</v>
      </c>
      <c r="D26238">
        <v>84.867263793945313</v>
      </c>
      <c r="E26238">
        <v>473.92507934570313</v>
      </c>
      <c r="F26238">
        <v>3.084664698690176E-3</v>
      </c>
    </row>
    <row r="26239" spans="1:6" hidden="1" x14ac:dyDescent="0.25">
      <c r="A26239">
        <v>9</v>
      </c>
      <c r="B26239" t="s">
        <v>26211</v>
      </c>
      <c r="C26239">
        <v>30.356136322021481</v>
      </c>
      <c r="D26239">
        <v>84.874702453613281</v>
      </c>
      <c r="E26239">
        <v>473.92312622070313</v>
      </c>
      <c r="F26239">
        <v>3.0822469852864738E-3</v>
      </c>
    </row>
    <row r="26240" spans="1:6" hidden="1" x14ac:dyDescent="0.25">
      <c r="A26240">
        <v>9</v>
      </c>
      <c r="B26240" t="s">
        <v>26212</v>
      </c>
      <c r="C26240">
        <v>30.356449127197269</v>
      </c>
      <c r="D26240">
        <v>84.882133483886719</v>
      </c>
      <c r="E26240">
        <v>473.921142578125</v>
      </c>
      <c r="F26240">
        <v>3.079831600189209E-3</v>
      </c>
    </row>
    <row r="26241" spans="1:6" hidden="1" x14ac:dyDescent="0.25">
      <c r="A26241">
        <v>9</v>
      </c>
      <c r="B26241" t="s">
        <v>26213</v>
      </c>
      <c r="C26241">
        <v>30.35676193237305</v>
      </c>
      <c r="D26241">
        <v>84.889564514160156</v>
      </c>
      <c r="E26241">
        <v>473.91921997070313</v>
      </c>
      <c r="F26241">
        <v>3.0774169135838751E-3</v>
      </c>
    </row>
    <row r="26242" spans="1:6" hidden="1" x14ac:dyDescent="0.25">
      <c r="A26242">
        <v>9</v>
      </c>
      <c r="B26242" t="s">
        <v>26214</v>
      </c>
      <c r="C26242">
        <v>30.357074737548832</v>
      </c>
      <c r="D26242">
        <v>84.896995544433594</v>
      </c>
      <c r="E26242">
        <v>473.91726684570313</v>
      </c>
      <c r="F26242">
        <v>3.075004555284977E-3</v>
      </c>
    </row>
    <row r="26243" spans="1:6" hidden="1" x14ac:dyDescent="0.25">
      <c r="A26243">
        <v>9</v>
      </c>
      <c r="B26243" t="s">
        <v>26215</v>
      </c>
      <c r="C26243">
        <v>30.357387542724609</v>
      </c>
      <c r="D26243">
        <v>84.904411315917969</v>
      </c>
      <c r="E26243">
        <v>473.91531372070313</v>
      </c>
      <c r="F26243">
        <v>3.0725931283086538E-3</v>
      </c>
    </row>
    <row r="26244" spans="1:6" hidden="1" x14ac:dyDescent="0.25">
      <c r="A26244">
        <v>9</v>
      </c>
      <c r="B26244" t="s">
        <v>26216</v>
      </c>
      <c r="C26244">
        <v>30.357700347900391</v>
      </c>
      <c r="D26244">
        <v>84.911827087402344</v>
      </c>
      <c r="E26244">
        <v>473.91339111328119</v>
      </c>
      <c r="F26244">
        <v>3.0701840296387668E-3</v>
      </c>
    </row>
    <row r="26245" spans="1:6" hidden="1" x14ac:dyDescent="0.25">
      <c r="A26245">
        <v>9</v>
      </c>
      <c r="B26245" t="s">
        <v>26217</v>
      </c>
      <c r="C26245">
        <v>30.358011245727539</v>
      </c>
      <c r="D26245">
        <v>84.919242858886719</v>
      </c>
      <c r="E26245">
        <v>473.91143798828119</v>
      </c>
      <c r="F26245">
        <v>3.0677758622914548E-3</v>
      </c>
    </row>
    <row r="26246" spans="1:6" hidden="1" x14ac:dyDescent="0.25">
      <c r="A26246">
        <v>9</v>
      </c>
      <c r="B26246" t="s">
        <v>26218</v>
      </c>
      <c r="C26246">
        <v>30.35832405090332</v>
      </c>
      <c r="D26246">
        <v>84.926651000976563</v>
      </c>
      <c r="E26246">
        <v>473.90951538085938</v>
      </c>
      <c r="F26246">
        <v>3.065369557589293E-3</v>
      </c>
    </row>
    <row r="26247" spans="1:6" hidden="1" x14ac:dyDescent="0.25">
      <c r="A26247">
        <v>9</v>
      </c>
      <c r="B26247" t="s">
        <v>26219</v>
      </c>
      <c r="C26247">
        <v>30.358634948730469</v>
      </c>
      <c r="D26247">
        <v>84.934051513671875</v>
      </c>
      <c r="E26247">
        <v>473.9075927734375</v>
      </c>
      <c r="F26247">
        <v>3.0629646498709921E-3</v>
      </c>
    </row>
    <row r="26248" spans="1:6" hidden="1" x14ac:dyDescent="0.25">
      <c r="A26248">
        <v>9</v>
      </c>
      <c r="B26248" t="s">
        <v>26220</v>
      </c>
      <c r="C26248">
        <v>30.358945846557621</v>
      </c>
      <c r="D26248">
        <v>84.941444396972656</v>
      </c>
      <c r="E26248">
        <v>473.90567016601563</v>
      </c>
      <c r="F26248">
        <v>3.0605616047978401E-3</v>
      </c>
    </row>
    <row r="26249" spans="1:6" hidden="1" x14ac:dyDescent="0.25">
      <c r="A26249">
        <v>9</v>
      </c>
      <c r="B26249" t="s">
        <v>26221</v>
      </c>
      <c r="C26249">
        <v>30.359256744384769</v>
      </c>
      <c r="D26249">
        <v>84.948837280273438</v>
      </c>
      <c r="E26249">
        <v>473.90374755859381</v>
      </c>
      <c r="F26249">
        <v>3.0581597238779068E-3</v>
      </c>
    </row>
    <row r="26250" spans="1:6" hidden="1" x14ac:dyDescent="0.25">
      <c r="A26250">
        <v>9</v>
      </c>
      <c r="B26250" t="s">
        <v>26222</v>
      </c>
      <c r="C26250">
        <v>30.359567642211911</v>
      </c>
      <c r="D26250">
        <v>84.956222534179688</v>
      </c>
      <c r="E26250">
        <v>473.90182495117188</v>
      </c>
      <c r="F26250">
        <v>3.0557599384337659E-3</v>
      </c>
    </row>
    <row r="26251" spans="1:6" hidden="1" x14ac:dyDescent="0.25">
      <c r="A26251">
        <v>9</v>
      </c>
      <c r="B26251" t="s">
        <v>26223</v>
      </c>
      <c r="C26251">
        <v>30.359878540039059</v>
      </c>
      <c r="D26251">
        <v>84.963607788085938</v>
      </c>
      <c r="E26251">
        <v>473.89990234375</v>
      </c>
      <c r="F26251">
        <v>3.053361084312201E-3</v>
      </c>
    </row>
    <row r="26252" spans="1:6" hidden="1" x14ac:dyDescent="0.25">
      <c r="A26252">
        <v>9</v>
      </c>
      <c r="B26252" t="s">
        <v>26224</v>
      </c>
      <c r="C26252">
        <v>30.360189437866211</v>
      </c>
      <c r="D26252">
        <v>84.970985412597656</v>
      </c>
      <c r="E26252">
        <v>473.89801025390619</v>
      </c>
      <c r="F26252">
        <v>3.050964092835784E-3</v>
      </c>
    </row>
    <row r="26253" spans="1:6" hidden="1" x14ac:dyDescent="0.25">
      <c r="A26253">
        <v>9</v>
      </c>
      <c r="B26253" t="s">
        <v>26225</v>
      </c>
      <c r="C26253">
        <v>30.36049842834473</v>
      </c>
      <c r="D26253">
        <v>84.978363037109375</v>
      </c>
      <c r="E26253">
        <v>473.89608764648438</v>
      </c>
      <c r="F26253">
        <v>3.048568964004517E-3</v>
      </c>
    </row>
    <row r="26254" spans="1:6" hidden="1" x14ac:dyDescent="0.25">
      <c r="A26254">
        <v>9</v>
      </c>
      <c r="B26254" t="s">
        <v>26226</v>
      </c>
      <c r="C26254">
        <v>30.360809326171879</v>
      </c>
      <c r="D26254">
        <v>84.985725402832031</v>
      </c>
      <c r="E26254">
        <v>473.89419555664063</v>
      </c>
      <c r="F26254">
        <v>3.0461752321571112E-3</v>
      </c>
    </row>
    <row r="26255" spans="1:6" hidden="1" x14ac:dyDescent="0.25">
      <c r="A26255">
        <v>9</v>
      </c>
      <c r="B26255" t="s">
        <v>26227</v>
      </c>
      <c r="C26255">
        <v>30.361118316650391</v>
      </c>
      <c r="D26255">
        <v>84.993087768554688</v>
      </c>
      <c r="E26255">
        <v>473.89230346679688</v>
      </c>
      <c r="F26255">
        <v>3.0437831301242109E-3</v>
      </c>
    </row>
    <row r="26256" spans="1:6" hidden="1" x14ac:dyDescent="0.25">
      <c r="A26256">
        <v>9</v>
      </c>
      <c r="B26256" t="s">
        <v>26228</v>
      </c>
      <c r="C26256">
        <v>30.36142730712891</v>
      </c>
      <c r="D26256">
        <v>85.000450134277344</v>
      </c>
      <c r="E26256">
        <v>473.890380859375</v>
      </c>
      <c r="F26256">
        <v>3.0413924250751729E-3</v>
      </c>
    </row>
    <row r="26257" spans="1:6" hidden="1" x14ac:dyDescent="0.25">
      <c r="A26257">
        <v>9</v>
      </c>
      <c r="B26257" t="s">
        <v>26229</v>
      </c>
      <c r="C26257">
        <v>30.361736297607418</v>
      </c>
      <c r="D26257">
        <v>85.007804870605469</v>
      </c>
      <c r="E26257">
        <v>473.88848876953119</v>
      </c>
      <c r="F26257">
        <v>3.0390031170099969E-3</v>
      </c>
    </row>
    <row r="26258" spans="1:6" hidden="1" x14ac:dyDescent="0.25">
      <c r="A26258">
        <v>9</v>
      </c>
      <c r="B26258" t="s">
        <v>26230</v>
      </c>
      <c r="C26258">
        <v>30.362045288085941</v>
      </c>
      <c r="D26258">
        <v>85.015151977539063</v>
      </c>
      <c r="E26258">
        <v>473.88662719726563</v>
      </c>
      <c r="F26258">
        <v>3.0366154387593269E-3</v>
      </c>
    </row>
    <row r="26259" spans="1:6" hidden="1" x14ac:dyDescent="0.25">
      <c r="A26259">
        <v>9</v>
      </c>
      <c r="B26259" t="s">
        <v>26231</v>
      </c>
      <c r="C26259">
        <v>30.36235427856445</v>
      </c>
      <c r="D26259">
        <v>85.022499084472656</v>
      </c>
      <c r="E26259">
        <v>473.88473510742188</v>
      </c>
      <c r="F26259">
        <v>3.034229855984449E-3</v>
      </c>
    </row>
    <row r="26260" spans="1:6" hidden="1" x14ac:dyDescent="0.25">
      <c r="A26260">
        <v>9</v>
      </c>
      <c r="B26260" t="s">
        <v>26232</v>
      </c>
      <c r="C26260">
        <v>30.362663269042969</v>
      </c>
      <c r="D26260">
        <v>85.029838562011719</v>
      </c>
      <c r="E26260">
        <v>473.88284301757813</v>
      </c>
      <c r="F26260">
        <v>3.0318454373627901E-3</v>
      </c>
    </row>
    <row r="26261" spans="1:6" hidden="1" x14ac:dyDescent="0.25">
      <c r="A26261">
        <v>9</v>
      </c>
      <c r="B26261" t="s">
        <v>26233</v>
      </c>
      <c r="C26261">
        <v>30.362972259521481</v>
      </c>
      <c r="D26261">
        <v>85.03717041015625</v>
      </c>
      <c r="E26261">
        <v>473.8809814453125</v>
      </c>
      <c r="F26261">
        <v>3.0294624157249932E-3</v>
      </c>
    </row>
    <row r="26262" spans="1:6" hidden="1" x14ac:dyDescent="0.25">
      <c r="A26262">
        <v>9</v>
      </c>
      <c r="B26262" t="s">
        <v>26234</v>
      </c>
      <c r="C26262">
        <v>30.363279342651371</v>
      </c>
      <c r="D26262">
        <v>85.044502258300781</v>
      </c>
      <c r="E26262">
        <v>473.87908935546881</v>
      </c>
      <c r="F26262">
        <v>3.0270812567323451E-3</v>
      </c>
    </row>
    <row r="26263" spans="1:6" hidden="1" x14ac:dyDescent="0.25">
      <c r="A26263">
        <v>9</v>
      </c>
      <c r="B26263" t="s">
        <v>26235</v>
      </c>
      <c r="C26263">
        <v>30.363588333129879</v>
      </c>
      <c r="D26263">
        <v>85.051826477050781</v>
      </c>
      <c r="E26263">
        <v>473.87722778320313</v>
      </c>
      <c r="F26263">
        <v>3.0247017275542021E-3</v>
      </c>
    </row>
    <row r="26264" spans="1:6" hidden="1" x14ac:dyDescent="0.25">
      <c r="A26264">
        <v>9</v>
      </c>
      <c r="B26264" t="s">
        <v>26236</v>
      </c>
      <c r="C26264">
        <v>30.363895416259769</v>
      </c>
      <c r="D26264">
        <v>85.059150695800781</v>
      </c>
      <c r="E26264">
        <v>473.8753662109375</v>
      </c>
      <c r="F26264">
        <v>3.0223233625292778E-3</v>
      </c>
    </row>
    <row r="26265" spans="1:6" hidden="1" x14ac:dyDescent="0.25">
      <c r="A26265">
        <v>9</v>
      </c>
      <c r="B26265" t="s">
        <v>26237</v>
      </c>
      <c r="C26265">
        <v>30.364202499389648</v>
      </c>
      <c r="D26265">
        <v>85.06646728515625</v>
      </c>
      <c r="E26265">
        <v>473.87350463867188</v>
      </c>
      <c r="F26265">
        <v>3.0199468601495032E-3</v>
      </c>
    </row>
    <row r="26266" spans="1:6" hidden="1" x14ac:dyDescent="0.25">
      <c r="A26266">
        <v>9</v>
      </c>
      <c r="B26266" t="s">
        <v>26238</v>
      </c>
      <c r="C26266">
        <v>30.364509582519531</v>
      </c>
      <c r="D26266">
        <v>85.073776245117188</v>
      </c>
      <c r="E26266">
        <v>473.87164306640619</v>
      </c>
      <c r="F26266">
        <v>3.0175717547535901E-3</v>
      </c>
    </row>
    <row r="26267" spans="1:6" hidden="1" x14ac:dyDescent="0.25">
      <c r="A26267">
        <v>9</v>
      </c>
      <c r="B26267" t="s">
        <v>26239</v>
      </c>
      <c r="C26267">
        <v>30.364816665649411</v>
      </c>
      <c r="D26267">
        <v>85.081085205078125</v>
      </c>
      <c r="E26267">
        <v>473.86978149414063</v>
      </c>
      <c r="F26267">
        <v>3.0151982791721821E-3</v>
      </c>
    </row>
    <row r="26268" spans="1:6" hidden="1" x14ac:dyDescent="0.25">
      <c r="A26268">
        <v>9</v>
      </c>
      <c r="B26268" t="s">
        <v>26240</v>
      </c>
      <c r="C26268">
        <v>30.3651237487793</v>
      </c>
      <c r="D26268">
        <v>85.088386535644531</v>
      </c>
      <c r="E26268">
        <v>473.867919921875</v>
      </c>
      <c r="F26268">
        <v>3.0128264334052801E-3</v>
      </c>
    </row>
    <row r="26269" spans="1:6" hidden="1" x14ac:dyDescent="0.25">
      <c r="A26269">
        <v>9</v>
      </c>
      <c r="B26269" t="s">
        <v>26241</v>
      </c>
      <c r="C26269">
        <v>30.36542892456055</v>
      </c>
      <c r="D26269">
        <v>85.095680236816406</v>
      </c>
      <c r="E26269">
        <v>473.8660888671875</v>
      </c>
      <c r="F26269">
        <v>3.0104559846222401E-3</v>
      </c>
    </row>
    <row r="26270" spans="1:6" hidden="1" x14ac:dyDescent="0.25">
      <c r="A26270">
        <v>9</v>
      </c>
      <c r="B26270" t="s">
        <v>26242</v>
      </c>
      <c r="C26270">
        <v>30.36573600769043</v>
      </c>
      <c r="D26270">
        <v>85.102973937988281</v>
      </c>
      <c r="E26270">
        <v>473.86422729492188</v>
      </c>
      <c r="F26270">
        <v>3.008087165653706E-3</v>
      </c>
    </row>
    <row r="26271" spans="1:6" hidden="1" x14ac:dyDescent="0.25">
      <c r="A26271">
        <v>9</v>
      </c>
      <c r="B26271" t="s">
        <v>26243</v>
      </c>
      <c r="C26271">
        <v>30.36604118347168</v>
      </c>
      <c r="D26271">
        <v>85.110260009765625</v>
      </c>
      <c r="E26271">
        <v>473.86239624023438</v>
      </c>
      <c r="F26271">
        <v>3.0057199764996771E-3</v>
      </c>
    </row>
    <row r="26272" spans="1:6" hidden="1" x14ac:dyDescent="0.25">
      <c r="A26272">
        <v>9</v>
      </c>
      <c r="B26272" t="s">
        <v>26244</v>
      </c>
      <c r="C26272">
        <v>30.366348266601559</v>
      </c>
      <c r="D26272">
        <v>85.117546081542969</v>
      </c>
      <c r="E26272">
        <v>473.86053466796881</v>
      </c>
      <c r="F26272">
        <v>3.003354417160153E-3</v>
      </c>
    </row>
    <row r="26273" spans="1:6" hidden="1" x14ac:dyDescent="0.25">
      <c r="A26273">
        <v>9</v>
      </c>
      <c r="B26273" t="s">
        <v>26245</v>
      </c>
      <c r="C26273">
        <v>30.366653442382809</v>
      </c>
      <c r="D26273">
        <v>85.124824523925781</v>
      </c>
      <c r="E26273">
        <v>473.85870361328119</v>
      </c>
      <c r="F26273">
        <v>3.0009900219738479E-3</v>
      </c>
    </row>
    <row r="26274" spans="1:6" hidden="1" x14ac:dyDescent="0.25">
      <c r="A26274">
        <v>9</v>
      </c>
      <c r="B26274" t="s">
        <v>26246</v>
      </c>
      <c r="C26274">
        <v>30.366958618164059</v>
      </c>
      <c r="D26274">
        <v>85.132095336914063</v>
      </c>
      <c r="E26274">
        <v>473.85687255859381</v>
      </c>
      <c r="F26274">
        <v>2.9986277222633362E-3</v>
      </c>
    </row>
    <row r="26275" spans="1:6" hidden="1" x14ac:dyDescent="0.25">
      <c r="A26275">
        <v>9</v>
      </c>
      <c r="B26275" t="s">
        <v>26247</v>
      </c>
      <c r="C26275">
        <v>30.367263793945309</v>
      </c>
      <c r="D26275">
        <v>85.139366149902344</v>
      </c>
      <c r="E26275">
        <v>473.85504150390619</v>
      </c>
      <c r="F26275">
        <v>2.9962665867060419E-3</v>
      </c>
    </row>
    <row r="26276" spans="1:6" hidden="1" x14ac:dyDescent="0.25">
      <c r="A26276">
        <v>9</v>
      </c>
      <c r="B26276" t="s">
        <v>26248</v>
      </c>
      <c r="C26276">
        <v>30.367568969726559</v>
      </c>
      <c r="D26276">
        <v>85.146629333496094</v>
      </c>
      <c r="E26276">
        <v>473.85324096679688</v>
      </c>
      <c r="F26276">
        <v>2.993907080963254E-3</v>
      </c>
    </row>
    <row r="26277" spans="1:6" hidden="1" x14ac:dyDescent="0.25">
      <c r="A26277">
        <v>9</v>
      </c>
      <c r="B26277" t="s">
        <v>26249</v>
      </c>
      <c r="C26277">
        <v>30.367874145507809</v>
      </c>
      <c r="D26277">
        <v>85.153892517089844</v>
      </c>
      <c r="E26277">
        <v>473.85140991210938</v>
      </c>
      <c r="F26277">
        <v>2.9915492050349708E-3</v>
      </c>
    </row>
    <row r="26278" spans="1:6" hidden="1" x14ac:dyDescent="0.25">
      <c r="A26278">
        <v>9</v>
      </c>
      <c r="B26278" t="s">
        <v>26250</v>
      </c>
      <c r="C26278">
        <v>30.36817741394043</v>
      </c>
      <c r="D26278">
        <v>85.161140441894531</v>
      </c>
      <c r="E26278">
        <v>473.84957885742188</v>
      </c>
      <c r="F26278">
        <v>2.9891929589211941E-3</v>
      </c>
    </row>
    <row r="26279" spans="1:6" hidden="1" x14ac:dyDescent="0.25">
      <c r="A26279">
        <v>9</v>
      </c>
      <c r="B26279" t="s">
        <v>26251</v>
      </c>
      <c r="C26279">
        <v>30.36848258972168</v>
      </c>
      <c r="D26279">
        <v>85.16839599609375</v>
      </c>
      <c r="E26279">
        <v>473.8477783203125</v>
      </c>
      <c r="F26279">
        <v>2.9868378769606352E-3</v>
      </c>
    </row>
    <row r="26280" spans="1:6" hidden="1" x14ac:dyDescent="0.25">
      <c r="A26280">
        <v>9</v>
      </c>
      <c r="B26280" t="s">
        <v>26252</v>
      </c>
      <c r="C26280">
        <v>30.3687858581543</v>
      </c>
      <c r="D26280">
        <v>85.175636291503906</v>
      </c>
      <c r="E26280">
        <v>473.845947265625</v>
      </c>
      <c r="F26280">
        <v>2.984484657645226E-3</v>
      </c>
    </row>
    <row r="26281" spans="1:6" hidden="1" x14ac:dyDescent="0.25">
      <c r="A26281">
        <v>9</v>
      </c>
      <c r="B26281" t="s">
        <v>26253</v>
      </c>
      <c r="C26281">
        <v>30.369089126586911</v>
      </c>
      <c r="D26281">
        <v>85.182876586914063</v>
      </c>
      <c r="E26281">
        <v>473.84414672851563</v>
      </c>
      <c r="F26281">
        <v>2.982133068144321E-3</v>
      </c>
    </row>
    <row r="26282" spans="1:6" hidden="1" x14ac:dyDescent="0.25">
      <c r="A26282">
        <v>9</v>
      </c>
      <c r="B26282" t="s">
        <v>26254</v>
      </c>
      <c r="C26282">
        <v>30.369394302368161</v>
      </c>
      <c r="D26282">
        <v>85.190116882324219</v>
      </c>
      <c r="E26282">
        <v>473.84234619140619</v>
      </c>
      <c r="F26282">
        <v>2.9797826427966361E-3</v>
      </c>
    </row>
    <row r="26283" spans="1:6" hidden="1" x14ac:dyDescent="0.25">
      <c r="A26283">
        <v>9</v>
      </c>
      <c r="B26283" t="s">
        <v>26255</v>
      </c>
      <c r="C26283">
        <v>30.369697570800781</v>
      </c>
      <c r="D26283">
        <v>85.197349548339844</v>
      </c>
      <c r="E26283">
        <v>473.84054565429688</v>
      </c>
      <c r="F26283">
        <v>2.977433847263455E-3</v>
      </c>
    </row>
    <row r="26284" spans="1:6" hidden="1" x14ac:dyDescent="0.25">
      <c r="A26284">
        <v>9</v>
      </c>
      <c r="B26284" t="s">
        <v>26256</v>
      </c>
      <c r="C26284">
        <v>30.370000839233398</v>
      </c>
      <c r="D26284">
        <v>85.204574584960938</v>
      </c>
      <c r="E26284">
        <v>473.8387451171875</v>
      </c>
      <c r="F26284">
        <v>2.975087147206068E-3</v>
      </c>
    </row>
    <row r="26285" spans="1:6" hidden="1" x14ac:dyDescent="0.25">
      <c r="A26285">
        <v>9</v>
      </c>
      <c r="B26285" t="s">
        <v>26257</v>
      </c>
      <c r="C26285">
        <v>30.370302200317379</v>
      </c>
      <c r="D26285">
        <v>85.2117919921875</v>
      </c>
      <c r="E26285">
        <v>473.83694458007813</v>
      </c>
      <c r="F26285">
        <v>2.9727411456406121E-3</v>
      </c>
    </row>
    <row r="26286" spans="1:6" hidden="1" x14ac:dyDescent="0.25">
      <c r="A26286">
        <v>9</v>
      </c>
      <c r="B26286" t="s">
        <v>26258</v>
      </c>
      <c r="C26286">
        <v>30.37060546875</v>
      </c>
      <c r="D26286">
        <v>85.219009399414063</v>
      </c>
      <c r="E26286">
        <v>473.83517456054688</v>
      </c>
      <c r="F26286">
        <v>2.9703974723815918E-3</v>
      </c>
    </row>
    <row r="26287" spans="1:6" hidden="1" x14ac:dyDescent="0.25">
      <c r="A26287">
        <v>9</v>
      </c>
      <c r="B26287" t="s">
        <v>26259</v>
      </c>
      <c r="C26287">
        <v>30.370908737182621</v>
      </c>
      <c r="D26287">
        <v>85.226226806640625</v>
      </c>
      <c r="E26287">
        <v>473.8333740234375</v>
      </c>
      <c r="F26287">
        <v>2.968054730445147E-3</v>
      </c>
    </row>
    <row r="26288" spans="1:6" hidden="1" x14ac:dyDescent="0.25">
      <c r="A26288">
        <v>9</v>
      </c>
      <c r="B26288" t="s">
        <v>26260</v>
      </c>
      <c r="C26288">
        <v>30.371210098266602</v>
      </c>
      <c r="D26288">
        <v>85.233428955078125</v>
      </c>
      <c r="E26288">
        <v>473.83160400390619</v>
      </c>
      <c r="F26288">
        <v>2.965713851153851E-3</v>
      </c>
    </row>
    <row r="26289" spans="1:6" hidden="1" x14ac:dyDescent="0.25">
      <c r="A26289">
        <v>9</v>
      </c>
      <c r="B26289" t="s">
        <v>26261</v>
      </c>
      <c r="C26289">
        <v>30.371511459350589</v>
      </c>
      <c r="D26289">
        <v>85.240631103515625</v>
      </c>
      <c r="E26289">
        <v>473.82980346679688</v>
      </c>
      <c r="F26289">
        <v>2.963374368846416E-3</v>
      </c>
    </row>
    <row r="26290" spans="1:6" hidden="1" x14ac:dyDescent="0.25">
      <c r="A26290">
        <v>9</v>
      </c>
      <c r="B26290" t="s">
        <v>26262</v>
      </c>
      <c r="C26290">
        <v>30.3718147277832</v>
      </c>
      <c r="D26290">
        <v>85.247833251953125</v>
      </c>
      <c r="E26290">
        <v>473.82803344726563</v>
      </c>
      <c r="F26290">
        <v>2.961036516353488E-3</v>
      </c>
    </row>
    <row r="26291" spans="1:6" hidden="1" x14ac:dyDescent="0.25">
      <c r="A26291">
        <v>9</v>
      </c>
      <c r="B26291" t="s">
        <v>26263</v>
      </c>
      <c r="C26291">
        <v>30.372116088867191</v>
      </c>
      <c r="D26291">
        <v>85.255027770996094</v>
      </c>
      <c r="E26291">
        <v>473.82626342773438</v>
      </c>
      <c r="F26291">
        <v>2.958700293675065E-3</v>
      </c>
    </row>
    <row r="26292" spans="1:6" hidden="1" x14ac:dyDescent="0.25">
      <c r="A26292">
        <v>9</v>
      </c>
      <c r="B26292" t="s">
        <v>26264</v>
      </c>
      <c r="C26292">
        <v>30.372417449951168</v>
      </c>
      <c r="D26292">
        <v>85.262214660644531</v>
      </c>
      <c r="E26292">
        <v>473.82449340820313</v>
      </c>
      <c r="F26292">
        <v>2.9563657008111481E-3</v>
      </c>
    </row>
    <row r="26293" spans="1:6" hidden="1" x14ac:dyDescent="0.25">
      <c r="A26293">
        <v>9</v>
      </c>
      <c r="B26293" t="s">
        <v>26265</v>
      </c>
      <c r="C26293">
        <v>30.37271881103516</v>
      </c>
      <c r="D26293">
        <v>85.269401550292969</v>
      </c>
      <c r="E26293">
        <v>473.82272338867188</v>
      </c>
      <c r="F26293">
        <v>2.9540325049310918E-3</v>
      </c>
    </row>
    <row r="26294" spans="1:6" hidden="1" x14ac:dyDescent="0.25">
      <c r="A26294">
        <v>9</v>
      </c>
      <c r="B26294" t="s">
        <v>26266</v>
      </c>
      <c r="C26294">
        <v>30.373018264770511</v>
      </c>
      <c r="D26294">
        <v>85.276580810546875</v>
      </c>
      <c r="E26294">
        <v>473.82095336914063</v>
      </c>
      <c r="F26294">
        <v>2.9517007060348992E-3</v>
      </c>
    </row>
    <row r="26295" spans="1:6" hidden="1" x14ac:dyDescent="0.25">
      <c r="A26295">
        <v>9</v>
      </c>
      <c r="B26295" t="s">
        <v>26267</v>
      </c>
      <c r="C26295">
        <v>30.373319625854489</v>
      </c>
      <c r="D26295">
        <v>85.28375244140625</v>
      </c>
      <c r="E26295">
        <v>473.8192138671875</v>
      </c>
      <c r="F26295">
        <v>2.9493705369532108E-3</v>
      </c>
    </row>
    <row r="26296" spans="1:6" hidden="1" x14ac:dyDescent="0.25">
      <c r="A26296">
        <v>9</v>
      </c>
      <c r="B26296" t="s">
        <v>26268</v>
      </c>
      <c r="C26296">
        <v>30.37362098693848</v>
      </c>
      <c r="D26296">
        <v>85.290924072265625</v>
      </c>
      <c r="E26296">
        <v>473.81744384765619</v>
      </c>
      <c r="F26296">
        <v>2.9470417648553848E-3</v>
      </c>
    </row>
    <row r="26297" spans="1:6" hidden="1" x14ac:dyDescent="0.25">
      <c r="A26297">
        <v>9</v>
      </c>
      <c r="B26297" t="s">
        <v>26269</v>
      </c>
      <c r="C26297">
        <v>30.373920440673832</v>
      </c>
      <c r="D26297">
        <v>85.298088073730469</v>
      </c>
      <c r="E26297">
        <v>473.815673828125</v>
      </c>
      <c r="F26297">
        <v>2.944714622572064E-3</v>
      </c>
    </row>
    <row r="26298" spans="1:6" hidden="1" x14ac:dyDescent="0.25">
      <c r="A26298">
        <v>9</v>
      </c>
      <c r="B26298" t="s">
        <v>26270</v>
      </c>
      <c r="C26298">
        <v>30.37421989440918</v>
      </c>
      <c r="D26298">
        <v>85.305252075195313</v>
      </c>
      <c r="E26298">
        <v>473.81393432617188</v>
      </c>
      <c r="F26298">
        <v>2.94238911010325E-3</v>
      </c>
    </row>
    <row r="26299" spans="1:6" hidden="1" x14ac:dyDescent="0.25">
      <c r="A26299">
        <v>9</v>
      </c>
      <c r="B26299" t="s">
        <v>26271</v>
      </c>
      <c r="C26299">
        <v>30.374519348144531</v>
      </c>
      <c r="D26299">
        <v>85.312408447265625</v>
      </c>
      <c r="E26299">
        <v>473.81219482421881</v>
      </c>
      <c r="F26299">
        <v>2.9400649946182971E-3</v>
      </c>
    </row>
    <row r="26300" spans="1:6" hidden="1" x14ac:dyDescent="0.25">
      <c r="A26300">
        <v>9</v>
      </c>
      <c r="B26300" t="s">
        <v>26272</v>
      </c>
      <c r="C26300">
        <v>30.374818801879879</v>
      </c>
      <c r="D26300">
        <v>85.319557189941406</v>
      </c>
      <c r="E26300">
        <v>473.81045532226563</v>
      </c>
      <c r="F26300">
        <v>2.9377425089478488E-3</v>
      </c>
    </row>
    <row r="26301" spans="1:6" hidden="1" x14ac:dyDescent="0.25">
      <c r="A26301">
        <v>9</v>
      </c>
      <c r="B26301" t="s">
        <v>26273</v>
      </c>
      <c r="C26301">
        <v>30.375118255615231</v>
      </c>
      <c r="D26301">
        <v>85.326705932617188</v>
      </c>
      <c r="E26301">
        <v>473.8087158203125</v>
      </c>
      <c r="F26301">
        <v>2.9354216530919079E-3</v>
      </c>
    </row>
    <row r="26302" spans="1:6" hidden="1" x14ac:dyDescent="0.25">
      <c r="A26302">
        <v>9</v>
      </c>
      <c r="B26302" t="s">
        <v>26274</v>
      </c>
      <c r="C26302">
        <v>30.375417709350589</v>
      </c>
      <c r="D26302">
        <v>85.333847045898438</v>
      </c>
      <c r="E26302">
        <v>473.80697631835938</v>
      </c>
      <c r="F26302">
        <v>2.933101961389184E-3</v>
      </c>
    </row>
    <row r="26303" spans="1:6" hidden="1" x14ac:dyDescent="0.25">
      <c r="A26303">
        <v>9</v>
      </c>
      <c r="B26303" t="s">
        <v>26275</v>
      </c>
      <c r="C26303">
        <v>30.375717163085941</v>
      </c>
      <c r="D26303">
        <v>85.340988159179688</v>
      </c>
      <c r="E26303">
        <v>473.80523681640619</v>
      </c>
      <c r="F26303">
        <v>2.9307841323316102E-3</v>
      </c>
    </row>
    <row r="26304" spans="1:6" hidden="1" x14ac:dyDescent="0.25">
      <c r="A26304">
        <v>9</v>
      </c>
      <c r="B26304" t="s">
        <v>26276</v>
      </c>
      <c r="C26304">
        <v>30.376016616821289</v>
      </c>
      <c r="D26304">
        <v>85.348121643066406</v>
      </c>
      <c r="E26304">
        <v>473.80349731445313</v>
      </c>
      <c r="F26304">
        <v>2.9284677002578969E-3</v>
      </c>
    </row>
    <row r="26305" spans="1:6" hidden="1" x14ac:dyDescent="0.25">
      <c r="A26305">
        <v>9</v>
      </c>
      <c r="B26305" t="s">
        <v>26277</v>
      </c>
      <c r="C26305">
        <v>30.376314163208011</v>
      </c>
      <c r="D26305">
        <v>85.355247497558594</v>
      </c>
      <c r="E26305">
        <v>473.80178833007813</v>
      </c>
      <c r="F26305">
        <v>2.926152897998691E-3</v>
      </c>
    </row>
    <row r="26306" spans="1:6" hidden="1" x14ac:dyDescent="0.25">
      <c r="A26306">
        <v>9</v>
      </c>
      <c r="B26306" t="s">
        <v>26278</v>
      </c>
      <c r="C26306">
        <v>30.37661170959473</v>
      </c>
      <c r="D26306">
        <v>85.362373352050781</v>
      </c>
      <c r="E26306">
        <v>473.800048828125</v>
      </c>
      <c r="F26306">
        <v>2.9238394927233462E-3</v>
      </c>
    </row>
    <row r="26307" spans="1:6" hidden="1" x14ac:dyDescent="0.25">
      <c r="A26307">
        <v>9</v>
      </c>
      <c r="B26307" t="s">
        <v>26279</v>
      </c>
      <c r="C26307">
        <v>30.376911163330082</v>
      </c>
      <c r="D26307">
        <v>85.369491577148438</v>
      </c>
      <c r="E26307">
        <v>473.79833984375</v>
      </c>
      <c r="F26307">
        <v>2.9215277172625061E-3</v>
      </c>
    </row>
    <row r="26308" spans="1:6" hidden="1" x14ac:dyDescent="0.25">
      <c r="A26308">
        <v>9</v>
      </c>
      <c r="B26308" t="s">
        <v>26280</v>
      </c>
      <c r="C26308">
        <v>30.3772087097168</v>
      </c>
      <c r="D26308">
        <v>85.376602172851563</v>
      </c>
      <c r="E26308">
        <v>473.79660034179688</v>
      </c>
      <c r="F26308">
        <v>2.9192173387855291E-3</v>
      </c>
    </row>
    <row r="26309" spans="1:6" hidden="1" x14ac:dyDescent="0.25">
      <c r="A26309">
        <v>9</v>
      </c>
      <c r="B26309" t="s">
        <v>26281</v>
      </c>
      <c r="C26309">
        <v>30.377506256103519</v>
      </c>
      <c r="D26309">
        <v>85.383712768554688</v>
      </c>
      <c r="E26309">
        <v>473.79489135742188</v>
      </c>
      <c r="F26309">
        <v>2.9169085901230569E-3</v>
      </c>
    </row>
    <row r="26310" spans="1:6" hidden="1" x14ac:dyDescent="0.25">
      <c r="A26310">
        <v>9</v>
      </c>
      <c r="B26310" t="s">
        <v>26282</v>
      </c>
      <c r="C26310">
        <v>30.377803802490231</v>
      </c>
      <c r="D26310">
        <v>85.390823364257813</v>
      </c>
      <c r="E26310">
        <v>473.79318237304688</v>
      </c>
      <c r="F26310">
        <v>2.914601238444448E-3</v>
      </c>
    </row>
    <row r="26311" spans="1:6" hidden="1" x14ac:dyDescent="0.25">
      <c r="A26311">
        <v>9</v>
      </c>
      <c r="B26311" t="s">
        <v>26283</v>
      </c>
      <c r="C26311">
        <v>30.37809944152832</v>
      </c>
      <c r="D26311">
        <v>85.397918701171875</v>
      </c>
      <c r="E26311">
        <v>473.79147338867188</v>
      </c>
      <c r="F26311">
        <v>2.9122955165803428E-3</v>
      </c>
    </row>
    <row r="26312" spans="1:6" hidden="1" x14ac:dyDescent="0.25">
      <c r="A26312">
        <v>9</v>
      </c>
      <c r="B26312" t="s">
        <v>26284</v>
      </c>
      <c r="C26312">
        <v>30.378396987915039</v>
      </c>
      <c r="D26312">
        <v>85.405014038085938</v>
      </c>
      <c r="E26312">
        <v>473.78976440429688</v>
      </c>
      <c r="F26312">
        <v>2.909991424530745E-3</v>
      </c>
    </row>
    <row r="26313" spans="1:6" hidden="1" x14ac:dyDescent="0.25">
      <c r="A26313">
        <v>9</v>
      </c>
      <c r="B26313" t="s">
        <v>26285</v>
      </c>
      <c r="C26313">
        <v>30.378694534301761</v>
      </c>
      <c r="D26313">
        <v>85.412109375</v>
      </c>
      <c r="E26313">
        <v>473.78805541992188</v>
      </c>
      <c r="F26313">
        <v>2.9076884966343641E-3</v>
      </c>
    </row>
    <row r="26314" spans="1:6" hidden="1" x14ac:dyDescent="0.25">
      <c r="A26314">
        <v>9</v>
      </c>
      <c r="B26314" t="s">
        <v>26286</v>
      </c>
      <c r="C26314">
        <v>30.37899017333984</v>
      </c>
      <c r="D26314">
        <v>85.419197082519531</v>
      </c>
      <c r="E26314">
        <v>473.786376953125</v>
      </c>
      <c r="F26314">
        <v>2.9053874313831329E-3</v>
      </c>
    </row>
    <row r="26315" spans="1:6" hidden="1" x14ac:dyDescent="0.25">
      <c r="A26315">
        <v>9</v>
      </c>
      <c r="B26315" t="s">
        <v>26287</v>
      </c>
      <c r="C26315">
        <v>30.37928581237793</v>
      </c>
      <c r="D26315">
        <v>85.426277160644531</v>
      </c>
      <c r="E26315">
        <v>473.78466796875</v>
      </c>
      <c r="F26315">
        <v>2.9030877631157641E-3</v>
      </c>
    </row>
    <row r="26316" spans="1:6" hidden="1" x14ac:dyDescent="0.25">
      <c r="A26316">
        <v>9</v>
      </c>
      <c r="B26316" t="s">
        <v>26288</v>
      </c>
      <c r="C26316">
        <v>30.379583358764648</v>
      </c>
      <c r="D26316">
        <v>85.433357238769531</v>
      </c>
      <c r="E26316">
        <v>473.78298950195313</v>
      </c>
      <c r="F26316">
        <v>2.9007897246629E-3</v>
      </c>
    </row>
    <row r="26317" spans="1:6" hidden="1" x14ac:dyDescent="0.25">
      <c r="A26317">
        <v>9</v>
      </c>
      <c r="B26317" t="s">
        <v>26289</v>
      </c>
      <c r="C26317">
        <v>30.379878997802731</v>
      </c>
      <c r="D26317">
        <v>85.4404296875</v>
      </c>
      <c r="E26317">
        <v>473.78128051757813</v>
      </c>
      <c r="F26317">
        <v>2.8984930831938982E-3</v>
      </c>
    </row>
    <row r="26318" spans="1:6" hidden="1" x14ac:dyDescent="0.25">
      <c r="A26318">
        <v>9</v>
      </c>
      <c r="B26318" t="s">
        <v>26290</v>
      </c>
      <c r="C26318">
        <v>30.38017463684082</v>
      </c>
      <c r="D26318">
        <v>85.447494506835938</v>
      </c>
      <c r="E26318">
        <v>473.77960205078119</v>
      </c>
      <c r="F26318">
        <v>2.8961978387087579E-3</v>
      </c>
    </row>
    <row r="26319" spans="1:6" hidden="1" x14ac:dyDescent="0.25">
      <c r="A26319">
        <v>9</v>
      </c>
      <c r="B26319" t="s">
        <v>26291</v>
      </c>
      <c r="C26319">
        <v>30.38047027587891</v>
      </c>
      <c r="D26319">
        <v>85.454559326171875</v>
      </c>
      <c r="E26319">
        <v>473.77792358398438</v>
      </c>
      <c r="F26319">
        <v>2.8939042240381241E-3</v>
      </c>
    </row>
    <row r="26320" spans="1:6" hidden="1" x14ac:dyDescent="0.25">
      <c r="A26320">
        <v>9</v>
      </c>
      <c r="B26320" t="s">
        <v>26292</v>
      </c>
      <c r="C26320">
        <v>30.380764007568359</v>
      </c>
      <c r="D26320">
        <v>85.461616516113281</v>
      </c>
      <c r="E26320">
        <v>473.7762451171875</v>
      </c>
      <c r="F26320">
        <v>2.891612239181995E-3</v>
      </c>
    </row>
    <row r="26321" spans="1:6" hidden="1" x14ac:dyDescent="0.25">
      <c r="A26321">
        <v>9</v>
      </c>
      <c r="B26321" t="s">
        <v>26293</v>
      </c>
      <c r="C26321">
        <v>30.381059646606449</v>
      </c>
      <c r="D26321">
        <v>85.468673706054688</v>
      </c>
      <c r="E26321">
        <v>473.77456665039063</v>
      </c>
      <c r="F26321">
        <v>2.8893216513097291E-3</v>
      </c>
    </row>
    <row r="26322" spans="1:6" hidden="1" x14ac:dyDescent="0.25">
      <c r="A26322">
        <v>9</v>
      </c>
      <c r="B26322" t="s">
        <v>26294</v>
      </c>
      <c r="C26322">
        <v>30.381355285644531</v>
      </c>
      <c r="D26322">
        <v>85.475723266601563</v>
      </c>
      <c r="E26322">
        <v>473.77288818359381</v>
      </c>
      <c r="F26322">
        <v>2.8870324604213242E-3</v>
      </c>
    </row>
    <row r="26323" spans="1:6" hidden="1" x14ac:dyDescent="0.25">
      <c r="A26323">
        <v>9</v>
      </c>
      <c r="B26323" t="s">
        <v>26295</v>
      </c>
      <c r="C26323">
        <v>30.381649017333981</v>
      </c>
      <c r="D26323">
        <v>85.482765197753906</v>
      </c>
      <c r="E26323">
        <v>473.771240234375</v>
      </c>
      <c r="F26323">
        <v>2.8847451321780682E-3</v>
      </c>
    </row>
    <row r="26324" spans="1:6" hidden="1" x14ac:dyDescent="0.25">
      <c r="A26324">
        <v>9</v>
      </c>
      <c r="B26324" t="s">
        <v>26296</v>
      </c>
      <c r="C26324">
        <v>30.381942749023441</v>
      </c>
      <c r="D26324">
        <v>85.48980712890625</v>
      </c>
      <c r="E26324">
        <v>473.76956176757813</v>
      </c>
      <c r="F26324">
        <v>2.8824589680880308E-3</v>
      </c>
    </row>
    <row r="26325" spans="1:6" hidden="1" x14ac:dyDescent="0.25">
      <c r="A26325">
        <v>9</v>
      </c>
      <c r="B26325" t="s">
        <v>26297</v>
      </c>
      <c r="C26325">
        <v>30.38223838806152</v>
      </c>
      <c r="D26325">
        <v>85.496841430664063</v>
      </c>
      <c r="E26325">
        <v>473.76788330078119</v>
      </c>
      <c r="F26325">
        <v>2.880174433812499E-3</v>
      </c>
    </row>
    <row r="26326" spans="1:6" hidden="1" x14ac:dyDescent="0.25">
      <c r="A26326">
        <v>9</v>
      </c>
      <c r="B26326" t="s">
        <v>26298</v>
      </c>
      <c r="C26326">
        <v>30.38253211975098</v>
      </c>
      <c r="D26326">
        <v>85.503875732421875</v>
      </c>
      <c r="E26326">
        <v>473.7662353515625</v>
      </c>
      <c r="F26326">
        <v>2.8778915293514729E-3</v>
      </c>
    </row>
    <row r="26327" spans="1:6" hidden="1" x14ac:dyDescent="0.25">
      <c r="A26327">
        <v>9</v>
      </c>
      <c r="B26327" t="s">
        <v>26299</v>
      </c>
      <c r="C26327">
        <v>30.38282585144043</v>
      </c>
      <c r="D26327">
        <v>85.510902404785156</v>
      </c>
      <c r="E26327">
        <v>473.76458740234381</v>
      </c>
      <c r="F26327">
        <v>2.875610021874309E-3</v>
      </c>
    </row>
    <row r="26328" spans="1:6" hidden="1" x14ac:dyDescent="0.25">
      <c r="A26328">
        <v>9</v>
      </c>
      <c r="B26328" t="s">
        <v>26300</v>
      </c>
      <c r="C26328">
        <v>30.38311767578125</v>
      </c>
      <c r="D26328">
        <v>85.517929077148438</v>
      </c>
      <c r="E26328">
        <v>473.76290893554688</v>
      </c>
      <c r="F26328">
        <v>2.8733301442116499E-3</v>
      </c>
    </row>
    <row r="26329" spans="1:6" hidden="1" x14ac:dyDescent="0.25">
      <c r="A26329">
        <v>9</v>
      </c>
      <c r="B26329" t="s">
        <v>26301</v>
      </c>
      <c r="C26329">
        <v>30.3834114074707</v>
      </c>
      <c r="D26329">
        <v>85.524940490722656</v>
      </c>
      <c r="E26329">
        <v>473.76126098632813</v>
      </c>
      <c r="F26329">
        <v>2.8710516635328531E-3</v>
      </c>
    </row>
    <row r="26330" spans="1:6" hidden="1" x14ac:dyDescent="0.25">
      <c r="A26330">
        <v>9</v>
      </c>
      <c r="B26330" t="s">
        <v>26302</v>
      </c>
      <c r="C26330">
        <v>30.38370513916016</v>
      </c>
      <c r="D26330">
        <v>85.531959533691406</v>
      </c>
      <c r="E26330">
        <v>473.75961303710938</v>
      </c>
      <c r="F26330">
        <v>2.8687745798379178E-3</v>
      </c>
    </row>
    <row r="26331" spans="1:6" hidden="1" x14ac:dyDescent="0.25">
      <c r="A26331">
        <v>9</v>
      </c>
      <c r="B26331" t="s">
        <v>26303</v>
      </c>
      <c r="C26331">
        <v>30.38399696350098</v>
      </c>
      <c r="D26331">
        <v>85.538963317871094</v>
      </c>
      <c r="E26331">
        <v>473.75796508789063</v>
      </c>
      <c r="F26331">
        <v>2.866499125957489E-3</v>
      </c>
    </row>
    <row r="26332" spans="1:6" hidden="1" x14ac:dyDescent="0.25">
      <c r="A26332">
        <v>9</v>
      </c>
      <c r="B26332" t="s">
        <v>26304</v>
      </c>
      <c r="C26332">
        <v>30.38429069519043</v>
      </c>
      <c r="D26332">
        <v>85.545967102050781</v>
      </c>
      <c r="E26332">
        <v>473.75634765625</v>
      </c>
      <c r="F26332">
        <v>2.8642250690609221E-3</v>
      </c>
    </row>
    <row r="26333" spans="1:6" hidden="1" x14ac:dyDescent="0.25">
      <c r="A26333">
        <v>9</v>
      </c>
      <c r="B26333" t="s">
        <v>26305</v>
      </c>
      <c r="C26333">
        <v>30.38458251953125</v>
      </c>
      <c r="D26333">
        <v>85.552970886230469</v>
      </c>
      <c r="E26333">
        <v>473.75469970703119</v>
      </c>
      <c r="F26333">
        <v>2.8619526419788599E-3</v>
      </c>
    </row>
    <row r="26334" spans="1:6" hidden="1" x14ac:dyDescent="0.25">
      <c r="A26334">
        <v>9</v>
      </c>
      <c r="B26334" t="s">
        <v>26306</v>
      </c>
      <c r="C26334">
        <v>30.38487434387207</v>
      </c>
      <c r="D26334">
        <v>85.559967041015625</v>
      </c>
      <c r="E26334">
        <v>473.7530517578125</v>
      </c>
      <c r="F26334">
        <v>2.8596816118806601E-3</v>
      </c>
    </row>
    <row r="26335" spans="1:6" hidden="1" x14ac:dyDescent="0.25">
      <c r="A26335">
        <v>9</v>
      </c>
      <c r="B26335" t="s">
        <v>26307</v>
      </c>
      <c r="C26335">
        <v>30.385166168212891</v>
      </c>
      <c r="D26335">
        <v>85.56695556640625</v>
      </c>
      <c r="E26335">
        <v>473.75143432617188</v>
      </c>
      <c r="F26335">
        <v>2.8574122115969658E-3</v>
      </c>
    </row>
    <row r="26336" spans="1:6" hidden="1" x14ac:dyDescent="0.25">
      <c r="A26336">
        <v>9</v>
      </c>
      <c r="B26336" t="s">
        <v>26308</v>
      </c>
      <c r="C26336">
        <v>30.385457992553711</v>
      </c>
      <c r="D26336">
        <v>85.573936462402344</v>
      </c>
      <c r="E26336">
        <v>473.74978637695313</v>
      </c>
      <c r="F26336">
        <v>2.855144208297133E-3</v>
      </c>
    </row>
    <row r="26337" spans="1:6" hidden="1" x14ac:dyDescent="0.25">
      <c r="A26337">
        <v>9</v>
      </c>
      <c r="B26337" t="s">
        <v>26309</v>
      </c>
      <c r="C26337">
        <v>30.385749816894531</v>
      </c>
      <c r="D26337">
        <v>85.580917358398438</v>
      </c>
      <c r="E26337">
        <v>473.7481689453125</v>
      </c>
      <c r="F26337">
        <v>2.852877601981163E-3</v>
      </c>
    </row>
    <row r="26338" spans="1:6" hidden="1" x14ac:dyDescent="0.25">
      <c r="A26338">
        <v>9</v>
      </c>
      <c r="B26338" t="s">
        <v>26310</v>
      </c>
      <c r="C26338">
        <v>30.386041641235352</v>
      </c>
      <c r="D26338">
        <v>85.587898254394531</v>
      </c>
      <c r="E26338">
        <v>473.74655151367188</v>
      </c>
      <c r="F26338">
        <v>2.8506128583103418E-3</v>
      </c>
    </row>
    <row r="26339" spans="1:6" hidden="1" x14ac:dyDescent="0.25">
      <c r="A26339">
        <v>9</v>
      </c>
      <c r="B26339" t="s">
        <v>26311</v>
      </c>
      <c r="C26339">
        <v>30.386331558227539</v>
      </c>
      <c r="D26339">
        <v>85.594871520996094</v>
      </c>
      <c r="E26339">
        <v>473.74493408203119</v>
      </c>
      <c r="F26339">
        <v>2.8483492787927389E-3</v>
      </c>
    </row>
    <row r="26340" spans="1:6" hidden="1" x14ac:dyDescent="0.25">
      <c r="A26340">
        <v>9</v>
      </c>
      <c r="B26340" t="s">
        <v>26312</v>
      </c>
      <c r="C26340">
        <v>30.386623382568359</v>
      </c>
      <c r="D26340">
        <v>85.601837158203125</v>
      </c>
      <c r="E26340">
        <v>473.74331665039063</v>
      </c>
      <c r="F26340">
        <v>2.846087329089642E-3</v>
      </c>
    </row>
    <row r="26341" spans="1:6" hidden="1" x14ac:dyDescent="0.25">
      <c r="A26341">
        <v>9</v>
      </c>
      <c r="B26341" t="s">
        <v>26313</v>
      </c>
      <c r="C26341">
        <v>30.38691329956055</v>
      </c>
      <c r="D26341">
        <v>85.608802795410156</v>
      </c>
      <c r="E26341">
        <v>473.74169921875</v>
      </c>
      <c r="F26341">
        <v>2.8438267763704062E-3</v>
      </c>
    </row>
    <row r="26342" spans="1:6" hidden="1" x14ac:dyDescent="0.25">
      <c r="A26342">
        <v>9</v>
      </c>
      <c r="B26342" t="s">
        <v>26314</v>
      </c>
      <c r="C26342">
        <v>30.387203216552731</v>
      </c>
      <c r="D26342">
        <v>85.615760803222656</v>
      </c>
      <c r="E26342">
        <v>473.74008178710938</v>
      </c>
      <c r="F26342">
        <v>2.8415678534656759E-3</v>
      </c>
    </row>
    <row r="26343" spans="1:6" hidden="1" x14ac:dyDescent="0.25">
      <c r="A26343">
        <v>9</v>
      </c>
      <c r="B26343" t="s">
        <v>26315</v>
      </c>
      <c r="C26343">
        <v>30.387495040893551</v>
      </c>
      <c r="D26343">
        <v>85.622711181640625</v>
      </c>
      <c r="E26343">
        <v>473.73846435546881</v>
      </c>
      <c r="F26343">
        <v>2.839310327544808E-3</v>
      </c>
    </row>
    <row r="26344" spans="1:6" hidden="1" x14ac:dyDescent="0.25">
      <c r="A26344">
        <v>9</v>
      </c>
      <c r="B26344" t="s">
        <v>26316</v>
      </c>
      <c r="C26344">
        <v>30.387784957885739</v>
      </c>
      <c r="D26344">
        <v>85.629661560058594</v>
      </c>
      <c r="E26344">
        <v>473.73687744140619</v>
      </c>
      <c r="F26344">
        <v>2.837054431438446E-3</v>
      </c>
    </row>
    <row r="26345" spans="1:6" hidden="1" x14ac:dyDescent="0.25">
      <c r="A26345">
        <v>9</v>
      </c>
      <c r="B26345" t="s">
        <v>26317</v>
      </c>
      <c r="C26345">
        <v>30.38807487487793</v>
      </c>
      <c r="D26345">
        <v>85.636604309082031</v>
      </c>
      <c r="E26345">
        <v>473.73526000976563</v>
      </c>
      <c r="F26345">
        <v>2.834799699485302E-3</v>
      </c>
    </row>
    <row r="26346" spans="1:6" hidden="1" x14ac:dyDescent="0.25">
      <c r="A26346">
        <v>9</v>
      </c>
      <c r="B26346" t="s">
        <v>26318</v>
      </c>
      <c r="C26346">
        <v>30.388362884521481</v>
      </c>
      <c r="D26346">
        <v>85.643547058105469</v>
      </c>
      <c r="E26346">
        <v>473.73367309570313</v>
      </c>
      <c r="F26346">
        <v>2.8325468301773071E-3</v>
      </c>
    </row>
    <row r="26347" spans="1:6" hidden="1" x14ac:dyDescent="0.25">
      <c r="A26347">
        <v>9</v>
      </c>
      <c r="B26347" t="s">
        <v>26319</v>
      </c>
      <c r="C26347">
        <v>30.388652801513668</v>
      </c>
      <c r="D26347">
        <v>85.650482177734375</v>
      </c>
      <c r="E26347">
        <v>473.73208618164063</v>
      </c>
      <c r="F26347">
        <v>2.8302953578531742E-3</v>
      </c>
    </row>
    <row r="26348" spans="1:6" hidden="1" x14ac:dyDescent="0.25">
      <c r="A26348">
        <v>9</v>
      </c>
      <c r="B26348" t="s">
        <v>26320</v>
      </c>
      <c r="C26348">
        <v>30.388942718505859</v>
      </c>
      <c r="D26348">
        <v>85.65740966796875</v>
      </c>
      <c r="E26348">
        <v>473.73046875</v>
      </c>
      <c r="F26348">
        <v>2.8280452825129032E-3</v>
      </c>
    </row>
    <row r="26349" spans="1:6" hidden="1" x14ac:dyDescent="0.25">
      <c r="A26349">
        <v>9</v>
      </c>
      <c r="B26349" t="s">
        <v>26321</v>
      </c>
      <c r="C26349">
        <v>30.389230728149411</v>
      </c>
      <c r="D26349">
        <v>85.664337158203125</v>
      </c>
      <c r="E26349">
        <v>473.7288818359375</v>
      </c>
      <c r="F26349">
        <v>2.8257966041564941E-3</v>
      </c>
    </row>
    <row r="26350" spans="1:6" hidden="1" x14ac:dyDescent="0.25">
      <c r="A26350">
        <v>9</v>
      </c>
      <c r="B26350" t="s">
        <v>26322</v>
      </c>
      <c r="C26350">
        <v>30.389518737792969</v>
      </c>
      <c r="D26350">
        <v>85.6712646484375</v>
      </c>
      <c r="E26350">
        <v>473.727294921875</v>
      </c>
      <c r="F26350">
        <v>2.8235497884452339E-3</v>
      </c>
    </row>
    <row r="26351" spans="1:6" hidden="1" x14ac:dyDescent="0.25">
      <c r="A26351">
        <v>9</v>
      </c>
      <c r="B26351" t="s">
        <v>26323</v>
      </c>
      <c r="C26351">
        <v>30.38980865478516</v>
      </c>
      <c r="D26351">
        <v>85.678176879882813</v>
      </c>
      <c r="E26351">
        <v>473.7257080078125</v>
      </c>
      <c r="F26351">
        <v>2.8213041368871932E-3</v>
      </c>
    </row>
    <row r="26352" spans="1:6" hidden="1" x14ac:dyDescent="0.25">
      <c r="A26352">
        <v>9</v>
      </c>
      <c r="B26352" t="s">
        <v>26324</v>
      </c>
      <c r="C26352">
        <v>30.390096664428711</v>
      </c>
      <c r="D26352">
        <v>85.685089111328125</v>
      </c>
      <c r="E26352">
        <v>473.72412109375</v>
      </c>
      <c r="F26352">
        <v>2.8190601151436572E-3</v>
      </c>
    </row>
    <row r="26353" spans="1:6" hidden="1" x14ac:dyDescent="0.25">
      <c r="A26353">
        <v>9</v>
      </c>
      <c r="B26353" t="s">
        <v>26325</v>
      </c>
      <c r="C26353">
        <v>30.390384674072269</v>
      </c>
      <c r="D26353">
        <v>85.692001342773438</v>
      </c>
      <c r="E26353">
        <v>473.72256469726563</v>
      </c>
      <c r="F26353">
        <v>2.8168174903839831E-3</v>
      </c>
    </row>
    <row r="26354" spans="1:6" hidden="1" x14ac:dyDescent="0.25">
      <c r="A26354">
        <v>9</v>
      </c>
      <c r="B26354" t="s">
        <v>26326</v>
      </c>
      <c r="C26354">
        <v>30.39067268371582</v>
      </c>
      <c r="D26354">
        <v>85.698905944824219</v>
      </c>
      <c r="E26354">
        <v>473.72097778320313</v>
      </c>
      <c r="F26354">
        <v>2.8145764954388142E-3</v>
      </c>
    </row>
    <row r="26355" spans="1:6" hidden="1" x14ac:dyDescent="0.25">
      <c r="A26355">
        <v>9</v>
      </c>
      <c r="B26355" t="s">
        <v>26327</v>
      </c>
      <c r="C26355">
        <v>30.390960693359379</v>
      </c>
      <c r="D26355">
        <v>85.705802917480469</v>
      </c>
      <c r="E26355">
        <v>473.71942138671881</v>
      </c>
      <c r="F26355">
        <v>2.8123366646468639E-3</v>
      </c>
    </row>
    <row r="26356" spans="1:6" hidden="1" x14ac:dyDescent="0.25">
      <c r="A26356">
        <v>9</v>
      </c>
      <c r="B26356" t="s">
        <v>26328</v>
      </c>
      <c r="C26356">
        <v>30.3912467956543</v>
      </c>
      <c r="D26356">
        <v>85.712699890136719</v>
      </c>
      <c r="E26356">
        <v>473.71783447265619</v>
      </c>
      <c r="F26356">
        <v>2.8100984636694189E-3</v>
      </c>
    </row>
    <row r="26357" spans="1:6" hidden="1" x14ac:dyDescent="0.25">
      <c r="A26357">
        <v>9</v>
      </c>
      <c r="B26357" t="s">
        <v>26329</v>
      </c>
      <c r="C26357">
        <v>30.391534805297852</v>
      </c>
      <c r="D26357">
        <v>85.719589233398438</v>
      </c>
      <c r="E26357">
        <v>473.71627807617188</v>
      </c>
      <c r="F26357">
        <v>2.8078618925064798E-3</v>
      </c>
    </row>
    <row r="26358" spans="1:6" hidden="1" x14ac:dyDescent="0.25">
      <c r="A26358">
        <v>9</v>
      </c>
      <c r="B26358" t="s">
        <v>26330</v>
      </c>
      <c r="C26358">
        <v>30.39182090759277</v>
      </c>
      <c r="D26358">
        <v>85.726478576660156</v>
      </c>
      <c r="E26358">
        <v>473.7147216796875</v>
      </c>
      <c r="F26358">
        <v>2.8056267183274031E-3</v>
      </c>
    </row>
    <row r="26359" spans="1:6" hidden="1" x14ac:dyDescent="0.25">
      <c r="A26359">
        <v>9</v>
      </c>
      <c r="B26359" t="s">
        <v>26331</v>
      </c>
      <c r="C26359">
        <v>30.392108917236332</v>
      </c>
      <c r="D26359">
        <v>85.733360290527344</v>
      </c>
      <c r="E26359">
        <v>473.713134765625</v>
      </c>
      <c r="F26359">
        <v>2.8033929411321878E-3</v>
      </c>
    </row>
    <row r="26360" spans="1:6" hidden="1" x14ac:dyDescent="0.25">
      <c r="A26360">
        <v>9</v>
      </c>
      <c r="B26360" t="s">
        <v>26332</v>
      </c>
      <c r="C26360">
        <v>30.39239501953125</v>
      </c>
      <c r="D26360">
        <v>85.740234375</v>
      </c>
      <c r="E26360">
        <v>473.71157836914063</v>
      </c>
      <c r="F26360">
        <v>2.8011610265821218E-3</v>
      </c>
    </row>
    <row r="26361" spans="1:6" hidden="1" x14ac:dyDescent="0.25">
      <c r="A26361">
        <v>9</v>
      </c>
      <c r="B26361" t="s">
        <v>26333</v>
      </c>
      <c r="C26361">
        <v>30.392681121826168</v>
      </c>
      <c r="D26361">
        <v>85.747108459472656</v>
      </c>
      <c r="E26361">
        <v>473.71002197265619</v>
      </c>
      <c r="F26361">
        <v>2.79893004335463E-3</v>
      </c>
    </row>
    <row r="26362" spans="1:6" hidden="1" x14ac:dyDescent="0.25">
      <c r="A26362">
        <v>9</v>
      </c>
      <c r="B26362" t="s">
        <v>26334</v>
      </c>
      <c r="C26362">
        <v>30.39296722412109</v>
      </c>
      <c r="D26362">
        <v>85.753974914550781</v>
      </c>
      <c r="E26362">
        <v>473.70849609375</v>
      </c>
      <c r="F26362">
        <v>2.7967009227722879E-3</v>
      </c>
    </row>
    <row r="26363" spans="1:6" hidden="1" x14ac:dyDescent="0.25">
      <c r="A26363">
        <v>9</v>
      </c>
      <c r="B26363" t="s">
        <v>26335</v>
      </c>
      <c r="C26363">
        <v>30.393253326416019</v>
      </c>
      <c r="D26363">
        <v>85.760833740234375</v>
      </c>
      <c r="E26363">
        <v>473.70693969726563</v>
      </c>
      <c r="F26363">
        <v>2.7944731991738081E-3</v>
      </c>
    </row>
    <row r="26364" spans="1:6" hidden="1" x14ac:dyDescent="0.25">
      <c r="A26364">
        <v>9</v>
      </c>
      <c r="B26364" t="s">
        <v>26336</v>
      </c>
      <c r="C26364">
        <v>30.393539428710941</v>
      </c>
      <c r="D26364">
        <v>85.7677001953125</v>
      </c>
      <c r="E26364">
        <v>473.70538330078119</v>
      </c>
      <c r="F26364">
        <v>2.7922468725591898E-3</v>
      </c>
    </row>
    <row r="26365" spans="1:6" hidden="1" x14ac:dyDescent="0.25">
      <c r="A26365">
        <v>9</v>
      </c>
      <c r="B26365" t="s">
        <v>26337</v>
      </c>
      <c r="C26365">
        <v>30.393825531005859</v>
      </c>
      <c r="D26365">
        <v>85.774551391601563</v>
      </c>
      <c r="E26365">
        <v>473.703857421875</v>
      </c>
      <c r="F26365">
        <v>2.790021942928433E-3</v>
      </c>
    </row>
    <row r="26366" spans="1:6" hidden="1" x14ac:dyDescent="0.25">
      <c r="A26366">
        <v>9</v>
      </c>
      <c r="B26366" t="s">
        <v>26338</v>
      </c>
      <c r="C26366">
        <v>30.394109725952148</v>
      </c>
      <c r="D26366">
        <v>85.781402587890625</v>
      </c>
      <c r="E26366">
        <v>473.70230102539063</v>
      </c>
      <c r="F26366">
        <v>2.7877986431121831E-3</v>
      </c>
    </row>
    <row r="26367" spans="1:6" hidden="1" x14ac:dyDescent="0.25">
      <c r="A26367">
        <v>9</v>
      </c>
      <c r="B26367" t="s">
        <v>26339</v>
      </c>
      <c r="C26367">
        <v>30.39439582824707</v>
      </c>
      <c r="D26367">
        <v>85.788246154785156</v>
      </c>
      <c r="E26367">
        <v>473.70077514648438</v>
      </c>
      <c r="F26367">
        <v>2.7855767402797942E-3</v>
      </c>
    </row>
    <row r="26368" spans="1:6" hidden="1" x14ac:dyDescent="0.25">
      <c r="A26368">
        <v>9</v>
      </c>
      <c r="B26368" t="s">
        <v>26340</v>
      </c>
      <c r="C26368">
        <v>30.394680023193359</v>
      </c>
      <c r="D26368">
        <v>85.795089721679688</v>
      </c>
      <c r="E26368">
        <v>473.69921875</v>
      </c>
      <c r="F26368">
        <v>2.78335646726191E-3</v>
      </c>
    </row>
    <row r="26369" spans="1:6" hidden="1" x14ac:dyDescent="0.25">
      <c r="A26369">
        <v>9</v>
      </c>
      <c r="B26369" t="s">
        <v>26341</v>
      </c>
      <c r="C26369">
        <v>30.394964218139648</v>
      </c>
      <c r="D26369">
        <v>85.801925659179688</v>
      </c>
      <c r="E26369">
        <v>473.69769287109381</v>
      </c>
      <c r="F26369">
        <v>2.781137358397245E-3</v>
      </c>
    </row>
    <row r="26370" spans="1:6" hidden="1" x14ac:dyDescent="0.25">
      <c r="A26370">
        <v>9</v>
      </c>
      <c r="B26370" t="s">
        <v>26342</v>
      </c>
      <c r="C26370">
        <v>30.395248413085941</v>
      </c>
      <c r="D26370">
        <v>85.808753967285156</v>
      </c>
      <c r="E26370">
        <v>473.6961669921875</v>
      </c>
      <c r="F26370">
        <v>2.77892011217773E-3</v>
      </c>
    </row>
    <row r="26371" spans="1:6" hidden="1" x14ac:dyDescent="0.25">
      <c r="A26371">
        <v>9</v>
      </c>
      <c r="B26371" t="s">
        <v>26343</v>
      </c>
      <c r="C26371">
        <v>30.39553260803223</v>
      </c>
      <c r="D26371">
        <v>85.815582275390625</v>
      </c>
      <c r="E26371">
        <v>473.69464111328119</v>
      </c>
      <c r="F26371">
        <v>2.7767040301114321E-3</v>
      </c>
    </row>
    <row r="26372" spans="1:6" hidden="1" x14ac:dyDescent="0.25">
      <c r="A26372">
        <v>9</v>
      </c>
      <c r="B26372" t="s">
        <v>26344</v>
      </c>
      <c r="C26372">
        <v>30.395816802978519</v>
      </c>
      <c r="D26372">
        <v>85.822402954101563</v>
      </c>
      <c r="E26372">
        <v>473.693115234375</v>
      </c>
      <c r="F26372">
        <v>2.7744895778596401E-3</v>
      </c>
    </row>
    <row r="26373" spans="1:6" hidden="1" x14ac:dyDescent="0.25">
      <c r="A26373">
        <v>9</v>
      </c>
      <c r="B26373" t="s">
        <v>26345</v>
      </c>
      <c r="C26373">
        <v>30.396100997924801</v>
      </c>
      <c r="D26373">
        <v>85.8292236328125</v>
      </c>
      <c r="E26373">
        <v>473.69158935546881</v>
      </c>
      <c r="F26373">
        <v>2.7722765225917101E-3</v>
      </c>
    </row>
    <row r="26374" spans="1:6" hidden="1" x14ac:dyDescent="0.25">
      <c r="A26374">
        <v>9</v>
      </c>
      <c r="B26374" t="s">
        <v>26346</v>
      </c>
      <c r="C26374">
        <v>30.39638519287109</v>
      </c>
      <c r="D26374">
        <v>85.836036682128906</v>
      </c>
      <c r="E26374">
        <v>473.69009399414063</v>
      </c>
      <c r="F26374">
        <v>2.7700650971382861E-3</v>
      </c>
    </row>
    <row r="26375" spans="1:6" hidden="1" x14ac:dyDescent="0.25">
      <c r="A26375">
        <v>9</v>
      </c>
      <c r="B26375" t="s">
        <v>26347</v>
      </c>
      <c r="C26375">
        <v>30.396669387817379</v>
      </c>
      <c r="D26375">
        <v>85.842849731445313</v>
      </c>
      <c r="E26375">
        <v>473.68856811523438</v>
      </c>
      <c r="F26375">
        <v>2.767854835838079E-3</v>
      </c>
    </row>
    <row r="26376" spans="1:6" hidden="1" x14ac:dyDescent="0.25">
      <c r="A26376">
        <v>9</v>
      </c>
      <c r="B26376" t="s">
        <v>26348</v>
      </c>
      <c r="C26376">
        <v>30.396951675415039</v>
      </c>
      <c r="D26376">
        <v>85.849655151367188</v>
      </c>
      <c r="E26376">
        <v>473.68707275390619</v>
      </c>
      <c r="F26376">
        <v>2.7656462043523788E-3</v>
      </c>
    </row>
    <row r="26377" spans="1:6" hidden="1" x14ac:dyDescent="0.25">
      <c r="A26377">
        <v>9</v>
      </c>
      <c r="B26377" t="s">
        <v>26349</v>
      </c>
      <c r="C26377">
        <v>30.397233963012699</v>
      </c>
      <c r="D26377">
        <v>85.856452941894531</v>
      </c>
      <c r="E26377">
        <v>473.685546875</v>
      </c>
      <c r="F26377">
        <v>2.7634392026811838E-3</v>
      </c>
    </row>
    <row r="26378" spans="1:6" hidden="1" x14ac:dyDescent="0.25">
      <c r="A26378">
        <v>9</v>
      </c>
      <c r="B26378" t="s">
        <v>26350</v>
      </c>
      <c r="C26378">
        <v>30.397518157958981</v>
      </c>
      <c r="D26378">
        <v>85.863250732421875</v>
      </c>
      <c r="E26378">
        <v>473.68405151367188</v>
      </c>
      <c r="F26378">
        <v>2.7612333651632071E-3</v>
      </c>
    </row>
    <row r="26379" spans="1:6" hidden="1" x14ac:dyDescent="0.25">
      <c r="A26379">
        <v>9</v>
      </c>
      <c r="B26379" t="s">
        <v>26351</v>
      </c>
      <c r="C26379">
        <v>30.397800445556641</v>
      </c>
      <c r="D26379">
        <v>85.870040893554688</v>
      </c>
      <c r="E26379">
        <v>473.68252563476563</v>
      </c>
      <c r="F26379">
        <v>2.7590291574597359E-3</v>
      </c>
    </row>
    <row r="26380" spans="1:6" hidden="1" x14ac:dyDescent="0.25">
      <c r="A26380">
        <v>9</v>
      </c>
      <c r="B26380" t="s">
        <v>26352</v>
      </c>
      <c r="C26380">
        <v>30.3980827331543</v>
      </c>
      <c r="D26380">
        <v>85.8768310546875</v>
      </c>
      <c r="E26380">
        <v>473.6810302734375</v>
      </c>
      <c r="F26380">
        <v>2.756826346740127E-3</v>
      </c>
    </row>
    <row r="26381" spans="1:6" hidden="1" x14ac:dyDescent="0.25">
      <c r="A26381">
        <v>9</v>
      </c>
      <c r="B26381" t="s">
        <v>26353</v>
      </c>
      <c r="C26381">
        <v>30.39836502075195</v>
      </c>
      <c r="D26381">
        <v>85.883613586425781</v>
      </c>
      <c r="E26381">
        <v>473.67953491210938</v>
      </c>
      <c r="F26381">
        <v>2.7546251658350229E-3</v>
      </c>
    </row>
    <row r="26382" spans="1:6" hidden="1" x14ac:dyDescent="0.25">
      <c r="A26382">
        <v>9</v>
      </c>
      <c r="B26382" t="s">
        <v>26354</v>
      </c>
      <c r="C26382">
        <v>30.398647308349609</v>
      </c>
      <c r="D26382">
        <v>85.890388488769531</v>
      </c>
      <c r="E26382">
        <v>473.67803955078119</v>
      </c>
      <c r="F26382">
        <v>2.7524251490831379E-3</v>
      </c>
    </row>
    <row r="26383" spans="1:6" hidden="1" x14ac:dyDescent="0.25">
      <c r="A26383">
        <v>9</v>
      </c>
      <c r="B26383" t="s">
        <v>26355</v>
      </c>
      <c r="C26383">
        <v>30.398927688598629</v>
      </c>
      <c r="D26383">
        <v>85.897163391113281</v>
      </c>
      <c r="E26383">
        <v>473.67654418945313</v>
      </c>
      <c r="F26383">
        <v>2.7502269949764009E-3</v>
      </c>
    </row>
    <row r="26384" spans="1:6" hidden="1" x14ac:dyDescent="0.25">
      <c r="A26384">
        <v>9</v>
      </c>
      <c r="B26384" t="s">
        <v>26356</v>
      </c>
      <c r="C26384">
        <v>30.399209976196289</v>
      </c>
      <c r="D26384">
        <v>85.9039306640625</v>
      </c>
      <c r="E26384">
        <v>473.67507934570313</v>
      </c>
      <c r="F26384">
        <v>2.748030005022883E-3</v>
      </c>
    </row>
    <row r="26385" spans="1:6" hidden="1" x14ac:dyDescent="0.25">
      <c r="A26385">
        <v>9</v>
      </c>
      <c r="B26385" t="s">
        <v>26357</v>
      </c>
      <c r="C26385">
        <v>30.399490356445309</v>
      </c>
      <c r="D26385">
        <v>85.910697937011719</v>
      </c>
      <c r="E26385">
        <v>473.673583984375</v>
      </c>
      <c r="F26385">
        <v>2.745834412053227E-3</v>
      </c>
    </row>
    <row r="26386" spans="1:6" hidden="1" x14ac:dyDescent="0.25">
      <c r="A26386">
        <v>9</v>
      </c>
      <c r="B26386" t="s">
        <v>26358</v>
      </c>
      <c r="C26386">
        <v>30.399772644042969</v>
      </c>
      <c r="D26386">
        <v>85.917457580566406</v>
      </c>
      <c r="E26386">
        <v>473.67208862304688</v>
      </c>
      <c r="F26386">
        <v>2.743640448898077E-3</v>
      </c>
    </row>
    <row r="26387" spans="1:6" hidden="1" x14ac:dyDescent="0.25">
      <c r="A26387">
        <v>9</v>
      </c>
      <c r="B26387" t="s">
        <v>26359</v>
      </c>
      <c r="C26387">
        <v>30.400053024291989</v>
      </c>
      <c r="D26387">
        <v>85.924217224121094</v>
      </c>
      <c r="E26387">
        <v>473.67062377929688</v>
      </c>
      <c r="F26387">
        <v>2.741447882726789E-3</v>
      </c>
    </row>
    <row r="26388" spans="1:6" hidden="1" x14ac:dyDescent="0.25">
      <c r="A26388">
        <v>9</v>
      </c>
      <c r="B26388" t="s">
        <v>26360</v>
      </c>
      <c r="C26388">
        <v>30.400333404541019</v>
      </c>
      <c r="D26388">
        <v>85.93096923828125</v>
      </c>
      <c r="E26388">
        <v>473.66912841796881</v>
      </c>
      <c r="F26388">
        <v>2.739256946370006E-3</v>
      </c>
    </row>
    <row r="26389" spans="1:6" hidden="1" x14ac:dyDescent="0.25">
      <c r="A26389">
        <v>9</v>
      </c>
      <c r="B26389" t="s">
        <v>26361</v>
      </c>
      <c r="C26389">
        <v>30.400613784790039</v>
      </c>
      <c r="D26389">
        <v>85.937713623046875</v>
      </c>
      <c r="E26389">
        <v>473.66766357421881</v>
      </c>
      <c r="F26389">
        <v>2.737067174166441E-3</v>
      </c>
    </row>
    <row r="26390" spans="1:6" hidden="1" x14ac:dyDescent="0.25">
      <c r="A26390">
        <v>9</v>
      </c>
      <c r="B26390" t="s">
        <v>26362</v>
      </c>
      <c r="C26390">
        <v>30.400894165039059</v>
      </c>
      <c r="D26390">
        <v>85.9444580078125</v>
      </c>
      <c r="E26390">
        <v>473.66619873046881</v>
      </c>
      <c r="F26390">
        <v>2.7348790317773819E-3</v>
      </c>
    </row>
    <row r="26391" spans="1:6" hidden="1" x14ac:dyDescent="0.25">
      <c r="A26391">
        <v>9</v>
      </c>
      <c r="B26391" t="s">
        <v>26363</v>
      </c>
      <c r="C26391">
        <v>30.401174545288089</v>
      </c>
      <c r="D26391">
        <v>85.951194763183594</v>
      </c>
      <c r="E26391">
        <v>473.66470336914063</v>
      </c>
      <c r="F26391">
        <v>2.732692519202828E-3</v>
      </c>
    </row>
    <row r="26392" spans="1:6" hidden="1" x14ac:dyDescent="0.25">
      <c r="A26392">
        <v>9</v>
      </c>
      <c r="B26392" t="s">
        <v>26364</v>
      </c>
      <c r="C26392">
        <v>30.401454925537109</v>
      </c>
      <c r="D26392">
        <v>85.957931518554688</v>
      </c>
      <c r="E26392">
        <v>473.66323852539063</v>
      </c>
      <c r="F26392">
        <v>2.7305071707814932E-3</v>
      </c>
    </row>
    <row r="26393" spans="1:6" hidden="1" x14ac:dyDescent="0.25">
      <c r="A26393">
        <v>9</v>
      </c>
      <c r="B26393" t="s">
        <v>26365</v>
      </c>
      <c r="C26393">
        <v>30.401735305786129</v>
      </c>
      <c r="D26393">
        <v>85.96466064453125</v>
      </c>
      <c r="E26393">
        <v>473.66177368164063</v>
      </c>
      <c r="F26393">
        <v>2.7283232193440199E-3</v>
      </c>
    </row>
    <row r="26394" spans="1:6" hidden="1" x14ac:dyDescent="0.25">
      <c r="A26394">
        <v>9</v>
      </c>
      <c r="B26394" t="s">
        <v>26366</v>
      </c>
      <c r="C26394">
        <v>30.40201377868652</v>
      </c>
      <c r="D26394">
        <v>85.971382141113281</v>
      </c>
      <c r="E26394">
        <v>473.66030883789063</v>
      </c>
      <c r="F26394">
        <v>2.7261408977210522E-3</v>
      </c>
    </row>
    <row r="26395" spans="1:6" hidden="1" x14ac:dyDescent="0.25">
      <c r="A26395">
        <v>9</v>
      </c>
      <c r="B26395" t="s">
        <v>26367</v>
      </c>
      <c r="C26395">
        <v>30.402292251586911</v>
      </c>
      <c r="D26395">
        <v>85.978103637695313</v>
      </c>
      <c r="E26395">
        <v>473.65887451171881</v>
      </c>
      <c r="F26395">
        <v>2.7239599730819459E-3</v>
      </c>
    </row>
    <row r="26396" spans="1:6" hidden="1" x14ac:dyDescent="0.25">
      <c r="A26396">
        <v>9</v>
      </c>
      <c r="B26396" t="s">
        <v>26368</v>
      </c>
      <c r="C26396">
        <v>30.402572631835941</v>
      </c>
      <c r="D26396">
        <v>85.984817504882813</v>
      </c>
      <c r="E26396">
        <v>473.65740966796881</v>
      </c>
      <c r="F26396">
        <v>2.7217806782573462E-3</v>
      </c>
    </row>
    <row r="26397" spans="1:6" hidden="1" x14ac:dyDescent="0.25">
      <c r="A26397">
        <v>9</v>
      </c>
      <c r="B26397" t="s">
        <v>26369</v>
      </c>
      <c r="C26397">
        <v>30.402851104736332</v>
      </c>
      <c r="D26397">
        <v>85.991531372070313</v>
      </c>
      <c r="E26397">
        <v>473.65594482421881</v>
      </c>
      <c r="F26397">
        <v>2.7196027804166079E-3</v>
      </c>
    </row>
    <row r="26398" spans="1:6" hidden="1" x14ac:dyDescent="0.25">
      <c r="A26398">
        <v>9</v>
      </c>
      <c r="B26398" t="s">
        <v>26370</v>
      </c>
      <c r="C26398">
        <v>30.403129577636719</v>
      </c>
      <c r="D26398">
        <v>85.998237609863281</v>
      </c>
      <c r="E26398">
        <v>473.65451049804688</v>
      </c>
      <c r="F26398">
        <v>2.7174260467290878E-3</v>
      </c>
    </row>
    <row r="26399" spans="1:6" hidden="1" x14ac:dyDescent="0.25">
      <c r="A26399">
        <v>9</v>
      </c>
      <c r="B26399" t="s">
        <v>26371</v>
      </c>
      <c r="C26399">
        <v>30.403408050537109</v>
      </c>
      <c r="D26399">
        <v>86.00494384765625</v>
      </c>
      <c r="E26399">
        <v>473.65304565429688</v>
      </c>
      <c r="F26399">
        <v>2.7152509428560729E-3</v>
      </c>
    </row>
    <row r="26400" spans="1:6" hidden="1" x14ac:dyDescent="0.25">
      <c r="A26400">
        <v>9</v>
      </c>
      <c r="B26400" t="s">
        <v>26372</v>
      </c>
      <c r="C26400">
        <v>30.4036865234375</v>
      </c>
      <c r="D26400">
        <v>86.011642456054688</v>
      </c>
      <c r="E26400">
        <v>473.651611328125</v>
      </c>
      <c r="F26400">
        <v>2.7130774687975649E-3</v>
      </c>
    </row>
    <row r="26401" spans="1:6" hidden="1" x14ac:dyDescent="0.25">
      <c r="A26401">
        <v>9</v>
      </c>
      <c r="B26401" t="s">
        <v>26373</v>
      </c>
      <c r="C26401">
        <v>30.403964996337891</v>
      </c>
      <c r="D26401">
        <v>86.018333435058594</v>
      </c>
      <c r="E26401">
        <v>473.65017700195313</v>
      </c>
      <c r="F26401">
        <v>2.7109051588922739E-3</v>
      </c>
    </row>
    <row r="26402" spans="1:6" hidden="1" x14ac:dyDescent="0.25">
      <c r="A26402">
        <v>9</v>
      </c>
      <c r="B26402" t="s">
        <v>26374</v>
      </c>
      <c r="C26402">
        <v>30.404241561889648</v>
      </c>
      <c r="D26402">
        <v>86.0250244140625</v>
      </c>
      <c r="E26402">
        <v>473.64871215820313</v>
      </c>
      <c r="F26402">
        <v>2.7087344788014889E-3</v>
      </c>
    </row>
    <row r="26403" spans="1:6" hidden="1" x14ac:dyDescent="0.25">
      <c r="A26403">
        <v>9</v>
      </c>
      <c r="B26403" t="s">
        <v>26375</v>
      </c>
      <c r="C26403">
        <v>30.404520034790039</v>
      </c>
      <c r="D26403">
        <v>86.031707763671875</v>
      </c>
      <c r="E26403">
        <v>473.64727783203119</v>
      </c>
      <c r="F26403">
        <v>2.7065651956945662E-3</v>
      </c>
    </row>
    <row r="26404" spans="1:6" hidden="1" x14ac:dyDescent="0.25">
      <c r="A26404">
        <v>9</v>
      </c>
      <c r="B26404" t="s">
        <v>26376</v>
      </c>
      <c r="C26404">
        <v>30.4047966003418</v>
      </c>
      <c r="D26404">
        <v>86.03839111328125</v>
      </c>
      <c r="E26404">
        <v>473.64584350585938</v>
      </c>
      <c r="F26404">
        <v>2.7043970767408609E-3</v>
      </c>
    </row>
    <row r="26405" spans="1:6" hidden="1" x14ac:dyDescent="0.25">
      <c r="A26405">
        <v>9</v>
      </c>
      <c r="B26405" t="s">
        <v>26377</v>
      </c>
      <c r="C26405">
        <v>30.405075073242191</v>
      </c>
      <c r="D26405">
        <v>86.045066833496094</v>
      </c>
      <c r="E26405">
        <v>473.6444091796875</v>
      </c>
      <c r="F26405">
        <v>2.7022308204323049E-3</v>
      </c>
    </row>
    <row r="26406" spans="1:6" hidden="1" x14ac:dyDescent="0.25">
      <c r="A26406">
        <v>9</v>
      </c>
      <c r="B26406" t="s">
        <v>26378</v>
      </c>
      <c r="C26406">
        <v>30.405351638793949</v>
      </c>
      <c r="D26406">
        <v>86.051742553710938</v>
      </c>
      <c r="E26406">
        <v>473.64300537109381</v>
      </c>
      <c r="F26406">
        <v>2.700065728276968E-3</v>
      </c>
    </row>
    <row r="26407" spans="1:6" hidden="1" x14ac:dyDescent="0.25">
      <c r="A26407">
        <v>9</v>
      </c>
      <c r="B26407" t="s">
        <v>26379</v>
      </c>
      <c r="C26407">
        <v>30.4056282043457</v>
      </c>
      <c r="D26407">
        <v>86.05841064453125</v>
      </c>
      <c r="E26407">
        <v>473.64157104492188</v>
      </c>
      <c r="F26407">
        <v>2.6979022659361358E-3</v>
      </c>
    </row>
    <row r="26408" spans="1:6" hidden="1" x14ac:dyDescent="0.25">
      <c r="A26408">
        <v>9</v>
      </c>
      <c r="B26408" t="s">
        <v>26380</v>
      </c>
      <c r="C26408">
        <v>30.405904769897461</v>
      </c>
      <c r="D26408">
        <v>86.065071105957031</v>
      </c>
      <c r="E26408">
        <v>473.64013671875</v>
      </c>
      <c r="F26408">
        <v>2.695740200579166E-3</v>
      </c>
    </row>
    <row r="26409" spans="1:6" hidden="1" x14ac:dyDescent="0.25">
      <c r="A26409">
        <v>9</v>
      </c>
      <c r="B26409" t="s">
        <v>26381</v>
      </c>
      <c r="C26409">
        <v>30.406181335449219</v>
      </c>
      <c r="D26409">
        <v>86.071731567382813</v>
      </c>
      <c r="E26409">
        <v>473.63873291015619</v>
      </c>
      <c r="F26409">
        <v>2.6935795322060589E-3</v>
      </c>
    </row>
    <row r="26410" spans="1:6" hidden="1" x14ac:dyDescent="0.25">
      <c r="A26410">
        <v>9</v>
      </c>
      <c r="B26410" t="s">
        <v>26382</v>
      </c>
      <c r="C26410">
        <v>30.40645790100098</v>
      </c>
      <c r="D26410">
        <v>86.078384399414063</v>
      </c>
      <c r="E26410">
        <v>473.63729858398438</v>
      </c>
      <c r="F26410">
        <v>2.6914202608168129E-3</v>
      </c>
    </row>
    <row r="26411" spans="1:6" hidden="1" x14ac:dyDescent="0.25">
      <c r="A26411">
        <v>9</v>
      </c>
      <c r="B26411" t="s">
        <v>26383</v>
      </c>
      <c r="C26411">
        <v>30.406732559204102</v>
      </c>
      <c r="D26411">
        <v>86.085037231445313</v>
      </c>
      <c r="E26411">
        <v>473.63589477539063</v>
      </c>
      <c r="F26411">
        <v>2.689262386411428E-3</v>
      </c>
    </row>
    <row r="26412" spans="1:6" hidden="1" x14ac:dyDescent="0.25">
      <c r="A26412">
        <v>9</v>
      </c>
      <c r="B26412" t="s">
        <v>26384</v>
      </c>
      <c r="C26412">
        <v>30.407009124755859</v>
      </c>
      <c r="D26412">
        <v>86.091682434082031</v>
      </c>
      <c r="E26412">
        <v>473.63446044921881</v>
      </c>
      <c r="F26412">
        <v>2.68710614182055E-3</v>
      </c>
    </row>
    <row r="26413" spans="1:6" hidden="1" x14ac:dyDescent="0.25">
      <c r="A26413">
        <v>9</v>
      </c>
      <c r="B26413" t="s">
        <v>26385</v>
      </c>
      <c r="C26413">
        <v>30.407283782958981</v>
      </c>
      <c r="D26413">
        <v>86.098320007324219</v>
      </c>
      <c r="E26413">
        <v>473.633056640625</v>
      </c>
      <c r="F26413">
        <v>2.684951294213533E-3</v>
      </c>
    </row>
    <row r="26414" spans="1:6" hidden="1" x14ac:dyDescent="0.25">
      <c r="A26414">
        <v>9</v>
      </c>
      <c r="B26414" t="s">
        <v>26386</v>
      </c>
      <c r="C26414">
        <v>30.407560348510739</v>
      </c>
      <c r="D26414">
        <v>86.104957580566406</v>
      </c>
      <c r="E26414">
        <v>473.63165283203119</v>
      </c>
      <c r="F26414">
        <v>2.6827978435903792E-3</v>
      </c>
    </row>
    <row r="26415" spans="1:6" hidden="1" x14ac:dyDescent="0.25">
      <c r="A26415">
        <v>9</v>
      </c>
      <c r="B26415" t="s">
        <v>26387</v>
      </c>
      <c r="C26415">
        <v>30.407835006713871</v>
      </c>
      <c r="D26415">
        <v>86.111595153808594</v>
      </c>
      <c r="E26415">
        <v>473.6302490234375</v>
      </c>
      <c r="F26415">
        <v>2.680645789951086E-3</v>
      </c>
    </row>
    <row r="26416" spans="1:6" hidden="1" x14ac:dyDescent="0.25">
      <c r="A26416">
        <v>9</v>
      </c>
      <c r="B26416" t="s">
        <v>26388</v>
      </c>
      <c r="C26416">
        <v>30.408109664916989</v>
      </c>
      <c r="D26416">
        <v>86.11822509765625</v>
      </c>
      <c r="E26416">
        <v>473.62884521484381</v>
      </c>
      <c r="F26416">
        <v>2.6784953661262989E-3</v>
      </c>
    </row>
    <row r="26417" spans="1:6" hidden="1" x14ac:dyDescent="0.25">
      <c r="A26417">
        <v>9</v>
      </c>
      <c r="B26417" t="s">
        <v>26389</v>
      </c>
      <c r="C26417">
        <v>30.408384323120121</v>
      </c>
      <c r="D26417">
        <v>86.124847412109375</v>
      </c>
      <c r="E26417">
        <v>473.62744140625</v>
      </c>
      <c r="F26417">
        <v>2.67634610645473E-3</v>
      </c>
    </row>
    <row r="26418" spans="1:6" hidden="1" x14ac:dyDescent="0.25">
      <c r="A26418">
        <v>9</v>
      </c>
      <c r="B26418" t="s">
        <v>26390</v>
      </c>
      <c r="C26418">
        <v>30.408658981323239</v>
      </c>
      <c r="D26418">
        <v>86.131462097167969</v>
      </c>
      <c r="E26418">
        <v>473.62603759765619</v>
      </c>
      <c r="F26418">
        <v>2.6741984765976672E-3</v>
      </c>
    </row>
    <row r="26419" spans="1:6" hidden="1" x14ac:dyDescent="0.25">
      <c r="A26419">
        <v>9</v>
      </c>
      <c r="B26419" t="s">
        <v>26391</v>
      </c>
      <c r="C26419">
        <v>30.408933639526371</v>
      </c>
      <c r="D26419">
        <v>86.138084411621094</v>
      </c>
      <c r="E26419">
        <v>473.62466430664063</v>
      </c>
      <c r="F26419">
        <v>2.6720520108938221E-3</v>
      </c>
    </row>
    <row r="26420" spans="1:6" hidden="1" x14ac:dyDescent="0.25">
      <c r="A26420">
        <v>9</v>
      </c>
      <c r="B26420" t="s">
        <v>26392</v>
      </c>
      <c r="C26420">
        <v>30.409208297729489</v>
      </c>
      <c r="D26420">
        <v>86.144691467285156</v>
      </c>
      <c r="E26420">
        <v>473.62326049804688</v>
      </c>
      <c r="F26420">
        <v>2.6699071750044818E-3</v>
      </c>
    </row>
    <row r="26421" spans="1:6" hidden="1" x14ac:dyDescent="0.25">
      <c r="A26421">
        <v>9</v>
      </c>
      <c r="B26421" t="s">
        <v>26393</v>
      </c>
      <c r="C26421">
        <v>30.409481048583981</v>
      </c>
      <c r="D26421">
        <v>86.151298522949219</v>
      </c>
      <c r="E26421">
        <v>473.62185668945313</v>
      </c>
      <c r="F26421">
        <v>2.6677637360990052E-3</v>
      </c>
    </row>
    <row r="26422" spans="1:6" hidden="1" x14ac:dyDescent="0.25">
      <c r="A26422">
        <v>9</v>
      </c>
      <c r="B26422" t="s">
        <v>26394</v>
      </c>
      <c r="C26422">
        <v>30.409755706787109</v>
      </c>
      <c r="D26422">
        <v>86.15789794921875</v>
      </c>
      <c r="E26422">
        <v>473.6204833984375</v>
      </c>
      <c r="F26422">
        <v>2.6656216941773891E-3</v>
      </c>
    </row>
    <row r="26423" spans="1:6" hidden="1" x14ac:dyDescent="0.25">
      <c r="A26423">
        <v>9</v>
      </c>
      <c r="B26423" t="s">
        <v>26395</v>
      </c>
      <c r="C26423">
        <v>30.410028457641602</v>
      </c>
      <c r="D26423">
        <v>86.164497375488281</v>
      </c>
      <c r="E26423">
        <v>473.61911010742188</v>
      </c>
      <c r="F26423">
        <v>2.663481049239635E-3</v>
      </c>
    </row>
    <row r="26424" spans="1:6" hidden="1" x14ac:dyDescent="0.25">
      <c r="A26424">
        <v>9</v>
      </c>
      <c r="B26424" t="s">
        <v>26396</v>
      </c>
      <c r="C26424">
        <v>30.41030120849609</v>
      </c>
      <c r="D26424">
        <v>86.171089172363281</v>
      </c>
      <c r="E26424">
        <v>473.61770629882813</v>
      </c>
      <c r="F26424">
        <v>2.6613420341163869E-3</v>
      </c>
    </row>
    <row r="26425" spans="1:6" hidden="1" x14ac:dyDescent="0.25">
      <c r="A26425">
        <v>9</v>
      </c>
      <c r="B26425" t="s">
        <v>26397</v>
      </c>
      <c r="C26425">
        <v>30.410575866699219</v>
      </c>
      <c r="D26425">
        <v>86.177680969238281</v>
      </c>
      <c r="E26425">
        <v>473.6163330078125</v>
      </c>
      <c r="F26425">
        <v>2.6592044159770012E-3</v>
      </c>
    </row>
    <row r="26426" spans="1:6" hidden="1" x14ac:dyDescent="0.25">
      <c r="A26426">
        <v>9</v>
      </c>
      <c r="B26426" t="s">
        <v>26398</v>
      </c>
      <c r="C26426">
        <v>30.410848617553711</v>
      </c>
      <c r="D26426">
        <v>86.18426513671875</v>
      </c>
      <c r="E26426">
        <v>473.61495971679688</v>
      </c>
      <c r="F26426">
        <v>2.6570681948214769E-3</v>
      </c>
    </row>
    <row r="26427" spans="1:6" hidden="1" x14ac:dyDescent="0.25">
      <c r="A26427">
        <v>9</v>
      </c>
      <c r="B26427" t="s">
        <v>26399</v>
      </c>
      <c r="C26427">
        <v>30.4111213684082</v>
      </c>
      <c r="D26427">
        <v>86.190849304199219</v>
      </c>
      <c r="E26427">
        <v>473.61358642578119</v>
      </c>
      <c r="F26427">
        <v>2.654933137819171E-3</v>
      </c>
    </row>
    <row r="26428" spans="1:6" hidden="1" x14ac:dyDescent="0.25">
      <c r="A26428">
        <v>9</v>
      </c>
      <c r="B26428" t="s">
        <v>26400</v>
      </c>
      <c r="C26428">
        <v>30.411394119262699</v>
      </c>
      <c r="D26428">
        <v>86.197425842285156</v>
      </c>
      <c r="E26428">
        <v>473.61221313476563</v>
      </c>
      <c r="F26428">
        <v>2.652799710631371E-3</v>
      </c>
    </row>
    <row r="26429" spans="1:6" hidden="1" x14ac:dyDescent="0.25">
      <c r="A26429">
        <v>9</v>
      </c>
      <c r="B26429" t="s">
        <v>26401</v>
      </c>
      <c r="C26429">
        <v>30.411664962768551</v>
      </c>
      <c r="D26429">
        <v>86.203994750976563</v>
      </c>
      <c r="E26429">
        <v>473.61083984375</v>
      </c>
      <c r="F26429">
        <v>2.6506676804274321E-3</v>
      </c>
    </row>
    <row r="26430" spans="1:6" hidden="1" x14ac:dyDescent="0.25">
      <c r="A26430">
        <v>9</v>
      </c>
      <c r="B26430" t="s">
        <v>26402</v>
      </c>
      <c r="C26430">
        <v>30.41193771362305</v>
      </c>
      <c r="D26430">
        <v>86.210563659667969</v>
      </c>
      <c r="E26430">
        <v>473.60946655273438</v>
      </c>
      <c r="F26430">
        <v>2.6485370472073551E-3</v>
      </c>
    </row>
    <row r="26431" spans="1:6" hidden="1" x14ac:dyDescent="0.25">
      <c r="A26431">
        <v>9</v>
      </c>
      <c r="B26431" t="s">
        <v>26403</v>
      </c>
      <c r="C26431">
        <v>30.41220855712891</v>
      </c>
      <c r="D26431">
        <v>86.217124938964844</v>
      </c>
      <c r="E26431">
        <v>473.60812377929688</v>
      </c>
      <c r="F26431">
        <v>2.6464080438017849E-3</v>
      </c>
    </row>
    <row r="26432" spans="1:6" hidden="1" x14ac:dyDescent="0.25">
      <c r="A26432">
        <v>9</v>
      </c>
      <c r="B26432" t="s">
        <v>26404</v>
      </c>
      <c r="C26432">
        <v>30.412481307983398</v>
      </c>
      <c r="D26432">
        <v>86.223686218261719</v>
      </c>
      <c r="E26432">
        <v>473.60675048828119</v>
      </c>
      <c r="F26432">
        <v>2.6442802045494318E-3</v>
      </c>
    </row>
    <row r="26433" spans="1:6" hidden="1" x14ac:dyDescent="0.25">
      <c r="A26433">
        <v>9</v>
      </c>
      <c r="B26433" t="s">
        <v>26405</v>
      </c>
      <c r="C26433">
        <v>30.412752151489261</v>
      </c>
      <c r="D26433">
        <v>86.230239868164063</v>
      </c>
      <c r="E26433">
        <v>473.60537719726563</v>
      </c>
      <c r="F26433">
        <v>2.642153762280941E-3</v>
      </c>
    </row>
    <row r="26434" spans="1:6" hidden="1" x14ac:dyDescent="0.25">
      <c r="A26434">
        <v>9</v>
      </c>
      <c r="B26434" t="s">
        <v>26406</v>
      </c>
      <c r="C26434">
        <v>30.41302490234375</v>
      </c>
      <c r="D26434">
        <v>86.236785888671875</v>
      </c>
      <c r="E26434">
        <v>473.60403442382813</v>
      </c>
      <c r="F26434">
        <v>2.6400289498269558E-3</v>
      </c>
    </row>
    <row r="26435" spans="1:6" hidden="1" x14ac:dyDescent="0.25">
      <c r="A26435">
        <v>9</v>
      </c>
      <c r="B26435" t="s">
        <v>26407</v>
      </c>
      <c r="C26435">
        <v>30.413295745849609</v>
      </c>
      <c r="D26435">
        <v>86.243331909179688</v>
      </c>
      <c r="E26435">
        <v>473.60269165039063</v>
      </c>
      <c r="F26435">
        <v>2.6379055343568329E-3</v>
      </c>
    </row>
    <row r="26436" spans="1:6" hidden="1" x14ac:dyDescent="0.25">
      <c r="A26436">
        <v>9</v>
      </c>
      <c r="B26436" t="s">
        <v>26408</v>
      </c>
      <c r="C26436">
        <v>30.413566589355469</v>
      </c>
      <c r="D26436">
        <v>86.2498779296875</v>
      </c>
      <c r="E26436">
        <v>473.601318359375</v>
      </c>
      <c r="F26436">
        <v>2.635783283039927E-3</v>
      </c>
    </row>
    <row r="26437" spans="1:6" hidden="1" x14ac:dyDescent="0.25">
      <c r="A26437">
        <v>9</v>
      </c>
      <c r="B26437" t="s">
        <v>26409</v>
      </c>
      <c r="C26437">
        <v>30.413837432861332</v>
      </c>
      <c r="D26437">
        <v>86.25640869140625</v>
      </c>
      <c r="E26437">
        <v>473.5999755859375</v>
      </c>
      <c r="F26437">
        <v>2.633662661537528E-3</v>
      </c>
    </row>
    <row r="26438" spans="1:6" hidden="1" x14ac:dyDescent="0.25">
      <c r="A26438">
        <v>9</v>
      </c>
      <c r="B26438" t="s">
        <v>26410</v>
      </c>
      <c r="C26438">
        <v>30.414106369018551</v>
      </c>
      <c r="D26438">
        <v>86.262947082519531</v>
      </c>
      <c r="E26438">
        <v>473.5986328125</v>
      </c>
      <c r="F26438">
        <v>2.6315436698496342E-3</v>
      </c>
    </row>
    <row r="26439" spans="1:6" hidden="1" x14ac:dyDescent="0.25">
      <c r="A26439">
        <v>9</v>
      </c>
      <c r="B26439" t="s">
        <v>26411</v>
      </c>
      <c r="C26439">
        <v>30.414377212524411</v>
      </c>
      <c r="D26439">
        <v>86.26947021484375</v>
      </c>
      <c r="E26439">
        <v>473.5972900390625</v>
      </c>
      <c r="F26439">
        <v>2.629425842314959E-3</v>
      </c>
    </row>
    <row r="26440" spans="1:6" hidden="1" x14ac:dyDescent="0.25">
      <c r="A26440">
        <v>9</v>
      </c>
      <c r="B26440" t="s">
        <v>26412</v>
      </c>
      <c r="C26440">
        <v>30.41464805603027</v>
      </c>
      <c r="D26440">
        <v>86.2760009765625</v>
      </c>
      <c r="E26440">
        <v>473.595947265625</v>
      </c>
      <c r="F26440">
        <v>2.6273091789335008E-3</v>
      </c>
    </row>
    <row r="26441" spans="1:6" hidden="1" x14ac:dyDescent="0.25">
      <c r="A26441">
        <v>9</v>
      </c>
      <c r="B26441" t="s">
        <v>26413</v>
      </c>
      <c r="C26441">
        <v>30.4149169921875</v>
      </c>
      <c r="D26441">
        <v>86.282516479492188</v>
      </c>
      <c r="E26441">
        <v>473.5946044921875</v>
      </c>
      <c r="F26441">
        <v>2.6251943781971931E-3</v>
      </c>
    </row>
    <row r="26442" spans="1:6" hidden="1" x14ac:dyDescent="0.25">
      <c r="A26442">
        <v>9</v>
      </c>
      <c r="B26442" t="s">
        <v>26414</v>
      </c>
      <c r="C26442">
        <v>30.415187835693359</v>
      </c>
      <c r="D26442">
        <v>86.289031982421875</v>
      </c>
      <c r="E26442">
        <v>473.59326171875</v>
      </c>
      <c r="F26442">
        <v>2.6230807416141029E-3</v>
      </c>
    </row>
    <row r="26443" spans="1:6" hidden="1" x14ac:dyDescent="0.25">
      <c r="A26443">
        <v>9</v>
      </c>
      <c r="B26443" t="s">
        <v>26415</v>
      </c>
      <c r="C26443">
        <v>30.415456771850589</v>
      </c>
      <c r="D26443">
        <v>86.295547485351563</v>
      </c>
      <c r="E26443">
        <v>473.59194946289063</v>
      </c>
      <c r="F26443">
        <v>2.6209687348455191E-3</v>
      </c>
    </row>
    <row r="26444" spans="1:6" hidden="1" x14ac:dyDescent="0.25">
      <c r="A26444">
        <v>9</v>
      </c>
      <c r="B26444" t="s">
        <v>26416</v>
      </c>
      <c r="C26444">
        <v>30.415725708007809</v>
      </c>
      <c r="D26444">
        <v>86.302055358886719</v>
      </c>
      <c r="E26444">
        <v>473.59060668945313</v>
      </c>
      <c r="F26444">
        <v>2.6188578922301531E-3</v>
      </c>
    </row>
    <row r="26445" spans="1:6" hidden="1" x14ac:dyDescent="0.25">
      <c r="A26445">
        <v>9</v>
      </c>
      <c r="B26445" t="s">
        <v>26417</v>
      </c>
      <c r="C26445">
        <v>30.415994644165039</v>
      </c>
      <c r="D26445">
        <v>86.308555603027344</v>
      </c>
      <c r="E26445">
        <v>473.58926391601563</v>
      </c>
      <c r="F26445">
        <v>2.616748446598649E-3</v>
      </c>
    </row>
    <row r="26446" spans="1:6" hidden="1" x14ac:dyDescent="0.25">
      <c r="A26446">
        <v>9</v>
      </c>
      <c r="B26446" t="s">
        <v>26418</v>
      </c>
      <c r="C26446">
        <v>30.416263580322269</v>
      </c>
      <c r="D26446">
        <v>86.315055847167969</v>
      </c>
      <c r="E26446">
        <v>473.58795166015619</v>
      </c>
      <c r="F26446">
        <v>2.614640630781651E-3</v>
      </c>
    </row>
    <row r="26447" spans="1:6" hidden="1" x14ac:dyDescent="0.25">
      <c r="A26447">
        <v>9</v>
      </c>
      <c r="B26447" t="s">
        <v>26419</v>
      </c>
      <c r="C26447">
        <v>30.416532516479489</v>
      </c>
      <c r="D26447">
        <v>86.321548461914063</v>
      </c>
      <c r="E26447">
        <v>473.58660888671881</v>
      </c>
      <c r="F26447">
        <v>2.612534211948514E-3</v>
      </c>
    </row>
    <row r="26448" spans="1:6" hidden="1" x14ac:dyDescent="0.25">
      <c r="A26448">
        <v>9</v>
      </c>
      <c r="B26448" t="s">
        <v>26420</v>
      </c>
      <c r="C26448">
        <v>30.416801452636719</v>
      </c>
      <c r="D26448">
        <v>86.328033447265625</v>
      </c>
      <c r="E26448">
        <v>473.58529663085938</v>
      </c>
      <c r="F26448">
        <v>2.6104289572685961E-3</v>
      </c>
    </row>
    <row r="26449" spans="1:6" hidden="1" x14ac:dyDescent="0.25">
      <c r="A26449">
        <v>9</v>
      </c>
      <c r="B26449" t="s">
        <v>26421</v>
      </c>
      <c r="C26449">
        <v>30.417068481445309</v>
      </c>
      <c r="D26449">
        <v>86.334518432617188</v>
      </c>
      <c r="E26449">
        <v>473.583984375</v>
      </c>
      <c r="F26449">
        <v>2.6083250995725389E-3</v>
      </c>
    </row>
    <row r="26450" spans="1:6" hidden="1" x14ac:dyDescent="0.25">
      <c r="A26450">
        <v>9</v>
      </c>
      <c r="B26450" t="s">
        <v>26422</v>
      </c>
      <c r="C26450">
        <v>30.417337417602539</v>
      </c>
      <c r="D26450">
        <v>86.34100341796875</v>
      </c>
      <c r="E26450">
        <v>473.58267211914063</v>
      </c>
      <c r="F26450">
        <v>2.606222871690989E-3</v>
      </c>
    </row>
    <row r="26451" spans="1:6" hidden="1" x14ac:dyDescent="0.25">
      <c r="A26451">
        <v>9</v>
      </c>
      <c r="B26451" t="s">
        <v>26423</v>
      </c>
      <c r="C26451">
        <v>30.417604446411129</v>
      </c>
      <c r="D26451">
        <v>86.347480773925781</v>
      </c>
      <c r="E26451">
        <v>473.58135986328119</v>
      </c>
      <c r="F26451">
        <v>2.6041220407933001E-3</v>
      </c>
    </row>
    <row r="26452" spans="1:6" hidden="1" x14ac:dyDescent="0.25">
      <c r="A26452">
        <v>9</v>
      </c>
      <c r="B26452" t="s">
        <v>26424</v>
      </c>
      <c r="C26452">
        <v>30.417873382568359</v>
      </c>
      <c r="D26452">
        <v>86.353950500488281</v>
      </c>
      <c r="E26452">
        <v>473.58004760742188</v>
      </c>
      <c r="F26452">
        <v>2.6020226068794732E-3</v>
      </c>
    </row>
    <row r="26453" spans="1:6" hidden="1" x14ac:dyDescent="0.25">
      <c r="A26453">
        <v>9</v>
      </c>
      <c r="B26453" t="s">
        <v>26425</v>
      </c>
      <c r="C26453">
        <v>30.41814041137695</v>
      </c>
      <c r="D26453">
        <v>86.360420227050781</v>
      </c>
      <c r="E26453">
        <v>473.5787353515625</v>
      </c>
      <c r="F26453">
        <v>2.5999245699495081E-3</v>
      </c>
    </row>
    <row r="26454" spans="1:6" hidden="1" x14ac:dyDescent="0.25">
      <c r="A26454">
        <v>9</v>
      </c>
      <c r="B26454" t="s">
        <v>26426</v>
      </c>
      <c r="C26454">
        <v>30.41840744018555</v>
      </c>
      <c r="D26454">
        <v>86.36688232421875</v>
      </c>
      <c r="E26454">
        <v>473.57742309570313</v>
      </c>
      <c r="F26454">
        <v>2.5978279300034051E-3</v>
      </c>
    </row>
    <row r="26455" spans="1:6" hidden="1" x14ac:dyDescent="0.25">
      <c r="A26455">
        <v>9</v>
      </c>
      <c r="B26455" t="s">
        <v>26427</v>
      </c>
      <c r="C26455">
        <v>30.418674468994141</v>
      </c>
      <c r="D26455">
        <v>86.373344421386719</v>
      </c>
      <c r="E26455">
        <v>473.57611083984381</v>
      </c>
      <c r="F26455">
        <v>2.5957324542105198E-3</v>
      </c>
    </row>
    <row r="26456" spans="1:6" hidden="1" x14ac:dyDescent="0.25">
      <c r="A26456">
        <v>9</v>
      </c>
      <c r="B26456" t="s">
        <v>26428</v>
      </c>
      <c r="C26456">
        <v>30.418941497802731</v>
      </c>
      <c r="D26456">
        <v>86.379798889160156</v>
      </c>
      <c r="E26456">
        <v>473.57479858398438</v>
      </c>
      <c r="F26456">
        <v>2.593638608232141E-3</v>
      </c>
    </row>
    <row r="26457" spans="1:6" hidden="1" x14ac:dyDescent="0.25">
      <c r="A26457">
        <v>9</v>
      </c>
      <c r="B26457" t="s">
        <v>26429</v>
      </c>
      <c r="C26457">
        <v>30.419208526611332</v>
      </c>
      <c r="D26457">
        <v>86.386253356933594</v>
      </c>
      <c r="E26457">
        <v>473.57351684570313</v>
      </c>
      <c r="F26457">
        <v>2.5915461592376232E-3</v>
      </c>
    </row>
    <row r="26458" spans="1:6" hidden="1" x14ac:dyDescent="0.25">
      <c r="A26458">
        <v>9</v>
      </c>
      <c r="B26458" t="s">
        <v>26430</v>
      </c>
      <c r="C26458">
        <v>30.419475555419918</v>
      </c>
      <c r="D26458">
        <v>86.3927001953125</v>
      </c>
      <c r="E26458">
        <v>473.57220458984381</v>
      </c>
      <c r="F26458">
        <v>2.5894551072269678E-3</v>
      </c>
    </row>
    <row r="26459" spans="1:6" hidden="1" x14ac:dyDescent="0.25">
      <c r="A26459">
        <v>9</v>
      </c>
      <c r="B26459" t="s">
        <v>26431</v>
      </c>
      <c r="C26459">
        <v>30.419740676879879</v>
      </c>
      <c r="D26459">
        <v>86.399139404296875</v>
      </c>
      <c r="E26459">
        <v>473.5709228515625</v>
      </c>
      <c r="F26459">
        <v>2.5873654522001739E-3</v>
      </c>
    </row>
    <row r="26460" spans="1:6" hidden="1" x14ac:dyDescent="0.25">
      <c r="A26460">
        <v>9</v>
      </c>
      <c r="B26460" t="s">
        <v>26432</v>
      </c>
      <c r="C26460">
        <v>30.42000770568848</v>
      </c>
      <c r="D26460">
        <v>86.40557861328125</v>
      </c>
      <c r="E26460">
        <v>473.56964111328119</v>
      </c>
      <c r="F26460">
        <v>2.5852771941572432E-3</v>
      </c>
    </row>
    <row r="26461" spans="1:6" hidden="1" x14ac:dyDescent="0.25">
      <c r="A26461">
        <v>9</v>
      </c>
      <c r="B26461" t="s">
        <v>26433</v>
      </c>
      <c r="C26461">
        <v>30.420272827148441</v>
      </c>
      <c r="D26461">
        <v>86.412010192871094</v>
      </c>
      <c r="E26461">
        <v>473.56832885742188</v>
      </c>
      <c r="F26461">
        <v>2.5831903330981731E-3</v>
      </c>
    </row>
    <row r="26462" spans="1:6" hidden="1" x14ac:dyDescent="0.25">
      <c r="A26462">
        <v>9</v>
      </c>
      <c r="B26462" t="s">
        <v>26434</v>
      </c>
      <c r="C26462">
        <v>30.420537948608398</v>
      </c>
      <c r="D26462">
        <v>86.418441772460938</v>
      </c>
      <c r="E26462">
        <v>473.56704711914063</v>
      </c>
      <c r="F26462">
        <v>2.581104869022965E-3</v>
      </c>
    </row>
    <row r="26463" spans="1:6" hidden="1" x14ac:dyDescent="0.25">
      <c r="A26463">
        <v>9</v>
      </c>
      <c r="B26463" t="s">
        <v>26435</v>
      </c>
      <c r="C26463">
        <v>30.420804977416989</v>
      </c>
      <c r="D26463">
        <v>86.42486572265625</v>
      </c>
      <c r="E26463">
        <v>473.56576538085938</v>
      </c>
      <c r="F26463">
        <v>2.5790208019316201E-3</v>
      </c>
    </row>
    <row r="26464" spans="1:6" hidden="1" x14ac:dyDescent="0.25">
      <c r="A26464">
        <v>9</v>
      </c>
      <c r="B26464" t="s">
        <v>26436</v>
      </c>
      <c r="C26464">
        <v>30.42107009887695</v>
      </c>
      <c r="D26464">
        <v>86.431289672851563</v>
      </c>
      <c r="E26464">
        <v>473.56448364257813</v>
      </c>
      <c r="F26464">
        <v>2.5769381318241362E-3</v>
      </c>
    </row>
    <row r="26465" spans="1:6" hidden="1" x14ac:dyDescent="0.25">
      <c r="A26465">
        <v>9</v>
      </c>
      <c r="B26465" t="s">
        <v>26437</v>
      </c>
      <c r="C26465">
        <v>30.421335220336911</v>
      </c>
      <c r="D26465">
        <v>86.437705993652344</v>
      </c>
      <c r="E26465">
        <v>473.56320190429688</v>
      </c>
      <c r="F26465">
        <v>2.5748570915311571E-3</v>
      </c>
    </row>
    <row r="26466" spans="1:6" hidden="1" x14ac:dyDescent="0.25">
      <c r="A26466">
        <v>9</v>
      </c>
      <c r="B26466" t="s">
        <v>26438</v>
      </c>
      <c r="C26466">
        <v>30.421600341796879</v>
      </c>
      <c r="D26466">
        <v>86.444122314453125</v>
      </c>
      <c r="E26466">
        <v>473.56192016601563</v>
      </c>
      <c r="F26466">
        <v>2.572777215391397E-3</v>
      </c>
    </row>
    <row r="26467" spans="1:6" hidden="1" x14ac:dyDescent="0.25">
      <c r="A26467">
        <v>9</v>
      </c>
      <c r="B26467" t="s">
        <v>26439</v>
      </c>
      <c r="C26467">
        <v>30.4218635559082</v>
      </c>
      <c r="D26467">
        <v>86.450531005859375</v>
      </c>
      <c r="E26467">
        <v>473.56063842773438</v>
      </c>
      <c r="F26467">
        <v>2.5706987362354989E-3</v>
      </c>
    </row>
    <row r="26468" spans="1:6" hidden="1" x14ac:dyDescent="0.25">
      <c r="A26468">
        <v>9</v>
      </c>
      <c r="B26468" t="s">
        <v>26440</v>
      </c>
      <c r="C26468">
        <v>30.422128677368161</v>
      </c>
      <c r="D26468">
        <v>86.456932067871094</v>
      </c>
      <c r="E26468">
        <v>473.55935668945313</v>
      </c>
      <c r="F26468">
        <v>2.56862142123282E-3</v>
      </c>
    </row>
    <row r="26469" spans="1:6" hidden="1" x14ac:dyDescent="0.25">
      <c r="A26469">
        <v>9</v>
      </c>
      <c r="B26469" t="s">
        <v>26441</v>
      </c>
      <c r="C26469">
        <v>30.422393798828121</v>
      </c>
      <c r="D26469">
        <v>86.463333129882813</v>
      </c>
      <c r="E26469">
        <v>473.55810546875</v>
      </c>
      <c r="F26469">
        <v>2.5665457360446449E-3</v>
      </c>
    </row>
    <row r="26470" spans="1:6" hidden="1" x14ac:dyDescent="0.25">
      <c r="A26470">
        <v>9</v>
      </c>
      <c r="B26470" t="s">
        <v>26442</v>
      </c>
      <c r="C26470">
        <v>30.42265701293945</v>
      </c>
      <c r="D26470">
        <v>86.4697265625</v>
      </c>
      <c r="E26470">
        <v>473.55682373046881</v>
      </c>
      <c r="F26470">
        <v>2.5644716806709771E-3</v>
      </c>
    </row>
    <row r="26471" spans="1:6" hidden="1" x14ac:dyDescent="0.25">
      <c r="A26471">
        <v>9</v>
      </c>
      <c r="B26471" t="s">
        <v>26443</v>
      </c>
      <c r="C26471">
        <v>30.422922134399411</v>
      </c>
      <c r="D26471">
        <v>86.476119995117188</v>
      </c>
      <c r="E26471">
        <v>473.55557250976563</v>
      </c>
      <c r="F26471">
        <v>2.562398556619883E-3</v>
      </c>
    </row>
    <row r="26472" spans="1:6" hidden="1" x14ac:dyDescent="0.25">
      <c r="A26472">
        <v>9</v>
      </c>
      <c r="B26472" t="s">
        <v>26444</v>
      </c>
      <c r="C26472">
        <v>30.423185348510739</v>
      </c>
      <c r="D26472">
        <v>86.482505798339844</v>
      </c>
      <c r="E26472">
        <v>473.55429077148438</v>
      </c>
      <c r="F26472">
        <v>2.5603270623832941E-3</v>
      </c>
    </row>
    <row r="26473" spans="1:6" hidden="1" x14ac:dyDescent="0.25">
      <c r="A26473">
        <v>9</v>
      </c>
      <c r="B26473" t="s">
        <v>26445</v>
      </c>
      <c r="C26473">
        <v>30.42344856262207</v>
      </c>
      <c r="D26473">
        <v>86.4888916015625</v>
      </c>
      <c r="E26473">
        <v>473.55303955078119</v>
      </c>
      <c r="F26473">
        <v>2.558256965130568E-3</v>
      </c>
    </row>
    <row r="26474" spans="1:6" hidden="1" x14ac:dyDescent="0.25">
      <c r="A26474">
        <v>9</v>
      </c>
      <c r="B26474" t="s">
        <v>26446</v>
      </c>
      <c r="C26474">
        <v>30.423711776733398</v>
      </c>
      <c r="D26474">
        <v>86.495269775390625</v>
      </c>
      <c r="E26474">
        <v>473.55178833007813</v>
      </c>
      <c r="F26474">
        <v>2.5561880320310588E-3</v>
      </c>
    </row>
    <row r="26475" spans="1:6" hidden="1" x14ac:dyDescent="0.25">
      <c r="A26475">
        <v>9</v>
      </c>
      <c r="B26475" t="s">
        <v>26447</v>
      </c>
      <c r="C26475">
        <v>30.42397499084473</v>
      </c>
      <c r="D26475">
        <v>86.50164794921875</v>
      </c>
      <c r="E26475">
        <v>473.55050659179688</v>
      </c>
      <c r="F26475">
        <v>2.5541209615767002E-3</v>
      </c>
    </row>
    <row r="26476" spans="1:6" hidden="1" x14ac:dyDescent="0.25">
      <c r="A26476">
        <v>9</v>
      </c>
      <c r="B26476" t="s">
        <v>26448</v>
      </c>
      <c r="C26476">
        <v>30.424238204956051</v>
      </c>
      <c r="D26476">
        <v>86.508018493652344</v>
      </c>
      <c r="E26476">
        <v>473.54925537109381</v>
      </c>
      <c r="F26476">
        <v>2.5520548224449162E-3</v>
      </c>
    </row>
    <row r="26477" spans="1:6" hidden="1" x14ac:dyDescent="0.25">
      <c r="A26477">
        <v>9</v>
      </c>
      <c r="B26477" t="s">
        <v>26449</v>
      </c>
      <c r="C26477">
        <v>30.424501419067379</v>
      </c>
      <c r="D26477">
        <v>86.514381408691406</v>
      </c>
      <c r="E26477">
        <v>473.54800415039063</v>
      </c>
      <c r="F26477">
        <v>2.5499903131276369E-3</v>
      </c>
    </row>
    <row r="26478" spans="1:6" hidden="1" x14ac:dyDescent="0.25">
      <c r="A26478">
        <v>9</v>
      </c>
      <c r="B26478" t="s">
        <v>26450</v>
      </c>
      <c r="C26478">
        <v>30.424762725830082</v>
      </c>
      <c r="D26478">
        <v>86.520744323730469</v>
      </c>
      <c r="E26478">
        <v>473.5467529296875</v>
      </c>
      <c r="F26478">
        <v>2.5479269679635759E-3</v>
      </c>
    </row>
    <row r="26479" spans="1:6" hidden="1" x14ac:dyDescent="0.25">
      <c r="A26479">
        <v>9</v>
      </c>
      <c r="B26479" t="s">
        <v>26451</v>
      </c>
      <c r="C26479">
        <v>30.42502593994141</v>
      </c>
      <c r="D26479">
        <v>86.527099609375</v>
      </c>
      <c r="E26479">
        <v>473.54550170898438</v>
      </c>
      <c r="F26479">
        <v>2.5458652526140209E-3</v>
      </c>
    </row>
    <row r="26480" spans="1:6" hidden="1" x14ac:dyDescent="0.25">
      <c r="A26480">
        <v>9</v>
      </c>
      <c r="B26480" t="s">
        <v>26452</v>
      </c>
      <c r="C26480">
        <v>30.425287246704102</v>
      </c>
      <c r="D26480">
        <v>86.533454895019531</v>
      </c>
      <c r="E26480">
        <v>473.54428100585938</v>
      </c>
      <c r="F26480">
        <v>2.543804701417685E-3</v>
      </c>
    </row>
    <row r="26481" spans="1:6" hidden="1" x14ac:dyDescent="0.25">
      <c r="A26481">
        <v>9</v>
      </c>
      <c r="B26481" t="s">
        <v>26453</v>
      </c>
      <c r="C26481">
        <v>30.42555046081543</v>
      </c>
      <c r="D26481">
        <v>86.539802551269531</v>
      </c>
      <c r="E26481">
        <v>473.54302978515619</v>
      </c>
      <c r="F26481">
        <v>2.541745780035853E-3</v>
      </c>
    </row>
    <row r="26482" spans="1:6" hidden="1" x14ac:dyDescent="0.25">
      <c r="A26482">
        <v>9</v>
      </c>
      <c r="B26482" t="s">
        <v>26454</v>
      </c>
      <c r="C26482">
        <v>30.425811767578121</v>
      </c>
      <c r="D26482">
        <v>86.546150207519531</v>
      </c>
      <c r="E26482">
        <v>473.54177856445313</v>
      </c>
      <c r="F26482">
        <v>2.5396880228072401E-3</v>
      </c>
    </row>
    <row r="26483" spans="1:6" hidden="1" x14ac:dyDescent="0.25">
      <c r="A26483">
        <v>9</v>
      </c>
      <c r="B26483" t="s">
        <v>26455</v>
      </c>
      <c r="C26483">
        <v>30.42607307434082</v>
      </c>
      <c r="D26483">
        <v>86.552490234375</v>
      </c>
      <c r="E26483">
        <v>473.54055786132813</v>
      </c>
      <c r="F26483">
        <v>2.5376316625624899E-3</v>
      </c>
    </row>
    <row r="26484" spans="1:6" hidden="1" x14ac:dyDescent="0.25">
      <c r="A26484">
        <v>9</v>
      </c>
      <c r="B26484" t="s">
        <v>26456</v>
      </c>
      <c r="C26484">
        <v>30.426334381103519</v>
      </c>
      <c r="D26484">
        <v>86.558830261230469</v>
      </c>
      <c r="E26484">
        <v>473.539306640625</v>
      </c>
      <c r="F26484">
        <v>2.5355766993016E-3</v>
      </c>
    </row>
    <row r="26485" spans="1:6" hidden="1" x14ac:dyDescent="0.25">
      <c r="A26485">
        <v>9</v>
      </c>
      <c r="B26485" t="s">
        <v>26457</v>
      </c>
      <c r="C26485">
        <v>30.426595687866211</v>
      </c>
      <c r="D26485">
        <v>86.565162658691406</v>
      </c>
      <c r="E26485">
        <v>473.5380859375</v>
      </c>
      <c r="F26485">
        <v>2.533523365855217E-3</v>
      </c>
    </row>
    <row r="26486" spans="1:6" hidden="1" x14ac:dyDescent="0.25">
      <c r="A26486">
        <v>9</v>
      </c>
      <c r="B26486" t="s">
        <v>26458</v>
      </c>
      <c r="C26486">
        <v>30.42685699462891</v>
      </c>
      <c r="D26486">
        <v>86.571487426757813</v>
      </c>
      <c r="E26486">
        <v>473.53683471679688</v>
      </c>
      <c r="F26486">
        <v>2.5314711965620522E-3</v>
      </c>
    </row>
    <row r="26487" spans="1:6" hidden="1" x14ac:dyDescent="0.25">
      <c r="A26487">
        <v>9</v>
      </c>
      <c r="B26487" t="s">
        <v>26459</v>
      </c>
      <c r="C26487">
        <v>30.427118301391602</v>
      </c>
      <c r="D26487">
        <v>86.577812194824219</v>
      </c>
      <c r="E26487">
        <v>473.53561401367188</v>
      </c>
      <c r="F26487">
        <v>2.5294204242527481E-3</v>
      </c>
    </row>
    <row r="26488" spans="1:6" hidden="1" x14ac:dyDescent="0.25">
      <c r="A26488">
        <v>9</v>
      </c>
      <c r="B26488" t="s">
        <v>26460</v>
      </c>
      <c r="C26488">
        <v>30.427377700805661</v>
      </c>
      <c r="D26488">
        <v>86.584136962890625</v>
      </c>
      <c r="E26488">
        <v>473.53439331054688</v>
      </c>
      <c r="F26488">
        <v>2.527370816096663E-3</v>
      </c>
    </row>
    <row r="26489" spans="1:6" hidden="1" x14ac:dyDescent="0.25">
      <c r="A26489">
        <v>9</v>
      </c>
      <c r="B26489" t="s">
        <v>26461</v>
      </c>
      <c r="C26489">
        <v>30.427639007568359</v>
      </c>
      <c r="D26489">
        <v>86.590446472167969</v>
      </c>
      <c r="E26489">
        <v>473.53314208984381</v>
      </c>
      <c r="F26489">
        <v>2.5253230705857281E-3</v>
      </c>
    </row>
    <row r="26490" spans="1:6" hidden="1" x14ac:dyDescent="0.25">
      <c r="A26490">
        <v>9</v>
      </c>
      <c r="B26490" t="s">
        <v>26462</v>
      </c>
      <c r="C26490">
        <v>30.427898406982418</v>
      </c>
      <c r="D26490">
        <v>86.596763610839844</v>
      </c>
      <c r="E26490">
        <v>473.53192138671881</v>
      </c>
      <c r="F26490">
        <v>2.523276256397367E-3</v>
      </c>
    </row>
    <row r="26491" spans="1:6" hidden="1" x14ac:dyDescent="0.25">
      <c r="A26491">
        <v>9</v>
      </c>
      <c r="B26491" t="s">
        <v>26463</v>
      </c>
      <c r="C26491">
        <v>30.428159713745121</v>
      </c>
      <c r="D26491">
        <v>86.603065490722656</v>
      </c>
      <c r="E26491">
        <v>473.53070068359381</v>
      </c>
      <c r="F26491">
        <v>2.5212310720235109E-3</v>
      </c>
    </row>
    <row r="26492" spans="1:6" hidden="1" x14ac:dyDescent="0.25">
      <c r="A26492">
        <v>9</v>
      </c>
      <c r="B26492" t="s">
        <v>26464</v>
      </c>
      <c r="C26492">
        <v>30.42841911315918</v>
      </c>
      <c r="D26492">
        <v>86.609375</v>
      </c>
      <c r="E26492">
        <v>473.52947998046881</v>
      </c>
      <c r="F26492">
        <v>2.519187051802874E-3</v>
      </c>
    </row>
    <row r="26493" spans="1:6" hidden="1" x14ac:dyDescent="0.25">
      <c r="A26493">
        <v>9</v>
      </c>
      <c r="B26493" t="s">
        <v>26465</v>
      </c>
      <c r="C26493">
        <v>30.428678512573239</v>
      </c>
      <c r="D26493">
        <v>86.615669250488281</v>
      </c>
      <c r="E26493">
        <v>473.52828979492188</v>
      </c>
      <c r="F26493">
        <v>2.5171446613967419E-3</v>
      </c>
    </row>
    <row r="26494" spans="1:6" hidden="1" x14ac:dyDescent="0.25">
      <c r="A26494">
        <v>9</v>
      </c>
      <c r="B26494" t="s">
        <v>26466</v>
      </c>
      <c r="C26494">
        <v>30.428937911987301</v>
      </c>
      <c r="D26494">
        <v>86.621963500976563</v>
      </c>
      <c r="E26494">
        <v>473.52706909179688</v>
      </c>
      <c r="F26494">
        <v>2.515103435143828E-3</v>
      </c>
    </row>
    <row r="26495" spans="1:6" hidden="1" x14ac:dyDescent="0.25">
      <c r="A26495">
        <v>9</v>
      </c>
      <c r="B26495" t="s">
        <v>26467</v>
      </c>
      <c r="C26495">
        <v>30.429197311401371</v>
      </c>
      <c r="D26495">
        <v>86.628257751464844</v>
      </c>
      <c r="E26495">
        <v>473.52584838867188</v>
      </c>
      <c r="F26495">
        <v>2.5130636058747768E-3</v>
      </c>
    </row>
    <row r="26496" spans="1:6" hidden="1" x14ac:dyDescent="0.25">
      <c r="A26496">
        <v>9</v>
      </c>
      <c r="B26496" t="s">
        <v>26468</v>
      </c>
      <c r="C26496">
        <v>30.42945671081543</v>
      </c>
      <c r="D26496">
        <v>86.634544372558594</v>
      </c>
      <c r="E26496">
        <v>473.524658203125</v>
      </c>
      <c r="F26496">
        <v>2.5110251735895872E-3</v>
      </c>
    </row>
    <row r="26497" spans="1:6" hidden="1" x14ac:dyDescent="0.25">
      <c r="A26497">
        <v>9</v>
      </c>
      <c r="B26497" t="s">
        <v>26469</v>
      </c>
      <c r="C26497">
        <v>30.429714202880859</v>
      </c>
      <c r="D26497">
        <v>86.640823364257813</v>
      </c>
      <c r="E26497">
        <v>473.5234375</v>
      </c>
      <c r="F26497">
        <v>2.5089881382882599E-3</v>
      </c>
    </row>
    <row r="26498" spans="1:6" hidden="1" x14ac:dyDescent="0.25">
      <c r="A26498">
        <v>9</v>
      </c>
      <c r="B26498" t="s">
        <v>26470</v>
      </c>
      <c r="C26498">
        <v>30.429973602294918</v>
      </c>
      <c r="D26498">
        <v>86.647102355957031</v>
      </c>
      <c r="E26498">
        <v>473.522216796875</v>
      </c>
      <c r="F26498">
        <v>2.5069524999707942E-3</v>
      </c>
    </row>
    <row r="26499" spans="1:6" hidden="1" x14ac:dyDescent="0.25">
      <c r="A26499">
        <v>9</v>
      </c>
      <c r="B26499" t="s">
        <v>26471</v>
      </c>
      <c r="C26499">
        <v>30.430233001708981</v>
      </c>
      <c r="D26499">
        <v>86.653373718261719</v>
      </c>
      <c r="E26499">
        <v>473.52102661132813</v>
      </c>
      <c r="F26499">
        <v>2.5049182586371899E-3</v>
      </c>
    </row>
    <row r="26500" spans="1:6" hidden="1" x14ac:dyDescent="0.25">
      <c r="A26500">
        <v>9</v>
      </c>
      <c r="B26500" t="s">
        <v>26472</v>
      </c>
      <c r="C26500">
        <v>30.430490493774411</v>
      </c>
      <c r="D26500">
        <v>86.659645080566406</v>
      </c>
      <c r="E26500">
        <v>473.51983642578119</v>
      </c>
      <c r="F26500">
        <v>2.5028854142874479E-3</v>
      </c>
    </row>
    <row r="26501" spans="1:6" hidden="1" x14ac:dyDescent="0.25">
      <c r="A26501">
        <v>9</v>
      </c>
      <c r="B26501" t="s">
        <v>26473</v>
      </c>
      <c r="C26501">
        <v>30.43074798583984</v>
      </c>
      <c r="D26501">
        <v>86.665908813476563</v>
      </c>
      <c r="E26501">
        <v>473.51861572265619</v>
      </c>
      <c r="F26501">
        <v>2.5008537340909238E-3</v>
      </c>
    </row>
    <row r="26502" spans="1:6" hidden="1" x14ac:dyDescent="0.25">
      <c r="A26502">
        <v>9</v>
      </c>
      <c r="B26502" t="s">
        <v>26474</v>
      </c>
      <c r="C26502">
        <v>30.43100738525391</v>
      </c>
      <c r="D26502">
        <v>86.672172546386719</v>
      </c>
      <c r="E26502">
        <v>473.51742553710938</v>
      </c>
      <c r="F26502">
        <v>2.498823450878263E-3</v>
      </c>
    </row>
    <row r="26503" spans="1:6" hidden="1" x14ac:dyDescent="0.25">
      <c r="A26503">
        <v>9</v>
      </c>
      <c r="B26503" t="s">
        <v>26475</v>
      </c>
      <c r="C26503">
        <v>30.431264877319339</v>
      </c>
      <c r="D26503">
        <v>86.678428649902344</v>
      </c>
      <c r="E26503">
        <v>473.5162353515625</v>
      </c>
      <c r="F26503">
        <v>2.4967947974801059E-3</v>
      </c>
    </row>
    <row r="26504" spans="1:6" hidden="1" x14ac:dyDescent="0.25">
      <c r="A26504">
        <v>9</v>
      </c>
      <c r="B26504" t="s">
        <v>26476</v>
      </c>
      <c r="C26504">
        <v>30.431522369384769</v>
      </c>
      <c r="D26504">
        <v>86.684684753417969</v>
      </c>
      <c r="E26504">
        <v>473.51504516601563</v>
      </c>
      <c r="F26504">
        <v>2.494767308235168E-3</v>
      </c>
    </row>
    <row r="26505" spans="1:6" hidden="1" x14ac:dyDescent="0.25">
      <c r="A26505">
        <v>9</v>
      </c>
      <c r="B26505" t="s">
        <v>26477</v>
      </c>
      <c r="C26505">
        <v>30.431779861450199</v>
      </c>
      <c r="D26505">
        <v>86.690933227539063</v>
      </c>
      <c r="E26505">
        <v>473.51385498046881</v>
      </c>
      <c r="F26505">
        <v>2.4927409831434488E-3</v>
      </c>
    </row>
    <row r="26506" spans="1:6" hidden="1" x14ac:dyDescent="0.25">
      <c r="A26506">
        <v>9</v>
      </c>
      <c r="B26506" t="s">
        <v>26478</v>
      </c>
      <c r="C26506">
        <v>30.432035446166989</v>
      </c>
      <c r="D26506">
        <v>86.697174072265625</v>
      </c>
      <c r="E26506">
        <v>473.51266479492188</v>
      </c>
      <c r="F26506">
        <v>2.4907162878662352E-3</v>
      </c>
    </row>
    <row r="26507" spans="1:6" hidden="1" x14ac:dyDescent="0.25">
      <c r="A26507">
        <v>9</v>
      </c>
      <c r="B26507" t="s">
        <v>26479</v>
      </c>
      <c r="C26507">
        <v>30.432292938232418</v>
      </c>
      <c r="D26507">
        <v>86.703414916992188</v>
      </c>
      <c r="E26507">
        <v>473.511474609375</v>
      </c>
      <c r="F26507">
        <v>2.4886929895728831E-3</v>
      </c>
    </row>
    <row r="26508" spans="1:6" hidden="1" x14ac:dyDescent="0.25">
      <c r="A26508">
        <v>9</v>
      </c>
      <c r="B26508" t="s">
        <v>26480</v>
      </c>
      <c r="C26508">
        <v>30.432550430297852</v>
      </c>
      <c r="D26508">
        <v>86.70965576171875</v>
      </c>
      <c r="E26508">
        <v>473.51031494140619</v>
      </c>
      <c r="F26508">
        <v>2.4866708554327488E-3</v>
      </c>
    </row>
    <row r="26509" spans="1:6" hidden="1" x14ac:dyDescent="0.25">
      <c r="A26509">
        <v>9</v>
      </c>
      <c r="B26509" t="s">
        <v>26481</v>
      </c>
      <c r="C26509">
        <v>30.432806015014648</v>
      </c>
      <c r="D26509">
        <v>86.715888977050781</v>
      </c>
      <c r="E26509">
        <v>473.50912475585938</v>
      </c>
      <c r="F26509">
        <v>2.4846503511071209E-3</v>
      </c>
    </row>
    <row r="26510" spans="1:6" hidden="1" x14ac:dyDescent="0.25">
      <c r="A26510">
        <v>9</v>
      </c>
      <c r="B26510" t="s">
        <v>26482</v>
      </c>
      <c r="C26510">
        <v>30.433063507080082</v>
      </c>
      <c r="D26510">
        <v>86.722114562988281</v>
      </c>
      <c r="E26510">
        <v>473.5079345703125</v>
      </c>
      <c r="F26510">
        <v>2.4826307781040668E-3</v>
      </c>
    </row>
    <row r="26511" spans="1:6" hidden="1" x14ac:dyDescent="0.25">
      <c r="A26511">
        <v>9</v>
      </c>
      <c r="B26511" t="s">
        <v>26483</v>
      </c>
      <c r="C26511">
        <v>30.433319091796879</v>
      </c>
      <c r="D26511">
        <v>86.728340148925781</v>
      </c>
      <c r="E26511">
        <v>473.50677490234381</v>
      </c>
      <c r="F26511">
        <v>2.4806128349155192E-3</v>
      </c>
    </row>
    <row r="26512" spans="1:6" hidden="1" x14ac:dyDescent="0.25">
      <c r="A26512">
        <v>9</v>
      </c>
      <c r="B26512" t="s">
        <v>26484</v>
      </c>
      <c r="C26512">
        <v>30.433574676513668</v>
      </c>
      <c r="D26512">
        <v>86.73455810546875</v>
      </c>
      <c r="E26512">
        <v>473.50558471679688</v>
      </c>
      <c r="F26512">
        <v>2.478596288710833E-3</v>
      </c>
    </row>
    <row r="26513" spans="1:6" hidden="1" x14ac:dyDescent="0.25">
      <c r="A26513">
        <v>9</v>
      </c>
      <c r="B26513" t="s">
        <v>26485</v>
      </c>
      <c r="C26513">
        <v>30.433830261230469</v>
      </c>
      <c r="D26513">
        <v>86.740776062011719</v>
      </c>
      <c r="E26513">
        <v>473.50442504882813</v>
      </c>
      <c r="F26513">
        <v>2.4765811394900079E-3</v>
      </c>
    </row>
    <row r="26514" spans="1:6" hidden="1" x14ac:dyDescent="0.25">
      <c r="A26514">
        <v>9</v>
      </c>
      <c r="B26514" t="s">
        <v>26486</v>
      </c>
      <c r="C26514">
        <v>30.434085845947269</v>
      </c>
      <c r="D26514">
        <v>86.746986389160156</v>
      </c>
      <c r="E26514">
        <v>473.50323486328119</v>
      </c>
      <c r="F26514">
        <v>2.474567387253046E-3</v>
      </c>
    </row>
    <row r="26515" spans="1:6" hidden="1" x14ac:dyDescent="0.25">
      <c r="A26515">
        <v>9</v>
      </c>
      <c r="B26515" t="s">
        <v>26487</v>
      </c>
      <c r="C26515">
        <v>30.434341430664059</v>
      </c>
      <c r="D26515">
        <v>86.753196716308594</v>
      </c>
      <c r="E26515">
        <v>473.5020751953125</v>
      </c>
      <c r="F26515">
        <v>2.472554799169302E-3</v>
      </c>
    </row>
    <row r="26516" spans="1:6" hidden="1" x14ac:dyDescent="0.25">
      <c r="A26516">
        <v>9</v>
      </c>
      <c r="B26516" t="s">
        <v>26488</v>
      </c>
      <c r="C26516">
        <v>30.434597015380859</v>
      </c>
      <c r="D26516">
        <v>86.7593994140625</v>
      </c>
      <c r="E26516">
        <v>473.50091552734381</v>
      </c>
      <c r="F26516">
        <v>2.4705436080694199E-3</v>
      </c>
    </row>
    <row r="26517" spans="1:6" hidden="1" x14ac:dyDescent="0.25">
      <c r="A26517">
        <v>9</v>
      </c>
      <c r="B26517" t="s">
        <v>26489</v>
      </c>
      <c r="C26517">
        <v>30.43485260009766</v>
      </c>
      <c r="D26517">
        <v>86.765594482421875</v>
      </c>
      <c r="E26517">
        <v>473.499755859375</v>
      </c>
      <c r="F26517">
        <v>2.468533581122756E-3</v>
      </c>
    </row>
    <row r="26518" spans="1:6" hidden="1" x14ac:dyDescent="0.25">
      <c r="A26518">
        <v>9</v>
      </c>
      <c r="B26518" t="s">
        <v>26490</v>
      </c>
      <c r="C26518">
        <v>30.43510627746582</v>
      </c>
      <c r="D26518">
        <v>86.77178955078125</v>
      </c>
      <c r="E26518">
        <v>473.49859619140619</v>
      </c>
      <c r="F26518">
        <v>2.4665251839905982E-3</v>
      </c>
    </row>
    <row r="26519" spans="1:6" hidden="1" x14ac:dyDescent="0.25">
      <c r="A26519">
        <v>9</v>
      </c>
      <c r="B26519" t="s">
        <v>26491</v>
      </c>
      <c r="C26519">
        <v>30.435361862182621</v>
      </c>
      <c r="D26519">
        <v>86.777984619140625</v>
      </c>
      <c r="E26519">
        <v>473.4974365234375</v>
      </c>
      <c r="F26519">
        <v>2.4645181838423009E-3</v>
      </c>
    </row>
    <row r="26520" spans="1:6" hidden="1" x14ac:dyDescent="0.25">
      <c r="A26520">
        <v>9</v>
      </c>
      <c r="B26520" t="s">
        <v>26492</v>
      </c>
      <c r="C26520">
        <v>30.435615539550781</v>
      </c>
      <c r="D26520">
        <v>86.784172058105469</v>
      </c>
      <c r="E26520">
        <v>473.49627685546881</v>
      </c>
      <c r="F26520">
        <v>2.4625123478472228E-3</v>
      </c>
    </row>
    <row r="26521" spans="1:6" hidden="1" x14ac:dyDescent="0.25">
      <c r="A26521">
        <v>9</v>
      </c>
      <c r="B26521" t="s">
        <v>26493</v>
      </c>
      <c r="C26521">
        <v>30.435871124267582</v>
      </c>
      <c r="D26521">
        <v>86.790351867675781</v>
      </c>
      <c r="E26521">
        <v>473.4951171875</v>
      </c>
      <c r="F26521">
        <v>2.4605079088360071E-3</v>
      </c>
    </row>
    <row r="26522" spans="1:6" hidden="1" x14ac:dyDescent="0.25">
      <c r="A26522">
        <v>9</v>
      </c>
      <c r="B26522" t="s">
        <v>26494</v>
      </c>
      <c r="C26522">
        <v>30.436124801635739</v>
      </c>
      <c r="D26522">
        <v>86.796531677246094</v>
      </c>
      <c r="E26522">
        <v>473.49395751953119</v>
      </c>
      <c r="F26522">
        <v>2.458505099639297E-3</v>
      </c>
    </row>
    <row r="26523" spans="1:6" hidden="1" x14ac:dyDescent="0.25">
      <c r="A26523">
        <v>9</v>
      </c>
      <c r="B26523" t="s">
        <v>26495</v>
      </c>
      <c r="C26523">
        <v>30.43637847900391</v>
      </c>
      <c r="D26523">
        <v>86.802703857421875</v>
      </c>
      <c r="E26523">
        <v>473.4927978515625</v>
      </c>
      <c r="F26523">
        <v>2.456503221765161E-3</v>
      </c>
    </row>
    <row r="26524" spans="1:6" hidden="1" x14ac:dyDescent="0.25">
      <c r="A26524">
        <v>9</v>
      </c>
      <c r="B26524" t="s">
        <v>26496</v>
      </c>
      <c r="C26524">
        <v>30.43663215637207</v>
      </c>
      <c r="D26524">
        <v>86.808876037597656</v>
      </c>
      <c r="E26524">
        <v>473.49166870117188</v>
      </c>
      <c r="F26524">
        <v>2.4545027408748869E-3</v>
      </c>
    </row>
    <row r="26525" spans="1:6" hidden="1" x14ac:dyDescent="0.25">
      <c r="A26525">
        <v>9</v>
      </c>
      <c r="B26525" t="s">
        <v>26497</v>
      </c>
      <c r="C26525">
        <v>30.436885833740231</v>
      </c>
      <c r="D26525">
        <v>86.815040588378906</v>
      </c>
      <c r="E26525">
        <v>473.49050903320313</v>
      </c>
      <c r="F26525">
        <v>2.452503889799118E-3</v>
      </c>
    </row>
    <row r="26526" spans="1:6" hidden="1" x14ac:dyDescent="0.25">
      <c r="A26526">
        <v>9</v>
      </c>
      <c r="B26526" t="s">
        <v>26498</v>
      </c>
      <c r="C26526">
        <v>30.437139511108398</v>
      </c>
      <c r="D26526">
        <v>86.821205139160156</v>
      </c>
      <c r="E26526">
        <v>473.4893798828125</v>
      </c>
      <c r="F26526">
        <v>2.4505062028765678E-3</v>
      </c>
    </row>
    <row r="26527" spans="1:6" hidden="1" x14ac:dyDescent="0.25">
      <c r="A26527">
        <v>9</v>
      </c>
      <c r="B26527" t="s">
        <v>26499</v>
      </c>
      <c r="C26527">
        <v>30.437393188476559</v>
      </c>
      <c r="D26527">
        <v>86.827362060546875</v>
      </c>
      <c r="E26527">
        <v>473.48822021484381</v>
      </c>
      <c r="F26527">
        <v>2.44850991293788E-3</v>
      </c>
    </row>
    <row r="26528" spans="1:6" hidden="1" x14ac:dyDescent="0.25">
      <c r="A26528">
        <v>9</v>
      </c>
      <c r="B26528" t="s">
        <v>26500</v>
      </c>
      <c r="C26528">
        <v>30.43764495849609</v>
      </c>
      <c r="D26528">
        <v>86.833518981933594</v>
      </c>
      <c r="E26528">
        <v>473.48709106445313</v>
      </c>
      <c r="F26528">
        <v>2.4465150199830532E-3</v>
      </c>
    </row>
    <row r="26529" spans="1:6" hidden="1" x14ac:dyDescent="0.25">
      <c r="A26529">
        <v>9</v>
      </c>
      <c r="B26529" t="s">
        <v>26501</v>
      </c>
      <c r="C26529">
        <v>30.437898635864261</v>
      </c>
      <c r="D26529">
        <v>86.839668273925781</v>
      </c>
      <c r="E26529">
        <v>473.4859619140625</v>
      </c>
      <c r="F26529">
        <v>2.4445212911814451E-3</v>
      </c>
    </row>
    <row r="26530" spans="1:6" hidden="1" x14ac:dyDescent="0.25">
      <c r="A26530">
        <v>9</v>
      </c>
      <c r="B26530" t="s">
        <v>26502</v>
      </c>
      <c r="C26530">
        <v>30.438150405883789</v>
      </c>
      <c r="D26530">
        <v>86.845809936523438</v>
      </c>
      <c r="E26530">
        <v>473.48480224609381</v>
      </c>
      <c r="F26530">
        <v>2.442528959363699E-3</v>
      </c>
    </row>
    <row r="26531" spans="1:6" hidden="1" x14ac:dyDescent="0.25">
      <c r="A26531">
        <v>9</v>
      </c>
      <c r="B26531" t="s">
        <v>26503</v>
      </c>
      <c r="C26531">
        <v>30.43840217590332</v>
      </c>
      <c r="D26531">
        <v>86.851951599121094</v>
      </c>
      <c r="E26531">
        <v>473.48367309570313</v>
      </c>
      <c r="F26531">
        <v>2.4405380245298152E-3</v>
      </c>
    </row>
    <row r="26532" spans="1:6" hidden="1" x14ac:dyDescent="0.25">
      <c r="A26532">
        <v>9</v>
      </c>
      <c r="B26532" t="s">
        <v>26504</v>
      </c>
      <c r="C26532">
        <v>30.438655853271481</v>
      </c>
      <c r="D26532">
        <v>86.85809326171875</v>
      </c>
      <c r="E26532">
        <v>473.4825439453125</v>
      </c>
      <c r="F26532">
        <v>2.438548486679792E-3</v>
      </c>
    </row>
    <row r="26533" spans="1:6" hidden="1" x14ac:dyDescent="0.25">
      <c r="A26533">
        <v>9</v>
      </c>
      <c r="B26533" t="s">
        <v>26505</v>
      </c>
      <c r="C26533">
        <v>30.438907623291019</v>
      </c>
      <c r="D26533">
        <v>86.864227294921875</v>
      </c>
      <c r="E26533">
        <v>473.48141479492188</v>
      </c>
      <c r="F26533">
        <v>2.4365601129829879E-3</v>
      </c>
    </row>
    <row r="26534" spans="1:6" hidden="1" x14ac:dyDescent="0.25">
      <c r="A26534">
        <v>9</v>
      </c>
      <c r="B26534" t="s">
        <v>26506</v>
      </c>
      <c r="C26534">
        <v>30.43915939331055</v>
      </c>
      <c r="D26534">
        <v>86.870353698730469</v>
      </c>
      <c r="E26534">
        <v>473.48028564453119</v>
      </c>
      <c r="F26534">
        <v>2.4345731362700458E-3</v>
      </c>
    </row>
    <row r="26535" spans="1:6" hidden="1" x14ac:dyDescent="0.25">
      <c r="A26535">
        <v>9</v>
      </c>
      <c r="B26535" t="s">
        <v>26507</v>
      </c>
      <c r="C26535">
        <v>30.439411163330082</v>
      </c>
      <c r="D26535">
        <v>86.876480102539063</v>
      </c>
      <c r="E26535">
        <v>473.47915649414063</v>
      </c>
      <c r="F26535">
        <v>2.432587556540966E-3</v>
      </c>
    </row>
    <row r="26536" spans="1:6" hidden="1" x14ac:dyDescent="0.25">
      <c r="A26536">
        <v>9</v>
      </c>
      <c r="B26536" t="s">
        <v>26508</v>
      </c>
      <c r="C26536">
        <v>30.439662933349609</v>
      </c>
      <c r="D26536">
        <v>86.882598876953125</v>
      </c>
      <c r="E26536">
        <v>473.47802734375</v>
      </c>
      <c r="F26536">
        <v>2.4306033737957482E-3</v>
      </c>
    </row>
    <row r="26537" spans="1:6" hidden="1" x14ac:dyDescent="0.25">
      <c r="A26537">
        <v>9</v>
      </c>
      <c r="B26537" t="s">
        <v>26509</v>
      </c>
      <c r="C26537">
        <v>30.439912796020511</v>
      </c>
      <c r="D26537">
        <v>86.888717651367188</v>
      </c>
      <c r="E26537">
        <v>473.4769287109375</v>
      </c>
      <c r="F26537">
        <v>2.428620588034391E-3</v>
      </c>
    </row>
    <row r="26538" spans="1:6" hidden="1" x14ac:dyDescent="0.25">
      <c r="A26538">
        <v>9</v>
      </c>
      <c r="B26538" t="s">
        <v>26510</v>
      </c>
      <c r="C26538">
        <v>30.440164566040039</v>
      </c>
      <c r="D26538">
        <v>86.894828796386719</v>
      </c>
      <c r="E26538">
        <v>473.47579956054688</v>
      </c>
      <c r="F26538">
        <v>2.4266389664262529E-3</v>
      </c>
    </row>
    <row r="26539" spans="1:6" hidden="1" x14ac:dyDescent="0.25">
      <c r="A26539">
        <v>9</v>
      </c>
      <c r="B26539" t="s">
        <v>26511</v>
      </c>
      <c r="C26539">
        <v>30.44041633605957</v>
      </c>
      <c r="D26539">
        <v>86.90093994140625</v>
      </c>
      <c r="E26539">
        <v>473.47467041015619</v>
      </c>
      <c r="F26539">
        <v>2.4246587418019772E-3</v>
      </c>
    </row>
    <row r="26540" spans="1:6" hidden="1" x14ac:dyDescent="0.25">
      <c r="A26540">
        <v>9</v>
      </c>
      <c r="B26540" t="s">
        <v>26512</v>
      </c>
      <c r="C26540">
        <v>30.440666198730469</v>
      </c>
      <c r="D26540">
        <v>86.90704345703125</v>
      </c>
      <c r="E26540">
        <v>473.47357177734381</v>
      </c>
      <c r="F26540">
        <v>2.4226799141615629E-3</v>
      </c>
    </row>
    <row r="26541" spans="1:6" hidden="1" x14ac:dyDescent="0.25">
      <c r="A26541">
        <v>9</v>
      </c>
      <c r="B26541" t="s">
        <v>26513</v>
      </c>
      <c r="C26541">
        <v>30.440916061401371</v>
      </c>
      <c r="D26541">
        <v>86.91314697265625</v>
      </c>
      <c r="E26541">
        <v>473.47244262695313</v>
      </c>
      <c r="F26541">
        <v>2.420702483505011E-3</v>
      </c>
    </row>
    <row r="26542" spans="1:6" hidden="1" x14ac:dyDescent="0.25">
      <c r="A26542">
        <v>9</v>
      </c>
      <c r="B26542" t="s">
        <v>26514</v>
      </c>
      <c r="C26542">
        <v>30.441167831420898</v>
      </c>
      <c r="D26542">
        <v>86.919242858886719</v>
      </c>
      <c r="E26542">
        <v>473.47134399414063</v>
      </c>
      <c r="F26542">
        <v>2.4187259841710329E-3</v>
      </c>
    </row>
    <row r="26543" spans="1:6" hidden="1" x14ac:dyDescent="0.25">
      <c r="A26543">
        <v>9</v>
      </c>
      <c r="B26543" t="s">
        <v>26515</v>
      </c>
      <c r="C26543">
        <v>30.4414176940918</v>
      </c>
      <c r="D26543">
        <v>86.925331115722656</v>
      </c>
      <c r="E26543">
        <v>473.47024536132813</v>
      </c>
      <c r="F26543">
        <v>2.4167511146515608E-3</v>
      </c>
    </row>
    <row r="26544" spans="1:6" hidden="1" x14ac:dyDescent="0.25">
      <c r="A26544">
        <v>9</v>
      </c>
      <c r="B26544" t="s">
        <v>26516</v>
      </c>
      <c r="C26544">
        <v>30.441667556762699</v>
      </c>
      <c r="D26544">
        <v>86.931419372558594</v>
      </c>
      <c r="E26544">
        <v>473.4691162109375</v>
      </c>
      <c r="F26544">
        <v>2.414777642115951E-3</v>
      </c>
    </row>
    <row r="26545" spans="1:6" hidden="1" x14ac:dyDescent="0.25">
      <c r="A26545">
        <v>9</v>
      </c>
      <c r="B26545" t="s">
        <v>26517</v>
      </c>
      <c r="C26545">
        <v>30.44191741943359</v>
      </c>
      <c r="D26545">
        <v>86.937507629394531</v>
      </c>
      <c r="E26545">
        <v>473.468017578125</v>
      </c>
      <c r="F26545">
        <v>2.4128053337335591E-3</v>
      </c>
    </row>
    <row r="26546" spans="1:6" hidden="1" x14ac:dyDescent="0.25">
      <c r="A26546">
        <v>9</v>
      </c>
      <c r="B26546" t="s">
        <v>26518</v>
      </c>
      <c r="C26546">
        <v>30.442167282104489</v>
      </c>
      <c r="D26546">
        <v>86.943588256835938</v>
      </c>
      <c r="E26546">
        <v>473.4669189453125</v>
      </c>
      <c r="F26546">
        <v>2.4108346551656719E-3</v>
      </c>
    </row>
    <row r="26547" spans="1:6" hidden="1" x14ac:dyDescent="0.25">
      <c r="A26547">
        <v>9</v>
      </c>
      <c r="B26547" t="s">
        <v>26519</v>
      </c>
      <c r="C26547">
        <v>30.442415237426761</v>
      </c>
      <c r="D26547">
        <v>86.949661254882813</v>
      </c>
      <c r="E26547">
        <v>473.4658203125</v>
      </c>
      <c r="F26547">
        <v>2.4088651407510038E-3</v>
      </c>
    </row>
    <row r="26548" spans="1:6" hidden="1" x14ac:dyDescent="0.25">
      <c r="A26548">
        <v>9</v>
      </c>
      <c r="B26548" t="s">
        <v>26520</v>
      </c>
      <c r="C26548">
        <v>30.44266510009766</v>
      </c>
      <c r="D26548">
        <v>86.955734252929688</v>
      </c>
      <c r="E26548">
        <v>473.4647216796875</v>
      </c>
      <c r="F26548">
        <v>2.406896790489554E-3</v>
      </c>
    </row>
    <row r="26549" spans="1:6" hidden="1" x14ac:dyDescent="0.25">
      <c r="A26549">
        <v>9</v>
      </c>
      <c r="B26549" t="s">
        <v>26521</v>
      </c>
      <c r="C26549">
        <v>30.442914962768551</v>
      </c>
      <c r="D26549">
        <v>86.961807250976563</v>
      </c>
      <c r="E26549">
        <v>473.463623046875</v>
      </c>
      <c r="F26549">
        <v>2.4049298372119669E-3</v>
      </c>
    </row>
    <row r="26550" spans="1:6" hidden="1" x14ac:dyDescent="0.25">
      <c r="A26550">
        <v>9</v>
      </c>
      <c r="B26550" t="s">
        <v>26522</v>
      </c>
      <c r="C26550">
        <v>30.44316291809082</v>
      </c>
      <c r="D26550">
        <v>86.967872619628906</v>
      </c>
      <c r="E26550">
        <v>473.4625244140625</v>
      </c>
      <c r="F26550">
        <v>2.402964280918241E-3</v>
      </c>
    </row>
    <row r="26551" spans="1:6" hidden="1" x14ac:dyDescent="0.25">
      <c r="A26551">
        <v>9</v>
      </c>
      <c r="B26551" t="s">
        <v>26523</v>
      </c>
      <c r="C26551">
        <v>30.443410873413089</v>
      </c>
      <c r="D26551">
        <v>86.973930358886719</v>
      </c>
      <c r="E26551">
        <v>473.46142578125</v>
      </c>
      <c r="F26551">
        <v>2.4010001216083769E-3</v>
      </c>
    </row>
    <row r="26552" spans="1:6" hidden="1" x14ac:dyDescent="0.25">
      <c r="A26552">
        <v>9</v>
      </c>
      <c r="B26552" t="s">
        <v>26524</v>
      </c>
      <c r="C26552">
        <v>30.443660736083981</v>
      </c>
      <c r="D26552">
        <v>86.979988098144531</v>
      </c>
      <c r="E26552">
        <v>473.4603271484375</v>
      </c>
      <c r="F26552">
        <v>2.3990371264517312E-3</v>
      </c>
    </row>
    <row r="26553" spans="1:6" hidden="1" x14ac:dyDescent="0.25">
      <c r="A26553">
        <v>9</v>
      </c>
      <c r="B26553" t="s">
        <v>26525</v>
      </c>
      <c r="C26553">
        <v>30.44390869140625</v>
      </c>
      <c r="D26553">
        <v>86.986038208007813</v>
      </c>
      <c r="E26553">
        <v>473.45925903320313</v>
      </c>
      <c r="F26553">
        <v>2.3970755282789469E-3</v>
      </c>
    </row>
    <row r="26554" spans="1:6" hidden="1" x14ac:dyDescent="0.25">
      <c r="A26554">
        <v>9</v>
      </c>
      <c r="B26554" t="s">
        <v>26526</v>
      </c>
      <c r="C26554">
        <v>30.444156646728519</v>
      </c>
      <c r="D26554">
        <v>86.992088317871094</v>
      </c>
      <c r="E26554">
        <v>473.45816040039063</v>
      </c>
      <c r="F26554">
        <v>2.3951153270900249E-3</v>
      </c>
    </row>
    <row r="26555" spans="1:6" hidden="1" x14ac:dyDescent="0.25">
      <c r="A26555">
        <v>9</v>
      </c>
      <c r="B26555" t="s">
        <v>26527</v>
      </c>
      <c r="C26555">
        <v>30.444404602050781</v>
      </c>
      <c r="D26555">
        <v>86.998130798339844</v>
      </c>
      <c r="E26555">
        <v>473.45706176757813</v>
      </c>
      <c r="F26555">
        <v>2.3931562900543209E-3</v>
      </c>
    </row>
    <row r="26556" spans="1:6" hidden="1" x14ac:dyDescent="0.25">
      <c r="A26556">
        <v>9</v>
      </c>
      <c r="B26556" t="s">
        <v>26528</v>
      </c>
      <c r="C26556">
        <v>30.44465255737305</v>
      </c>
      <c r="D26556">
        <v>87.004165649414063</v>
      </c>
      <c r="E26556">
        <v>473.45599365234381</v>
      </c>
      <c r="F26556">
        <v>2.39119865000248E-3</v>
      </c>
    </row>
    <row r="26557" spans="1:6" hidden="1" x14ac:dyDescent="0.25">
      <c r="A26557">
        <v>9</v>
      </c>
      <c r="B26557" t="s">
        <v>26529</v>
      </c>
      <c r="C26557">
        <v>30.444900512695309</v>
      </c>
      <c r="D26557">
        <v>87.010208129882813</v>
      </c>
      <c r="E26557">
        <v>473.45489501953119</v>
      </c>
      <c r="F26557">
        <v>2.389242639765143E-3</v>
      </c>
    </row>
    <row r="26558" spans="1:6" hidden="1" x14ac:dyDescent="0.25">
      <c r="A26558">
        <v>9</v>
      </c>
      <c r="B26558" t="s">
        <v>26530</v>
      </c>
      <c r="C26558">
        <v>30.445146560668949</v>
      </c>
      <c r="D26558">
        <v>87.0162353515625</v>
      </c>
      <c r="E26558">
        <v>473.45382690429688</v>
      </c>
      <c r="F26558">
        <v>2.3872873280197382E-3</v>
      </c>
    </row>
    <row r="26559" spans="1:6" hidden="1" x14ac:dyDescent="0.25">
      <c r="A26559">
        <v>9</v>
      </c>
      <c r="B26559" t="s">
        <v>26531</v>
      </c>
      <c r="C26559">
        <v>30.445394515991211</v>
      </c>
      <c r="D26559">
        <v>87.022262573242188</v>
      </c>
      <c r="E26559">
        <v>473.4527587890625</v>
      </c>
      <c r="F26559">
        <v>2.3853338789194818E-3</v>
      </c>
    </row>
    <row r="26560" spans="1:6" hidden="1" x14ac:dyDescent="0.25">
      <c r="A26560">
        <v>9</v>
      </c>
      <c r="B26560" t="s">
        <v>26532</v>
      </c>
      <c r="C26560">
        <v>30.44564056396484</v>
      </c>
      <c r="D26560">
        <v>87.028289794921875</v>
      </c>
      <c r="E26560">
        <v>473.45169067382813</v>
      </c>
      <c r="F26560">
        <v>2.3833813611418009E-3</v>
      </c>
    </row>
    <row r="26561" spans="1:6" hidden="1" x14ac:dyDescent="0.25">
      <c r="A26561">
        <v>9</v>
      </c>
      <c r="B26561" t="s">
        <v>26533</v>
      </c>
      <c r="C26561">
        <v>30.445888519287109</v>
      </c>
      <c r="D26561">
        <v>87.034309387207031</v>
      </c>
      <c r="E26561">
        <v>473.45059204101563</v>
      </c>
      <c r="F26561">
        <v>2.3814304731786251E-3</v>
      </c>
    </row>
    <row r="26562" spans="1:6" hidden="1" x14ac:dyDescent="0.25">
      <c r="A26562">
        <v>9</v>
      </c>
      <c r="B26562" t="s">
        <v>26534</v>
      </c>
      <c r="C26562">
        <v>30.446134567260739</v>
      </c>
      <c r="D26562">
        <v>87.040321350097656</v>
      </c>
      <c r="E26562">
        <v>473.44952392578119</v>
      </c>
      <c r="F26562">
        <v>2.379480749368668E-3</v>
      </c>
    </row>
    <row r="26563" spans="1:6" hidden="1" x14ac:dyDescent="0.25">
      <c r="A26563">
        <v>9</v>
      </c>
      <c r="B26563" t="s">
        <v>26535</v>
      </c>
      <c r="C26563">
        <v>30.446380615234379</v>
      </c>
      <c r="D26563">
        <v>87.046333312988281</v>
      </c>
      <c r="E26563">
        <v>473.44845581054688</v>
      </c>
      <c r="F26563">
        <v>2.377532422542572E-3</v>
      </c>
    </row>
    <row r="26564" spans="1:6" hidden="1" x14ac:dyDescent="0.25">
      <c r="A26564">
        <v>9</v>
      </c>
      <c r="B26564" t="s">
        <v>26536</v>
      </c>
      <c r="C26564">
        <v>30.446626663208011</v>
      </c>
      <c r="D26564">
        <v>87.052345275878906</v>
      </c>
      <c r="E26564">
        <v>473.4473876953125</v>
      </c>
      <c r="F26564">
        <v>2.3755854927003379E-3</v>
      </c>
    </row>
    <row r="26565" spans="1:6" hidden="1" x14ac:dyDescent="0.25">
      <c r="A26565">
        <v>9</v>
      </c>
      <c r="B26565" t="s">
        <v>26537</v>
      </c>
      <c r="C26565">
        <v>30.446872711181641</v>
      </c>
      <c r="D26565">
        <v>87.058349609375</v>
      </c>
      <c r="E26565">
        <v>473.44631958007813</v>
      </c>
      <c r="F26565">
        <v>2.373639727011323E-3</v>
      </c>
    </row>
    <row r="26566" spans="1:6" hidden="1" x14ac:dyDescent="0.25">
      <c r="A26566">
        <v>9</v>
      </c>
      <c r="B26566" t="s">
        <v>26538</v>
      </c>
      <c r="C26566">
        <v>30.44711875915527</v>
      </c>
      <c r="D26566">
        <v>87.064346313476563</v>
      </c>
      <c r="E26566">
        <v>473.44525146484381</v>
      </c>
      <c r="F26566">
        <v>2.3716951254755259E-3</v>
      </c>
    </row>
    <row r="26567" spans="1:6" hidden="1" x14ac:dyDescent="0.25">
      <c r="A26567">
        <v>9</v>
      </c>
      <c r="B26567" t="s">
        <v>26539</v>
      </c>
      <c r="C26567">
        <v>30.44736480712891</v>
      </c>
      <c r="D26567">
        <v>87.070343017578125</v>
      </c>
      <c r="E26567">
        <v>473.4442138671875</v>
      </c>
      <c r="F26567">
        <v>2.3697521537542339E-3</v>
      </c>
    </row>
    <row r="26568" spans="1:6" hidden="1" x14ac:dyDescent="0.25">
      <c r="A26568">
        <v>9</v>
      </c>
      <c r="B26568" t="s">
        <v>26540</v>
      </c>
      <c r="C26568">
        <v>30.447610855102539</v>
      </c>
      <c r="D26568">
        <v>87.076332092285156</v>
      </c>
      <c r="E26568">
        <v>473.44314575195313</v>
      </c>
      <c r="F26568">
        <v>2.367810346186161E-3</v>
      </c>
    </row>
    <row r="26569" spans="1:6" hidden="1" x14ac:dyDescent="0.25">
      <c r="A26569">
        <v>9</v>
      </c>
      <c r="B26569" t="s">
        <v>26541</v>
      </c>
      <c r="C26569">
        <v>30.447856903076168</v>
      </c>
      <c r="D26569">
        <v>87.082321166992188</v>
      </c>
      <c r="E26569">
        <v>473.44207763671881</v>
      </c>
      <c r="F26569">
        <v>2.365869702771306E-3</v>
      </c>
    </row>
    <row r="26570" spans="1:6" hidden="1" x14ac:dyDescent="0.25">
      <c r="A26570">
        <v>9</v>
      </c>
      <c r="B26570" t="s">
        <v>26542</v>
      </c>
      <c r="C26570">
        <v>30.448101043701168</v>
      </c>
      <c r="D26570">
        <v>87.088302612304688</v>
      </c>
      <c r="E26570">
        <v>473.4410400390625</v>
      </c>
      <c r="F26570">
        <v>2.363930689170957E-3</v>
      </c>
    </row>
    <row r="26571" spans="1:6" hidden="1" x14ac:dyDescent="0.25">
      <c r="A26571">
        <v>9</v>
      </c>
      <c r="B26571" t="s">
        <v>26543</v>
      </c>
      <c r="C26571">
        <v>30.448345184326168</v>
      </c>
      <c r="D26571">
        <v>87.094284057617188</v>
      </c>
      <c r="E26571">
        <v>473.43997192382813</v>
      </c>
      <c r="F26571">
        <v>2.361992839723825E-3</v>
      </c>
    </row>
    <row r="26572" spans="1:6" hidden="1" x14ac:dyDescent="0.25">
      <c r="A26572">
        <v>9</v>
      </c>
      <c r="B26572" t="s">
        <v>26544</v>
      </c>
      <c r="C26572">
        <v>30.448591232299801</v>
      </c>
      <c r="D26572">
        <v>87.100257873535156</v>
      </c>
      <c r="E26572">
        <v>473.43893432617188</v>
      </c>
      <c r="F26572">
        <v>2.360056154429913E-3</v>
      </c>
    </row>
    <row r="26573" spans="1:6" hidden="1" x14ac:dyDescent="0.25">
      <c r="A26573">
        <v>9</v>
      </c>
      <c r="B26573" t="s">
        <v>26545</v>
      </c>
      <c r="C26573">
        <v>30.448835372924801</v>
      </c>
      <c r="D26573">
        <v>87.106231689453125</v>
      </c>
      <c r="E26573">
        <v>473.4378662109375</v>
      </c>
      <c r="F26573">
        <v>2.3581210989505048E-3</v>
      </c>
    </row>
    <row r="26574" spans="1:6" hidden="1" x14ac:dyDescent="0.25">
      <c r="A26574">
        <v>9</v>
      </c>
      <c r="B26574" t="s">
        <v>26546</v>
      </c>
      <c r="C26574">
        <v>30.449079513549801</v>
      </c>
      <c r="D26574">
        <v>87.112197875976563</v>
      </c>
      <c r="E26574">
        <v>473.43682861328119</v>
      </c>
      <c r="F26574">
        <v>2.3561872076243162E-3</v>
      </c>
    </row>
    <row r="26575" spans="1:6" hidden="1" x14ac:dyDescent="0.25">
      <c r="A26575">
        <v>9</v>
      </c>
      <c r="B26575" t="s">
        <v>26547</v>
      </c>
      <c r="C26575">
        <v>30.449323654174801</v>
      </c>
      <c r="D26575">
        <v>87.1181640625</v>
      </c>
      <c r="E26575">
        <v>473.435791015625</v>
      </c>
      <c r="F26575">
        <v>2.354254480451345E-3</v>
      </c>
    </row>
    <row r="26576" spans="1:6" hidden="1" x14ac:dyDescent="0.25">
      <c r="A26576">
        <v>9</v>
      </c>
      <c r="B26576" t="s">
        <v>26548</v>
      </c>
      <c r="C26576">
        <v>30.449567794799801</v>
      </c>
      <c r="D26576">
        <v>87.124122619628906</v>
      </c>
      <c r="E26576">
        <v>473.43472290039063</v>
      </c>
      <c r="F26576">
        <v>2.352323150262237E-3</v>
      </c>
    </row>
    <row r="26577" spans="1:6" hidden="1" x14ac:dyDescent="0.25">
      <c r="A26577">
        <v>9</v>
      </c>
      <c r="B26577" t="s">
        <v>26549</v>
      </c>
      <c r="C26577">
        <v>30.449811935424801</v>
      </c>
      <c r="D26577">
        <v>87.130081176757813</v>
      </c>
      <c r="E26577">
        <v>473.43368530273438</v>
      </c>
      <c r="F26577">
        <v>2.3503932170569901E-3</v>
      </c>
    </row>
    <row r="26578" spans="1:6" hidden="1" x14ac:dyDescent="0.25">
      <c r="A26578">
        <v>9</v>
      </c>
      <c r="B26578" t="s">
        <v>26550</v>
      </c>
      <c r="C26578">
        <v>30.450056076049801</v>
      </c>
      <c r="D26578">
        <v>87.136032104492188</v>
      </c>
      <c r="E26578">
        <v>473.43264770507813</v>
      </c>
      <c r="F26578">
        <v>2.348464448004961E-3</v>
      </c>
    </row>
    <row r="26579" spans="1:6" hidden="1" x14ac:dyDescent="0.25">
      <c r="A26579">
        <v>9</v>
      </c>
      <c r="B26579" t="s">
        <v>26551</v>
      </c>
      <c r="C26579">
        <v>30.450300216674801</v>
      </c>
      <c r="D26579">
        <v>87.141975402832031</v>
      </c>
      <c r="E26579">
        <v>473.43161010742188</v>
      </c>
      <c r="F26579">
        <v>2.3465370759367938E-3</v>
      </c>
    </row>
    <row r="26580" spans="1:6" hidden="1" x14ac:dyDescent="0.25">
      <c r="A26580">
        <v>9</v>
      </c>
      <c r="B26580" t="s">
        <v>26552</v>
      </c>
      <c r="C26580">
        <v>30.450542449951168</v>
      </c>
      <c r="D26580">
        <v>87.147918701171875</v>
      </c>
      <c r="E26580">
        <v>473.43057250976563</v>
      </c>
      <c r="F26580">
        <v>2.3446108680218458E-3</v>
      </c>
    </row>
    <row r="26581" spans="1:6" hidden="1" x14ac:dyDescent="0.25">
      <c r="A26581">
        <v>9</v>
      </c>
      <c r="B26581" t="s">
        <v>26553</v>
      </c>
      <c r="C26581">
        <v>30.450786590576168</v>
      </c>
      <c r="D26581">
        <v>87.153861999511719</v>
      </c>
      <c r="E26581">
        <v>473.42953491210938</v>
      </c>
      <c r="F26581">
        <v>2.3426862899214029E-3</v>
      </c>
    </row>
    <row r="26582" spans="1:6" hidden="1" x14ac:dyDescent="0.25">
      <c r="A26582">
        <v>9</v>
      </c>
      <c r="B26582" t="s">
        <v>26554</v>
      </c>
      <c r="C26582">
        <v>30.451028823852539</v>
      </c>
      <c r="D26582">
        <v>87.159797668457031</v>
      </c>
      <c r="E26582">
        <v>473.42849731445313</v>
      </c>
      <c r="F26582">
        <v>2.3407628759741779E-3</v>
      </c>
    </row>
    <row r="26583" spans="1:6" hidden="1" x14ac:dyDescent="0.25">
      <c r="A26583">
        <v>9</v>
      </c>
      <c r="B26583" t="s">
        <v>26555</v>
      </c>
      <c r="C26583">
        <v>30.45127105712891</v>
      </c>
      <c r="D26583">
        <v>87.165725708007813</v>
      </c>
      <c r="E26583">
        <v>473.42745971679688</v>
      </c>
      <c r="F26583">
        <v>2.3388403933495279E-3</v>
      </c>
    </row>
    <row r="26584" spans="1:6" hidden="1" x14ac:dyDescent="0.25">
      <c r="A26584">
        <v>9</v>
      </c>
      <c r="B26584" t="s">
        <v>26556</v>
      </c>
      <c r="C26584">
        <v>30.45151329040527</v>
      </c>
      <c r="D26584">
        <v>87.171653747558594</v>
      </c>
      <c r="E26584">
        <v>473.42645263671881</v>
      </c>
      <c r="F26584">
        <v>2.336919773370028E-3</v>
      </c>
    </row>
    <row r="26585" spans="1:6" hidden="1" x14ac:dyDescent="0.25">
      <c r="A26585">
        <v>9</v>
      </c>
      <c r="B26585" t="s">
        <v>26557</v>
      </c>
      <c r="C26585">
        <v>30.45175743103027</v>
      </c>
      <c r="D26585">
        <v>87.177581787109375</v>
      </c>
      <c r="E26585">
        <v>473.4254150390625</v>
      </c>
      <c r="F26585">
        <v>2.335000084713101E-3</v>
      </c>
    </row>
    <row r="26586" spans="1:6" hidden="1" x14ac:dyDescent="0.25">
      <c r="A26586">
        <v>9</v>
      </c>
      <c r="B26586" t="s">
        <v>26558</v>
      </c>
      <c r="C26586">
        <v>30.451999664306641</v>
      </c>
      <c r="D26586">
        <v>87.183502197265625</v>
      </c>
      <c r="E26586">
        <v>473.42437744140619</v>
      </c>
      <c r="F26586">
        <v>2.3330817930400372E-3</v>
      </c>
    </row>
    <row r="26587" spans="1:6" hidden="1" x14ac:dyDescent="0.25">
      <c r="A26587">
        <v>9</v>
      </c>
      <c r="B26587" t="s">
        <v>26559</v>
      </c>
      <c r="C26587">
        <v>30.452241897583011</v>
      </c>
      <c r="D26587">
        <v>87.189414978027344</v>
      </c>
      <c r="E26587">
        <v>473.42337036132813</v>
      </c>
      <c r="F26587">
        <v>2.3311648983508348E-3</v>
      </c>
    </row>
    <row r="26588" spans="1:6" hidden="1" x14ac:dyDescent="0.25">
      <c r="A26588">
        <v>9</v>
      </c>
      <c r="B26588" t="s">
        <v>26560</v>
      </c>
      <c r="C26588">
        <v>30.452482223510739</v>
      </c>
      <c r="D26588">
        <v>87.195327758789063</v>
      </c>
      <c r="E26588">
        <v>473.42233276367188</v>
      </c>
      <c r="F26588">
        <v>2.3292491678148508E-3</v>
      </c>
    </row>
    <row r="26589" spans="1:6" hidden="1" x14ac:dyDescent="0.25">
      <c r="A26589">
        <v>9</v>
      </c>
      <c r="B26589" t="s">
        <v>26561</v>
      </c>
      <c r="C26589">
        <v>30.452724456787109</v>
      </c>
      <c r="D26589">
        <v>87.20123291015625</v>
      </c>
      <c r="E26589">
        <v>473.42132568359381</v>
      </c>
      <c r="F26589">
        <v>2.3273348342627291E-3</v>
      </c>
    </row>
    <row r="26590" spans="1:6" hidden="1" x14ac:dyDescent="0.25">
      <c r="A26590">
        <v>9</v>
      </c>
      <c r="B26590" t="s">
        <v>26562</v>
      </c>
      <c r="C26590">
        <v>30.45296669006348</v>
      </c>
      <c r="D26590">
        <v>87.207138061523438</v>
      </c>
      <c r="E26590">
        <v>473.42031860351563</v>
      </c>
      <c r="F26590">
        <v>2.3254216648638248E-3</v>
      </c>
    </row>
    <row r="26591" spans="1:6" hidden="1" x14ac:dyDescent="0.25">
      <c r="A26591">
        <v>9</v>
      </c>
      <c r="B26591" t="s">
        <v>26563</v>
      </c>
      <c r="C26591">
        <v>30.453207015991211</v>
      </c>
      <c r="D26591">
        <v>87.213043212890625</v>
      </c>
      <c r="E26591">
        <v>473.41928100585938</v>
      </c>
      <c r="F26591">
        <v>2.3235098924487829E-3</v>
      </c>
    </row>
    <row r="26592" spans="1:6" hidden="1" x14ac:dyDescent="0.25">
      <c r="A26592">
        <v>9</v>
      </c>
      <c r="B26592" t="s">
        <v>26564</v>
      </c>
      <c r="C26592">
        <v>30.453449249267582</v>
      </c>
      <c r="D26592">
        <v>87.21893310546875</v>
      </c>
      <c r="E26592">
        <v>473.41827392578119</v>
      </c>
      <c r="F26592">
        <v>2.3215995170176029E-3</v>
      </c>
    </row>
    <row r="26593" spans="1:6" hidden="1" x14ac:dyDescent="0.25">
      <c r="A26593">
        <v>9</v>
      </c>
      <c r="B26593" t="s">
        <v>26565</v>
      </c>
      <c r="C26593">
        <v>30.453689575195309</v>
      </c>
      <c r="D26593">
        <v>87.224830627441406</v>
      </c>
      <c r="E26593">
        <v>473.41726684570313</v>
      </c>
      <c r="F26593">
        <v>2.3196903057396412E-3</v>
      </c>
    </row>
    <row r="26594" spans="1:6" hidden="1" x14ac:dyDescent="0.25">
      <c r="A26594">
        <v>9</v>
      </c>
      <c r="B26594" t="s">
        <v>26566</v>
      </c>
      <c r="C26594">
        <v>30.45392990112305</v>
      </c>
      <c r="D26594">
        <v>87.230712890625</v>
      </c>
      <c r="E26594">
        <v>473.416259765625</v>
      </c>
      <c r="F26594">
        <v>2.3177822586148982E-3</v>
      </c>
    </row>
    <row r="26595" spans="1:6" hidden="1" x14ac:dyDescent="0.25">
      <c r="A26595">
        <v>9</v>
      </c>
      <c r="B26595" t="s">
        <v>26567</v>
      </c>
      <c r="C26595">
        <v>30.454170227050781</v>
      </c>
      <c r="D26595">
        <v>87.236602783203125</v>
      </c>
      <c r="E26595">
        <v>473.41525268554688</v>
      </c>
      <c r="F26595">
        <v>2.3158758413046598E-3</v>
      </c>
    </row>
    <row r="26596" spans="1:6" hidden="1" x14ac:dyDescent="0.25">
      <c r="A26596">
        <v>9</v>
      </c>
      <c r="B26596" t="s">
        <v>26568</v>
      </c>
      <c r="C26596">
        <v>30.454410552978519</v>
      </c>
      <c r="D26596">
        <v>87.242477416992188</v>
      </c>
      <c r="E26596">
        <v>473.41424560546881</v>
      </c>
      <c r="F26596">
        <v>2.313970355316997E-3</v>
      </c>
    </row>
    <row r="26597" spans="1:6" hidden="1" x14ac:dyDescent="0.25">
      <c r="A26597">
        <v>9</v>
      </c>
      <c r="B26597" t="s">
        <v>26569</v>
      </c>
      <c r="C26597">
        <v>30.45465087890625</v>
      </c>
      <c r="D26597">
        <v>87.248359680175781</v>
      </c>
      <c r="E26597">
        <v>473.41323852539063</v>
      </c>
      <c r="F26597">
        <v>2.3120662663131948E-3</v>
      </c>
    </row>
    <row r="26598" spans="1:6" hidden="1" x14ac:dyDescent="0.25">
      <c r="A26598">
        <v>9</v>
      </c>
      <c r="B26598" t="s">
        <v>26570</v>
      </c>
      <c r="C26598">
        <v>30.454891204833981</v>
      </c>
      <c r="D26598">
        <v>87.254226684570313</v>
      </c>
      <c r="E26598">
        <v>473.4122314453125</v>
      </c>
      <c r="F26598">
        <v>2.3101635742932558E-3</v>
      </c>
    </row>
    <row r="26599" spans="1:6" hidden="1" x14ac:dyDescent="0.25">
      <c r="A26599">
        <v>9</v>
      </c>
      <c r="B26599" t="s">
        <v>26571</v>
      </c>
      <c r="C26599">
        <v>30.455131530761719</v>
      </c>
      <c r="D26599">
        <v>87.260101318359375</v>
      </c>
      <c r="E26599">
        <v>473.41122436523438</v>
      </c>
      <c r="F26599">
        <v>2.3082620464265351E-3</v>
      </c>
    </row>
    <row r="26600" spans="1:6" hidden="1" x14ac:dyDescent="0.25">
      <c r="A26600">
        <v>9</v>
      </c>
      <c r="B26600" t="s">
        <v>26572</v>
      </c>
      <c r="C26600">
        <v>30.45537185668945</v>
      </c>
      <c r="D26600">
        <v>87.265960693359375</v>
      </c>
      <c r="E26600">
        <v>473.41021728515619</v>
      </c>
      <c r="F26600">
        <v>2.3063621483743191E-3</v>
      </c>
    </row>
    <row r="26601" spans="1:6" hidden="1" x14ac:dyDescent="0.25">
      <c r="A26601">
        <v>9</v>
      </c>
      <c r="B26601" t="s">
        <v>26573</v>
      </c>
      <c r="C26601">
        <v>30.455610275268551</v>
      </c>
      <c r="D26601">
        <v>87.271820068359375</v>
      </c>
      <c r="E26601">
        <v>473.40921020507813</v>
      </c>
      <c r="F26601">
        <v>2.3044631816446781E-3</v>
      </c>
    </row>
    <row r="26602" spans="1:6" hidden="1" x14ac:dyDescent="0.25">
      <c r="A26602">
        <v>9</v>
      </c>
      <c r="B26602" t="s">
        <v>26574</v>
      </c>
      <c r="C26602">
        <v>30.455850601196289</v>
      </c>
      <c r="D26602">
        <v>87.277679443359375</v>
      </c>
      <c r="E26602">
        <v>473.40823364257813</v>
      </c>
      <c r="F26602">
        <v>2.3025656118988991E-3</v>
      </c>
    </row>
    <row r="26603" spans="1:6" hidden="1" x14ac:dyDescent="0.25">
      <c r="A26603">
        <v>9</v>
      </c>
      <c r="B26603" t="s">
        <v>26575</v>
      </c>
      <c r="C26603">
        <v>30.456089019775391</v>
      </c>
      <c r="D26603">
        <v>87.283531188964844</v>
      </c>
      <c r="E26603">
        <v>473.4072265625</v>
      </c>
      <c r="F26603">
        <v>2.300669439136982E-3</v>
      </c>
    </row>
    <row r="26604" spans="1:6" hidden="1" x14ac:dyDescent="0.25">
      <c r="A26604">
        <v>9</v>
      </c>
      <c r="B26604" t="s">
        <v>26576</v>
      </c>
      <c r="C26604">
        <v>30.456329345703121</v>
      </c>
      <c r="D26604">
        <v>87.289382934570313</v>
      </c>
      <c r="E26604">
        <v>473.40625</v>
      </c>
      <c r="F26604">
        <v>2.2987744305282831E-3</v>
      </c>
    </row>
    <row r="26605" spans="1:6" hidden="1" x14ac:dyDescent="0.25">
      <c r="A26605">
        <v>9</v>
      </c>
      <c r="B26605" t="s">
        <v>26577</v>
      </c>
      <c r="C26605">
        <v>30.45656776428223</v>
      </c>
      <c r="D26605">
        <v>87.29522705078125</v>
      </c>
      <c r="E26605">
        <v>473.40524291992188</v>
      </c>
      <c r="F26605">
        <v>2.296880586072803E-3</v>
      </c>
    </row>
    <row r="26606" spans="1:6" hidden="1" x14ac:dyDescent="0.25">
      <c r="A26606">
        <v>9</v>
      </c>
      <c r="B26606" t="s">
        <v>26578</v>
      </c>
      <c r="C26606">
        <v>30.456806182861332</v>
      </c>
      <c r="D26606">
        <v>87.301063537597656</v>
      </c>
      <c r="E26606">
        <v>473.40426635742188</v>
      </c>
      <c r="F26606">
        <v>2.294988371431828E-3</v>
      </c>
    </row>
    <row r="26607" spans="1:6" hidden="1" x14ac:dyDescent="0.25">
      <c r="A26607">
        <v>9</v>
      </c>
      <c r="B26607" t="s">
        <v>26579</v>
      </c>
      <c r="C26607">
        <v>30.45704460144043</v>
      </c>
      <c r="D26607">
        <v>87.306900024414063</v>
      </c>
      <c r="E26607">
        <v>473.40325927734381</v>
      </c>
      <c r="F26607">
        <v>2.2930970881134272E-3</v>
      </c>
    </row>
    <row r="26608" spans="1:6" hidden="1" x14ac:dyDescent="0.25">
      <c r="A26608">
        <v>9</v>
      </c>
      <c r="B26608" t="s">
        <v>26580</v>
      </c>
      <c r="C26608">
        <v>30.457283020019531</v>
      </c>
      <c r="D26608">
        <v>87.312736511230469</v>
      </c>
      <c r="E26608">
        <v>473.40228271484381</v>
      </c>
      <c r="F26608">
        <v>2.2912072017788891E-3</v>
      </c>
    </row>
    <row r="26609" spans="1:6" hidden="1" x14ac:dyDescent="0.25">
      <c r="A26609">
        <v>9</v>
      </c>
      <c r="B26609" t="s">
        <v>26581</v>
      </c>
      <c r="C26609">
        <v>30.457521438598629</v>
      </c>
      <c r="D26609">
        <v>87.318565368652344</v>
      </c>
      <c r="E26609">
        <v>473.40130615234381</v>
      </c>
      <c r="F26609">
        <v>2.2893187124282122E-3</v>
      </c>
    </row>
    <row r="26610" spans="1:6" hidden="1" x14ac:dyDescent="0.25">
      <c r="A26610">
        <v>9</v>
      </c>
      <c r="B26610" t="s">
        <v>26582</v>
      </c>
      <c r="C26610">
        <v>30.457757949829102</v>
      </c>
      <c r="D26610">
        <v>87.324394226074219</v>
      </c>
      <c r="E26610">
        <v>473.40032958984381</v>
      </c>
      <c r="F26610">
        <v>2.2874313872307539E-3</v>
      </c>
    </row>
    <row r="26611" spans="1:6" hidden="1" x14ac:dyDescent="0.25">
      <c r="A26611">
        <v>9</v>
      </c>
      <c r="B26611" t="s">
        <v>26583</v>
      </c>
      <c r="C26611">
        <v>30.4579963684082</v>
      </c>
      <c r="D26611">
        <v>87.330215454101563</v>
      </c>
      <c r="E26611">
        <v>473.39935302734381</v>
      </c>
      <c r="F26611">
        <v>2.285545459017158E-3</v>
      </c>
    </row>
    <row r="26612" spans="1:6" hidden="1" x14ac:dyDescent="0.25">
      <c r="A26612">
        <v>9</v>
      </c>
      <c r="B26612" t="s">
        <v>26584</v>
      </c>
      <c r="C26612">
        <v>30.458234786987301</v>
      </c>
      <c r="D26612">
        <v>87.336029052734375</v>
      </c>
      <c r="E26612">
        <v>473.39837646484381</v>
      </c>
      <c r="F26612">
        <v>2.2836604621261358E-3</v>
      </c>
    </row>
    <row r="26613" spans="1:6" hidden="1" x14ac:dyDescent="0.25">
      <c r="A26613">
        <v>9</v>
      </c>
      <c r="B26613" t="s">
        <v>26585</v>
      </c>
      <c r="C26613">
        <v>30.45847129821777</v>
      </c>
      <c r="D26613">
        <v>87.341842651367188</v>
      </c>
      <c r="E26613">
        <v>473.39739990234381</v>
      </c>
      <c r="F26613">
        <v>2.2817770950496201E-3</v>
      </c>
    </row>
    <row r="26614" spans="1:6" hidden="1" x14ac:dyDescent="0.25">
      <c r="A26614">
        <v>9</v>
      </c>
      <c r="B26614" t="s">
        <v>26586</v>
      </c>
      <c r="C26614">
        <v>30.458709716796879</v>
      </c>
      <c r="D26614">
        <v>87.34765625</v>
      </c>
      <c r="E26614">
        <v>473.39642333984381</v>
      </c>
      <c r="F26614">
        <v>2.2798948921263218E-3</v>
      </c>
    </row>
    <row r="26615" spans="1:6" hidden="1" x14ac:dyDescent="0.25">
      <c r="A26615">
        <v>9</v>
      </c>
      <c r="B26615" t="s">
        <v>26587</v>
      </c>
      <c r="C26615">
        <v>30.45894622802734</v>
      </c>
      <c r="D26615">
        <v>87.35345458984375</v>
      </c>
      <c r="E26615">
        <v>473.39544677734381</v>
      </c>
      <c r="F26615">
        <v>2.2780140861868858E-3</v>
      </c>
    </row>
    <row r="26616" spans="1:6" hidden="1" x14ac:dyDescent="0.25">
      <c r="A26616">
        <v>9</v>
      </c>
      <c r="B26616" t="s">
        <v>26588</v>
      </c>
      <c r="C26616">
        <v>30.459182739257809</v>
      </c>
      <c r="D26616">
        <v>87.359260559082031</v>
      </c>
      <c r="E26616">
        <v>473.39447021484381</v>
      </c>
      <c r="F26616">
        <v>2.2761344444006681E-3</v>
      </c>
    </row>
    <row r="26617" spans="1:6" hidden="1" x14ac:dyDescent="0.25">
      <c r="A26617">
        <v>9</v>
      </c>
      <c r="B26617" t="s">
        <v>26589</v>
      </c>
      <c r="C26617">
        <v>30.459419250488281</v>
      </c>
      <c r="D26617">
        <v>87.365058898925781</v>
      </c>
      <c r="E26617">
        <v>473.39349365234381</v>
      </c>
      <c r="F26617">
        <v>2.2742561995983119E-3</v>
      </c>
    </row>
    <row r="26618" spans="1:6" hidden="1" x14ac:dyDescent="0.25">
      <c r="A26618">
        <v>9</v>
      </c>
      <c r="B26618" t="s">
        <v>26590</v>
      </c>
      <c r="C26618">
        <v>30.45965576171875</v>
      </c>
      <c r="D26618">
        <v>87.370849609375</v>
      </c>
      <c r="E26618">
        <v>473.39251708984381</v>
      </c>
      <c r="F26618">
        <v>2.2723791189491749E-3</v>
      </c>
    </row>
    <row r="26619" spans="1:6" hidden="1" x14ac:dyDescent="0.25">
      <c r="A26619">
        <v>9</v>
      </c>
      <c r="B26619" t="s">
        <v>26591</v>
      </c>
      <c r="C26619">
        <v>30.459892272949219</v>
      </c>
      <c r="D26619">
        <v>87.376640319824219</v>
      </c>
      <c r="E26619">
        <v>473.39157104492188</v>
      </c>
      <c r="F26619">
        <v>2.2705032024532561E-3</v>
      </c>
    </row>
    <row r="26620" spans="1:6" hidden="1" x14ac:dyDescent="0.25">
      <c r="A26620">
        <v>9</v>
      </c>
      <c r="B26620" t="s">
        <v>26592</v>
      </c>
      <c r="C26620">
        <v>30.460128784179691</v>
      </c>
      <c r="D26620">
        <v>87.382431030273438</v>
      </c>
      <c r="E26620">
        <v>473.39059448242188</v>
      </c>
      <c r="F26620">
        <v>2.2686286829411979E-3</v>
      </c>
    </row>
    <row r="26621" spans="1:6" hidden="1" x14ac:dyDescent="0.25">
      <c r="A26621">
        <v>9</v>
      </c>
      <c r="B26621" t="s">
        <v>26593</v>
      </c>
      <c r="C26621">
        <v>30.46036529541016</v>
      </c>
      <c r="D26621">
        <v>87.388206481933594</v>
      </c>
      <c r="E26621">
        <v>473.3896484375</v>
      </c>
      <c r="F26621">
        <v>2.2667553275823589E-3</v>
      </c>
    </row>
    <row r="26622" spans="1:6" hidden="1" x14ac:dyDescent="0.25">
      <c r="A26622">
        <v>9</v>
      </c>
      <c r="B26622" t="s">
        <v>26594</v>
      </c>
      <c r="C26622">
        <v>30.460599899291989</v>
      </c>
      <c r="D26622">
        <v>87.393989562988281</v>
      </c>
      <c r="E26622">
        <v>473.388671875</v>
      </c>
      <c r="F26622">
        <v>2.2648836020380259E-3</v>
      </c>
    </row>
    <row r="26623" spans="1:6" hidden="1" x14ac:dyDescent="0.25">
      <c r="A26623">
        <v>9</v>
      </c>
      <c r="B26623" t="s">
        <v>26595</v>
      </c>
      <c r="C26623">
        <v>30.460836410522461</v>
      </c>
      <c r="D26623">
        <v>87.399765014648438</v>
      </c>
      <c r="E26623">
        <v>473.38772583007813</v>
      </c>
      <c r="F26623">
        <v>2.263012807816267E-3</v>
      </c>
    </row>
    <row r="26624" spans="1:6" hidden="1" x14ac:dyDescent="0.25">
      <c r="A26624">
        <v>9</v>
      </c>
      <c r="B26624" t="s">
        <v>26596</v>
      </c>
      <c r="C26624">
        <v>30.4610710144043</v>
      </c>
      <c r="D26624">
        <v>87.405532836914063</v>
      </c>
      <c r="E26624">
        <v>473.38674926757813</v>
      </c>
      <c r="F26624">
        <v>2.2611434105783701E-3</v>
      </c>
    </row>
    <row r="26625" spans="1:6" hidden="1" x14ac:dyDescent="0.25">
      <c r="A26625">
        <v>9</v>
      </c>
      <c r="B26625" t="s">
        <v>26597</v>
      </c>
      <c r="C26625">
        <v>30.461307525634769</v>
      </c>
      <c r="D26625">
        <v>87.411300659179688</v>
      </c>
      <c r="E26625">
        <v>473.38580322265619</v>
      </c>
      <c r="F26625">
        <v>2.259275177493691E-3</v>
      </c>
    </row>
    <row r="26626" spans="1:6" hidden="1" x14ac:dyDescent="0.25">
      <c r="A26626">
        <v>9</v>
      </c>
      <c r="B26626" t="s">
        <v>26598</v>
      </c>
      <c r="C26626">
        <v>30.461542129516602</v>
      </c>
      <c r="D26626">
        <v>87.417060852050781</v>
      </c>
      <c r="E26626">
        <v>473.38485717773438</v>
      </c>
      <c r="F26626">
        <v>2.2574083413928752E-3</v>
      </c>
    </row>
    <row r="26627" spans="1:6" hidden="1" x14ac:dyDescent="0.25">
      <c r="A26627">
        <v>9</v>
      </c>
      <c r="B26627" t="s">
        <v>26599</v>
      </c>
      <c r="C26627">
        <v>30.461776733398441</v>
      </c>
      <c r="D26627">
        <v>87.422821044921875</v>
      </c>
      <c r="E26627">
        <v>473.3839111328125</v>
      </c>
      <c r="F26627">
        <v>2.2555426694452758E-3</v>
      </c>
    </row>
    <row r="26628" spans="1:6" hidden="1" x14ac:dyDescent="0.25">
      <c r="A26628">
        <v>9</v>
      </c>
      <c r="B26628" t="s">
        <v>26600</v>
      </c>
      <c r="C26628">
        <v>30.46201133728027</v>
      </c>
      <c r="D26628">
        <v>87.428581237792969</v>
      </c>
      <c r="E26628">
        <v>473.3829345703125</v>
      </c>
      <c r="F26628">
        <v>2.2536783944815402E-3</v>
      </c>
    </row>
    <row r="26629" spans="1:6" hidden="1" x14ac:dyDescent="0.25">
      <c r="A26629">
        <v>9</v>
      </c>
      <c r="B26629" t="s">
        <v>26601</v>
      </c>
      <c r="C26629">
        <v>30.462245941162109</v>
      </c>
      <c r="D26629">
        <v>87.434326171875</v>
      </c>
      <c r="E26629">
        <v>473.38198852539063</v>
      </c>
      <c r="F26629">
        <v>2.251815283671021E-3</v>
      </c>
    </row>
    <row r="26630" spans="1:6" hidden="1" x14ac:dyDescent="0.25">
      <c r="A26630">
        <v>9</v>
      </c>
      <c r="B26630" t="s">
        <v>26602</v>
      </c>
      <c r="C26630">
        <v>30.462480545043949</v>
      </c>
      <c r="D26630">
        <v>87.440078735351563</v>
      </c>
      <c r="E26630">
        <v>473.38104248046881</v>
      </c>
      <c r="F26630">
        <v>2.2499535698443651E-3</v>
      </c>
    </row>
    <row r="26631" spans="1:6" hidden="1" x14ac:dyDescent="0.25">
      <c r="A26631">
        <v>9</v>
      </c>
      <c r="B26631" t="s">
        <v>26603</v>
      </c>
      <c r="C26631">
        <v>30.462715148925781</v>
      </c>
      <c r="D26631">
        <v>87.445816040039063</v>
      </c>
      <c r="E26631">
        <v>473.38009643554688</v>
      </c>
      <c r="F26631">
        <v>2.248092787340283E-3</v>
      </c>
    </row>
    <row r="26632" spans="1:6" hidden="1" x14ac:dyDescent="0.25">
      <c r="A26632">
        <v>9</v>
      </c>
      <c r="B26632" t="s">
        <v>26604</v>
      </c>
      <c r="C26632">
        <v>30.462949752807621</v>
      </c>
      <c r="D26632">
        <v>87.451560974121094</v>
      </c>
      <c r="E26632">
        <v>473.379150390625</v>
      </c>
      <c r="F26632">
        <v>2.2462336346507068E-3</v>
      </c>
    </row>
    <row r="26633" spans="1:6" hidden="1" x14ac:dyDescent="0.25">
      <c r="A26633">
        <v>9</v>
      </c>
      <c r="B26633" t="s">
        <v>26605</v>
      </c>
      <c r="C26633">
        <v>30.46318244934082</v>
      </c>
      <c r="D26633">
        <v>87.457298278808594</v>
      </c>
      <c r="E26633">
        <v>473.37820434570313</v>
      </c>
      <c r="F26633">
        <v>2.2443756461143489E-3</v>
      </c>
    </row>
    <row r="26634" spans="1:6" hidden="1" x14ac:dyDescent="0.25">
      <c r="A26634">
        <v>9</v>
      </c>
      <c r="B26634" t="s">
        <v>26606</v>
      </c>
      <c r="C26634">
        <v>30.46341705322266</v>
      </c>
      <c r="D26634">
        <v>87.463027954101563</v>
      </c>
      <c r="E26634">
        <v>473.37728881835938</v>
      </c>
      <c r="F26634">
        <v>2.2425188217312102E-3</v>
      </c>
    </row>
    <row r="26635" spans="1:6" hidden="1" x14ac:dyDescent="0.25">
      <c r="A26635">
        <v>9</v>
      </c>
      <c r="B26635" t="s">
        <v>26607</v>
      </c>
      <c r="C26635">
        <v>30.463649749755859</v>
      </c>
      <c r="D26635">
        <v>87.468757629394531</v>
      </c>
      <c r="E26635">
        <v>473.3763427734375</v>
      </c>
      <c r="F26635">
        <v>2.2406633943319321E-3</v>
      </c>
    </row>
    <row r="26636" spans="1:6" hidden="1" x14ac:dyDescent="0.25">
      <c r="A26636">
        <v>9</v>
      </c>
      <c r="B26636" t="s">
        <v>26608</v>
      </c>
      <c r="C26636">
        <v>30.463882446289059</v>
      </c>
      <c r="D26636">
        <v>87.474479675292969</v>
      </c>
      <c r="E26636">
        <v>473.37539672851563</v>
      </c>
      <c r="F26636">
        <v>2.2388091310858731E-3</v>
      </c>
    </row>
    <row r="26637" spans="1:6" hidden="1" x14ac:dyDescent="0.25">
      <c r="A26637">
        <v>9</v>
      </c>
      <c r="B26637" t="s">
        <v>26609</v>
      </c>
      <c r="C26637">
        <v>30.464117050170898</v>
      </c>
      <c r="D26637">
        <v>87.480201721191406</v>
      </c>
      <c r="E26637">
        <v>473.37448120117188</v>
      </c>
      <c r="F26637">
        <v>2.2369560319930319E-3</v>
      </c>
    </row>
    <row r="26638" spans="1:6" hidden="1" x14ac:dyDescent="0.25">
      <c r="A26638">
        <v>9</v>
      </c>
      <c r="B26638" t="s">
        <v>26610</v>
      </c>
      <c r="C26638">
        <v>30.464349746704102</v>
      </c>
      <c r="D26638">
        <v>87.485916137695313</v>
      </c>
      <c r="E26638">
        <v>473.37353515625</v>
      </c>
      <c r="F26638">
        <v>2.2351043298840518E-3</v>
      </c>
    </row>
    <row r="26639" spans="1:6" hidden="1" x14ac:dyDescent="0.25">
      <c r="A26639">
        <v>9</v>
      </c>
      <c r="B26639" t="s">
        <v>26611</v>
      </c>
      <c r="C26639">
        <v>30.464582443237301</v>
      </c>
      <c r="D26639">
        <v>87.491630554199219</v>
      </c>
      <c r="E26639">
        <v>473.37258911132813</v>
      </c>
      <c r="F26639">
        <v>2.233254024758935E-3</v>
      </c>
    </row>
    <row r="26640" spans="1:6" hidden="1" x14ac:dyDescent="0.25">
      <c r="A26640">
        <v>9</v>
      </c>
      <c r="B26640" t="s">
        <v>26612</v>
      </c>
      <c r="C26640">
        <v>30.464815139770511</v>
      </c>
      <c r="D26640">
        <v>87.497337341308594</v>
      </c>
      <c r="E26640">
        <v>473.37167358398438</v>
      </c>
      <c r="F26640">
        <v>2.2314048837870359E-3</v>
      </c>
    </row>
    <row r="26641" spans="1:6" hidden="1" x14ac:dyDescent="0.25">
      <c r="A26641">
        <v>9</v>
      </c>
      <c r="B26641" t="s">
        <v>26613</v>
      </c>
      <c r="C26641">
        <v>30.465047836303711</v>
      </c>
      <c r="D26641">
        <v>87.503044128417969</v>
      </c>
      <c r="E26641">
        <v>473.3707275390625</v>
      </c>
      <c r="F26641">
        <v>2.2295569069683552E-3</v>
      </c>
    </row>
    <row r="26642" spans="1:6" hidden="1" x14ac:dyDescent="0.25">
      <c r="A26642">
        <v>9</v>
      </c>
      <c r="B26642" t="s">
        <v>26614</v>
      </c>
      <c r="C26642">
        <v>30.465280532836911</v>
      </c>
      <c r="D26642">
        <v>87.508743286132813</v>
      </c>
      <c r="E26642">
        <v>473.36981201171881</v>
      </c>
      <c r="F26642">
        <v>2.2277100943028931E-3</v>
      </c>
    </row>
    <row r="26643" spans="1:6" hidden="1" x14ac:dyDescent="0.25">
      <c r="A26643">
        <v>9</v>
      </c>
      <c r="B26643" t="s">
        <v>26615</v>
      </c>
      <c r="C26643">
        <v>30.465511322021481</v>
      </c>
      <c r="D26643">
        <v>87.514442443847656</v>
      </c>
      <c r="E26643">
        <v>473.368896484375</v>
      </c>
      <c r="F26643">
        <v>2.2258646786212921E-3</v>
      </c>
    </row>
    <row r="26644" spans="1:6" hidden="1" x14ac:dyDescent="0.25">
      <c r="A26644">
        <v>9</v>
      </c>
      <c r="B26644" t="s">
        <v>26616</v>
      </c>
      <c r="C26644">
        <v>30.465744018554691</v>
      </c>
      <c r="D26644">
        <v>87.520133972167969</v>
      </c>
      <c r="E26644">
        <v>473.36798095703119</v>
      </c>
      <c r="F26644">
        <v>2.224020659923553E-3</v>
      </c>
    </row>
    <row r="26645" spans="1:6" hidden="1" x14ac:dyDescent="0.25">
      <c r="A26645">
        <v>9</v>
      </c>
      <c r="B26645" t="s">
        <v>26617</v>
      </c>
      <c r="C26645">
        <v>30.465974807739261</v>
      </c>
      <c r="D26645">
        <v>87.525825500488281</v>
      </c>
      <c r="E26645">
        <v>473.36703491210938</v>
      </c>
      <c r="F26645">
        <v>2.222177572548389E-3</v>
      </c>
    </row>
    <row r="26646" spans="1:6" hidden="1" x14ac:dyDescent="0.25">
      <c r="A26646">
        <v>9</v>
      </c>
      <c r="B26646" t="s">
        <v>26618</v>
      </c>
      <c r="C26646">
        <v>30.466207504272461</v>
      </c>
      <c r="D26646">
        <v>87.531509399414063</v>
      </c>
      <c r="E26646">
        <v>473.36611938476563</v>
      </c>
      <c r="F26646">
        <v>2.220336114987731E-3</v>
      </c>
    </row>
    <row r="26647" spans="1:6" hidden="1" x14ac:dyDescent="0.25">
      <c r="A26647">
        <v>9</v>
      </c>
      <c r="B26647" t="s">
        <v>26619</v>
      </c>
      <c r="C26647">
        <v>30.466438293457031</v>
      </c>
      <c r="D26647">
        <v>87.537193298339844</v>
      </c>
      <c r="E26647">
        <v>473.36520385742188</v>
      </c>
      <c r="F26647">
        <v>2.2184955887496471E-3</v>
      </c>
    </row>
    <row r="26648" spans="1:6" hidden="1" x14ac:dyDescent="0.25">
      <c r="A26648">
        <v>9</v>
      </c>
      <c r="B26648" t="s">
        <v>26620</v>
      </c>
      <c r="C26648">
        <v>30.466670989990231</v>
      </c>
      <c r="D26648">
        <v>87.542869567871094</v>
      </c>
      <c r="E26648">
        <v>473.36428833007813</v>
      </c>
      <c r="F26648">
        <v>2.2166564594954248E-3</v>
      </c>
    </row>
    <row r="26649" spans="1:6" hidden="1" x14ac:dyDescent="0.25">
      <c r="A26649">
        <v>9</v>
      </c>
      <c r="B26649" t="s">
        <v>26621</v>
      </c>
      <c r="C26649">
        <v>30.466901779174801</v>
      </c>
      <c r="D26649">
        <v>87.548545837402344</v>
      </c>
      <c r="E26649">
        <v>473.36337280273438</v>
      </c>
      <c r="F26649">
        <v>2.2148187272250648E-3</v>
      </c>
    </row>
    <row r="26650" spans="1:6" hidden="1" x14ac:dyDescent="0.25">
      <c r="A26650">
        <v>9</v>
      </c>
      <c r="B26650" t="s">
        <v>26622</v>
      </c>
      <c r="C26650">
        <v>30.467132568359379</v>
      </c>
      <c r="D26650">
        <v>87.554214477539063</v>
      </c>
      <c r="E26650">
        <v>473.36245727539063</v>
      </c>
      <c r="F26650">
        <v>2.2129819262772799E-3</v>
      </c>
    </row>
    <row r="26651" spans="1:6" hidden="1" x14ac:dyDescent="0.25">
      <c r="A26651">
        <v>9</v>
      </c>
      <c r="B26651" t="s">
        <v>26623</v>
      </c>
      <c r="C26651">
        <v>30.467363357543949</v>
      </c>
      <c r="D26651">
        <v>87.559883117675781</v>
      </c>
      <c r="E26651">
        <v>473.36154174804688</v>
      </c>
      <c r="F26651">
        <v>2.211146522313356E-3</v>
      </c>
    </row>
    <row r="26652" spans="1:6" hidden="1" x14ac:dyDescent="0.25">
      <c r="A26652">
        <v>9</v>
      </c>
      <c r="B26652" t="s">
        <v>26624</v>
      </c>
      <c r="C26652">
        <v>30.467594146728519</v>
      </c>
      <c r="D26652">
        <v>87.565544128417969</v>
      </c>
      <c r="E26652">
        <v>473.36062622070313</v>
      </c>
      <c r="F26652">
        <v>2.2093122825026512E-3</v>
      </c>
    </row>
    <row r="26653" spans="1:6" hidden="1" x14ac:dyDescent="0.25">
      <c r="A26653">
        <v>9</v>
      </c>
      <c r="B26653" t="s">
        <v>26625</v>
      </c>
      <c r="C26653">
        <v>30.46782302856445</v>
      </c>
      <c r="D26653">
        <v>87.571205139160156</v>
      </c>
      <c r="E26653">
        <v>473.3597412109375</v>
      </c>
      <c r="F26653">
        <v>2.207479672506452E-3</v>
      </c>
    </row>
    <row r="26654" spans="1:6" hidden="1" x14ac:dyDescent="0.25">
      <c r="A26654">
        <v>9</v>
      </c>
      <c r="B26654" t="s">
        <v>26626</v>
      </c>
      <c r="C26654">
        <v>30.46805381774902</v>
      </c>
      <c r="D26654">
        <v>87.576858520507813</v>
      </c>
      <c r="E26654">
        <v>473.35882568359381</v>
      </c>
      <c r="F26654">
        <v>2.205647761002183E-3</v>
      </c>
    </row>
    <row r="26655" spans="1:6" hidden="1" x14ac:dyDescent="0.25">
      <c r="A26655">
        <v>9</v>
      </c>
      <c r="B26655" t="s">
        <v>26627</v>
      </c>
      <c r="C26655">
        <v>30.46828460693359</v>
      </c>
      <c r="D26655">
        <v>87.582511901855469</v>
      </c>
      <c r="E26655">
        <v>473.35791015625</v>
      </c>
      <c r="F26655">
        <v>2.2038174793124199E-3</v>
      </c>
    </row>
    <row r="26656" spans="1:6" hidden="1" x14ac:dyDescent="0.25">
      <c r="A26656">
        <v>9</v>
      </c>
      <c r="B26656" t="s">
        <v>26628</v>
      </c>
      <c r="C26656">
        <v>30.468513488769531</v>
      </c>
      <c r="D26656">
        <v>87.588157653808594</v>
      </c>
      <c r="E26656">
        <v>473.35702514648438</v>
      </c>
      <c r="F26656">
        <v>2.2019883617758751E-3</v>
      </c>
    </row>
    <row r="26657" spans="1:6" hidden="1" x14ac:dyDescent="0.25">
      <c r="A26657">
        <v>9</v>
      </c>
      <c r="B26657" t="s">
        <v>26629</v>
      </c>
      <c r="C26657">
        <v>30.468744277954102</v>
      </c>
      <c r="D26657">
        <v>87.593803405761719</v>
      </c>
      <c r="E26657">
        <v>473.35610961914063</v>
      </c>
      <c r="F26657">
        <v>2.200160408392549E-3</v>
      </c>
    </row>
    <row r="26658" spans="1:6" hidden="1" x14ac:dyDescent="0.25">
      <c r="A26658">
        <v>9</v>
      </c>
      <c r="B26658" t="s">
        <v>26630</v>
      </c>
      <c r="C26658">
        <v>30.468973159790039</v>
      </c>
      <c r="D26658">
        <v>87.599441528320313</v>
      </c>
      <c r="E26658">
        <v>473.355224609375</v>
      </c>
      <c r="F26658">
        <v>2.198333851993084E-3</v>
      </c>
    </row>
    <row r="26659" spans="1:6" hidden="1" x14ac:dyDescent="0.25">
      <c r="A26659">
        <v>9</v>
      </c>
      <c r="B26659" t="s">
        <v>26631</v>
      </c>
      <c r="C26659">
        <v>30.46920204162598</v>
      </c>
      <c r="D26659">
        <v>87.605079650878906</v>
      </c>
      <c r="E26659">
        <v>473.35430908203119</v>
      </c>
      <c r="F26659">
        <v>2.196508459746838E-3</v>
      </c>
    </row>
    <row r="26660" spans="1:6" hidden="1" x14ac:dyDescent="0.25">
      <c r="A26660">
        <v>9</v>
      </c>
      <c r="B26660" t="s">
        <v>26632</v>
      </c>
      <c r="C26660">
        <v>30.469430923461911</v>
      </c>
      <c r="D26660">
        <v>87.610710144042969</v>
      </c>
      <c r="E26660">
        <v>473.35342407226563</v>
      </c>
      <c r="F26660">
        <v>2.19468423165381E-3</v>
      </c>
    </row>
    <row r="26661" spans="1:6" hidden="1" x14ac:dyDescent="0.25">
      <c r="A26661">
        <v>9</v>
      </c>
      <c r="B26661" t="s">
        <v>26633</v>
      </c>
      <c r="C26661">
        <v>30.469661712646481</v>
      </c>
      <c r="D26661">
        <v>87.616340637207031</v>
      </c>
      <c r="E26661">
        <v>473.35250854492188</v>
      </c>
      <c r="F26661">
        <v>2.1928611677140002E-3</v>
      </c>
    </row>
    <row r="26662" spans="1:6" hidden="1" x14ac:dyDescent="0.25">
      <c r="A26662">
        <v>9</v>
      </c>
      <c r="B26662" t="s">
        <v>26634</v>
      </c>
      <c r="C26662">
        <v>30.469890594482418</v>
      </c>
      <c r="D26662">
        <v>87.621963500976563</v>
      </c>
      <c r="E26662">
        <v>473.35162353515619</v>
      </c>
      <c r="F26662">
        <v>2.191039733588696E-3</v>
      </c>
    </row>
    <row r="26663" spans="1:6" hidden="1" x14ac:dyDescent="0.25">
      <c r="A26663">
        <v>9</v>
      </c>
      <c r="B26663" t="s">
        <v>26635</v>
      </c>
      <c r="C26663">
        <v>30.47011756896973</v>
      </c>
      <c r="D26663">
        <v>87.627586364746094</v>
      </c>
      <c r="E26663">
        <v>473.35073852539063</v>
      </c>
      <c r="F26663">
        <v>2.1892192307859659E-3</v>
      </c>
    </row>
    <row r="26664" spans="1:6" hidden="1" x14ac:dyDescent="0.25">
      <c r="A26664">
        <v>9</v>
      </c>
      <c r="B26664" t="s">
        <v>26636</v>
      </c>
      <c r="C26664">
        <v>30.470346450805661</v>
      </c>
      <c r="D26664">
        <v>87.633201599121094</v>
      </c>
      <c r="E26664">
        <v>473.349853515625</v>
      </c>
      <c r="F26664">
        <v>2.1874001249670978E-3</v>
      </c>
    </row>
    <row r="26665" spans="1:6" hidden="1" x14ac:dyDescent="0.25">
      <c r="A26665">
        <v>9</v>
      </c>
      <c r="B26665" t="s">
        <v>26637</v>
      </c>
      <c r="C26665">
        <v>30.470575332641602</v>
      </c>
      <c r="D26665">
        <v>87.638816833496094</v>
      </c>
      <c r="E26665">
        <v>473.34893798828119</v>
      </c>
      <c r="F26665">
        <v>2.1855819504708052E-3</v>
      </c>
    </row>
    <row r="26666" spans="1:6" hidden="1" x14ac:dyDescent="0.25">
      <c r="A26666">
        <v>9</v>
      </c>
      <c r="B26666" t="s">
        <v>26638</v>
      </c>
      <c r="C26666">
        <v>30.470804214477539</v>
      </c>
      <c r="D26666">
        <v>87.644424438476563</v>
      </c>
      <c r="E26666">
        <v>473.34805297851563</v>
      </c>
      <c r="F26666">
        <v>2.183765172958374E-3</v>
      </c>
    </row>
    <row r="26667" spans="1:6" hidden="1" x14ac:dyDescent="0.25">
      <c r="A26667">
        <v>9</v>
      </c>
      <c r="B26667" t="s">
        <v>26639</v>
      </c>
      <c r="C26667">
        <v>30.47103118896484</v>
      </c>
      <c r="D26667">
        <v>87.650032043457031</v>
      </c>
      <c r="E26667">
        <v>473.34716796875</v>
      </c>
      <c r="F26667">
        <v>2.1819497924298048E-3</v>
      </c>
    </row>
    <row r="26668" spans="1:6" hidden="1" x14ac:dyDescent="0.25">
      <c r="A26668">
        <v>9</v>
      </c>
      <c r="B26668" t="s">
        <v>26640</v>
      </c>
      <c r="C26668">
        <v>30.471260070800781</v>
      </c>
      <c r="D26668">
        <v>87.655632019042969</v>
      </c>
      <c r="E26668">
        <v>473.34628295898438</v>
      </c>
      <c r="F26668">
        <v>2.1801355760544538E-3</v>
      </c>
    </row>
    <row r="26669" spans="1:6" hidden="1" x14ac:dyDescent="0.25">
      <c r="A26669">
        <v>9</v>
      </c>
      <c r="B26669" t="s">
        <v>26641</v>
      </c>
      <c r="C26669">
        <v>30.471487045288089</v>
      </c>
      <c r="D26669">
        <v>87.661231994628906</v>
      </c>
      <c r="E26669">
        <v>473.34539794921881</v>
      </c>
      <c r="F26669">
        <v>2.1783225238323212E-3</v>
      </c>
    </row>
    <row r="26670" spans="1:6" hidden="1" x14ac:dyDescent="0.25">
      <c r="A26670">
        <v>9</v>
      </c>
      <c r="B26670" t="s">
        <v>26642</v>
      </c>
      <c r="C26670">
        <v>30.471714019775391</v>
      </c>
      <c r="D26670">
        <v>87.666824340820313</v>
      </c>
      <c r="E26670">
        <v>473.34454345703119</v>
      </c>
      <c r="F26670">
        <v>2.17651086859405E-3</v>
      </c>
    </row>
    <row r="26671" spans="1:6" hidden="1" x14ac:dyDescent="0.25">
      <c r="A26671">
        <v>9</v>
      </c>
      <c r="B26671" t="s">
        <v>26643</v>
      </c>
      <c r="C26671">
        <v>30.471940994262699</v>
      </c>
      <c r="D26671">
        <v>87.672416687011719</v>
      </c>
      <c r="E26671">
        <v>473.34365844726563</v>
      </c>
      <c r="F26671">
        <v>2.1747003775089979E-3</v>
      </c>
    </row>
    <row r="26672" spans="1:6" hidden="1" x14ac:dyDescent="0.25">
      <c r="A26672">
        <v>9</v>
      </c>
      <c r="B26672" t="s">
        <v>26644</v>
      </c>
      <c r="C26672">
        <v>30.472169876098629</v>
      </c>
      <c r="D26672">
        <v>87.678001403808594</v>
      </c>
      <c r="E26672">
        <v>473.3427734375</v>
      </c>
      <c r="F26672">
        <v>2.1728910505771641E-3</v>
      </c>
    </row>
    <row r="26673" spans="1:6" hidden="1" x14ac:dyDescent="0.25">
      <c r="A26673">
        <v>9</v>
      </c>
      <c r="B26673" t="s">
        <v>26645</v>
      </c>
      <c r="C26673">
        <v>30.472396850585941</v>
      </c>
      <c r="D26673">
        <v>87.683586120605469</v>
      </c>
      <c r="E26673">
        <v>473.34188842773438</v>
      </c>
      <c r="F26673">
        <v>2.1710828877985482E-3</v>
      </c>
    </row>
    <row r="26674" spans="1:6" hidden="1" x14ac:dyDescent="0.25">
      <c r="A26674">
        <v>9</v>
      </c>
      <c r="B26674" t="s">
        <v>26646</v>
      </c>
      <c r="C26674">
        <v>30.472621917724609</v>
      </c>
      <c r="D26674">
        <v>87.689163208007813</v>
      </c>
      <c r="E26674">
        <v>473.34103393554688</v>
      </c>
      <c r="F26674">
        <v>2.1692761220037942E-3</v>
      </c>
    </row>
    <row r="26675" spans="1:6" hidden="1" x14ac:dyDescent="0.25">
      <c r="A26675">
        <v>9</v>
      </c>
      <c r="B26675" t="s">
        <v>26647</v>
      </c>
      <c r="C26675">
        <v>30.472848892211911</v>
      </c>
      <c r="D26675">
        <v>87.694740295410156</v>
      </c>
      <c r="E26675">
        <v>473.34014892578119</v>
      </c>
      <c r="F26675">
        <v>2.167470520362258E-3</v>
      </c>
    </row>
    <row r="26676" spans="1:6" hidden="1" x14ac:dyDescent="0.25">
      <c r="A26676">
        <v>9</v>
      </c>
      <c r="B26676" t="s">
        <v>26648</v>
      </c>
      <c r="C26676">
        <v>30.473075866699219</v>
      </c>
      <c r="D26676">
        <v>87.700309753417969</v>
      </c>
      <c r="E26676">
        <v>473.33926391601563</v>
      </c>
      <c r="F26676">
        <v>2.16566608287394E-3</v>
      </c>
    </row>
    <row r="26677" spans="1:6" hidden="1" x14ac:dyDescent="0.25">
      <c r="A26677">
        <v>9</v>
      </c>
      <c r="B26677" t="s">
        <v>26649</v>
      </c>
      <c r="C26677">
        <v>30.47330284118652</v>
      </c>
      <c r="D26677">
        <v>87.705879211425781</v>
      </c>
      <c r="E26677">
        <v>473.33840942382813</v>
      </c>
      <c r="F26677">
        <v>2.1638630423694849E-3</v>
      </c>
    </row>
    <row r="26678" spans="1:6" hidden="1" x14ac:dyDescent="0.25">
      <c r="A26678">
        <v>9</v>
      </c>
      <c r="B26678" t="s">
        <v>26650</v>
      </c>
      <c r="C26678">
        <v>30.473527908325199</v>
      </c>
      <c r="D26678">
        <v>87.711441040039063</v>
      </c>
      <c r="E26678">
        <v>473.3375244140625</v>
      </c>
      <c r="F26678">
        <v>2.162061166018248E-3</v>
      </c>
    </row>
    <row r="26679" spans="1:6" hidden="1" x14ac:dyDescent="0.25">
      <c r="A26679">
        <v>9</v>
      </c>
      <c r="B26679" t="s">
        <v>26651</v>
      </c>
      <c r="C26679">
        <v>30.4737548828125</v>
      </c>
      <c r="D26679">
        <v>87.717002868652344</v>
      </c>
      <c r="E26679">
        <v>473.336669921875</v>
      </c>
      <c r="F26679">
        <v>2.160260453820229E-3</v>
      </c>
    </row>
    <row r="26680" spans="1:6" hidden="1" x14ac:dyDescent="0.25">
      <c r="A26680">
        <v>9</v>
      </c>
      <c r="B26680" t="s">
        <v>26652</v>
      </c>
      <c r="C26680">
        <v>30.473979949951168</v>
      </c>
      <c r="D26680">
        <v>87.722557067871094</v>
      </c>
      <c r="E26680">
        <v>473.3358154296875</v>
      </c>
      <c r="F26680">
        <v>2.158461138606071E-3</v>
      </c>
    </row>
    <row r="26681" spans="1:6" hidden="1" x14ac:dyDescent="0.25">
      <c r="A26681">
        <v>9</v>
      </c>
      <c r="B26681" t="s">
        <v>26653</v>
      </c>
      <c r="C26681">
        <v>30.47420501708984</v>
      </c>
      <c r="D26681">
        <v>87.728111267089844</v>
      </c>
      <c r="E26681">
        <v>473.33493041992188</v>
      </c>
      <c r="F26681">
        <v>2.156662754714489E-3</v>
      </c>
    </row>
    <row r="26682" spans="1:6" hidden="1" x14ac:dyDescent="0.25">
      <c r="A26682">
        <v>9</v>
      </c>
      <c r="B26682" t="s">
        <v>26654</v>
      </c>
      <c r="C26682">
        <v>30.474431991577148</v>
      </c>
      <c r="D26682">
        <v>87.733657836914063</v>
      </c>
      <c r="E26682">
        <v>473.33407592773438</v>
      </c>
      <c r="F26682">
        <v>2.154865767806768E-3</v>
      </c>
    </row>
    <row r="26683" spans="1:6" hidden="1" x14ac:dyDescent="0.25">
      <c r="A26683">
        <v>9</v>
      </c>
      <c r="B26683" t="s">
        <v>26655</v>
      </c>
      <c r="C26683">
        <v>30.47465705871582</v>
      </c>
      <c r="D26683">
        <v>87.739204406738281</v>
      </c>
      <c r="E26683">
        <v>473.33322143554688</v>
      </c>
      <c r="F26683">
        <v>2.1530701778829102E-3</v>
      </c>
    </row>
    <row r="26684" spans="1:6" hidden="1" x14ac:dyDescent="0.25">
      <c r="A26684">
        <v>9</v>
      </c>
      <c r="B26684" t="s">
        <v>26656</v>
      </c>
      <c r="C26684">
        <v>30.474882125854489</v>
      </c>
      <c r="D26684">
        <v>87.7447509765625</v>
      </c>
      <c r="E26684">
        <v>473.33236694335938</v>
      </c>
      <c r="F26684">
        <v>2.1512755192816262E-3</v>
      </c>
    </row>
    <row r="26685" spans="1:6" hidden="1" x14ac:dyDescent="0.25">
      <c r="A26685">
        <v>9</v>
      </c>
      <c r="B26685" t="s">
        <v>26657</v>
      </c>
      <c r="C26685">
        <v>30.475107192993161</v>
      </c>
      <c r="D26685">
        <v>87.750289916992188</v>
      </c>
      <c r="E26685">
        <v>473.33148193359381</v>
      </c>
      <c r="F26685">
        <v>2.14948202483356E-3</v>
      </c>
    </row>
    <row r="26686" spans="1:6" hidden="1" x14ac:dyDescent="0.25">
      <c r="A26686">
        <v>9</v>
      </c>
      <c r="B26686" t="s">
        <v>26658</v>
      </c>
      <c r="C26686">
        <v>30.475332260131839</v>
      </c>
      <c r="D26686">
        <v>87.755821228027344</v>
      </c>
      <c r="E26686">
        <v>473.33062744140619</v>
      </c>
      <c r="F26686">
        <v>2.1476901601999998E-3</v>
      </c>
    </row>
    <row r="26687" spans="1:6" hidden="1" x14ac:dyDescent="0.25">
      <c r="A26687">
        <v>9</v>
      </c>
      <c r="B26687" t="s">
        <v>26659</v>
      </c>
      <c r="C26687">
        <v>30.475555419921879</v>
      </c>
      <c r="D26687">
        <v>87.7613525390625</v>
      </c>
      <c r="E26687">
        <v>473.32977294921881</v>
      </c>
      <c r="F26687">
        <v>2.1458992268890138E-3</v>
      </c>
    </row>
    <row r="26688" spans="1:6" hidden="1" x14ac:dyDescent="0.25">
      <c r="A26688">
        <v>9</v>
      </c>
      <c r="B26688" t="s">
        <v>26660</v>
      </c>
      <c r="C26688">
        <v>30.47578048706055</v>
      </c>
      <c r="D26688">
        <v>87.766876220703125</v>
      </c>
      <c r="E26688">
        <v>473.32891845703119</v>
      </c>
      <c r="F26688">
        <v>2.1441094577312469E-3</v>
      </c>
    </row>
    <row r="26689" spans="1:6" hidden="1" x14ac:dyDescent="0.25">
      <c r="A26689">
        <v>9</v>
      </c>
      <c r="B26689" t="s">
        <v>26661</v>
      </c>
      <c r="C26689">
        <v>30.476005554199219</v>
      </c>
      <c r="D26689">
        <v>87.77239990234375</v>
      </c>
      <c r="E26689">
        <v>473.32809448242188</v>
      </c>
      <c r="F26689">
        <v>2.1423213183879848E-3</v>
      </c>
    </row>
    <row r="26690" spans="1:6" hidden="1" x14ac:dyDescent="0.25">
      <c r="A26690">
        <v>9</v>
      </c>
      <c r="B26690" t="s">
        <v>26662</v>
      </c>
      <c r="C26690">
        <v>30.476228713989261</v>
      </c>
      <c r="D26690">
        <v>87.777923583984375</v>
      </c>
      <c r="E26690">
        <v>473.32723999023438</v>
      </c>
      <c r="F26690">
        <v>2.1405341103672981E-3</v>
      </c>
    </row>
    <row r="26691" spans="1:6" hidden="1" x14ac:dyDescent="0.25">
      <c r="A26691">
        <v>9</v>
      </c>
      <c r="B26691" t="s">
        <v>26663</v>
      </c>
      <c r="C26691">
        <v>30.4764518737793</v>
      </c>
      <c r="D26691">
        <v>87.783432006835938</v>
      </c>
      <c r="E26691">
        <v>473.32638549804688</v>
      </c>
      <c r="F26691">
        <v>2.1387480664998289E-3</v>
      </c>
    </row>
    <row r="26692" spans="1:6" hidden="1" x14ac:dyDescent="0.25">
      <c r="A26692">
        <v>9</v>
      </c>
      <c r="B26692" t="s">
        <v>26664</v>
      </c>
      <c r="C26692">
        <v>30.476676940917969</v>
      </c>
      <c r="D26692">
        <v>87.788948059082031</v>
      </c>
      <c r="E26692">
        <v>473.32553100585938</v>
      </c>
      <c r="F26692">
        <v>2.1369631867855792E-3</v>
      </c>
    </row>
    <row r="26693" spans="1:6" hidden="1" x14ac:dyDescent="0.25">
      <c r="A26693">
        <v>9</v>
      </c>
      <c r="B26693" t="s">
        <v>26665</v>
      </c>
      <c r="C26693">
        <v>30.476900100708011</v>
      </c>
      <c r="D26693">
        <v>87.794456481933594</v>
      </c>
      <c r="E26693">
        <v>473.32467651367188</v>
      </c>
      <c r="F26693">
        <v>2.1351797040551901E-3</v>
      </c>
    </row>
    <row r="26694" spans="1:6" hidden="1" x14ac:dyDescent="0.25">
      <c r="A26694">
        <v>9</v>
      </c>
      <c r="B26694" t="s">
        <v>26666</v>
      </c>
      <c r="C26694">
        <v>30.47712326049805</v>
      </c>
      <c r="D26694">
        <v>87.799957275390625</v>
      </c>
      <c r="E26694">
        <v>473.3238525390625</v>
      </c>
      <c r="F26694">
        <v>2.1333976183086629E-3</v>
      </c>
    </row>
    <row r="26695" spans="1:6" hidden="1" x14ac:dyDescent="0.25">
      <c r="A26695">
        <v>9</v>
      </c>
      <c r="B26695" t="s">
        <v>26667</v>
      </c>
      <c r="C26695">
        <v>30.477346420288089</v>
      </c>
      <c r="D26695">
        <v>87.805458068847656</v>
      </c>
      <c r="E26695">
        <v>473.322998046875</v>
      </c>
      <c r="F26695">
        <v>2.1316164638847108E-3</v>
      </c>
    </row>
    <row r="26696" spans="1:6" hidden="1" x14ac:dyDescent="0.25">
      <c r="A26696">
        <v>9</v>
      </c>
      <c r="B26696" t="s">
        <v>26668</v>
      </c>
      <c r="C26696">
        <v>30.477569580078121</v>
      </c>
      <c r="D26696">
        <v>87.810958862304688</v>
      </c>
      <c r="E26696">
        <v>473.3221435546875</v>
      </c>
      <c r="F26696">
        <v>2.129836473613977E-3</v>
      </c>
    </row>
    <row r="26697" spans="1:6" hidden="1" x14ac:dyDescent="0.25">
      <c r="A26697">
        <v>9</v>
      </c>
      <c r="B26697" t="s">
        <v>26669</v>
      </c>
      <c r="C26697">
        <v>30.477792739868161</v>
      </c>
      <c r="D26697">
        <v>87.816452026367188</v>
      </c>
      <c r="E26697">
        <v>473.32131958007813</v>
      </c>
      <c r="F26697">
        <v>2.1280576474964619E-3</v>
      </c>
    </row>
    <row r="26698" spans="1:6" hidden="1" x14ac:dyDescent="0.25">
      <c r="A26698">
        <v>9</v>
      </c>
      <c r="B26698" t="s">
        <v>26670</v>
      </c>
      <c r="C26698">
        <v>30.4780158996582</v>
      </c>
      <c r="D26698">
        <v>87.821937561035156</v>
      </c>
      <c r="E26698">
        <v>473.32049560546881</v>
      </c>
      <c r="F26698">
        <v>2.1262804511934519E-3</v>
      </c>
    </row>
    <row r="26699" spans="1:6" hidden="1" x14ac:dyDescent="0.25">
      <c r="A26699">
        <v>9</v>
      </c>
      <c r="B26699" t="s">
        <v>26671</v>
      </c>
      <c r="C26699">
        <v>30.478239059448239</v>
      </c>
      <c r="D26699">
        <v>87.827423095703125</v>
      </c>
      <c r="E26699">
        <v>473.31964111328119</v>
      </c>
      <c r="F26699">
        <v>2.1245041862130169E-3</v>
      </c>
    </row>
    <row r="26700" spans="1:6" hidden="1" x14ac:dyDescent="0.25">
      <c r="A26700">
        <v>9</v>
      </c>
      <c r="B26700" t="s">
        <v>26672</v>
      </c>
      <c r="C26700">
        <v>30.478460311889648</v>
      </c>
      <c r="D26700">
        <v>87.832908630371094</v>
      </c>
      <c r="E26700">
        <v>473.31881713867188</v>
      </c>
      <c r="F26700">
        <v>2.122729085385799E-3</v>
      </c>
    </row>
    <row r="26701" spans="1:6" hidden="1" x14ac:dyDescent="0.25">
      <c r="A26701">
        <v>9</v>
      </c>
      <c r="B26701" t="s">
        <v>26673</v>
      </c>
      <c r="C26701">
        <v>30.478683471679691</v>
      </c>
      <c r="D26701">
        <v>87.838386535644531</v>
      </c>
      <c r="E26701">
        <v>473.31796264648438</v>
      </c>
      <c r="F26701">
        <v>2.1209553815424438E-3</v>
      </c>
    </row>
    <row r="26702" spans="1:6" hidden="1" x14ac:dyDescent="0.25">
      <c r="A26702">
        <v>9</v>
      </c>
      <c r="B26702" t="s">
        <v>26674</v>
      </c>
      <c r="C26702">
        <v>30.47890472412109</v>
      </c>
      <c r="D26702">
        <v>87.843864440917969</v>
      </c>
      <c r="E26702">
        <v>473.317138671875</v>
      </c>
      <c r="F26702">
        <v>2.1191828418523069E-3</v>
      </c>
    </row>
    <row r="26703" spans="1:6" hidden="1" x14ac:dyDescent="0.25">
      <c r="A26703">
        <v>9</v>
      </c>
      <c r="B26703" t="s">
        <v>26675</v>
      </c>
      <c r="C26703">
        <v>30.479127883911129</v>
      </c>
      <c r="D26703">
        <v>87.849334716796875</v>
      </c>
      <c r="E26703">
        <v>473.31631469726563</v>
      </c>
      <c r="F26703">
        <v>2.1174114663153891E-3</v>
      </c>
    </row>
    <row r="26704" spans="1:6" hidden="1" x14ac:dyDescent="0.25">
      <c r="A26704">
        <v>9</v>
      </c>
      <c r="B26704" t="s">
        <v>26676</v>
      </c>
      <c r="C26704">
        <v>30.479349136352539</v>
      </c>
      <c r="D26704">
        <v>87.85479736328125</v>
      </c>
      <c r="E26704">
        <v>473.31549072265619</v>
      </c>
      <c r="F26704">
        <v>2.1156412549316879E-3</v>
      </c>
    </row>
    <row r="26705" spans="1:6" hidden="1" x14ac:dyDescent="0.25">
      <c r="A26705">
        <v>9</v>
      </c>
      <c r="B26705" t="s">
        <v>26677</v>
      </c>
      <c r="C26705">
        <v>30.479570388793949</v>
      </c>
      <c r="D26705">
        <v>87.860260009765625</v>
      </c>
      <c r="E26705">
        <v>473.31466674804688</v>
      </c>
      <c r="F26705">
        <v>2.1138724405318499E-3</v>
      </c>
    </row>
    <row r="26706" spans="1:6" hidden="1" x14ac:dyDescent="0.25">
      <c r="A26706">
        <v>9</v>
      </c>
      <c r="B26706" t="s">
        <v>26678</v>
      </c>
      <c r="C26706">
        <v>30.479791641235352</v>
      </c>
      <c r="D26706">
        <v>87.86572265625</v>
      </c>
      <c r="E26706">
        <v>473.3138427734375</v>
      </c>
      <c r="F26706">
        <v>2.112104557454586E-3</v>
      </c>
    </row>
    <row r="26707" spans="1:6" hidden="1" x14ac:dyDescent="0.25">
      <c r="A26707">
        <v>9</v>
      </c>
      <c r="B26707" t="s">
        <v>26679</v>
      </c>
      <c r="C26707">
        <v>30.480012893676761</v>
      </c>
      <c r="D26707">
        <v>87.871177673339844</v>
      </c>
      <c r="E26707">
        <v>473.31298828125</v>
      </c>
      <c r="F26707">
        <v>2.1103380713611841E-3</v>
      </c>
    </row>
    <row r="26708" spans="1:6" hidden="1" x14ac:dyDescent="0.25">
      <c r="A26708">
        <v>9</v>
      </c>
      <c r="B26708" t="s">
        <v>26680</v>
      </c>
      <c r="C26708">
        <v>30.480234146118161</v>
      </c>
      <c r="D26708">
        <v>87.876632690429688</v>
      </c>
      <c r="E26708">
        <v>473.31216430664063</v>
      </c>
      <c r="F26708">
        <v>2.108572749421E-3</v>
      </c>
    </row>
    <row r="26709" spans="1:6" hidden="1" x14ac:dyDescent="0.25">
      <c r="A26709">
        <v>9</v>
      </c>
      <c r="B26709" t="s">
        <v>26681</v>
      </c>
      <c r="C26709">
        <v>30.48045539855957</v>
      </c>
      <c r="D26709">
        <v>87.882080078125</v>
      </c>
      <c r="E26709">
        <v>473.31137084960938</v>
      </c>
      <c r="F26709">
        <v>2.1068085916340351E-3</v>
      </c>
    </row>
    <row r="26710" spans="1:6" hidden="1" x14ac:dyDescent="0.25">
      <c r="A26710">
        <v>9</v>
      </c>
      <c r="B26710" t="s">
        <v>26682</v>
      </c>
      <c r="C26710">
        <v>30.48067665100098</v>
      </c>
      <c r="D26710">
        <v>87.887527465820313</v>
      </c>
      <c r="E26710">
        <v>473.310546875</v>
      </c>
      <c r="F26710">
        <v>2.1050458308309321E-3</v>
      </c>
    </row>
    <row r="26711" spans="1:6" hidden="1" x14ac:dyDescent="0.25">
      <c r="A26711">
        <v>9</v>
      </c>
      <c r="B26711" t="s">
        <v>26683</v>
      </c>
      <c r="C26711">
        <v>30.48089599609375</v>
      </c>
      <c r="D26711">
        <v>87.892967224121094</v>
      </c>
      <c r="E26711">
        <v>473.30972290039063</v>
      </c>
      <c r="F26711">
        <v>2.1032840013504028E-3</v>
      </c>
    </row>
    <row r="26712" spans="1:6" hidden="1" x14ac:dyDescent="0.25">
      <c r="A26712">
        <v>9</v>
      </c>
      <c r="B26712" t="s">
        <v>26684</v>
      </c>
      <c r="C26712">
        <v>30.48111724853516</v>
      </c>
      <c r="D26712">
        <v>87.898399353027344</v>
      </c>
      <c r="E26712">
        <v>473.30889892578119</v>
      </c>
      <c r="F26712">
        <v>2.1015235688537359E-3</v>
      </c>
    </row>
    <row r="26713" spans="1:6" hidden="1" x14ac:dyDescent="0.25">
      <c r="A26713">
        <v>9</v>
      </c>
      <c r="B26713" t="s">
        <v>26685</v>
      </c>
      <c r="C26713">
        <v>30.48133659362793</v>
      </c>
      <c r="D26713">
        <v>87.903839111328125</v>
      </c>
      <c r="E26713">
        <v>473.30807495117188</v>
      </c>
      <c r="F26713">
        <v>2.0997640676796441E-3</v>
      </c>
    </row>
    <row r="26714" spans="1:6" hidden="1" x14ac:dyDescent="0.25">
      <c r="A26714">
        <v>9</v>
      </c>
      <c r="B26714" t="s">
        <v>26686</v>
      </c>
      <c r="C26714">
        <v>30.481557846069339</v>
      </c>
      <c r="D26714">
        <v>87.909263610839844</v>
      </c>
      <c r="E26714">
        <v>473.30728149414063</v>
      </c>
      <c r="F26714">
        <v>2.0980061963200569E-3</v>
      </c>
    </row>
    <row r="26715" spans="1:6" hidden="1" x14ac:dyDescent="0.25">
      <c r="A26715">
        <v>9</v>
      </c>
      <c r="B26715" t="s">
        <v>26687</v>
      </c>
      <c r="C26715">
        <v>30.481777191162109</v>
      </c>
      <c r="D26715">
        <v>87.914695739746094</v>
      </c>
      <c r="E26715">
        <v>473.30645751953119</v>
      </c>
      <c r="F26715">
        <v>2.0962492562830448E-3</v>
      </c>
    </row>
    <row r="26716" spans="1:6" hidden="1" x14ac:dyDescent="0.25">
      <c r="A26716">
        <v>9</v>
      </c>
      <c r="B26716" t="s">
        <v>26688</v>
      </c>
      <c r="C26716">
        <v>30.481996536254879</v>
      </c>
      <c r="D26716">
        <v>87.920120239257813</v>
      </c>
      <c r="E26716">
        <v>473.30563354492188</v>
      </c>
      <c r="F26716">
        <v>2.094493480399251E-3</v>
      </c>
    </row>
    <row r="26717" spans="1:6" hidden="1" x14ac:dyDescent="0.25">
      <c r="A26717">
        <v>9</v>
      </c>
      <c r="B26717" t="s">
        <v>26689</v>
      </c>
      <c r="C26717">
        <v>30.48221588134766</v>
      </c>
      <c r="D26717">
        <v>87.925537109375</v>
      </c>
      <c r="E26717">
        <v>473.30484008789063</v>
      </c>
      <c r="F26717">
        <v>2.0927391014993191E-3</v>
      </c>
    </row>
    <row r="26718" spans="1:6" hidden="1" x14ac:dyDescent="0.25">
      <c r="A26718">
        <v>9</v>
      </c>
      <c r="B26718" t="s">
        <v>26690</v>
      </c>
      <c r="C26718">
        <v>30.482437133789059</v>
      </c>
      <c r="D26718">
        <v>87.930953979492188</v>
      </c>
      <c r="E26718">
        <v>473.30401611328119</v>
      </c>
      <c r="F26718">
        <v>2.090985886752605E-3</v>
      </c>
    </row>
    <row r="26719" spans="1:6" hidden="1" x14ac:dyDescent="0.25">
      <c r="A26719">
        <v>9</v>
      </c>
      <c r="B26719" t="s">
        <v>26691</v>
      </c>
      <c r="C26719">
        <v>30.4826545715332</v>
      </c>
      <c r="D26719">
        <v>87.936363220214844</v>
      </c>
      <c r="E26719">
        <v>473.30322265625</v>
      </c>
      <c r="F26719">
        <v>2.089233603328466E-3</v>
      </c>
    </row>
    <row r="26720" spans="1:6" hidden="1" x14ac:dyDescent="0.25">
      <c r="A26720">
        <v>9</v>
      </c>
      <c r="B26720" t="s">
        <v>26692</v>
      </c>
      <c r="C26720">
        <v>30.48287391662598</v>
      </c>
      <c r="D26720">
        <v>87.9417724609375</v>
      </c>
      <c r="E26720">
        <v>473.30239868164063</v>
      </c>
      <c r="F26720">
        <v>2.087482949718833E-3</v>
      </c>
    </row>
    <row r="26721" spans="1:6" hidden="1" x14ac:dyDescent="0.25">
      <c r="A26721">
        <v>9</v>
      </c>
      <c r="B26721" t="s">
        <v>26693</v>
      </c>
      <c r="C26721">
        <v>30.48309326171875</v>
      </c>
      <c r="D26721">
        <v>87.947174072265625</v>
      </c>
      <c r="E26721">
        <v>473.30160522460938</v>
      </c>
      <c r="F26721">
        <v>2.0857329946011301E-3</v>
      </c>
    </row>
    <row r="26722" spans="1:6" hidden="1" x14ac:dyDescent="0.25">
      <c r="A26722">
        <v>9</v>
      </c>
      <c r="B26722" t="s">
        <v>26694</v>
      </c>
      <c r="C26722">
        <v>30.48331260681152</v>
      </c>
      <c r="D26722">
        <v>87.95257568359375</v>
      </c>
      <c r="E26722">
        <v>473.30081176757813</v>
      </c>
      <c r="F26722">
        <v>2.083984669297934E-3</v>
      </c>
    </row>
    <row r="26723" spans="1:6" hidden="1" x14ac:dyDescent="0.25">
      <c r="A26723">
        <v>9</v>
      </c>
      <c r="B26723" t="s">
        <v>26695</v>
      </c>
      <c r="C26723">
        <v>30.4835319519043</v>
      </c>
      <c r="D26723">
        <v>87.957977294921875</v>
      </c>
      <c r="E26723">
        <v>473.29998779296881</v>
      </c>
      <c r="F26723">
        <v>2.0822372753173109E-3</v>
      </c>
    </row>
    <row r="26724" spans="1:6" hidden="1" x14ac:dyDescent="0.25">
      <c r="A26724">
        <v>9</v>
      </c>
      <c r="B26724" t="s">
        <v>26696</v>
      </c>
      <c r="C26724">
        <v>30.483749389648441</v>
      </c>
      <c r="D26724">
        <v>87.963363647460938</v>
      </c>
      <c r="E26724">
        <v>473.2991943359375</v>
      </c>
      <c r="F26724">
        <v>2.0804912783205509E-3</v>
      </c>
    </row>
    <row r="26725" spans="1:6" hidden="1" x14ac:dyDescent="0.25">
      <c r="A26725">
        <v>9</v>
      </c>
      <c r="B26725" t="s">
        <v>26697</v>
      </c>
      <c r="C26725">
        <v>30.483968734741211</v>
      </c>
      <c r="D26725">
        <v>87.968757629394531</v>
      </c>
      <c r="E26725">
        <v>473.29840087890619</v>
      </c>
      <c r="F26725">
        <v>2.0787464454770088E-3</v>
      </c>
    </row>
    <row r="26726" spans="1:6" hidden="1" x14ac:dyDescent="0.25">
      <c r="A26726">
        <v>9</v>
      </c>
      <c r="B26726" t="s">
        <v>26698</v>
      </c>
      <c r="C26726">
        <v>30.484186172485352</v>
      </c>
      <c r="D26726">
        <v>87.974143981933594</v>
      </c>
      <c r="E26726">
        <v>473.297607421875</v>
      </c>
      <c r="F26726">
        <v>2.0770025439560409E-3</v>
      </c>
    </row>
    <row r="26727" spans="1:6" hidden="1" x14ac:dyDescent="0.25">
      <c r="A26727">
        <v>9</v>
      </c>
      <c r="B26727" t="s">
        <v>26699</v>
      </c>
      <c r="C26727">
        <v>30.484403610229489</v>
      </c>
      <c r="D26727">
        <v>87.979522705078125</v>
      </c>
      <c r="E26727">
        <v>473.29681396484381</v>
      </c>
      <c r="F26727">
        <v>2.075260272249579E-3</v>
      </c>
    </row>
    <row r="26728" spans="1:6" hidden="1" x14ac:dyDescent="0.25">
      <c r="A26728">
        <v>9</v>
      </c>
      <c r="B26728" t="s">
        <v>26700</v>
      </c>
      <c r="C26728">
        <v>30.484621047973629</v>
      </c>
      <c r="D26728">
        <v>87.984901428222656</v>
      </c>
      <c r="E26728">
        <v>473.2960205078125</v>
      </c>
      <c r="F26728">
        <v>2.0735189318656921E-3</v>
      </c>
    </row>
    <row r="26729" spans="1:6" hidden="1" x14ac:dyDescent="0.25">
      <c r="A26729">
        <v>9</v>
      </c>
      <c r="B26729" t="s">
        <v>26701</v>
      </c>
      <c r="C26729">
        <v>30.48483848571777</v>
      </c>
      <c r="D26729">
        <v>87.990280151367188</v>
      </c>
      <c r="E26729">
        <v>473.29522705078119</v>
      </c>
      <c r="F26729">
        <v>2.0717787556350231E-3</v>
      </c>
    </row>
    <row r="26730" spans="1:6" hidden="1" x14ac:dyDescent="0.25">
      <c r="A26730">
        <v>9</v>
      </c>
      <c r="B26730" t="s">
        <v>26702</v>
      </c>
      <c r="C26730">
        <v>30.485055923461911</v>
      </c>
      <c r="D26730">
        <v>87.995651245117188</v>
      </c>
      <c r="E26730">
        <v>473.29443359375</v>
      </c>
      <c r="F26730">
        <v>2.0700397435575719E-3</v>
      </c>
    </row>
    <row r="26731" spans="1:6" hidden="1" x14ac:dyDescent="0.25">
      <c r="A26731">
        <v>9</v>
      </c>
      <c r="B26731" t="s">
        <v>26703</v>
      </c>
      <c r="C26731">
        <v>30.485273361206051</v>
      </c>
      <c r="D26731">
        <v>88.001022338867188</v>
      </c>
      <c r="E26731">
        <v>473.29364013671881</v>
      </c>
      <c r="F26731">
        <v>2.068302128463984E-3</v>
      </c>
    </row>
    <row r="26732" spans="1:6" hidden="1" x14ac:dyDescent="0.25">
      <c r="A26732">
        <v>9</v>
      </c>
      <c r="B26732" t="s">
        <v>26704</v>
      </c>
      <c r="C26732">
        <v>30.485490798950199</v>
      </c>
      <c r="D26732">
        <v>88.006385803222656</v>
      </c>
      <c r="E26732">
        <v>473.2928466796875</v>
      </c>
      <c r="F26732">
        <v>2.066565677523613E-3</v>
      </c>
    </row>
    <row r="26733" spans="1:6" hidden="1" x14ac:dyDescent="0.25">
      <c r="A26733">
        <v>9</v>
      </c>
      <c r="B26733" t="s">
        <v>26705</v>
      </c>
      <c r="C26733">
        <v>30.485708236694339</v>
      </c>
      <c r="D26733">
        <v>88.011741638183594</v>
      </c>
      <c r="E26733">
        <v>473.29205322265619</v>
      </c>
      <c r="F26733">
        <v>2.064830157905817E-3</v>
      </c>
    </row>
    <row r="26734" spans="1:6" hidden="1" x14ac:dyDescent="0.25">
      <c r="A26734">
        <v>9</v>
      </c>
      <c r="B26734" t="s">
        <v>26706</v>
      </c>
      <c r="C26734">
        <v>30.48592567443848</v>
      </c>
      <c r="D26734">
        <v>88.017105102539063</v>
      </c>
      <c r="E26734">
        <v>473.291259765625</v>
      </c>
      <c r="F26734">
        <v>2.063096035271883E-3</v>
      </c>
    </row>
    <row r="26735" spans="1:6" hidden="1" x14ac:dyDescent="0.25">
      <c r="A26735">
        <v>9</v>
      </c>
      <c r="B26735" t="s">
        <v>26707</v>
      </c>
      <c r="C26735">
        <v>30.486141204833981</v>
      </c>
      <c r="D26735">
        <v>88.022453308105469</v>
      </c>
      <c r="E26735">
        <v>473.29049682617188</v>
      </c>
      <c r="F26735">
        <v>2.0613630767911668E-3</v>
      </c>
    </row>
    <row r="26736" spans="1:6" hidden="1" x14ac:dyDescent="0.25">
      <c r="A26736">
        <v>9</v>
      </c>
      <c r="B26736" t="s">
        <v>26708</v>
      </c>
      <c r="C26736">
        <v>30.486358642578121</v>
      </c>
      <c r="D26736">
        <v>88.027801513671875</v>
      </c>
      <c r="E26736">
        <v>473.28970336914063</v>
      </c>
      <c r="F26736">
        <v>2.0596312824636702E-3</v>
      </c>
    </row>
    <row r="26737" spans="1:6" hidden="1" x14ac:dyDescent="0.25">
      <c r="A26737">
        <v>9</v>
      </c>
      <c r="B26737" t="s">
        <v>26709</v>
      </c>
      <c r="C26737">
        <v>30.486574172973629</v>
      </c>
      <c r="D26737">
        <v>88.033149719238281</v>
      </c>
      <c r="E26737">
        <v>473.28890991210938</v>
      </c>
      <c r="F26737">
        <v>2.0579008851200338E-3</v>
      </c>
    </row>
    <row r="26738" spans="1:6" hidden="1" x14ac:dyDescent="0.25">
      <c r="A26738">
        <v>9</v>
      </c>
      <c r="B26738" t="s">
        <v>26710</v>
      </c>
      <c r="C26738">
        <v>30.48679161071777</v>
      </c>
      <c r="D26738">
        <v>88.038490295410156</v>
      </c>
      <c r="E26738">
        <v>473.28814697265619</v>
      </c>
      <c r="F26738">
        <v>2.0561714190989728E-3</v>
      </c>
    </row>
    <row r="26739" spans="1:6" hidden="1" x14ac:dyDescent="0.25">
      <c r="A26739">
        <v>9</v>
      </c>
      <c r="B26739" t="s">
        <v>26711</v>
      </c>
      <c r="C26739">
        <v>30.487007141113281</v>
      </c>
      <c r="D26739">
        <v>88.043830871582031</v>
      </c>
      <c r="E26739">
        <v>473.287353515625</v>
      </c>
      <c r="F26739">
        <v>2.054443117231131E-3</v>
      </c>
    </row>
    <row r="26740" spans="1:6" hidden="1" x14ac:dyDescent="0.25">
      <c r="A26740">
        <v>9</v>
      </c>
      <c r="B26740" t="s">
        <v>26712</v>
      </c>
      <c r="C26740">
        <v>30.487222671508789</v>
      </c>
      <c r="D26740">
        <v>88.049171447753906</v>
      </c>
      <c r="E26740">
        <v>473.28659057617188</v>
      </c>
      <c r="F26740">
        <v>2.0527159795165062E-3</v>
      </c>
    </row>
    <row r="26741" spans="1:6" hidden="1" x14ac:dyDescent="0.25">
      <c r="A26741">
        <v>9</v>
      </c>
      <c r="B26741" t="s">
        <v>26713</v>
      </c>
      <c r="C26741">
        <v>30.4874382019043</v>
      </c>
      <c r="D26741">
        <v>88.054496765136719</v>
      </c>
      <c r="E26741">
        <v>473.28579711914063</v>
      </c>
      <c r="F26741">
        <v>2.0509902387857441E-3</v>
      </c>
    </row>
    <row r="26742" spans="1:6" hidden="1" x14ac:dyDescent="0.25">
      <c r="A26742">
        <v>9</v>
      </c>
      <c r="B26742" t="s">
        <v>26714</v>
      </c>
      <c r="C26742">
        <v>30.487653732299801</v>
      </c>
      <c r="D26742">
        <v>88.059829711914063</v>
      </c>
      <c r="E26742">
        <v>473.2850341796875</v>
      </c>
      <c r="F26742">
        <v>2.0492654293775558E-3</v>
      </c>
    </row>
    <row r="26743" spans="1:6" hidden="1" x14ac:dyDescent="0.25">
      <c r="A26743">
        <v>9</v>
      </c>
      <c r="B26743" t="s">
        <v>26715</v>
      </c>
      <c r="C26743">
        <v>30.487869262695309</v>
      </c>
      <c r="D26743">
        <v>88.065155029296875</v>
      </c>
      <c r="E26743">
        <v>473.28427124023438</v>
      </c>
      <c r="F26743">
        <v>2.0475420169532299E-3</v>
      </c>
    </row>
    <row r="26744" spans="1:6" hidden="1" x14ac:dyDescent="0.25">
      <c r="A26744">
        <v>9</v>
      </c>
      <c r="B26744" t="s">
        <v>26716</v>
      </c>
      <c r="C26744">
        <v>30.48808479309082</v>
      </c>
      <c r="D26744">
        <v>88.070472717285156</v>
      </c>
      <c r="E26744">
        <v>473.28347778320313</v>
      </c>
      <c r="F26744">
        <v>2.0458197686821218E-3</v>
      </c>
    </row>
    <row r="26745" spans="1:6" hidden="1" x14ac:dyDescent="0.25">
      <c r="A26745">
        <v>9</v>
      </c>
      <c r="B26745" t="s">
        <v>26717</v>
      </c>
      <c r="C26745">
        <v>30.488300323486332</v>
      </c>
      <c r="D26745">
        <v>88.075790405273438</v>
      </c>
      <c r="E26745">
        <v>473.28271484375</v>
      </c>
      <c r="F26745">
        <v>2.0440986845642328E-3</v>
      </c>
    </row>
    <row r="26746" spans="1:6" hidden="1" x14ac:dyDescent="0.25">
      <c r="A26746">
        <v>9</v>
      </c>
      <c r="B26746" t="s">
        <v>26718</v>
      </c>
      <c r="C26746">
        <v>30.4885139465332</v>
      </c>
      <c r="D26746">
        <v>88.081100463867188</v>
      </c>
      <c r="E26746">
        <v>473.28195190429688</v>
      </c>
      <c r="F26746">
        <v>2.0423787645995621E-3</v>
      </c>
    </row>
    <row r="26747" spans="1:6" hidden="1" x14ac:dyDescent="0.25">
      <c r="A26747">
        <v>9</v>
      </c>
      <c r="B26747" t="s">
        <v>26719</v>
      </c>
      <c r="C26747">
        <v>30.488729476928711</v>
      </c>
      <c r="D26747">
        <v>88.086410522460938</v>
      </c>
      <c r="E26747">
        <v>473.28118896484381</v>
      </c>
      <c r="F26747">
        <v>2.0406600087881088E-3</v>
      </c>
    </row>
    <row r="26748" spans="1:6" hidden="1" x14ac:dyDescent="0.25">
      <c r="A26748">
        <v>9</v>
      </c>
      <c r="B26748" t="s">
        <v>26720</v>
      </c>
      <c r="C26748">
        <v>30.488943099975589</v>
      </c>
      <c r="D26748">
        <v>88.091720581054688</v>
      </c>
      <c r="E26748">
        <v>473.2803955078125</v>
      </c>
      <c r="F26748">
        <v>2.0389424171298738E-3</v>
      </c>
    </row>
    <row r="26749" spans="1:6" hidden="1" x14ac:dyDescent="0.25">
      <c r="A26749">
        <v>9</v>
      </c>
      <c r="B26749" t="s">
        <v>26721</v>
      </c>
      <c r="C26749">
        <v>30.48915863037109</v>
      </c>
      <c r="D26749">
        <v>88.097023010253906</v>
      </c>
      <c r="E26749">
        <v>473.27963256835938</v>
      </c>
      <c r="F26749">
        <v>2.0372259896248579E-3</v>
      </c>
    </row>
    <row r="26750" spans="1:6" hidden="1" x14ac:dyDescent="0.25">
      <c r="A26750">
        <v>9</v>
      </c>
      <c r="B26750" t="s">
        <v>26722</v>
      </c>
      <c r="C26750">
        <v>30.489372253417969</v>
      </c>
      <c r="D26750">
        <v>88.102317810058594</v>
      </c>
      <c r="E26750">
        <v>473.27886962890619</v>
      </c>
      <c r="F26750">
        <v>2.0355107262730598E-3</v>
      </c>
    </row>
    <row r="26751" spans="1:6" hidden="1" x14ac:dyDescent="0.25">
      <c r="A26751">
        <v>9</v>
      </c>
      <c r="B26751" t="s">
        <v>26723</v>
      </c>
      <c r="C26751">
        <v>30.48958587646484</v>
      </c>
      <c r="D26751">
        <v>88.107620239257813</v>
      </c>
      <c r="E26751">
        <v>473.27810668945313</v>
      </c>
      <c r="F26751">
        <v>2.0337966270744801E-3</v>
      </c>
    </row>
    <row r="26752" spans="1:6" hidden="1" x14ac:dyDescent="0.25">
      <c r="A26752">
        <v>9</v>
      </c>
      <c r="B26752" t="s">
        <v>26724</v>
      </c>
      <c r="C26752">
        <v>30.489801406860352</v>
      </c>
      <c r="D26752">
        <v>88.112907409667969</v>
      </c>
      <c r="E26752">
        <v>473.27734375</v>
      </c>
      <c r="F26752">
        <v>2.0320839248597622E-3</v>
      </c>
    </row>
    <row r="26753" spans="1:6" hidden="1" x14ac:dyDescent="0.25">
      <c r="A26753">
        <v>9</v>
      </c>
      <c r="B26753" t="s">
        <v>26725</v>
      </c>
      <c r="C26753">
        <v>30.49001502990723</v>
      </c>
      <c r="D26753">
        <v>88.118194580078125</v>
      </c>
      <c r="E26753">
        <v>473.27658081054688</v>
      </c>
      <c r="F26753">
        <v>2.0303721539676189E-3</v>
      </c>
    </row>
    <row r="26754" spans="1:6" hidden="1" x14ac:dyDescent="0.25">
      <c r="A26754">
        <v>9</v>
      </c>
      <c r="B26754" t="s">
        <v>26726</v>
      </c>
      <c r="C26754">
        <v>30.490228652954102</v>
      </c>
      <c r="D26754">
        <v>88.123481750488281</v>
      </c>
      <c r="E26754">
        <v>473.27584838867188</v>
      </c>
      <c r="F26754">
        <v>2.028661780059338E-3</v>
      </c>
    </row>
    <row r="26755" spans="1:6" hidden="1" x14ac:dyDescent="0.25">
      <c r="A26755">
        <v>9</v>
      </c>
      <c r="B26755" t="s">
        <v>26727</v>
      </c>
      <c r="C26755">
        <v>30.49044227600098</v>
      </c>
      <c r="D26755">
        <v>88.128761291503906</v>
      </c>
      <c r="E26755">
        <v>473.27508544921881</v>
      </c>
      <c r="F26755">
        <v>2.0269523374736309E-3</v>
      </c>
    </row>
    <row r="26756" spans="1:6" hidden="1" x14ac:dyDescent="0.25">
      <c r="A26756">
        <v>9</v>
      </c>
      <c r="B26756" t="s">
        <v>26728</v>
      </c>
      <c r="C26756">
        <v>30.490653991699219</v>
      </c>
      <c r="D26756">
        <v>88.134040832519531</v>
      </c>
      <c r="E26756">
        <v>473.27432250976563</v>
      </c>
      <c r="F26756">
        <v>2.025244059041142E-3</v>
      </c>
    </row>
    <row r="26757" spans="1:6" hidden="1" x14ac:dyDescent="0.25">
      <c r="A26757">
        <v>9</v>
      </c>
      <c r="B26757" t="s">
        <v>26729</v>
      </c>
      <c r="C26757">
        <v>30.49086761474609</v>
      </c>
      <c r="D26757">
        <v>88.139312744140625</v>
      </c>
      <c r="E26757">
        <v>473.2735595703125</v>
      </c>
      <c r="F26757">
        <v>2.0235369447618719E-3</v>
      </c>
    </row>
    <row r="26758" spans="1:6" hidden="1" x14ac:dyDescent="0.25">
      <c r="A26758">
        <v>9</v>
      </c>
      <c r="B26758" t="s">
        <v>26730</v>
      </c>
      <c r="C26758">
        <v>30.491081237792969</v>
      </c>
      <c r="D26758">
        <v>88.144584655761719</v>
      </c>
      <c r="E26758">
        <v>473.2728271484375</v>
      </c>
      <c r="F26758">
        <v>2.021831227466464E-3</v>
      </c>
    </row>
    <row r="26759" spans="1:6" hidden="1" x14ac:dyDescent="0.25">
      <c r="A26759">
        <v>9</v>
      </c>
      <c r="B26759" t="s">
        <v>26731</v>
      </c>
      <c r="C26759">
        <v>30.491292953491211</v>
      </c>
      <c r="D26759">
        <v>88.149848937988281</v>
      </c>
      <c r="E26759">
        <v>473.27206420898438</v>
      </c>
      <c r="F26759">
        <v>2.0201266743242741E-3</v>
      </c>
    </row>
    <row r="26760" spans="1:6" hidden="1" x14ac:dyDescent="0.25">
      <c r="A26760">
        <v>9</v>
      </c>
      <c r="B26760" t="s">
        <v>26732</v>
      </c>
      <c r="C26760">
        <v>30.491506576538089</v>
      </c>
      <c r="D26760">
        <v>88.155113220214844</v>
      </c>
      <c r="E26760">
        <v>473.27130126953119</v>
      </c>
      <c r="F26760">
        <v>2.0184230525046591E-3</v>
      </c>
    </row>
    <row r="26761" spans="1:6" hidden="1" x14ac:dyDescent="0.25">
      <c r="A26761">
        <v>9</v>
      </c>
      <c r="B26761" t="s">
        <v>26733</v>
      </c>
      <c r="C26761">
        <v>30.491718292236332</v>
      </c>
      <c r="D26761">
        <v>88.160377502441406</v>
      </c>
      <c r="E26761">
        <v>473.27056884765619</v>
      </c>
      <c r="F26761">
        <v>2.0167208276689048E-3</v>
      </c>
    </row>
    <row r="26762" spans="1:6" hidden="1" x14ac:dyDescent="0.25">
      <c r="A26762">
        <v>9</v>
      </c>
      <c r="B26762" t="s">
        <v>26734</v>
      </c>
      <c r="C26762">
        <v>30.4919319152832</v>
      </c>
      <c r="D26762">
        <v>88.165626525878906</v>
      </c>
      <c r="E26762">
        <v>473.26980590820313</v>
      </c>
      <c r="F26762">
        <v>2.0150197669863701E-3</v>
      </c>
    </row>
    <row r="26763" spans="1:6" hidden="1" x14ac:dyDescent="0.25">
      <c r="A26763">
        <v>9</v>
      </c>
      <c r="B26763" t="s">
        <v>26735</v>
      </c>
      <c r="C26763">
        <v>30.492143630981449</v>
      </c>
      <c r="D26763">
        <v>88.170883178710938</v>
      </c>
      <c r="E26763">
        <v>473.26907348632813</v>
      </c>
      <c r="F26763">
        <v>2.01331963762641E-3</v>
      </c>
    </row>
    <row r="26764" spans="1:6" hidden="1" x14ac:dyDescent="0.25">
      <c r="A26764">
        <v>9</v>
      </c>
      <c r="B26764" t="s">
        <v>26736</v>
      </c>
      <c r="C26764">
        <v>30.492355346679691</v>
      </c>
      <c r="D26764">
        <v>88.176132202148438</v>
      </c>
      <c r="E26764">
        <v>473.268310546875</v>
      </c>
      <c r="F26764">
        <v>2.0116209052503109E-3</v>
      </c>
    </row>
    <row r="26765" spans="1:6" hidden="1" x14ac:dyDescent="0.25">
      <c r="A26765">
        <v>9</v>
      </c>
      <c r="B26765" t="s">
        <v>26737</v>
      </c>
      <c r="C26765">
        <v>30.49256706237793</v>
      </c>
      <c r="D26765">
        <v>88.181373596191406</v>
      </c>
      <c r="E26765">
        <v>473.267578125</v>
      </c>
      <c r="F26765">
        <v>2.009923337027431E-3</v>
      </c>
    </row>
    <row r="26766" spans="1:6" hidden="1" x14ac:dyDescent="0.25">
      <c r="A26766">
        <v>9</v>
      </c>
      <c r="B26766" t="s">
        <v>26738</v>
      </c>
      <c r="C26766">
        <v>30.492778778076168</v>
      </c>
      <c r="D26766">
        <v>88.186614990234375</v>
      </c>
      <c r="E26766">
        <v>473.266845703125</v>
      </c>
      <c r="F26766">
        <v>2.0082267001271248E-3</v>
      </c>
    </row>
    <row r="26767" spans="1:6" hidden="1" x14ac:dyDescent="0.25">
      <c r="A26767">
        <v>9</v>
      </c>
      <c r="B26767" t="s">
        <v>26739</v>
      </c>
      <c r="C26767">
        <v>30.492990493774411</v>
      </c>
      <c r="D26767">
        <v>88.191856384277344</v>
      </c>
      <c r="E26767">
        <v>473.26608276367188</v>
      </c>
      <c r="F26767">
        <v>2.006531460210681E-3</v>
      </c>
    </row>
    <row r="26768" spans="1:6" hidden="1" x14ac:dyDescent="0.25">
      <c r="A26768">
        <v>9</v>
      </c>
      <c r="B26768" t="s">
        <v>26740</v>
      </c>
      <c r="C26768">
        <v>30.49320220947266</v>
      </c>
      <c r="D26768">
        <v>88.197090148925781</v>
      </c>
      <c r="E26768">
        <v>473.26535034179688</v>
      </c>
      <c r="F26768">
        <v>2.004837384447455E-3</v>
      </c>
    </row>
    <row r="26769" spans="1:6" hidden="1" x14ac:dyDescent="0.25">
      <c r="A26769">
        <v>9</v>
      </c>
      <c r="B26769" t="s">
        <v>26741</v>
      </c>
      <c r="C26769">
        <v>30.493412017822269</v>
      </c>
      <c r="D26769">
        <v>88.202323913574219</v>
      </c>
      <c r="E26769">
        <v>473.26461791992188</v>
      </c>
      <c r="F26769">
        <v>2.0031444728374481E-3</v>
      </c>
    </row>
    <row r="26770" spans="1:6" hidden="1" x14ac:dyDescent="0.25">
      <c r="A26770">
        <v>9</v>
      </c>
      <c r="B26770" t="s">
        <v>26742</v>
      </c>
      <c r="C26770">
        <v>30.493623733520511</v>
      </c>
      <c r="D26770">
        <v>88.207550048828125</v>
      </c>
      <c r="E26770">
        <v>473.26388549804688</v>
      </c>
      <c r="F26770">
        <v>2.001452492550015E-3</v>
      </c>
    </row>
    <row r="26771" spans="1:6" hidden="1" x14ac:dyDescent="0.25">
      <c r="A26771">
        <v>9</v>
      </c>
      <c r="B26771" t="s">
        <v>26743</v>
      </c>
      <c r="C26771">
        <v>30.49383544921875</v>
      </c>
      <c r="D26771">
        <v>88.212776184082031</v>
      </c>
      <c r="E26771">
        <v>473.26312255859381</v>
      </c>
      <c r="F26771">
        <v>1.999761676415801E-3</v>
      </c>
    </row>
    <row r="26772" spans="1:6" hidden="1" x14ac:dyDescent="0.25">
      <c r="A26772">
        <v>9</v>
      </c>
      <c r="B26772" t="s">
        <v>26744</v>
      </c>
      <c r="C26772">
        <v>30.494045257568359</v>
      </c>
      <c r="D26772">
        <v>88.217994689941406</v>
      </c>
      <c r="E26772">
        <v>473.26239013671881</v>
      </c>
      <c r="F26772">
        <v>1.998072257265449E-3</v>
      </c>
    </row>
    <row r="26773" spans="1:6" hidden="1" x14ac:dyDescent="0.25">
      <c r="A26773">
        <v>9</v>
      </c>
      <c r="B26773" t="s">
        <v>26745</v>
      </c>
      <c r="C26773">
        <v>30.494256973266602</v>
      </c>
      <c r="D26773">
        <v>88.223213195800781</v>
      </c>
      <c r="E26773">
        <v>473.26165771484381</v>
      </c>
      <c r="F26773">
        <v>1.9963840022683139E-3</v>
      </c>
    </row>
    <row r="26774" spans="1:6" hidden="1" x14ac:dyDescent="0.25">
      <c r="A26774">
        <v>9</v>
      </c>
      <c r="B26774" t="s">
        <v>26746</v>
      </c>
      <c r="C26774">
        <v>30.494466781616211</v>
      </c>
      <c r="D26774">
        <v>88.228424072265625</v>
      </c>
      <c r="E26774">
        <v>473.26092529296881</v>
      </c>
      <c r="F26774">
        <v>1.994696911424398E-3</v>
      </c>
    </row>
    <row r="26775" spans="1:6" hidden="1" x14ac:dyDescent="0.25">
      <c r="A26775">
        <v>9</v>
      </c>
      <c r="B26775" t="s">
        <v>26747</v>
      </c>
      <c r="C26775">
        <v>30.49467658996582</v>
      </c>
      <c r="D26775">
        <v>88.233634948730469</v>
      </c>
      <c r="E26775">
        <v>473.26019287109381</v>
      </c>
      <c r="F26775">
        <v>1.9930109847337012E-3</v>
      </c>
    </row>
    <row r="26776" spans="1:6" hidden="1" x14ac:dyDescent="0.25">
      <c r="A26776">
        <v>9</v>
      </c>
      <c r="B26776" t="s">
        <v>26748</v>
      </c>
      <c r="C26776">
        <v>30.49488639831543</v>
      </c>
      <c r="D26776">
        <v>88.238838195800781</v>
      </c>
      <c r="E26776">
        <v>473.25946044921881</v>
      </c>
      <c r="F26776">
        <v>1.9913259893655781E-3</v>
      </c>
    </row>
    <row r="26777" spans="1:6" hidden="1" x14ac:dyDescent="0.25">
      <c r="A26777">
        <v>9</v>
      </c>
      <c r="B26777" t="s">
        <v>26749</v>
      </c>
      <c r="C26777">
        <v>30.495096206665039</v>
      </c>
      <c r="D26777">
        <v>88.244041442871094</v>
      </c>
      <c r="E26777">
        <v>473.25872802734381</v>
      </c>
      <c r="F26777">
        <v>1.989642390981317E-3</v>
      </c>
    </row>
    <row r="26778" spans="1:6" hidden="1" x14ac:dyDescent="0.25">
      <c r="A26778">
        <v>9</v>
      </c>
      <c r="B26778" t="s">
        <v>26750</v>
      </c>
      <c r="C26778">
        <v>30.495306015014648</v>
      </c>
      <c r="D26778">
        <v>88.249237060546875</v>
      </c>
      <c r="E26778">
        <v>473.25802612304688</v>
      </c>
      <c r="F26778">
        <v>1.9879597239196301E-3</v>
      </c>
    </row>
    <row r="26779" spans="1:6" hidden="1" x14ac:dyDescent="0.25">
      <c r="A26779">
        <v>9</v>
      </c>
      <c r="B26779" t="s">
        <v>26751</v>
      </c>
      <c r="C26779">
        <v>30.495515823364261</v>
      </c>
      <c r="D26779">
        <v>88.254432678222656</v>
      </c>
      <c r="E26779">
        <v>473.25729370117188</v>
      </c>
      <c r="F26779">
        <v>1.986278453841805E-3</v>
      </c>
    </row>
    <row r="26780" spans="1:6" hidden="1" x14ac:dyDescent="0.25">
      <c r="A26780">
        <v>9</v>
      </c>
      <c r="B26780" t="s">
        <v>26752</v>
      </c>
      <c r="C26780">
        <v>30.495725631713871</v>
      </c>
      <c r="D26780">
        <v>88.259628295898438</v>
      </c>
      <c r="E26780">
        <v>473.25656127929688</v>
      </c>
      <c r="F26780">
        <v>1.984598115086555E-3</v>
      </c>
    </row>
    <row r="26781" spans="1:6" hidden="1" x14ac:dyDescent="0.25">
      <c r="A26781">
        <v>9</v>
      </c>
      <c r="B26781" t="s">
        <v>26753</v>
      </c>
      <c r="C26781">
        <v>30.49593544006348</v>
      </c>
      <c r="D26781">
        <v>88.264816284179688</v>
      </c>
      <c r="E26781">
        <v>473.25582885742188</v>
      </c>
      <c r="F26781">
        <v>1.9829189404845242E-3</v>
      </c>
    </row>
    <row r="26782" spans="1:6" hidden="1" x14ac:dyDescent="0.25">
      <c r="A26782">
        <v>9</v>
      </c>
      <c r="B26782" t="s">
        <v>26754</v>
      </c>
      <c r="C26782">
        <v>30.496145248413089</v>
      </c>
      <c r="D26782">
        <v>88.270004272460938</v>
      </c>
      <c r="E26782">
        <v>473.255126953125</v>
      </c>
      <c r="F26782">
        <v>1.981241162866354E-3</v>
      </c>
    </row>
    <row r="26783" spans="1:6" hidden="1" x14ac:dyDescent="0.25">
      <c r="A26783">
        <v>9</v>
      </c>
      <c r="B26783" t="s">
        <v>26755</v>
      </c>
      <c r="C26783">
        <v>30.496353149414059</v>
      </c>
      <c r="D26783">
        <v>88.275184631347656</v>
      </c>
      <c r="E26783">
        <v>473.25439453125</v>
      </c>
      <c r="F26783">
        <v>1.979564549401402E-3</v>
      </c>
    </row>
    <row r="26784" spans="1:6" hidden="1" x14ac:dyDescent="0.25">
      <c r="A26784">
        <v>9</v>
      </c>
      <c r="B26784" t="s">
        <v>26756</v>
      </c>
      <c r="C26784">
        <v>30.496562957763668</v>
      </c>
      <c r="D26784">
        <v>88.280357360839844</v>
      </c>
      <c r="E26784">
        <v>473.253662109375</v>
      </c>
      <c r="F26784">
        <v>1.977888867259026E-3</v>
      </c>
    </row>
    <row r="26785" spans="1:6" hidden="1" x14ac:dyDescent="0.25">
      <c r="A26785">
        <v>9</v>
      </c>
      <c r="B26785" t="s">
        <v>26757</v>
      </c>
      <c r="C26785">
        <v>30.496770858764648</v>
      </c>
      <c r="D26785">
        <v>88.285537719726563</v>
      </c>
      <c r="E26785">
        <v>473.25296020507813</v>
      </c>
      <c r="F26785">
        <v>1.976214582100511E-3</v>
      </c>
    </row>
    <row r="26786" spans="1:6" hidden="1" x14ac:dyDescent="0.25">
      <c r="A26786">
        <v>9</v>
      </c>
      <c r="B26786" t="s">
        <v>26758</v>
      </c>
      <c r="C26786">
        <v>30.496978759765621</v>
      </c>
      <c r="D26786">
        <v>88.290702819824219</v>
      </c>
      <c r="E26786">
        <v>473.25222778320313</v>
      </c>
      <c r="F26786">
        <v>1.9745412282645698E-3</v>
      </c>
    </row>
    <row r="26787" spans="1:6" hidden="1" x14ac:dyDescent="0.25">
      <c r="A26787">
        <v>9</v>
      </c>
      <c r="B26787" t="s">
        <v>26759</v>
      </c>
      <c r="C26787">
        <v>30.497188568115231</v>
      </c>
      <c r="D26787">
        <v>88.295875549316406</v>
      </c>
      <c r="E26787">
        <v>473.25152587890619</v>
      </c>
      <c r="F26787">
        <v>1.9728690385818481E-3</v>
      </c>
    </row>
    <row r="26788" spans="1:6" hidden="1" x14ac:dyDescent="0.25">
      <c r="A26788">
        <v>9</v>
      </c>
      <c r="B26788" t="s">
        <v>26760</v>
      </c>
      <c r="C26788">
        <v>30.497396469116211</v>
      </c>
      <c r="D26788">
        <v>88.301033020019531</v>
      </c>
      <c r="E26788">
        <v>473.25079345703119</v>
      </c>
      <c r="F26788">
        <v>1.9711980130523439E-3</v>
      </c>
    </row>
    <row r="26789" spans="1:6" hidden="1" x14ac:dyDescent="0.25">
      <c r="A26789">
        <v>9</v>
      </c>
      <c r="B26789" t="s">
        <v>26761</v>
      </c>
      <c r="C26789">
        <v>30.497604370117191</v>
      </c>
      <c r="D26789">
        <v>88.306198120117188</v>
      </c>
      <c r="E26789">
        <v>473.25009155273438</v>
      </c>
      <c r="F26789">
        <v>1.9695281516760592E-3</v>
      </c>
    </row>
    <row r="26790" spans="1:6" hidden="1" x14ac:dyDescent="0.25">
      <c r="A26790">
        <v>9</v>
      </c>
      <c r="B26790" t="s">
        <v>26762</v>
      </c>
      <c r="C26790">
        <v>30.497812271118161</v>
      </c>
      <c r="D26790">
        <v>88.311355590820313</v>
      </c>
      <c r="E26790">
        <v>473.2493896484375</v>
      </c>
      <c r="F26790">
        <v>1.9678594544529911E-3</v>
      </c>
    </row>
    <row r="26791" spans="1:6" hidden="1" x14ac:dyDescent="0.25">
      <c r="A26791">
        <v>9</v>
      </c>
      <c r="B26791" t="s">
        <v>26763</v>
      </c>
      <c r="C26791">
        <v>30.498020172119141</v>
      </c>
      <c r="D26791">
        <v>88.316505432128906</v>
      </c>
      <c r="E26791">
        <v>473.2486572265625</v>
      </c>
      <c r="F26791">
        <v>1.966191921383142E-3</v>
      </c>
    </row>
    <row r="26792" spans="1:6" hidden="1" x14ac:dyDescent="0.25">
      <c r="A26792">
        <v>9</v>
      </c>
      <c r="B26792" t="s">
        <v>26764</v>
      </c>
      <c r="C26792">
        <v>30.498228073120121</v>
      </c>
      <c r="D26792">
        <v>88.3216552734375</v>
      </c>
      <c r="E26792">
        <v>473.24795532226563</v>
      </c>
      <c r="F26792">
        <v>1.9645255524665122E-3</v>
      </c>
    </row>
    <row r="26793" spans="1:6" hidden="1" x14ac:dyDescent="0.25">
      <c r="A26793">
        <v>9</v>
      </c>
      <c r="B26793" t="s">
        <v>26765</v>
      </c>
      <c r="C26793">
        <v>30.498434066772461</v>
      </c>
      <c r="D26793">
        <v>88.326805114746094</v>
      </c>
      <c r="E26793">
        <v>473.24725341796881</v>
      </c>
      <c r="F26793">
        <v>1.9628603477030988E-3</v>
      </c>
    </row>
    <row r="26794" spans="1:6" hidden="1" x14ac:dyDescent="0.25">
      <c r="A26794">
        <v>9</v>
      </c>
      <c r="B26794" t="s">
        <v>26766</v>
      </c>
      <c r="C26794">
        <v>30.498641967773441</v>
      </c>
      <c r="D26794">
        <v>88.331947326660156</v>
      </c>
      <c r="E26794">
        <v>473.24655151367188</v>
      </c>
      <c r="F26794">
        <v>1.961196074262261E-3</v>
      </c>
    </row>
    <row r="26795" spans="1:6" hidden="1" x14ac:dyDescent="0.25">
      <c r="A26795">
        <v>9</v>
      </c>
      <c r="B26795" t="s">
        <v>26767</v>
      </c>
      <c r="C26795">
        <v>30.498849868774411</v>
      </c>
      <c r="D26795">
        <v>88.337081909179688</v>
      </c>
      <c r="E26795">
        <v>473.245849609375</v>
      </c>
      <c r="F26795">
        <v>1.959533197805285E-3</v>
      </c>
    </row>
    <row r="26796" spans="1:6" hidden="1" x14ac:dyDescent="0.25">
      <c r="A26796">
        <v>9</v>
      </c>
      <c r="B26796" t="s">
        <v>26768</v>
      </c>
      <c r="C26796">
        <v>30.499055862426761</v>
      </c>
      <c r="D26796">
        <v>88.342216491699219</v>
      </c>
      <c r="E26796">
        <v>473.24514770507813</v>
      </c>
      <c r="F26796">
        <v>1.9578712526708841E-3</v>
      </c>
    </row>
    <row r="26797" spans="1:6" hidden="1" x14ac:dyDescent="0.25">
      <c r="A26797">
        <v>9</v>
      </c>
      <c r="B26797" t="s">
        <v>26769</v>
      </c>
      <c r="C26797">
        <v>30.499263763427731</v>
      </c>
      <c r="D26797">
        <v>88.34735107421875</v>
      </c>
      <c r="E26797">
        <v>473.24441528320313</v>
      </c>
      <c r="F26797">
        <v>1.9562107045203452E-3</v>
      </c>
    </row>
    <row r="26798" spans="1:6" hidden="1" x14ac:dyDescent="0.25">
      <c r="A26798">
        <v>9</v>
      </c>
      <c r="B26798" t="s">
        <v>26770</v>
      </c>
      <c r="C26798">
        <v>30.499469757080082</v>
      </c>
      <c r="D26798">
        <v>88.35247802734375</v>
      </c>
      <c r="E26798">
        <v>473.24371337890619</v>
      </c>
      <c r="F26798">
        <v>1.954551320523024E-3</v>
      </c>
    </row>
    <row r="26799" spans="1:6" hidden="1" x14ac:dyDescent="0.25">
      <c r="A26799">
        <v>9</v>
      </c>
      <c r="B26799" t="s">
        <v>26771</v>
      </c>
      <c r="C26799">
        <v>30.499675750732418</v>
      </c>
      <c r="D26799">
        <v>88.35760498046875</v>
      </c>
      <c r="E26799">
        <v>473.24301147460938</v>
      </c>
      <c r="F26799">
        <v>1.9528928678482771E-3</v>
      </c>
    </row>
    <row r="26800" spans="1:6" hidden="1" x14ac:dyDescent="0.25">
      <c r="A26800">
        <v>9</v>
      </c>
      <c r="B26800" t="s">
        <v>26772</v>
      </c>
      <c r="C26800">
        <v>30.499881744384769</v>
      </c>
      <c r="D26800">
        <v>88.362724304199219</v>
      </c>
      <c r="E26800">
        <v>473.24234008789063</v>
      </c>
      <c r="F26800">
        <v>1.9512355793267491E-3</v>
      </c>
    </row>
    <row r="26801" spans="1:6" hidden="1" x14ac:dyDescent="0.25">
      <c r="A26801">
        <v>9</v>
      </c>
      <c r="B26801" t="s">
        <v>26773</v>
      </c>
      <c r="C26801">
        <v>30.500089645385739</v>
      </c>
      <c r="D26801">
        <v>88.367843627929688</v>
      </c>
      <c r="E26801">
        <v>473.24163818359381</v>
      </c>
      <c r="F26801">
        <v>1.9495794549584391E-3</v>
      </c>
    </row>
    <row r="26802" spans="1:6" hidden="1" x14ac:dyDescent="0.25">
      <c r="A26802">
        <v>9</v>
      </c>
      <c r="B26802" t="s">
        <v>26774</v>
      </c>
      <c r="C26802">
        <v>30.500295639038089</v>
      </c>
      <c r="D26802">
        <v>88.372962951660156</v>
      </c>
      <c r="E26802">
        <v>473.24093627929688</v>
      </c>
      <c r="F26802">
        <v>1.947924494743347E-3</v>
      </c>
    </row>
    <row r="26803" spans="1:6" hidden="1" x14ac:dyDescent="0.25">
      <c r="A26803">
        <v>9</v>
      </c>
      <c r="B26803" t="s">
        <v>26775</v>
      </c>
      <c r="C26803">
        <v>30.50050163269043</v>
      </c>
      <c r="D26803">
        <v>88.378067016601563</v>
      </c>
      <c r="E26803">
        <v>473.240234375</v>
      </c>
      <c r="F26803">
        <v>1.946270815096796E-3</v>
      </c>
    </row>
    <row r="26804" spans="1:6" hidden="1" x14ac:dyDescent="0.25">
      <c r="A26804">
        <v>9</v>
      </c>
      <c r="B26804" t="s">
        <v>26776</v>
      </c>
      <c r="C26804">
        <v>30.500705718994141</v>
      </c>
      <c r="D26804">
        <v>88.3831787109375</v>
      </c>
      <c r="E26804">
        <v>473.23953247070313</v>
      </c>
      <c r="F26804">
        <v>1.944618066772819E-3</v>
      </c>
    </row>
    <row r="26805" spans="1:6" hidden="1" x14ac:dyDescent="0.25">
      <c r="A26805">
        <v>9</v>
      </c>
      <c r="B26805" t="s">
        <v>26777</v>
      </c>
      <c r="C26805">
        <v>30.500911712646481</v>
      </c>
      <c r="D26805">
        <v>88.388282775878906</v>
      </c>
      <c r="E26805">
        <v>473.23883056640619</v>
      </c>
      <c r="F26805">
        <v>1.9429664826020601E-3</v>
      </c>
    </row>
    <row r="26806" spans="1:6" hidden="1" x14ac:dyDescent="0.25">
      <c r="A26806">
        <v>9</v>
      </c>
      <c r="B26806" t="s">
        <v>26778</v>
      </c>
      <c r="C26806">
        <v>30.501117706298832</v>
      </c>
      <c r="D26806">
        <v>88.393379211425781</v>
      </c>
      <c r="E26806">
        <v>473.2381591796875</v>
      </c>
      <c r="F26806">
        <v>1.941316178999841E-3</v>
      </c>
    </row>
    <row r="26807" spans="1:6" hidden="1" x14ac:dyDescent="0.25">
      <c r="A26807">
        <v>9</v>
      </c>
      <c r="B26807" t="s">
        <v>26779</v>
      </c>
      <c r="C26807">
        <v>30.501323699951168</v>
      </c>
      <c r="D26807">
        <v>88.398483276367188</v>
      </c>
      <c r="E26807">
        <v>473.23745727539063</v>
      </c>
      <c r="F26807">
        <v>1.939666806720197E-3</v>
      </c>
    </row>
    <row r="26808" spans="1:6" hidden="1" x14ac:dyDescent="0.25">
      <c r="A26808">
        <v>9</v>
      </c>
      <c r="B26808" t="s">
        <v>26780</v>
      </c>
      <c r="C26808">
        <v>30.501527786254879</v>
      </c>
      <c r="D26808">
        <v>88.403572082519531</v>
      </c>
      <c r="E26808">
        <v>473.23675537109381</v>
      </c>
      <c r="F26808">
        <v>1.9380187150090931E-3</v>
      </c>
    </row>
    <row r="26809" spans="1:6" hidden="1" x14ac:dyDescent="0.25">
      <c r="A26809">
        <v>9</v>
      </c>
      <c r="B26809" t="s">
        <v>26781</v>
      </c>
      <c r="C26809">
        <v>30.50173377990723</v>
      </c>
      <c r="D26809">
        <v>88.408660888671875</v>
      </c>
      <c r="E26809">
        <v>473.236083984375</v>
      </c>
      <c r="F26809">
        <v>1.9363717874512081E-3</v>
      </c>
    </row>
    <row r="26810" spans="1:6" hidden="1" x14ac:dyDescent="0.25">
      <c r="A26810">
        <v>9</v>
      </c>
      <c r="B26810" t="s">
        <v>26782</v>
      </c>
      <c r="C26810">
        <v>30.501937866210941</v>
      </c>
      <c r="D26810">
        <v>88.413749694824219</v>
      </c>
      <c r="E26810">
        <v>473.23538208007813</v>
      </c>
      <c r="F26810">
        <v>1.934725791215897E-3</v>
      </c>
    </row>
    <row r="26811" spans="1:6" hidden="1" x14ac:dyDescent="0.25">
      <c r="A26811">
        <v>9</v>
      </c>
      <c r="B26811" t="s">
        <v>26783</v>
      </c>
      <c r="C26811">
        <v>30.502141952514648</v>
      </c>
      <c r="D26811">
        <v>88.418830871582031</v>
      </c>
      <c r="E26811">
        <v>473.23471069335938</v>
      </c>
      <c r="F26811">
        <v>1.9330811919644471E-3</v>
      </c>
    </row>
    <row r="26812" spans="1:6" hidden="1" x14ac:dyDescent="0.25">
      <c r="A26812">
        <v>9</v>
      </c>
      <c r="B26812" t="s">
        <v>26784</v>
      </c>
      <c r="C26812">
        <v>30.502346038818359</v>
      </c>
      <c r="D26812">
        <v>88.423912048339844</v>
      </c>
      <c r="E26812">
        <v>473.2340087890625</v>
      </c>
      <c r="F26812">
        <v>1.931437640450895E-3</v>
      </c>
    </row>
    <row r="26813" spans="1:6" hidden="1" x14ac:dyDescent="0.25">
      <c r="A26813">
        <v>9</v>
      </c>
      <c r="B26813" t="s">
        <v>26785</v>
      </c>
      <c r="C26813">
        <v>30.5025520324707</v>
      </c>
      <c r="D26813">
        <v>88.428993225097656</v>
      </c>
      <c r="E26813">
        <v>473.23333740234381</v>
      </c>
      <c r="F26813">
        <v>1.929795136675239E-3</v>
      </c>
    </row>
    <row r="26814" spans="1:6" hidden="1" x14ac:dyDescent="0.25">
      <c r="A26814">
        <v>9</v>
      </c>
      <c r="B26814" t="s">
        <v>26786</v>
      </c>
      <c r="C26814">
        <v>30.502756118774411</v>
      </c>
      <c r="D26814">
        <v>88.434059143066406</v>
      </c>
      <c r="E26814">
        <v>473.232666015625</v>
      </c>
      <c r="F26814">
        <v>1.928153913468122E-3</v>
      </c>
    </row>
    <row r="26815" spans="1:6" hidden="1" x14ac:dyDescent="0.25">
      <c r="A26815">
        <v>9</v>
      </c>
      <c r="B26815" t="s">
        <v>26787</v>
      </c>
      <c r="C26815">
        <v>30.502960205078121</v>
      </c>
      <c r="D26815">
        <v>88.439132690429688</v>
      </c>
      <c r="E26815">
        <v>473.23196411132813</v>
      </c>
      <c r="F26815">
        <v>1.926513621583581E-3</v>
      </c>
    </row>
    <row r="26816" spans="1:6" hidden="1" x14ac:dyDescent="0.25">
      <c r="A26816">
        <v>9</v>
      </c>
      <c r="B26816" t="s">
        <v>26788</v>
      </c>
      <c r="C26816">
        <v>30.503164291381839</v>
      </c>
      <c r="D26816">
        <v>88.444198608398438</v>
      </c>
      <c r="E26816">
        <v>473.23129272460938</v>
      </c>
      <c r="F26816">
        <v>1.9248744938522579E-3</v>
      </c>
    </row>
    <row r="26817" spans="1:6" hidden="1" x14ac:dyDescent="0.25">
      <c r="A26817">
        <v>9</v>
      </c>
      <c r="B26817" t="s">
        <v>26789</v>
      </c>
      <c r="C26817">
        <v>30.503366470336911</v>
      </c>
      <c r="D26817">
        <v>88.449256896972656</v>
      </c>
      <c r="E26817">
        <v>473.23062133789063</v>
      </c>
      <c r="F26817">
        <v>1.923236646689475E-3</v>
      </c>
    </row>
    <row r="26818" spans="1:6" hidden="1" x14ac:dyDescent="0.25">
      <c r="A26818">
        <v>9</v>
      </c>
      <c r="B26818" t="s">
        <v>26790</v>
      </c>
      <c r="C26818">
        <v>30.503570556640621</v>
      </c>
      <c r="D26818">
        <v>88.454322814941406</v>
      </c>
      <c r="E26818">
        <v>473.22991943359381</v>
      </c>
      <c r="F26818">
        <v>1.9215998472645881E-3</v>
      </c>
    </row>
    <row r="26819" spans="1:6" hidden="1" x14ac:dyDescent="0.25">
      <c r="A26819">
        <v>9</v>
      </c>
      <c r="B26819" t="s">
        <v>26791</v>
      </c>
      <c r="C26819">
        <v>30.503774642944339</v>
      </c>
      <c r="D26819">
        <v>88.459373474121094</v>
      </c>
      <c r="E26819">
        <v>473.229248046875</v>
      </c>
      <c r="F26819">
        <v>1.9199640955775981E-3</v>
      </c>
    </row>
    <row r="26820" spans="1:6" hidden="1" x14ac:dyDescent="0.25">
      <c r="A26820">
        <v>9</v>
      </c>
      <c r="B26820" t="s">
        <v>26792</v>
      </c>
      <c r="C26820">
        <v>30.503976821899411</v>
      </c>
      <c r="D26820">
        <v>88.464424133300781</v>
      </c>
      <c r="E26820">
        <v>473.22857666015619</v>
      </c>
      <c r="F26820">
        <v>1.9183295080438261E-3</v>
      </c>
    </row>
    <row r="26821" spans="1:6" hidden="1" x14ac:dyDescent="0.25">
      <c r="A26821">
        <v>9</v>
      </c>
      <c r="B26821" t="s">
        <v>26793</v>
      </c>
      <c r="C26821">
        <v>30.504180908203121</v>
      </c>
      <c r="D26821">
        <v>88.469474792480469</v>
      </c>
      <c r="E26821">
        <v>473.2279052734375</v>
      </c>
      <c r="F26821">
        <v>1.9166960846632719E-3</v>
      </c>
    </row>
    <row r="26822" spans="1:6" hidden="1" x14ac:dyDescent="0.25">
      <c r="A26822">
        <v>9</v>
      </c>
      <c r="B26822" t="s">
        <v>26794</v>
      </c>
      <c r="C26822">
        <v>30.5043830871582</v>
      </c>
      <c r="D26822">
        <v>88.474517822265625</v>
      </c>
      <c r="E26822">
        <v>473.22723388671881</v>
      </c>
      <c r="F26822">
        <v>1.9150639418512581E-3</v>
      </c>
    </row>
    <row r="26823" spans="1:6" hidden="1" x14ac:dyDescent="0.25">
      <c r="A26823">
        <v>9</v>
      </c>
      <c r="B26823" t="s">
        <v>26795</v>
      </c>
      <c r="C26823">
        <v>30.504587173461911</v>
      </c>
      <c r="D26823">
        <v>88.479560852050781</v>
      </c>
      <c r="E26823">
        <v>473.2265625</v>
      </c>
      <c r="F26823">
        <v>1.913432613946497E-3</v>
      </c>
    </row>
    <row r="26824" spans="1:6" hidden="1" x14ac:dyDescent="0.25">
      <c r="A26824">
        <v>9</v>
      </c>
      <c r="B26824" t="s">
        <v>26796</v>
      </c>
      <c r="C26824">
        <v>30.504789352416989</v>
      </c>
      <c r="D26824">
        <v>88.484603881835938</v>
      </c>
      <c r="E26824">
        <v>473.22589111328119</v>
      </c>
      <c r="F26824">
        <v>1.9118027994409199E-3</v>
      </c>
    </row>
    <row r="26825" spans="1:6" hidden="1" x14ac:dyDescent="0.25">
      <c r="A26825">
        <v>9</v>
      </c>
      <c r="B26825" t="s">
        <v>26797</v>
      </c>
      <c r="C26825">
        <v>30.50499153137207</v>
      </c>
      <c r="D26825">
        <v>88.489639282226563</v>
      </c>
      <c r="E26825">
        <v>473.2252197265625</v>
      </c>
      <c r="F26825">
        <v>1.9101737998425961E-3</v>
      </c>
    </row>
    <row r="26826" spans="1:6" hidden="1" x14ac:dyDescent="0.25">
      <c r="A26826">
        <v>9</v>
      </c>
      <c r="B26826" t="s">
        <v>26798</v>
      </c>
      <c r="C26826">
        <v>30.505193710327148</v>
      </c>
      <c r="D26826">
        <v>88.494667053222656</v>
      </c>
      <c r="E26826">
        <v>473.22454833984381</v>
      </c>
      <c r="F26826">
        <v>1.90854596439749E-3</v>
      </c>
    </row>
    <row r="26827" spans="1:6" hidden="1" x14ac:dyDescent="0.25">
      <c r="A26827">
        <v>9</v>
      </c>
      <c r="B26827" t="s">
        <v>26799</v>
      </c>
      <c r="C26827">
        <v>30.50539588928223</v>
      </c>
      <c r="D26827">
        <v>88.49969482421875</v>
      </c>
      <c r="E26827">
        <v>473.223876953125</v>
      </c>
      <c r="F26827">
        <v>1.906919293105602E-3</v>
      </c>
    </row>
    <row r="26828" spans="1:6" hidden="1" x14ac:dyDescent="0.25">
      <c r="A26828">
        <v>9</v>
      </c>
      <c r="B26828" t="s">
        <v>26800</v>
      </c>
      <c r="C26828">
        <v>30.505598068237301</v>
      </c>
      <c r="D26828">
        <v>88.504722595214844</v>
      </c>
      <c r="E26828">
        <v>473.22320556640619</v>
      </c>
      <c r="F26828">
        <v>1.905293785966933E-3</v>
      </c>
    </row>
    <row r="26829" spans="1:6" hidden="1" x14ac:dyDescent="0.25">
      <c r="A26829">
        <v>9</v>
      </c>
      <c r="B26829" t="s">
        <v>26801</v>
      </c>
      <c r="C26829">
        <v>30.505800247192379</v>
      </c>
      <c r="D26829">
        <v>88.509742736816406</v>
      </c>
      <c r="E26829">
        <v>473.2225341796875</v>
      </c>
      <c r="F26829">
        <v>1.9036693265661599E-3</v>
      </c>
    </row>
    <row r="26830" spans="1:6" hidden="1" x14ac:dyDescent="0.25">
      <c r="A26830">
        <v>9</v>
      </c>
      <c r="B26830" t="s">
        <v>26802</v>
      </c>
      <c r="C26830">
        <v>30.506002426147461</v>
      </c>
      <c r="D26830">
        <v>88.514755249023438</v>
      </c>
      <c r="E26830">
        <v>473.22189331054688</v>
      </c>
      <c r="F26830">
        <v>1.9020460313186049E-3</v>
      </c>
    </row>
    <row r="26831" spans="1:6" hidden="1" x14ac:dyDescent="0.25">
      <c r="A26831">
        <v>9</v>
      </c>
      <c r="B26831" t="s">
        <v>26803</v>
      </c>
      <c r="C26831">
        <v>30.50620269775391</v>
      </c>
      <c r="D26831">
        <v>88.519775390625</v>
      </c>
      <c r="E26831">
        <v>473.22122192382813</v>
      </c>
      <c r="F26831">
        <v>1.900423900224268E-3</v>
      </c>
    </row>
    <row r="26832" spans="1:6" hidden="1" x14ac:dyDescent="0.25">
      <c r="A26832">
        <v>9</v>
      </c>
      <c r="B26832" t="s">
        <v>26804</v>
      </c>
      <c r="C26832">
        <v>30.506404876708981</v>
      </c>
      <c r="D26832">
        <v>88.5247802734375</v>
      </c>
      <c r="E26832">
        <v>473.22055053710938</v>
      </c>
      <c r="F26832">
        <v>1.8988028168678279E-3</v>
      </c>
    </row>
    <row r="26833" spans="1:6" hidden="1" x14ac:dyDescent="0.25">
      <c r="A26833">
        <v>9</v>
      </c>
      <c r="B26833" t="s">
        <v>26805</v>
      </c>
      <c r="C26833">
        <v>30.506607055664059</v>
      </c>
      <c r="D26833">
        <v>88.529792785644531</v>
      </c>
      <c r="E26833">
        <v>473.21987915039063</v>
      </c>
      <c r="F26833">
        <v>1.897182897664607E-3</v>
      </c>
    </row>
    <row r="26834" spans="1:6" hidden="1" x14ac:dyDescent="0.25">
      <c r="A26834">
        <v>9</v>
      </c>
      <c r="B26834" t="s">
        <v>26806</v>
      </c>
      <c r="C26834">
        <v>30.506807327270511</v>
      </c>
      <c r="D26834">
        <v>88.534797668457031</v>
      </c>
      <c r="E26834">
        <v>473.21923828125</v>
      </c>
      <c r="F26834">
        <v>1.895564026199281E-3</v>
      </c>
    </row>
    <row r="26835" spans="1:6" hidden="1" x14ac:dyDescent="0.25">
      <c r="A26835">
        <v>9</v>
      </c>
      <c r="B26835" t="s">
        <v>26807</v>
      </c>
      <c r="C26835">
        <v>30.50700759887695</v>
      </c>
      <c r="D26835">
        <v>88.539794921875</v>
      </c>
      <c r="E26835">
        <v>473.21856689453119</v>
      </c>
      <c r="F26835">
        <v>1.893946435302496E-3</v>
      </c>
    </row>
    <row r="26836" spans="1:6" hidden="1" x14ac:dyDescent="0.25">
      <c r="A26836">
        <v>9</v>
      </c>
      <c r="B26836" t="s">
        <v>26808</v>
      </c>
      <c r="C26836">
        <v>30.507209777832031</v>
      </c>
      <c r="D26836">
        <v>88.544792175292969</v>
      </c>
      <c r="E26836">
        <v>473.21792602539063</v>
      </c>
      <c r="F26836">
        <v>1.8923297757282851E-3</v>
      </c>
    </row>
    <row r="26837" spans="1:6" hidden="1" x14ac:dyDescent="0.25">
      <c r="A26837">
        <v>9</v>
      </c>
      <c r="B26837" t="s">
        <v>26809</v>
      </c>
      <c r="C26837">
        <v>30.50741004943848</v>
      </c>
      <c r="D26837">
        <v>88.549781799316406</v>
      </c>
      <c r="E26837">
        <v>473.21725463867188</v>
      </c>
      <c r="F26837">
        <v>1.8907142803072929E-3</v>
      </c>
    </row>
    <row r="26838" spans="1:6" hidden="1" x14ac:dyDescent="0.25">
      <c r="A26838">
        <v>9</v>
      </c>
      <c r="B26838" t="s">
        <v>26810</v>
      </c>
      <c r="C26838">
        <v>30.507610321044918</v>
      </c>
      <c r="D26838">
        <v>88.554779052734375</v>
      </c>
      <c r="E26838">
        <v>473.21661376953119</v>
      </c>
      <c r="F26838">
        <v>1.8891000654548411E-3</v>
      </c>
    </row>
    <row r="26839" spans="1:6" hidden="1" x14ac:dyDescent="0.25">
      <c r="A26839">
        <v>9</v>
      </c>
      <c r="B26839" t="s">
        <v>26811</v>
      </c>
      <c r="C26839">
        <v>30.507810592651371</v>
      </c>
      <c r="D26839">
        <v>88.559761047363281</v>
      </c>
      <c r="E26839">
        <v>473.2159423828125</v>
      </c>
      <c r="F26839">
        <v>1.887486781924963E-3</v>
      </c>
    </row>
    <row r="26840" spans="1:6" hidden="1" x14ac:dyDescent="0.25">
      <c r="A26840">
        <v>9</v>
      </c>
      <c r="B26840" t="s">
        <v>26812</v>
      </c>
      <c r="C26840">
        <v>30.508010864257809</v>
      </c>
      <c r="D26840">
        <v>88.564743041992188</v>
      </c>
      <c r="E26840">
        <v>473.21530151367188</v>
      </c>
      <c r="F26840">
        <v>1.885874546132982E-3</v>
      </c>
    </row>
    <row r="26841" spans="1:6" hidden="1" x14ac:dyDescent="0.25">
      <c r="A26841">
        <v>9</v>
      </c>
      <c r="B26841" t="s">
        <v>26813</v>
      </c>
      <c r="C26841">
        <v>30.508211135864261</v>
      </c>
      <c r="D26841">
        <v>88.569725036621094</v>
      </c>
      <c r="E26841">
        <v>473.21466064453119</v>
      </c>
      <c r="F26841">
        <v>1.8842635909095411E-3</v>
      </c>
    </row>
    <row r="26842" spans="1:6" hidden="1" x14ac:dyDescent="0.25">
      <c r="A26842">
        <v>9</v>
      </c>
      <c r="B26842" t="s">
        <v>26814</v>
      </c>
      <c r="C26842">
        <v>30.5084114074707</v>
      </c>
      <c r="D26842">
        <v>88.574699401855469</v>
      </c>
      <c r="E26842">
        <v>473.2139892578125</v>
      </c>
      <c r="F26842">
        <v>1.882653683423996E-3</v>
      </c>
    </row>
    <row r="26843" spans="1:6" hidden="1" x14ac:dyDescent="0.25">
      <c r="A26843">
        <v>9</v>
      </c>
      <c r="B26843" t="s">
        <v>26815</v>
      </c>
      <c r="C26843">
        <v>30.508611679077148</v>
      </c>
      <c r="D26843">
        <v>88.579673767089844</v>
      </c>
      <c r="E26843">
        <v>473.21334838867188</v>
      </c>
      <c r="F26843">
        <v>1.8810448236763479E-3</v>
      </c>
    </row>
    <row r="26844" spans="1:6" hidden="1" x14ac:dyDescent="0.25">
      <c r="A26844">
        <v>9</v>
      </c>
      <c r="B26844" t="s">
        <v>26816</v>
      </c>
      <c r="C26844">
        <v>30.508810043334961</v>
      </c>
      <c r="D26844">
        <v>88.584648132324219</v>
      </c>
      <c r="E26844">
        <v>473.21270751953119</v>
      </c>
      <c r="F26844">
        <v>1.87943724449724E-3</v>
      </c>
    </row>
    <row r="26845" spans="1:6" hidden="1" x14ac:dyDescent="0.25">
      <c r="A26845">
        <v>9</v>
      </c>
      <c r="B26845" t="s">
        <v>26817</v>
      </c>
      <c r="C26845">
        <v>30.50901031494141</v>
      </c>
      <c r="D26845">
        <v>88.589614868164063</v>
      </c>
      <c r="E26845">
        <v>473.21206665039063</v>
      </c>
      <c r="F26845">
        <v>1.8778305966407061E-3</v>
      </c>
    </row>
    <row r="26846" spans="1:6" hidden="1" x14ac:dyDescent="0.25">
      <c r="A26846">
        <v>9</v>
      </c>
      <c r="B26846" t="s">
        <v>26818</v>
      </c>
      <c r="C26846">
        <v>30.509208679199219</v>
      </c>
      <c r="D26846">
        <v>88.594573974609375</v>
      </c>
      <c r="E26846">
        <v>473.21139526367188</v>
      </c>
      <c r="F26846">
        <v>1.8762252293527131E-3</v>
      </c>
    </row>
    <row r="26847" spans="1:6" hidden="1" x14ac:dyDescent="0.25">
      <c r="A26847">
        <v>9</v>
      </c>
      <c r="B26847" t="s">
        <v>26819</v>
      </c>
      <c r="C26847">
        <v>30.509408950805661</v>
      </c>
      <c r="D26847">
        <v>88.599533081054688</v>
      </c>
      <c r="E26847">
        <v>473.21075439453119</v>
      </c>
      <c r="F26847">
        <v>1.874620793387294E-3</v>
      </c>
    </row>
    <row r="26848" spans="1:6" hidden="1" x14ac:dyDescent="0.25">
      <c r="A26848">
        <v>9</v>
      </c>
      <c r="B26848" t="s">
        <v>26820</v>
      </c>
      <c r="C26848">
        <v>30.50960731506348</v>
      </c>
      <c r="D26848">
        <v>88.6044921875</v>
      </c>
      <c r="E26848">
        <v>473.21011352539063</v>
      </c>
      <c r="F26848">
        <v>1.8730175215750931E-3</v>
      </c>
    </row>
    <row r="26849" spans="1:6" hidden="1" x14ac:dyDescent="0.25">
      <c r="A26849">
        <v>9</v>
      </c>
      <c r="B26849" t="s">
        <v>26821</v>
      </c>
      <c r="C26849">
        <v>30.509805679321289</v>
      </c>
      <c r="D26849">
        <v>88.609443664550781</v>
      </c>
      <c r="E26849">
        <v>473.20947265625</v>
      </c>
      <c r="F26849">
        <v>1.871415530331433E-3</v>
      </c>
    </row>
    <row r="26850" spans="1:6" hidden="1" x14ac:dyDescent="0.25">
      <c r="A26850">
        <v>9</v>
      </c>
      <c r="B26850" t="s">
        <v>26822</v>
      </c>
      <c r="C26850">
        <v>30.510005950927731</v>
      </c>
      <c r="D26850">
        <v>88.614395141601563</v>
      </c>
      <c r="E26850">
        <v>473.20883178710938</v>
      </c>
      <c r="F26850">
        <v>1.8698143539950249E-3</v>
      </c>
    </row>
    <row r="26851" spans="1:6" hidden="1" x14ac:dyDescent="0.25">
      <c r="A26851">
        <v>9</v>
      </c>
      <c r="B26851" t="s">
        <v>26823</v>
      </c>
      <c r="C26851">
        <v>30.51020431518555</v>
      </c>
      <c r="D26851">
        <v>88.619338989257813</v>
      </c>
      <c r="E26851">
        <v>473.20819091796881</v>
      </c>
      <c r="F26851">
        <v>1.868214574642479E-3</v>
      </c>
    </row>
    <row r="26852" spans="1:6" hidden="1" x14ac:dyDescent="0.25">
      <c r="A26852">
        <v>9</v>
      </c>
      <c r="B26852" t="s">
        <v>26824</v>
      </c>
      <c r="C26852">
        <v>30.510402679443359</v>
      </c>
      <c r="D26852">
        <v>88.624282836914063</v>
      </c>
      <c r="E26852">
        <v>473.20755004882813</v>
      </c>
      <c r="F26852">
        <v>1.8666157266125081E-3</v>
      </c>
    </row>
    <row r="26853" spans="1:6" hidden="1" x14ac:dyDescent="0.25">
      <c r="A26853">
        <v>9</v>
      </c>
      <c r="B26853" t="s">
        <v>26825</v>
      </c>
      <c r="C26853">
        <v>30.510601043701168</v>
      </c>
      <c r="D26853">
        <v>88.629219055175781</v>
      </c>
      <c r="E26853">
        <v>473.2069091796875</v>
      </c>
      <c r="F26853">
        <v>1.8650181591510771E-3</v>
      </c>
    </row>
    <row r="26854" spans="1:6" hidden="1" x14ac:dyDescent="0.25">
      <c r="A26854">
        <v>9</v>
      </c>
      <c r="B26854" t="s">
        <v>26826</v>
      </c>
      <c r="C26854">
        <v>30.510799407958981</v>
      </c>
      <c r="D26854">
        <v>88.6341552734375</v>
      </c>
      <c r="E26854">
        <v>473.20626831054688</v>
      </c>
      <c r="F26854">
        <v>1.8634215230122211E-3</v>
      </c>
    </row>
    <row r="26855" spans="1:6" hidden="1" x14ac:dyDescent="0.25">
      <c r="A26855">
        <v>9</v>
      </c>
      <c r="B26855" t="s">
        <v>26827</v>
      </c>
      <c r="C26855">
        <v>30.510995864868161</v>
      </c>
      <c r="D26855">
        <v>88.639091491699219</v>
      </c>
      <c r="E26855">
        <v>473.20562744140619</v>
      </c>
      <c r="F26855">
        <v>1.8618259346112611E-3</v>
      </c>
    </row>
    <row r="26856" spans="1:6" hidden="1" x14ac:dyDescent="0.25">
      <c r="A26856">
        <v>9</v>
      </c>
      <c r="B26856" t="s">
        <v>26828</v>
      </c>
      <c r="C26856">
        <v>30.51119422912598</v>
      </c>
      <c r="D26856">
        <v>88.644020080566406</v>
      </c>
      <c r="E26856">
        <v>473.20501708984381</v>
      </c>
      <c r="F26856">
        <v>1.860231510363519E-3</v>
      </c>
    </row>
    <row r="26857" spans="1:6" hidden="1" x14ac:dyDescent="0.25">
      <c r="A26857">
        <v>9</v>
      </c>
      <c r="B26857" t="s">
        <v>26829</v>
      </c>
      <c r="C26857">
        <v>30.511392593383789</v>
      </c>
      <c r="D26857">
        <v>88.648941040039063</v>
      </c>
      <c r="E26857">
        <v>473.20437622070313</v>
      </c>
      <c r="F26857">
        <v>1.858638250268996E-3</v>
      </c>
    </row>
    <row r="26858" spans="1:6" hidden="1" x14ac:dyDescent="0.25">
      <c r="A26858">
        <v>9</v>
      </c>
      <c r="B26858" t="s">
        <v>26830</v>
      </c>
      <c r="C26858">
        <v>30.511589050292969</v>
      </c>
      <c r="D26858">
        <v>88.653861999511719</v>
      </c>
      <c r="E26858">
        <v>473.2037353515625</v>
      </c>
      <c r="F26858">
        <v>1.857046037912369E-3</v>
      </c>
    </row>
    <row r="26859" spans="1:6" hidden="1" x14ac:dyDescent="0.25">
      <c r="A26859">
        <v>9</v>
      </c>
      <c r="B26859" t="s">
        <v>26831</v>
      </c>
      <c r="C26859">
        <v>30.511787414550781</v>
      </c>
      <c r="D26859">
        <v>88.658782958984375</v>
      </c>
      <c r="E26859">
        <v>473.20309448242188</v>
      </c>
      <c r="F26859">
        <v>1.8554549897089601E-3</v>
      </c>
    </row>
    <row r="26860" spans="1:6" hidden="1" x14ac:dyDescent="0.25">
      <c r="A26860">
        <v>9</v>
      </c>
      <c r="B26860" t="s">
        <v>26832</v>
      </c>
      <c r="C26860">
        <v>30.511983871459961</v>
      </c>
      <c r="D26860">
        <v>88.6636962890625</v>
      </c>
      <c r="E26860">
        <v>473.20248413085938</v>
      </c>
      <c r="F26860">
        <v>1.85386510565877E-3</v>
      </c>
    </row>
    <row r="26861" spans="1:6" hidden="1" x14ac:dyDescent="0.25">
      <c r="A26861">
        <v>9</v>
      </c>
      <c r="B26861" t="s">
        <v>26833</v>
      </c>
      <c r="C26861">
        <v>30.51218223571777</v>
      </c>
      <c r="D26861">
        <v>88.668609619140625</v>
      </c>
      <c r="E26861">
        <v>473.20184326171881</v>
      </c>
      <c r="F26861">
        <v>1.852276152931154E-3</v>
      </c>
    </row>
    <row r="26862" spans="1:6" hidden="1" x14ac:dyDescent="0.25">
      <c r="A26862">
        <v>9</v>
      </c>
      <c r="B26862" t="s">
        <v>26834</v>
      </c>
      <c r="C26862">
        <v>30.51237869262695</v>
      </c>
      <c r="D26862">
        <v>88.67352294921875</v>
      </c>
      <c r="E26862">
        <v>473.20120239257813</v>
      </c>
      <c r="F26862">
        <v>1.850688364356756E-3</v>
      </c>
    </row>
    <row r="26863" spans="1:6" hidden="1" x14ac:dyDescent="0.25">
      <c r="A26863">
        <v>9</v>
      </c>
      <c r="B26863" t="s">
        <v>26835</v>
      </c>
      <c r="C26863">
        <v>30.512575149536129</v>
      </c>
      <c r="D26863">
        <v>88.678428649902344</v>
      </c>
      <c r="E26863">
        <v>473.20059204101563</v>
      </c>
      <c r="F26863">
        <v>1.8491016235202551E-3</v>
      </c>
    </row>
    <row r="26864" spans="1:6" hidden="1" x14ac:dyDescent="0.25">
      <c r="A26864">
        <v>9</v>
      </c>
      <c r="B26864" t="s">
        <v>26836</v>
      </c>
      <c r="C26864">
        <v>30.512771606445309</v>
      </c>
      <c r="D26864">
        <v>88.683326721191406</v>
      </c>
      <c r="E26864">
        <v>473.199951171875</v>
      </c>
      <c r="F26864">
        <v>1.847516046836972E-3</v>
      </c>
    </row>
    <row r="26865" spans="1:6" hidden="1" x14ac:dyDescent="0.25">
      <c r="A26865">
        <v>9</v>
      </c>
      <c r="B26865" t="s">
        <v>26837</v>
      </c>
      <c r="C26865">
        <v>30.512968063354489</v>
      </c>
      <c r="D26865">
        <v>88.688224792480469</v>
      </c>
      <c r="E26865">
        <v>473.1993408203125</v>
      </c>
      <c r="F26865">
        <v>1.845931517891586E-3</v>
      </c>
    </row>
    <row r="26866" spans="1:6" hidden="1" x14ac:dyDescent="0.25">
      <c r="A26866">
        <v>9</v>
      </c>
      <c r="B26866" t="s">
        <v>26838</v>
      </c>
      <c r="C26866">
        <v>30.513164520263668</v>
      </c>
      <c r="D26866">
        <v>88.693122863769531</v>
      </c>
      <c r="E26866">
        <v>473.19869995117188</v>
      </c>
      <c r="F26866">
        <v>1.8443482695147399E-3</v>
      </c>
    </row>
    <row r="26867" spans="1:6" hidden="1" x14ac:dyDescent="0.25">
      <c r="A26867">
        <v>9</v>
      </c>
      <c r="B26867" t="s">
        <v>26839</v>
      </c>
      <c r="C26867">
        <v>30.513360977172852</v>
      </c>
      <c r="D26867">
        <v>88.698013305664063</v>
      </c>
      <c r="E26867">
        <v>473.19808959960938</v>
      </c>
      <c r="F26867">
        <v>1.842765836045146E-3</v>
      </c>
    </row>
    <row r="26868" spans="1:6" hidden="1" x14ac:dyDescent="0.25">
      <c r="A26868">
        <v>9</v>
      </c>
      <c r="B26868" t="s">
        <v>26840</v>
      </c>
      <c r="C26868">
        <v>30.513557434082031</v>
      </c>
      <c r="D26868">
        <v>88.702903747558594</v>
      </c>
      <c r="E26868">
        <v>473.19747924804688</v>
      </c>
      <c r="F26868">
        <v>1.841184683144093E-3</v>
      </c>
    </row>
    <row r="26869" spans="1:6" hidden="1" x14ac:dyDescent="0.25">
      <c r="A26869">
        <v>9</v>
      </c>
      <c r="B26869" t="s">
        <v>26841</v>
      </c>
      <c r="C26869">
        <v>30.513753890991211</v>
      </c>
      <c r="D26869">
        <v>88.707786560058594</v>
      </c>
      <c r="E26869">
        <v>473.19683837890619</v>
      </c>
      <c r="F26869">
        <v>1.839604577980936E-3</v>
      </c>
    </row>
    <row r="26870" spans="1:6" hidden="1" x14ac:dyDescent="0.25">
      <c r="A26870">
        <v>9</v>
      </c>
      <c r="B26870" t="s">
        <v>26842</v>
      </c>
      <c r="C26870">
        <v>30.513948440551761</v>
      </c>
      <c r="D26870">
        <v>88.712669372558594</v>
      </c>
      <c r="E26870">
        <v>473.19622802734381</v>
      </c>
      <c r="F26870">
        <v>1.838025520555675E-3</v>
      </c>
    </row>
    <row r="26871" spans="1:6" hidden="1" x14ac:dyDescent="0.25">
      <c r="A26871">
        <v>9</v>
      </c>
      <c r="B26871" t="s">
        <v>26843</v>
      </c>
      <c r="C26871">
        <v>30.514144897460941</v>
      </c>
      <c r="D26871">
        <v>88.717552185058594</v>
      </c>
      <c r="E26871">
        <v>473.19561767578119</v>
      </c>
      <c r="F26871">
        <v>1.836447627283633E-3</v>
      </c>
    </row>
    <row r="26872" spans="1:6" hidden="1" x14ac:dyDescent="0.25">
      <c r="A26872">
        <v>9</v>
      </c>
      <c r="B26872" t="s">
        <v>26844</v>
      </c>
      <c r="C26872">
        <v>30.514339447021481</v>
      </c>
      <c r="D26872">
        <v>88.722427368164063</v>
      </c>
      <c r="E26872">
        <v>473.19497680664063</v>
      </c>
      <c r="F26872">
        <v>1.8348707817494869E-3</v>
      </c>
    </row>
    <row r="26873" spans="1:6" hidden="1" x14ac:dyDescent="0.25">
      <c r="A26873">
        <v>9</v>
      </c>
      <c r="B26873" t="s">
        <v>26845</v>
      </c>
      <c r="C26873">
        <v>30.514535903930661</v>
      </c>
      <c r="D26873">
        <v>88.727294921875</v>
      </c>
      <c r="E26873">
        <v>473.19436645507813</v>
      </c>
      <c r="F26873">
        <v>1.8332951003685589E-3</v>
      </c>
    </row>
    <row r="26874" spans="1:6" hidden="1" x14ac:dyDescent="0.25">
      <c r="A26874">
        <v>9</v>
      </c>
      <c r="B26874" t="s">
        <v>26846</v>
      </c>
      <c r="C26874">
        <v>30.514730453491211</v>
      </c>
      <c r="D26874">
        <v>88.732162475585938</v>
      </c>
      <c r="E26874">
        <v>473.19375610351563</v>
      </c>
      <c r="F26874">
        <v>1.831720350310206E-3</v>
      </c>
    </row>
    <row r="26875" spans="1:6" hidden="1" x14ac:dyDescent="0.25">
      <c r="A26875">
        <v>9</v>
      </c>
      <c r="B26875" t="s">
        <v>26847</v>
      </c>
      <c r="C26875">
        <v>30.514925003051761</v>
      </c>
      <c r="D26875">
        <v>88.737030029296875</v>
      </c>
      <c r="E26875">
        <v>473.19314575195313</v>
      </c>
      <c r="F26875">
        <v>1.830146764405072E-3</v>
      </c>
    </row>
    <row r="26876" spans="1:6" hidden="1" x14ac:dyDescent="0.25">
      <c r="A26876">
        <v>9</v>
      </c>
      <c r="B26876" t="s">
        <v>26848</v>
      </c>
      <c r="C26876">
        <v>30.515121459960941</v>
      </c>
      <c r="D26876">
        <v>88.741889953613281</v>
      </c>
      <c r="E26876">
        <v>473.19253540039063</v>
      </c>
      <c r="F26876">
        <v>1.8285743426531549E-3</v>
      </c>
    </row>
    <row r="26877" spans="1:6" hidden="1" x14ac:dyDescent="0.25">
      <c r="A26877">
        <v>9</v>
      </c>
      <c r="B26877" t="s">
        <v>26849</v>
      </c>
      <c r="C26877">
        <v>30.515316009521481</v>
      </c>
      <c r="D26877">
        <v>88.746749877929688</v>
      </c>
      <c r="E26877">
        <v>473.19192504882813</v>
      </c>
      <c r="F26877">
        <v>1.8270029686391349E-3</v>
      </c>
    </row>
    <row r="26878" spans="1:6" hidden="1" x14ac:dyDescent="0.25">
      <c r="A26878">
        <v>9</v>
      </c>
      <c r="B26878" t="s">
        <v>26850</v>
      </c>
      <c r="C26878">
        <v>30.515510559082031</v>
      </c>
      <c r="D26878">
        <v>88.751602172851563</v>
      </c>
      <c r="E26878">
        <v>473.19131469726563</v>
      </c>
      <c r="F26878">
        <v>1.8254326423630121E-3</v>
      </c>
    </row>
    <row r="26879" spans="1:6" hidden="1" x14ac:dyDescent="0.25">
      <c r="A26879">
        <v>9</v>
      </c>
      <c r="B26879" t="s">
        <v>26851</v>
      </c>
      <c r="C26879">
        <v>30.515705108642582</v>
      </c>
      <c r="D26879">
        <v>88.756454467773438</v>
      </c>
      <c r="E26879">
        <v>473.19070434570313</v>
      </c>
      <c r="F26879">
        <v>1.823863363824785E-3</v>
      </c>
    </row>
    <row r="26880" spans="1:6" hidden="1" x14ac:dyDescent="0.25">
      <c r="A26880">
        <v>9</v>
      </c>
      <c r="B26880" t="s">
        <v>26852</v>
      </c>
      <c r="C26880">
        <v>30.515899658203121</v>
      </c>
      <c r="D26880">
        <v>88.761306762695313</v>
      </c>
      <c r="E26880">
        <v>473.19009399414063</v>
      </c>
      <c r="F26880">
        <v>1.822295365855098E-3</v>
      </c>
    </row>
    <row r="26881" spans="1:6" hidden="1" x14ac:dyDescent="0.25">
      <c r="A26881">
        <v>9</v>
      </c>
      <c r="B26881" t="s">
        <v>26853</v>
      </c>
      <c r="C26881">
        <v>30.516092300415039</v>
      </c>
      <c r="D26881">
        <v>88.766151428222656</v>
      </c>
      <c r="E26881">
        <v>473.18948364257813</v>
      </c>
      <c r="F26881">
        <v>1.820728415623307E-3</v>
      </c>
    </row>
    <row r="26882" spans="1:6" hidden="1" x14ac:dyDescent="0.25">
      <c r="A26882">
        <v>9</v>
      </c>
      <c r="B26882" t="s">
        <v>26854</v>
      </c>
      <c r="C26882">
        <v>30.516286849975589</v>
      </c>
      <c r="D26882">
        <v>88.77099609375</v>
      </c>
      <c r="E26882">
        <v>473.18887329101563</v>
      </c>
      <c r="F26882">
        <v>1.8191623967140911E-3</v>
      </c>
    </row>
    <row r="26883" spans="1:6" hidden="1" x14ac:dyDescent="0.25">
      <c r="A26883">
        <v>9</v>
      </c>
      <c r="B26883" t="s">
        <v>26855</v>
      </c>
      <c r="C26883">
        <v>30.516481399536129</v>
      </c>
      <c r="D26883">
        <v>88.775833129882813</v>
      </c>
      <c r="E26883">
        <v>473.18826293945313</v>
      </c>
      <c r="F26883">
        <v>1.8175975419580941E-3</v>
      </c>
    </row>
    <row r="26884" spans="1:6" hidden="1" x14ac:dyDescent="0.25">
      <c r="A26884">
        <v>9</v>
      </c>
      <c r="B26884" t="s">
        <v>26856</v>
      </c>
      <c r="C26884">
        <v>30.51667404174805</v>
      </c>
      <c r="D26884">
        <v>88.780670166015625</v>
      </c>
      <c r="E26884">
        <v>473.18765258789063</v>
      </c>
      <c r="F26884">
        <v>1.816033734939992E-3</v>
      </c>
    </row>
    <row r="26885" spans="1:6" hidden="1" x14ac:dyDescent="0.25">
      <c r="A26885">
        <v>9</v>
      </c>
      <c r="B26885" t="s">
        <v>26857</v>
      </c>
      <c r="C26885">
        <v>30.51686859130859</v>
      </c>
      <c r="D26885">
        <v>88.785499572753906</v>
      </c>
      <c r="E26885">
        <v>473.18704223632813</v>
      </c>
      <c r="F26885">
        <v>1.8144709756597881E-3</v>
      </c>
    </row>
    <row r="26886" spans="1:6" hidden="1" x14ac:dyDescent="0.25">
      <c r="A26886">
        <v>9</v>
      </c>
      <c r="B26886" t="s">
        <v>26858</v>
      </c>
      <c r="C26886">
        <v>30.517061233520511</v>
      </c>
      <c r="D26886">
        <v>88.790328979492188</v>
      </c>
      <c r="E26886">
        <v>473.18646240234381</v>
      </c>
      <c r="F26886">
        <v>1.8129093805328009E-3</v>
      </c>
    </row>
    <row r="26887" spans="1:6" hidden="1" x14ac:dyDescent="0.25">
      <c r="A26887">
        <v>9</v>
      </c>
      <c r="B26887" t="s">
        <v>26859</v>
      </c>
      <c r="C26887">
        <v>30.517255783081051</v>
      </c>
      <c r="D26887">
        <v>88.795150756835938</v>
      </c>
      <c r="E26887">
        <v>473.18585205078119</v>
      </c>
      <c r="F26887">
        <v>1.8113489495590329E-3</v>
      </c>
    </row>
    <row r="26888" spans="1:6" hidden="1" x14ac:dyDescent="0.25">
      <c r="A26888">
        <v>9</v>
      </c>
      <c r="B26888" t="s">
        <v>26860</v>
      </c>
      <c r="C26888">
        <v>30.517448425292969</v>
      </c>
      <c r="D26888">
        <v>88.799972534179688</v>
      </c>
      <c r="E26888">
        <v>473.18524169921881</v>
      </c>
      <c r="F26888">
        <v>1.8097894499078391E-3</v>
      </c>
    </row>
    <row r="26889" spans="1:6" hidden="1" x14ac:dyDescent="0.25">
      <c r="A26889">
        <v>9</v>
      </c>
      <c r="B26889" t="s">
        <v>26861</v>
      </c>
      <c r="C26889">
        <v>30.517641067504879</v>
      </c>
      <c r="D26889">
        <v>88.804794311523438</v>
      </c>
      <c r="E26889">
        <v>473.18463134765619</v>
      </c>
      <c r="F26889">
        <v>1.8082311144098639E-3</v>
      </c>
    </row>
    <row r="26890" spans="1:6" hidden="1" x14ac:dyDescent="0.25">
      <c r="A26890">
        <v>9</v>
      </c>
      <c r="B26890" t="s">
        <v>26862</v>
      </c>
      <c r="C26890">
        <v>30.5178337097168</v>
      </c>
      <c r="D26890">
        <v>88.809608459472656</v>
      </c>
      <c r="E26890">
        <v>473.18405151367188</v>
      </c>
      <c r="F26890">
        <v>1.806673710234463E-3</v>
      </c>
    </row>
    <row r="26891" spans="1:6" hidden="1" x14ac:dyDescent="0.25">
      <c r="A26891">
        <v>9</v>
      </c>
      <c r="B26891" t="s">
        <v>26863</v>
      </c>
      <c r="C26891">
        <v>30.518026351928711</v>
      </c>
      <c r="D26891">
        <v>88.814422607421875</v>
      </c>
      <c r="E26891">
        <v>473.18344116210938</v>
      </c>
      <c r="F26891">
        <v>1.805117586627603E-3</v>
      </c>
    </row>
    <row r="26892" spans="1:6" hidden="1" x14ac:dyDescent="0.25">
      <c r="A26892">
        <v>9</v>
      </c>
      <c r="B26892" t="s">
        <v>26864</v>
      </c>
      <c r="C26892">
        <v>30.518218994140621</v>
      </c>
      <c r="D26892">
        <v>88.819229125976563</v>
      </c>
      <c r="E26892">
        <v>473.182861328125</v>
      </c>
      <c r="F26892">
        <v>1.803562394343317E-3</v>
      </c>
    </row>
    <row r="26893" spans="1:6" hidden="1" x14ac:dyDescent="0.25">
      <c r="A26893">
        <v>9</v>
      </c>
      <c r="B26893" t="s">
        <v>26865</v>
      </c>
      <c r="C26893">
        <v>30.518411636352539</v>
      </c>
      <c r="D26893">
        <v>88.82403564453125</v>
      </c>
      <c r="E26893">
        <v>473.1822509765625</v>
      </c>
      <c r="F26893">
        <v>1.802008366212249E-3</v>
      </c>
    </row>
    <row r="26894" spans="1:6" hidden="1" x14ac:dyDescent="0.25">
      <c r="A26894">
        <v>9</v>
      </c>
      <c r="B26894" t="s">
        <v>26866</v>
      </c>
      <c r="C26894">
        <v>30.51860427856445</v>
      </c>
      <c r="D26894">
        <v>88.828834533691406</v>
      </c>
      <c r="E26894">
        <v>473.18167114257813</v>
      </c>
      <c r="F26894">
        <v>1.8004553858190771E-3</v>
      </c>
    </row>
    <row r="26895" spans="1:6" hidden="1" x14ac:dyDescent="0.25">
      <c r="A26895">
        <v>9</v>
      </c>
      <c r="B26895" t="s">
        <v>26867</v>
      </c>
      <c r="C26895">
        <v>30.518796920776371</v>
      </c>
      <c r="D26895">
        <v>88.833633422851563</v>
      </c>
      <c r="E26895">
        <v>473.18106079101563</v>
      </c>
      <c r="F26895">
        <v>1.7989034531638031E-3</v>
      </c>
    </row>
    <row r="26896" spans="1:6" hidden="1" x14ac:dyDescent="0.25">
      <c r="A26896">
        <v>9</v>
      </c>
      <c r="B26896" t="s">
        <v>26868</v>
      </c>
      <c r="C26896">
        <v>30.518987655639648</v>
      </c>
      <c r="D26896">
        <v>88.838432312011719</v>
      </c>
      <c r="E26896">
        <v>473.18048095703119</v>
      </c>
      <c r="F26896">
        <v>1.797352568246424E-3</v>
      </c>
    </row>
    <row r="26897" spans="1:6" hidden="1" x14ac:dyDescent="0.25">
      <c r="A26897">
        <v>9</v>
      </c>
      <c r="B26897" t="s">
        <v>26869</v>
      </c>
      <c r="C26897">
        <v>30.519180297851559</v>
      </c>
      <c r="D26897">
        <v>88.843223571777344</v>
      </c>
      <c r="E26897">
        <v>473.17987060546881</v>
      </c>
      <c r="F26897">
        <v>1.7958029638975861E-3</v>
      </c>
    </row>
    <row r="26898" spans="1:6" hidden="1" x14ac:dyDescent="0.25">
      <c r="A26898">
        <v>9</v>
      </c>
      <c r="B26898" t="s">
        <v>26870</v>
      </c>
      <c r="C26898">
        <v>30.51937103271484</v>
      </c>
      <c r="D26898">
        <v>88.848014831542969</v>
      </c>
      <c r="E26898">
        <v>473.17929077148438</v>
      </c>
      <c r="F26898">
        <v>1.7942541744559999E-3</v>
      </c>
    </row>
    <row r="26899" spans="1:6" hidden="1" x14ac:dyDescent="0.25">
      <c r="A26899">
        <v>9</v>
      </c>
      <c r="B26899" t="s">
        <v>26871</v>
      </c>
      <c r="C26899">
        <v>30.519563674926761</v>
      </c>
      <c r="D26899">
        <v>88.852798461914063</v>
      </c>
      <c r="E26899">
        <v>473.1787109375</v>
      </c>
      <c r="F26899">
        <v>1.7927066655829551E-3</v>
      </c>
    </row>
    <row r="26900" spans="1:6" hidden="1" x14ac:dyDescent="0.25">
      <c r="A26900">
        <v>9</v>
      </c>
      <c r="B26900" t="s">
        <v>26872</v>
      </c>
      <c r="C26900">
        <v>30.519754409790039</v>
      </c>
      <c r="D26900">
        <v>88.857582092285156</v>
      </c>
      <c r="E26900">
        <v>473.1781005859375</v>
      </c>
      <c r="F26900">
        <v>1.791159971617162E-3</v>
      </c>
    </row>
    <row r="26901" spans="1:6" hidden="1" x14ac:dyDescent="0.25">
      <c r="A26901">
        <v>9</v>
      </c>
      <c r="B26901" t="s">
        <v>26873</v>
      </c>
      <c r="C26901">
        <v>30.51994514465332</v>
      </c>
      <c r="D26901">
        <v>88.862358093261719</v>
      </c>
      <c r="E26901">
        <v>473.17752075195313</v>
      </c>
      <c r="F26901">
        <v>1.7896145582199101E-3</v>
      </c>
    </row>
    <row r="26902" spans="1:6" hidden="1" x14ac:dyDescent="0.25">
      <c r="A26902">
        <v>9</v>
      </c>
      <c r="B26902" t="s">
        <v>26874</v>
      </c>
      <c r="C26902">
        <v>30.520137786865231</v>
      </c>
      <c r="D26902">
        <v>88.867134094238281</v>
      </c>
      <c r="E26902">
        <v>473.17694091796881</v>
      </c>
      <c r="F26902">
        <v>1.788070192560554E-3</v>
      </c>
    </row>
    <row r="26903" spans="1:6" hidden="1" x14ac:dyDescent="0.25">
      <c r="A26903">
        <v>9</v>
      </c>
      <c r="B26903" t="s">
        <v>26875</v>
      </c>
      <c r="C26903">
        <v>30.520328521728519</v>
      </c>
      <c r="D26903">
        <v>88.871910095214844</v>
      </c>
      <c r="E26903">
        <v>473.17636108398438</v>
      </c>
      <c r="F26903">
        <v>1.7865268746390941E-3</v>
      </c>
    </row>
    <row r="26904" spans="1:6" hidden="1" x14ac:dyDescent="0.25">
      <c r="A26904">
        <v>9</v>
      </c>
      <c r="B26904" t="s">
        <v>26876</v>
      </c>
      <c r="C26904">
        <v>30.5205192565918</v>
      </c>
      <c r="D26904">
        <v>88.876678466796875</v>
      </c>
      <c r="E26904">
        <v>473.17578125</v>
      </c>
      <c r="F26904">
        <v>1.7849848372861741E-3</v>
      </c>
    </row>
    <row r="26905" spans="1:6" hidden="1" x14ac:dyDescent="0.25">
      <c r="A26905">
        <v>9</v>
      </c>
      <c r="B26905" t="s">
        <v>26877</v>
      </c>
      <c r="C26905">
        <v>30.520709991455082</v>
      </c>
      <c r="D26905">
        <v>88.881439208984375</v>
      </c>
      <c r="E26905">
        <v>473.1751708984375</v>
      </c>
      <c r="F26905">
        <v>1.7834434984251859E-3</v>
      </c>
    </row>
    <row r="26906" spans="1:6" hidden="1" x14ac:dyDescent="0.25">
      <c r="A26906">
        <v>9</v>
      </c>
      <c r="B26906" t="s">
        <v>26878</v>
      </c>
      <c r="C26906">
        <v>30.520900726318359</v>
      </c>
      <c r="D26906">
        <v>88.886207580566406</v>
      </c>
      <c r="E26906">
        <v>473.17459106445313</v>
      </c>
      <c r="F26906">
        <v>1.7819033237174149E-3</v>
      </c>
    </row>
    <row r="26907" spans="1:6" hidden="1" x14ac:dyDescent="0.25">
      <c r="A26907">
        <v>9</v>
      </c>
      <c r="B26907" t="s">
        <v>26879</v>
      </c>
      <c r="C26907">
        <v>30.521089553833011</v>
      </c>
      <c r="D26907">
        <v>88.890960693359375</v>
      </c>
      <c r="E26907">
        <v>473.17401123046881</v>
      </c>
      <c r="F26907">
        <v>1.7803644295781851E-3</v>
      </c>
    </row>
    <row r="26908" spans="1:6" hidden="1" x14ac:dyDescent="0.25">
      <c r="A26908">
        <v>9</v>
      </c>
      <c r="B26908" t="s">
        <v>26880</v>
      </c>
      <c r="C26908">
        <v>30.521280288696289</v>
      </c>
      <c r="D26908">
        <v>88.895721435546875</v>
      </c>
      <c r="E26908">
        <v>473.17343139648438</v>
      </c>
      <c r="F26908">
        <v>1.7788263503462081E-3</v>
      </c>
    </row>
    <row r="26909" spans="1:6" hidden="1" x14ac:dyDescent="0.25">
      <c r="A26909">
        <v>9</v>
      </c>
      <c r="B26909" t="s">
        <v>26881</v>
      </c>
      <c r="C26909">
        <v>30.52147102355957</v>
      </c>
      <c r="D26909">
        <v>88.900474548339844</v>
      </c>
      <c r="E26909">
        <v>473.1728515625</v>
      </c>
      <c r="F26909">
        <v>1.77728955168277E-3</v>
      </c>
    </row>
    <row r="26910" spans="1:6" hidden="1" x14ac:dyDescent="0.25">
      <c r="A26910">
        <v>9</v>
      </c>
      <c r="B26910" t="s">
        <v>26882</v>
      </c>
      <c r="C26910">
        <v>30.521659851074219</v>
      </c>
      <c r="D26910">
        <v>88.905220031738281</v>
      </c>
      <c r="E26910">
        <v>473.17227172851563</v>
      </c>
      <c r="F26910">
        <v>1.7757536843419079E-3</v>
      </c>
    </row>
    <row r="26911" spans="1:6" hidden="1" x14ac:dyDescent="0.25">
      <c r="A26911">
        <v>9</v>
      </c>
      <c r="B26911" t="s">
        <v>26883</v>
      </c>
      <c r="C26911">
        <v>30.5218505859375</v>
      </c>
      <c r="D26911">
        <v>88.909965515136719</v>
      </c>
      <c r="E26911">
        <v>473.17169189453119</v>
      </c>
      <c r="F26911">
        <v>1.774218981154263E-3</v>
      </c>
    </row>
    <row r="26912" spans="1:6" hidden="1" x14ac:dyDescent="0.25">
      <c r="A26912">
        <v>9</v>
      </c>
      <c r="B26912" t="s">
        <v>26884</v>
      </c>
      <c r="C26912">
        <v>30.522039413452148</v>
      </c>
      <c r="D26912">
        <v>88.914710998535156</v>
      </c>
      <c r="E26912">
        <v>473.17111206054688</v>
      </c>
      <c r="F26912">
        <v>1.772685325704515E-3</v>
      </c>
    </row>
    <row r="26913" spans="1:6" hidden="1" x14ac:dyDescent="0.25">
      <c r="A26913">
        <v>9</v>
      </c>
      <c r="B26913" t="s">
        <v>26885</v>
      </c>
      <c r="C26913">
        <v>30.52223014831543</v>
      </c>
      <c r="D26913">
        <v>88.919448852539063</v>
      </c>
      <c r="E26913">
        <v>473.17056274414063</v>
      </c>
      <c r="F26913">
        <v>1.771152601577342E-3</v>
      </c>
    </row>
    <row r="26914" spans="1:6" hidden="1" x14ac:dyDescent="0.25">
      <c r="A26914">
        <v>9</v>
      </c>
      <c r="B26914" t="s">
        <v>26886</v>
      </c>
      <c r="C26914">
        <v>30.522418975830082</v>
      </c>
      <c r="D26914">
        <v>88.924186706542969</v>
      </c>
      <c r="E26914">
        <v>473.16998291015619</v>
      </c>
      <c r="F26914">
        <v>1.769621041603386E-3</v>
      </c>
    </row>
    <row r="26915" spans="1:6" hidden="1" x14ac:dyDescent="0.25">
      <c r="A26915">
        <v>9</v>
      </c>
      <c r="B26915" t="s">
        <v>26887</v>
      </c>
      <c r="C26915">
        <v>30.52260780334473</v>
      </c>
      <c r="D26915">
        <v>88.928924560546875</v>
      </c>
      <c r="E26915">
        <v>473.16940307617188</v>
      </c>
      <c r="F26915">
        <v>1.7680905293673279E-3</v>
      </c>
    </row>
    <row r="26916" spans="1:6" hidden="1" x14ac:dyDescent="0.25">
      <c r="A26916">
        <v>9</v>
      </c>
      <c r="B26916" t="s">
        <v>26888</v>
      </c>
      <c r="C26916">
        <v>30.522796630859379</v>
      </c>
      <c r="D26916">
        <v>88.93365478515625</v>
      </c>
      <c r="E26916">
        <v>473.1688232421875</v>
      </c>
      <c r="F26916">
        <v>1.766561064869165E-3</v>
      </c>
    </row>
    <row r="26917" spans="1:6" hidden="1" x14ac:dyDescent="0.25">
      <c r="A26917">
        <v>9</v>
      </c>
      <c r="B26917" t="s">
        <v>26889</v>
      </c>
      <c r="C26917">
        <v>30.52298736572266</v>
      </c>
      <c r="D26917">
        <v>88.938377380371094</v>
      </c>
      <c r="E26917">
        <v>473.16824340820313</v>
      </c>
      <c r="F26917">
        <v>1.7650326481089E-3</v>
      </c>
    </row>
    <row r="26918" spans="1:6" hidden="1" x14ac:dyDescent="0.25">
      <c r="A26918">
        <v>9</v>
      </c>
      <c r="B26918" t="s">
        <v>26890</v>
      </c>
      <c r="C26918">
        <v>30.523176193237301</v>
      </c>
      <c r="D26918">
        <v>88.943099975585938</v>
      </c>
      <c r="E26918">
        <v>473.16769409179688</v>
      </c>
      <c r="F26918">
        <v>1.763505395501852E-3</v>
      </c>
    </row>
    <row r="26919" spans="1:6" hidden="1" x14ac:dyDescent="0.25">
      <c r="A26919">
        <v>9</v>
      </c>
      <c r="B26919" t="s">
        <v>26891</v>
      </c>
      <c r="C26919">
        <v>30.52336311340332</v>
      </c>
      <c r="D26919">
        <v>88.947822570800781</v>
      </c>
      <c r="E26919">
        <v>473.1671142578125</v>
      </c>
      <c r="F26919">
        <v>1.7619790742173791E-3</v>
      </c>
    </row>
    <row r="26920" spans="1:6" hidden="1" x14ac:dyDescent="0.25">
      <c r="A26920">
        <v>9</v>
      </c>
      <c r="B26920" t="s">
        <v>26892</v>
      </c>
      <c r="C26920">
        <v>30.523551940917969</v>
      </c>
      <c r="D26920">
        <v>88.952537536621094</v>
      </c>
      <c r="E26920">
        <v>473.16653442382813</v>
      </c>
      <c r="F26920">
        <v>1.760453800670803E-3</v>
      </c>
    </row>
    <row r="26921" spans="1:6" hidden="1" x14ac:dyDescent="0.25">
      <c r="A26921">
        <v>9</v>
      </c>
      <c r="B26921" t="s">
        <v>26893</v>
      </c>
      <c r="C26921">
        <v>30.523740768432621</v>
      </c>
      <c r="D26921">
        <v>88.957252502441406</v>
      </c>
      <c r="E26921">
        <v>473.16598510742188</v>
      </c>
      <c r="F26921">
        <v>1.7589296912774439E-3</v>
      </c>
    </row>
    <row r="26922" spans="1:6" hidden="1" x14ac:dyDescent="0.25">
      <c r="A26922">
        <v>9</v>
      </c>
      <c r="B26922" t="s">
        <v>26894</v>
      </c>
      <c r="C26922">
        <v>30.523929595947269</v>
      </c>
      <c r="D26922">
        <v>88.961959838867188</v>
      </c>
      <c r="E26922">
        <v>473.1654052734375</v>
      </c>
      <c r="F26922">
        <v>1.757406513206661E-3</v>
      </c>
    </row>
    <row r="26923" spans="1:6" hidden="1" x14ac:dyDescent="0.25">
      <c r="A26923">
        <v>9</v>
      </c>
      <c r="B26923" t="s">
        <v>26895</v>
      </c>
      <c r="C26923">
        <v>30.524116516113281</v>
      </c>
      <c r="D26923">
        <v>88.966667175292969</v>
      </c>
      <c r="E26923">
        <v>473.16485595703119</v>
      </c>
      <c r="F26923">
        <v>1.755884615704417E-3</v>
      </c>
    </row>
    <row r="26924" spans="1:6" hidden="1" x14ac:dyDescent="0.25">
      <c r="A26924">
        <v>9</v>
      </c>
      <c r="B26924" t="s">
        <v>26896</v>
      </c>
      <c r="C26924">
        <v>30.52430534362793</v>
      </c>
      <c r="D26924">
        <v>88.97137451171875</v>
      </c>
      <c r="E26924">
        <v>473.16427612304688</v>
      </c>
      <c r="F26924">
        <v>1.7543636495247479E-3</v>
      </c>
    </row>
    <row r="26925" spans="1:6" hidden="1" x14ac:dyDescent="0.25">
      <c r="A26925">
        <v>9</v>
      </c>
      <c r="B26925" t="s">
        <v>26897</v>
      </c>
      <c r="C26925">
        <v>30.524494171142582</v>
      </c>
      <c r="D26925">
        <v>88.97607421875</v>
      </c>
      <c r="E26925">
        <v>473.16372680664063</v>
      </c>
      <c r="F26925">
        <v>1.7528437310829761E-3</v>
      </c>
    </row>
    <row r="26926" spans="1:6" hidden="1" x14ac:dyDescent="0.25">
      <c r="A26926">
        <v>9</v>
      </c>
      <c r="B26926" t="s">
        <v>26898</v>
      </c>
      <c r="C26926">
        <v>30.52468109130859</v>
      </c>
      <c r="D26926">
        <v>88.98077392578125</v>
      </c>
      <c r="E26926">
        <v>473.16314697265619</v>
      </c>
      <c r="F26926">
        <v>1.7513248603791001E-3</v>
      </c>
    </row>
    <row r="26927" spans="1:6" hidden="1" x14ac:dyDescent="0.25">
      <c r="A26927">
        <v>9</v>
      </c>
      <c r="B26927" t="s">
        <v>26899</v>
      </c>
      <c r="C26927">
        <v>30.524868011474609</v>
      </c>
      <c r="D26927">
        <v>88.985466003417969</v>
      </c>
      <c r="E26927">
        <v>473.16259765625</v>
      </c>
      <c r="F26927">
        <v>1.749806920997798E-3</v>
      </c>
    </row>
    <row r="26928" spans="1:6" hidden="1" x14ac:dyDescent="0.25">
      <c r="A26928">
        <v>9</v>
      </c>
      <c r="B26928" t="s">
        <v>26900</v>
      </c>
      <c r="C26928">
        <v>30.525056838989261</v>
      </c>
      <c r="D26928">
        <v>88.990158081054688</v>
      </c>
      <c r="E26928">
        <v>473.16201782226563</v>
      </c>
      <c r="F26928">
        <v>1.7482902621850369E-3</v>
      </c>
    </row>
    <row r="26929" spans="1:6" hidden="1" x14ac:dyDescent="0.25">
      <c r="A26929">
        <v>9</v>
      </c>
      <c r="B26929" t="s">
        <v>26901</v>
      </c>
      <c r="C26929">
        <v>30.52524375915527</v>
      </c>
      <c r="D26929">
        <v>88.994842529296875</v>
      </c>
      <c r="E26929">
        <v>473.16146850585938</v>
      </c>
      <c r="F26929">
        <v>1.7467746511101721E-3</v>
      </c>
    </row>
    <row r="26930" spans="1:6" hidden="1" x14ac:dyDescent="0.25">
      <c r="A26930">
        <v>9</v>
      </c>
      <c r="B26930" t="s">
        <v>26902</v>
      </c>
      <c r="C26930">
        <v>30.525430679321289</v>
      </c>
      <c r="D26930">
        <v>88.999526977539063</v>
      </c>
      <c r="E26930">
        <v>473.16091918945313</v>
      </c>
      <c r="F26930">
        <v>1.745259971357882E-3</v>
      </c>
    </row>
    <row r="26931" spans="1:6" hidden="1" x14ac:dyDescent="0.25">
      <c r="A26931">
        <v>9</v>
      </c>
      <c r="B26931" t="s">
        <v>26903</v>
      </c>
      <c r="C26931">
        <v>30.525617599487301</v>
      </c>
      <c r="D26931">
        <v>89.00421142578125</v>
      </c>
      <c r="E26931">
        <v>473.16033935546881</v>
      </c>
      <c r="F26931">
        <v>1.743746339343488E-3</v>
      </c>
    </row>
    <row r="26932" spans="1:6" hidden="1" x14ac:dyDescent="0.25">
      <c r="A26932">
        <v>9</v>
      </c>
      <c r="B26932" t="s">
        <v>26904</v>
      </c>
      <c r="C26932">
        <v>30.52580451965332</v>
      </c>
      <c r="D26932">
        <v>89.008888244628906</v>
      </c>
      <c r="E26932">
        <v>473.1597900390625</v>
      </c>
      <c r="F26932">
        <v>1.7422338714823129E-3</v>
      </c>
    </row>
    <row r="26933" spans="1:6" hidden="1" x14ac:dyDescent="0.25">
      <c r="A26933">
        <v>9</v>
      </c>
      <c r="B26933" t="s">
        <v>26905</v>
      </c>
      <c r="C26933">
        <v>30.525991439819339</v>
      </c>
      <c r="D26933">
        <v>89.013565063476563</v>
      </c>
      <c r="E26933">
        <v>473.15924072265619</v>
      </c>
      <c r="F26933">
        <v>1.740722334943712E-3</v>
      </c>
    </row>
    <row r="26934" spans="1:6" hidden="1" x14ac:dyDescent="0.25">
      <c r="A26934">
        <v>9</v>
      </c>
      <c r="B26934" t="s">
        <v>26906</v>
      </c>
      <c r="C26934">
        <v>30.526178359985352</v>
      </c>
      <c r="D26934">
        <v>89.018234252929688</v>
      </c>
      <c r="E26934">
        <v>473.15869140625</v>
      </c>
      <c r="F26934">
        <v>1.7392118461430071E-3</v>
      </c>
    </row>
    <row r="26935" spans="1:6" hidden="1" x14ac:dyDescent="0.25">
      <c r="A26935">
        <v>9</v>
      </c>
      <c r="B26935" t="s">
        <v>26907</v>
      </c>
      <c r="C26935">
        <v>30.526363372802731</v>
      </c>
      <c r="D26935">
        <v>89.022903442382813</v>
      </c>
      <c r="E26935">
        <v>473.15811157226563</v>
      </c>
      <c r="F26935">
        <v>1.7377025214955211E-3</v>
      </c>
    </row>
    <row r="26936" spans="1:6" hidden="1" x14ac:dyDescent="0.25">
      <c r="A26936">
        <v>9</v>
      </c>
      <c r="B26936" t="s">
        <v>26908</v>
      </c>
      <c r="C26936">
        <v>30.52655029296875</v>
      </c>
      <c r="D26936">
        <v>89.027572631835938</v>
      </c>
      <c r="E26936">
        <v>473.15756225585938</v>
      </c>
      <c r="F26936">
        <v>1.7361942445859311E-3</v>
      </c>
    </row>
    <row r="26937" spans="1:6" hidden="1" x14ac:dyDescent="0.25">
      <c r="A26937">
        <v>9</v>
      </c>
      <c r="B26937" t="s">
        <v>26909</v>
      </c>
      <c r="C26937">
        <v>30.526737213134769</v>
      </c>
      <c r="D26937">
        <v>89.032234191894531</v>
      </c>
      <c r="E26937">
        <v>473.15701293945313</v>
      </c>
      <c r="F26937">
        <v>1.7346867825835941E-3</v>
      </c>
    </row>
    <row r="26938" spans="1:6" hidden="1" x14ac:dyDescent="0.25">
      <c r="A26938">
        <v>9</v>
      </c>
      <c r="B26938" t="s">
        <v>26910</v>
      </c>
      <c r="C26938">
        <v>30.526922225952148</v>
      </c>
      <c r="D26938">
        <v>89.036888122558594</v>
      </c>
      <c r="E26938">
        <v>473.15646362304688</v>
      </c>
      <c r="F26938">
        <v>1.733180601149797E-3</v>
      </c>
    </row>
    <row r="26939" spans="1:6" hidden="1" x14ac:dyDescent="0.25">
      <c r="A26939">
        <v>9</v>
      </c>
      <c r="B26939" t="s">
        <v>26911</v>
      </c>
      <c r="C26939">
        <v>30.527109146118161</v>
      </c>
      <c r="D26939">
        <v>89.041549682617188</v>
      </c>
      <c r="E26939">
        <v>473.15591430664063</v>
      </c>
      <c r="F26939">
        <v>1.731675467453897E-3</v>
      </c>
    </row>
    <row r="26940" spans="1:6" hidden="1" x14ac:dyDescent="0.25">
      <c r="A26940">
        <v>9</v>
      </c>
      <c r="B26940" t="s">
        <v>26912</v>
      </c>
      <c r="C26940">
        <v>30.52729415893555</v>
      </c>
      <c r="D26940">
        <v>89.046195983886719</v>
      </c>
      <c r="E26940">
        <v>473.15536499023438</v>
      </c>
      <c r="F26940">
        <v>1.730171265080571E-3</v>
      </c>
    </row>
    <row r="26941" spans="1:6" hidden="1" x14ac:dyDescent="0.25">
      <c r="A26941">
        <v>9</v>
      </c>
      <c r="B26941" t="s">
        <v>26913</v>
      </c>
      <c r="C26941">
        <v>30.52747917175293</v>
      </c>
      <c r="D26941">
        <v>89.050849914550781</v>
      </c>
      <c r="E26941">
        <v>473.15481567382813</v>
      </c>
      <c r="F26941">
        <v>1.7286682268604641E-3</v>
      </c>
    </row>
    <row r="26942" spans="1:6" hidden="1" x14ac:dyDescent="0.25">
      <c r="A26942">
        <v>9</v>
      </c>
      <c r="B26942" t="s">
        <v>26914</v>
      </c>
      <c r="C26942">
        <v>30.527664184570309</v>
      </c>
      <c r="D26942">
        <v>89.055496215820313</v>
      </c>
      <c r="E26942">
        <v>473.15426635742188</v>
      </c>
      <c r="F26942">
        <v>1.7271660035476091E-3</v>
      </c>
    </row>
    <row r="26943" spans="1:6" hidden="1" x14ac:dyDescent="0.25">
      <c r="A26943">
        <v>9</v>
      </c>
      <c r="B26943" t="s">
        <v>26915</v>
      </c>
      <c r="C26943">
        <v>30.527851104736332</v>
      </c>
      <c r="D26943">
        <v>89.060134887695313</v>
      </c>
      <c r="E26943">
        <v>473.15371704101563</v>
      </c>
      <c r="F26943">
        <v>1.725665177218616E-3</v>
      </c>
    </row>
    <row r="26944" spans="1:6" hidden="1" x14ac:dyDescent="0.25">
      <c r="A26944">
        <v>9</v>
      </c>
      <c r="B26944" t="s">
        <v>26916</v>
      </c>
      <c r="C26944">
        <v>30.528036117553711</v>
      </c>
      <c r="D26944">
        <v>89.064773559570313</v>
      </c>
      <c r="E26944">
        <v>473.15316772460938</v>
      </c>
      <c r="F26944">
        <v>1.7241650493815539E-3</v>
      </c>
    </row>
    <row r="26945" spans="1:6" hidden="1" x14ac:dyDescent="0.25">
      <c r="A26945">
        <v>9</v>
      </c>
      <c r="B26945" t="s">
        <v>26917</v>
      </c>
      <c r="C26945">
        <v>30.52822113037109</v>
      </c>
      <c r="D26945">
        <v>89.069412231445313</v>
      </c>
      <c r="E26945">
        <v>473.15261840820313</v>
      </c>
      <c r="F26945">
        <v>1.7226662021130319E-3</v>
      </c>
    </row>
    <row r="26946" spans="1:6" hidden="1" x14ac:dyDescent="0.25">
      <c r="A26946">
        <v>9</v>
      </c>
      <c r="B26946" t="s">
        <v>26918</v>
      </c>
      <c r="C26946">
        <v>30.52840614318848</v>
      </c>
      <c r="D26946">
        <v>89.074043273925781</v>
      </c>
      <c r="E26946">
        <v>473.15206909179688</v>
      </c>
      <c r="F26946">
        <v>1.721168286167085E-3</v>
      </c>
    </row>
    <row r="26947" spans="1:6" hidden="1" x14ac:dyDescent="0.25">
      <c r="A26947">
        <v>9</v>
      </c>
      <c r="B26947" t="s">
        <v>26919</v>
      </c>
      <c r="C26947">
        <v>30.52858924865723</v>
      </c>
      <c r="D26947">
        <v>89.07867431640625</v>
      </c>
      <c r="E26947">
        <v>473.15155029296881</v>
      </c>
      <c r="F26947">
        <v>1.719671417959034E-3</v>
      </c>
    </row>
    <row r="26948" spans="1:6" hidden="1" x14ac:dyDescent="0.25">
      <c r="A26948">
        <v>9</v>
      </c>
      <c r="B26948" t="s">
        <v>26920</v>
      </c>
      <c r="C26948">
        <v>30.528774261474609</v>
      </c>
      <c r="D26948">
        <v>89.083305358886719</v>
      </c>
      <c r="E26948">
        <v>473.1510009765625</v>
      </c>
      <c r="F26948">
        <v>1.7181755974888799E-3</v>
      </c>
    </row>
    <row r="26949" spans="1:6" hidden="1" x14ac:dyDescent="0.25">
      <c r="A26949">
        <v>9</v>
      </c>
      <c r="B26949" t="s">
        <v>26921</v>
      </c>
      <c r="C26949">
        <v>30.528959274291989</v>
      </c>
      <c r="D26949">
        <v>89.087928771972656</v>
      </c>
      <c r="E26949">
        <v>473.15045166015619</v>
      </c>
      <c r="F26949">
        <v>1.7166809411719439E-3</v>
      </c>
    </row>
    <row r="26950" spans="1:6" hidden="1" x14ac:dyDescent="0.25">
      <c r="A26950">
        <v>9</v>
      </c>
      <c r="B26950" t="s">
        <v>26922</v>
      </c>
      <c r="C26950">
        <v>30.529144287109379</v>
      </c>
      <c r="D26950">
        <v>89.092544555664063</v>
      </c>
      <c r="E26950">
        <v>473.14990234375</v>
      </c>
      <c r="F26950">
        <v>1.715187216177583E-3</v>
      </c>
    </row>
    <row r="26951" spans="1:6" hidden="1" x14ac:dyDescent="0.25">
      <c r="A26951">
        <v>9</v>
      </c>
      <c r="B26951" t="s">
        <v>26923</v>
      </c>
      <c r="C26951">
        <v>30.529327392578121</v>
      </c>
      <c r="D26951">
        <v>89.097160339355469</v>
      </c>
      <c r="E26951">
        <v>473.14938354492188</v>
      </c>
      <c r="F26951">
        <v>1.713694538921118E-3</v>
      </c>
    </row>
    <row r="26952" spans="1:6" hidden="1" x14ac:dyDescent="0.25">
      <c r="A26952">
        <v>9</v>
      </c>
      <c r="B26952" t="s">
        <v>26924</v>
      </c>
      <c r="C26952">
        <v>30.529512405395511</v>
      </c>
      <c r="D26952">
        <v>89.101776123046875</v>
      </c>
      <c r="E26952">
        <v>473.14883422851563</v>
      </c>
      <c r="F26952">
        <v>1.712202909402549E-3</v>
      </c>
    </row>
    <row r="26953" spans="1:6" hidden="1" x14ac:dyDescent="0.25">
      <c r="A26953">
        <v>9</v>
      </c>
      <c r="B26953" t="s">
        <v>26925</v>
      </c>
      <c r="C26953">
        <v>30.529695510864261</v>
      </c>
      <c r="D26953">
        <v>89.106391906738281</v>
      </c>
      <c r="E26953">
        <v>473.14828491210938</v>
      </c>
      <c r="F26953">
        <v>1.710712327621877E-3</v>
      </c>
    </row>
    <row r="26954" spans="1:6" hidden="1" x14ac:dyDescent="0.25">
      <c r="A26954">
        <v>9</v>
      </c>
      <c r="B26954" t="s">
        <v>26926</v>
      </c>
      <c r="C26954">
        <v>30.529880523681641</v>
      </c>
      <c r="D26954">
        <v>89.110992431640625</v>
      </c>
      <c r="E26954">
        <v>473.14776611328119</v>
      </c>
      <c r="F26954">
        <v>1.7092225607484579E-3</v>
      </c>
    </row>
    <row r="26955" spans="1:6" hidden="1" x14ac:dyDescent="0.25">
      <c r="A26955">
        <v>9</v>
      </c>
      <c r="B26955" t="s">
        <v>26927</v>
      </c>
      <c r="C26955">
        <v>30.530063629150391</v>
      </c>
      <c r="D26955">
        <v>89.1156005859375</v>
      </c>
      <c r="E26955">
        <v>473.147216796875</v>
      </c>
      <c r="F26955">
        <v>1.7077340744435789E-3</v>
      </c>
    </row>
    <row r="26956" spans="1:6" hidden="1" x14ac:dyDescent="0.25">
      <c r="A26956">
        <v>9</v>
      </c>
      <c r="B26956" t="s">
        <v>26928</v>
      </c>
      <c r="C26956">
        <v>30.530246734619141</v>
      </c>
      <c r="D26956">
        <v>89.120201110839844</v>
      </c>
      <c r="E26956">
        <v>473.14669799804688</v>
      </c>
      <c r="F26956">
        <v>1.706246635876596E-3</v>
      </c>
    </row>
    <row r="26957" spans="1:6" hidden="1" x14ac:dyDescent="0.25">
      <c r="A26957">
        <v>9</v>
      </c>
      <c r="B26957" t="s">
        <v>26929</v>
      </c>
      <c r="C26957">
        <v>30.530429840087891</v>
      </c>
      <c r="D26957">
        <v>89.124801635742188</v>
      </c>
      <c r="E26957">
        <v>473.14614868164063</v>
      </c>
      <c r="F26957">
        <v>1.7047601286321881E-3</v>
      </c>
    </row>
    <row r="26958" spans="1:6" hidden="1" x14ac:dyDescent="0.25">
      <c r="A26958">
        <v>9</v>
      </c>
      <c r="B26958" t="s">
        <v>26930</v>
      </c>
      <c r="C26958">
        <v>30.530612945556641</v>
      </c>
      <c r="D26958">
        <v>89.12939453125</v>
      </c>
      <c r="E26958">
        <v>473.1456298828125</v>
      </c>
      <c r="F26958">
        <v>1.703274785540998E-3</v>
      </c>
    </row>
    <row r="26959" spans="1:6" hidden="1" x14ac:dyDescent="0.25">
      <c r="A26959">
        <v>9</v>
      </c>
      <c r="B26959" t="s">
        <v>26931</v>
      </c>
      <c r="C26959">
        <v>30.530796051025391</v>
      </c>
      <c r="D26959">
        <v>89.133987426757813</v>
      </c>
      <c r="E26959">
        <v>473.14508056640619</v>
      </c>
      <c r="F26959">
        <v>1.701790373772383E-3</v>
      </c>
    </row>
    <row r="26960" spans="1:6" hidden="1" x14ac:dyDescent="0.25">
      <c r="A26960">
        <v>9</v>
      </c>
      <c r="B26960" t="s">
        <v>26932</v>
      </c>
      <c r="C26960">
        <v>30.530979156494141</v>
      </c>
      <c r="D26960">
        <v>89.138572692871094</v>
      </c>
      <c r="E26960">
        <v>473.14456176757813</v>
      </c>
      <c r="F26960">
        <v>1.7003068933263421E-3</v>
      </c>
    </row>
    <row r="26961" spans="1:6" hidden="1" x14ac:dyDescent="0.25">
      <c r="A26961">
        <v>9</v>
      </c>
      <c r="B26961" t="s">
        <v>26933</v>
      </c>
      <c r="C26961">
        <v>30.531162261962891</v>
      </c>
      <c r="D26961">
        <v>89.143157958984375</v>
      </c>
      <c r="E26961">
        <v>473.14401245117188</v>
      </c>
      <c r="F26961">
        <v>1.69882457703352E-3</v>
      </c>
    </row>
    <row r="26962" spans="1:6" hidden="1" x14ac:dyDescent="0.25">
      <c r="A26962">
        <v>9</v>
      </c>
      <c r="B26962" t="s">
        <v>26934</v>
      </c>
      <c r="C26962">
        <v>30.531345367431641</v>
      </c>
      <c r="D26962">
        <v>89.147743225097656</v>
      </c>
      <c r="E26962">
        <v>473.14349365234381</v>
      </c>
      <c r="F26962">
        <v>1.697343308478594E-3</v>
      </c>
    </row>
    <row r="26963" spans="1:6" hidden="1" x14ac:dyDescent="0.25">
      <c r="A26963">
        <v>9</v>
      </c>
      <c r="B26963" t="s">
        <v>26935</v>
      </c>
      <c r="C26963">
        <v>30.531526565551761</v>
      </c>
      <c r="D26963">
        <v>89.152320861816406</v>
      </c>
      <c r="E26963">
        <v>473.14297485351563</v>
      </c>
      <c r="F26963">
        <v>1.695862971246243E-3</v>
      </c>
    </row>
    <row r="26964" spans="1:6" hidden="1" x14ac:dyDescent="0.25">
      <c r="A26964">
        <v>9</v>
      </c>
      <c r="B26964" t="s">
        <v>26936</v>
      </c>
      <c r="C26964">
        <v>30.531709671020511</v>
      </c>
      <c r="D26964">
        <v>89.156898498535156</v>
      </c>
      <c r="E26964">
        <v>473.14242553710938</v>
      </c>
      <c r="F26964">
        <v>1.6943837981671091E-3</v>
      </c>
    </row>
    <row r="26965" spans="1:6" hidden="1" x14ac:dyDescent="0.25">
      <c r="A26965">
        <v>9</v>
      </c>
      <c r="B26965" t="s">
        <v>26937</v>
      </c>
      <c r="C26965">
        <v>30.531892776489261</v>
      </c>
      <c r="D26965">
        <v>89.161468505859375</v>
      </c>
      <c r="E26965">
        <v>473.14190673828119</v>
      </c>
      <c r="F26965">
        <v>1.6929056728258729E-3</v>
      </c>
    </row>
    <row r="26966" spans="1:6" hidden="1" x14ac:dyDescent="0.25">
      <c r="A26966">
        <v>9</v>
      </c>
      <c r="B26966" t="s">
        <v>26938</v>
      </c>
      <c r="C26966">
        <v>30.532073974609379</v>
      </c>
      <c r="D26966">
        <v>89.166038513183594</v>
      </c>
      <c r="E26966">
        <v>473.14138793945313</v>
      </c>
      <c r="F26966">
        <v>1.6914283623918891E-3</v>
      </c>
    </row>
    <row r="26967" spans="1:6" hidden="1" x14ac:dyDescent="0.25">
      <c r="A26967">
        <v>9</v>
      </c>
      <c r="B26967" t="s">
        <v>26939</v>
      </c>
      <c r="C26967">
        <v>30.532257080078121</v>
      </c>
      <c r="D26967">
        <v>89.170608520507813</v>
      </c>
      <c r="E26967">
        <v>473.140869140625</v>
      </c>
      <c r="F26967">
        <v>1.689952332526445E-3</v>
      </c>
    </row>
    <row r="26968" spans="1:6" hidden="1" x14ac:dyDescent="0.25">
      <c r="A26968">
        <v>9</v>
      </c>
      <c r="B26968" t="s">
        <v>26940</v>
      </c>
      <c r="C26968">
        <v>30.532438278198239</v>
      </c>
      <c r="D26968">
        <v>89.1751708984375</v>
      </c>
      <c r="E26968">
        <v>473.14031982421881</v>
      </c>
      <c r="F26968">
        <v>1.6884772339835761E-3</v>
      </c>
    </row>
    <row r="26969" spans="1:6" hidden="1" x14ac:dyDescent="0.25">
      <c r="A26969">
        <v>9</v>
      </c>
      <c r="B26969" t="s">
        <v>26941</v>
      </c>
      <c r="C26969">
        <v>30.532619476318359</v>
      </c>
      <c r="D26969">
        <v>89.179733276367188</v>
      </c>
      <c r="E26969">
        <v>473.13980102539063</v>
      </c>
      <c r="F26969">
        <v>1.687003066763282E-3</v>
      </c>
    </row>
    <row r="26970" spans="1:6" hidden="1" x14ac:dyDescent="0.25">
      <c r="A26970">
        <v>9</v>
      </c>
      <c r="B26970" t="s">
        <v>26942</v>
      </c>
      <c r="C26970">
        <v>30.53280067443848</v>
      </c>
      <c r="D26970">
        <v>89.184288024902344</v>
      </c>
      <c r="E26970">
        <v>473.1392822265625</v>
      </c>
      <c r="F26970">
        <v>1.685530063696206E-3</v>
      </c>
    </row>
    <row r="26971" spans="1:6" hidden="1" x14ac:dyDescent="0.25">
      <c r="A26971">
        <v>9</v>
      </c>
      <c r="B26971" t="s">
        <v>26943</v>
      </c>
      <c r="C26971">
        <v>30.53298377990723</v>
      </c>
      <c r="D26971">
        <v>89.1888427734375</v>
      </c>
      <c r="E26971">
        <v>473.13876342773438</v>
      </c>
      <c r="F26971">
        <v>1.684057991951704E-3</v>
      </c>
    </row>
    <row r="26972" spans="1:6" hidden="1" x14ac:dyDescent="0.25">
      <c r="A26972">
        <v>9</v>
      </c>
      <c r="B26972" t="s">
        <v>26944</v>
      </c>
      <c r="C26972">
        <v>30.53316497802734</v>
      </c>
      <c r="D26972">
        <v>89.193389892578125</v>
      </c>
      <c r="E26972">
        <v>473.13824462890619</v>
      </c>
      <c r="F26972">
        <v>1.6825870843604209E-3</v>
      </c>
    </row>
    <row r="26973" spans="1:6" hidden="1" x14ac:dyDescent="0.25">
      <c r="A26973">
        <v>9</v>
      </c>
      <c r="B26973" t="s">
        <v>26945</v>
      </c>
      <c r="C26973">
        <v>30.533346176147461</v>
      </c>
      <c r="D26973">
        <v>89.19793701171875</v>
      </c>
      <c r="E26973">
        <v>473.13772583007813</v>
      </c>
      <c r="F26973">
        <v>1.68111699167639E-3</v>
      </c>
    </row>
    <row r="26974" spans="1:6" hidden="1" x14ac:dyDescent="0.25">
      <c r="A26974">
        <v>9</v>
      </c>
      <c r="B26974" t="s">
        <v>26946</v>
      </c>
      <c r="C26974">
        <v>30.533527374267582</v>
      </c>
      <c r="D26974">
        <v>89.202484130859375</v>
      </c>
      <c r="E26974">
        <v>473.13720703125</v>
      </c>
      <c r="F26974">
        <v>1.6796480631455779E-3</v>
      </c>
    </row>
    <row r="26975" spans="1:6" hidden="1" x14ac:dyDescent="0.25">
      <c r="A26975">
        <v>9</v>
      </c>
      <c r="B26975" t="s">
        <v>26947</v>
      </c>
      <c r="C26975">
        <v>30.533706665039059</v>
      </c>
      <c r="D26975">
        <v>89.207023620605469</v>
      </c>
      <c r="E26975">
        <v>473.13668823242188</v>
      </c>
      <c r="F26975">
        <v>1.67818006593734E-3</v>
      </c>
    </row>
    <row r="26976" spans="1:6" hidden="1" x14ac:dyDescent="0.25">
      <c r="A26976">
        <v>9</v>
      </c>
      <c r="B26976" t="s">
        <v>26948</v>
      </c>
      <c r="C26976">
        <v>30.53388786315918</v>
      </c>
      <c r="D26976">
        <v>89.211563110351563</v>
      </c>
      <c r="E26976">
        <v>473.13616943359381</v>
      </c>
      <c r="F26976">
        <v>1.6767131164669991E-3</v>
      </c>
    </row>
    <row r="26977" spans="1:6" hidden="1" x14ac:dyDescent="0.25">
      <c r="A26977">
        <v>9</v>
      </c>
      <c r="B26977" t="s">
        <v>26949</v>
      </c>
      <c r="C26977">
        <v>30.5340690612793</v>
      </c>
      <c r="D26977">
        <v>89.216094970703125</v>
      </c>
      <c r="E26977">
        <v>473.13565063476563</v>
      </c>
      <c r="F26977">
        <v>1.6752473311498759E-3</v>
      </c>
    </row>
    <row r="26978" spans="1:6" hidden="1" x14ac:dyDescent="0.25">
      <c r="A26978">
        <v>9</v>
      </c>
      <c r="B26978" t="s">
        <v>26950</v>
      </c>
      <c r="C26978">
        <v>30.534248352050781</v>
      </c>
      <c r="D26978">
        <v>89.220626831054688</v>
      </c>
      <c r="E26978">
        <v>473.1351318359375</v>
      </c>
      <c r="F26978">
        <v>1.673782477155328E-3</v>
      </c>
    </row>
    <row r="26979" spans="1:6" hidden="1" x14ac:dyDescent="0.25">
      <c r="A26979">
        <v>9</v>
      </c>
      <c r="B26979" t="s">
        <v>26951</v>
      </c>
      <c r="C26979">
        <v>30.534429550170898</v>
      </c>
      <c r="D26979">
        <v>89.22515869140625</v>
      </c>
      <c r="E26979">
        <v>473.13461303710938</v>
      </c>
      <c r="F26979">
        <v>1.6723185544833541E-3</v>
      </c>
    </row>
    <row r="26980" spans="1:6" hidden="1" x14ac:dyDescent="0.25">
      <c r="A26980">
        <v>9</v>
      </c>
      <c r="B26980" t="s">
        <v>26952</v>
      </c>
      <c r="C26980">
        <v>30.534610748291019</v>
      </c>
      <c r="D26980">
        <v>89.229682922363281</v>
      </c>
      <c r="E26980">
        <v>473.13409423828119</v>
      </c>
      <c r="F26980">
        <v>1.6708557959645991E-3</v>
      </c>
    </row>
    <row r="26981" spans="1:6" hidden="1" x14ac:dyDescent="0.25">
      <c r="A26981">
        <v>9</v>
      </c>
      <c r="B26981" t="s">
        <v>26953</v>
      </c>
      <c r="C26981">
        <v>30.5347900390625</v>
      </c>
      <c r="D26981">
        <v>89.234207153320313</v>
      </c>
      <c r="E26981">
        <v>473.13357543945313</v>
      </c>
      <c r="F26981">
        <v>1.6693939687684181E-3</v>
      </c>
    </row>
    <row r="26982" spans="1:6" hidden="1" x14ac:dyDescent="0.25">
      <c r="A26982">
        <v>9</v>
      </c>
      <c r="B26982" t="s">
        <v>26954</v>
      </c>
      <c r="C26982">
        <v>30.534969329833981</v>
      </c>
      <c r="D26982">
        <v>89.238723754882813</v>
      </c>
      <c r="E26982">
        <v>473.13308715820313</v>
      </c>
      <c r="F26982">
        <v>1.6679330728948121E-3</v>
      </c>
    </row>
    <row r="26983" spans="1:6" hidden="1" x14ac:dyDescent="0.25">
      <c r="A26983">
        <v>9</v>
      </c>
      <c r="B26983" t="s">
        <v>26955</v>
      </c>
      <c r="C26983">
        <v>30.535150527954102</v>
      </c>
      <c r="D26983">
        <v>89.243240356445313</v>
      </c>
      <c r="E26983">
        <v>473.132568359375</v>
      </c>
      <c r="F26983">
        <v>1.6664733411744239E-3</v>
      </c>
    </row>
    <row r="26984" spans="1:6" hidden="1" x14ac:dyDescent="0.25">
      <c r="A26984">
        <v>9</v>
      </c>
      <c r="B26984" t="s">
        <v>26956</v>
      </c>
      <c r="C26984">
        <v>30.535329818725589</v>
      </c>
      <c r="D26984">
        <v>89.247756958007813</v>
      </c>
      <c r="E26984">
        <v>473.13204956054688</v>
      </c>
      <c r="F26984">
        <v>1.6650145407766099E-3</v>
      </c>
    </row>
    <row r="26985" spans="1:6" hidden="1" x14ac:dyDescent="0.25">
      <c r="A26985">
        <v>9</v>
      </c>
      <c r="B26985" t="s">
        <v>26957</v>
      </c>
      <c r="C26985">
        <v>30.53550910949707</v>
      </c>
      <c r="D26985">
        <v>89.252265930175781</v>
      </c>
      <c r="E26985">
        <v>473.13153076171881</v>
      </c>
      <c r="F26985">
        <v>1.6635569045320151E-3</v>
      </c>
    </row>
    <row r="26986" spans="1:6" hidden="1" x14ac:dyDescent="0.25">
      <c r="A26986">
        <v>9</v>
      </c>
      <c r="B26986" t="s">
        <v>26958</v>
      </c>
      <c r="C26986">
        <v>30.535688400268551</v>
      </c>
      <c r="D26986">
        <v>89.25677490234375</v>
      </c>
      <c r="E26986">
        <v>473.13104248046881</v>
      </c>
      <c r="F26986">
        <v>1.6621000831946731E-3</v>
      </c>
    </row>
    <row r="26987" spans="1:6" hidden="1" x14ac:dyDescent="0.25">
      <c r="A26987">
        <v>9</v>
      </c>
      <c r="B26987" t="s">
        <v>26959</v>
      </c>
      <c r="C26987">
        <v>30.535867691040039</v>
      </c>
      <c r="D26987">
        <v>89.261276245117188</v>
      </c>
      <c r="E26987">
        <v>473.13052368164063</v>
      </c>
      <c r="F26987">
        <v>1.6606444260105491E-3</v>
      </c>
    </row>
    <row r="26988" spans="1:6" hidden="1" x14ac:dyDescent="0.25">
      <c r="A26988">
        <v>9</v>
      </c>
      <c r="B26988" t="s">
        <v>26960</v>
      </c>
      <c r="C26988">
        <v>30.53604698181152</v>
      </c>
      <c r="D26988">
        <v>89.265777587890625</v>
      </c>
      <c r="E26988">
        <v>473.1300048828125</v>
      </c>
      <c r="F26988">
        <v>1.6591897001489999E-3</v>
      </c>
    </row>
    <row r="26989" spans="1:6" hidden="1" x14ac:dyDescent="0.25">
      <c r="A26989">
        <v>9</v>
      </c>
      <c r="B26989" t="s">
        <v>26961</v>
      </c>
      <c r="C26989">
        <v>30.536226272583011</v>
      </c>
      <c r="D26989">
        <v>89.270271301269531</v>
      </c>
      <c r="E26989">
        <v>473.1295166015625</v>
      </c>
      <c r="F26989">
        <v>1.6577359056100249E-3</v>
      </c>
    </row>
    <row r="26990" spans="1:6" hidden="1" x14ac:dyDescent="0.25">
      <c r="A26990">
        <v>9</v>
      </c>
      <c r="B26990" t="s">
        <v>26962</v>
      </c>
      <c r="C26990">
        <v>30.536403656005859</v>
      </c>
      <c r="D26990">
        <v>89.274765014648438</v>
      </c>
      <c r="E26990">
        <v>473.12899780273438</v>
      </c>
      <c r="F26990">
        <v>1.65628339163959E-3</v>
      </c>
    </row>
    <row r="26991" spans="1:6" hidden="1" x14ac:dyDescent="0.25">
      <c r="A26991">
        <v>9</v>
      </c>
      <c r="B26991" t="s">
        <v>26963</v>
      </c>
      <c r="C26991">
        <v>30.53658294677734</v>
      </c>
      <c r="D26991">
        <v>89.279258728027344</v>
      </c>
      <c r="E26991">
        <v>473.12850952148438</v>
      </c>
      <c r="F26991">
        <v>1.654831692576408E-3</v>
      </c>
    </row>
    <row r="26992" spans="1:6" hidden="1" x14ac:dyDescent="0.25">
      <c r="A26992">
        <v>9</v>
      </c>
      <c r="B26992" t="s">
        <v>26964</v>
      </c>
      <c r="C26992">
        <v>30.536762237548832</v>
      </c>
      <c r="D26992">
        <v>89.283744812011719</v>
      </c>
      <c r="E26992">
        <v>473.12799072265619</v>
      </c>
      <c r="F26992">
        <v>1.653381041251123E-3</v>
      </c>
    </row>
    <row r="26993" spans="1:6" hidden="1" x14ac:dyDescent="0.25">
      <c r="A26993">
        <v>9</v>
      </c>
      <c r="B26993" t="s">
        <v>26965</v>
      </c>
      <c r="C26993">
        <v>30.53693962097168</v>
      </c>
      <c r="D26993">
        <v>89.288230895996094</v>
      </c>
      <c r="E26993">
        <v>473.12750244140619</v>
      </c>
      <c r="F26993">
        <v>1.651931437663734E-3</v>
      </c>
    </row>
    <row r="26994" spans="1:6" hidden="1" x14ac:dyDescent="0.25">
      <c r="A26994">
        <v>9</v>
      </c>
      <c r="B26994" t="s">
        <v>26966</v>
      </c>
      <c r="C26994">
        <v>30.537118911743161</v>
      </c>
      <c r="D26994">
        <v>89.292716979980469</v>
      </c>
      <c r="E26994">
        <v>473.12698364257813</v>
      </c>
      <c r="F26994">
        <v>1.65048276539892E-3</v>
      </c>
    </row>
    <row r="26995" spans="1:6" hidden="1" x14ac:dyDescent="0.25">
      <c r="A26995">
        <v>9</v>
      </c>
      <c r="B26995" t="s">
        <v>26967</v>
      </c>
      <c r="C26995">
        <v>30.537296295166019</v>
      </c>
      <c r="D26995">
        <v>89.297195434570313</v>
      </c>
      <c r="E26995">
        <v>473.12649536132813</v>
      </c>
      <c r="F26995">
        <v>1.649035257287323E-3</v>
      </c>
    </row>
    <row r="26996" spans="1:6" hidden="1" x14ac:dyDescent="0.25">
      <c r="A26996">
        <v>9</v>
      </c>
      <c r="B26996" t="s">
        <v>26968</v>
      </c>
      <c r="C26996">
        <v>30.5374755859375</v>
      </c>
      <c r="D26996">
        <v>89.301666259765625</v>
      </c>
      <c r="E26996">
        <v>473.1259765625</v>
      </c>
      <c r="F26996">
        <v>1.647588680498302E-3</v>
      </c>
    </row>
    <row r="26997" spans="1:6" hidden="1" x14ac:dyDescent="0.25">
      <c r="A26997">
        <v>9</v>
      </c>
      <c r="B26997" t="s">
        <v>26969</v>
      </c>
      <c r="C26997">
        <v>30.537652969360352</v>
      </c>
      <c r="D26997">
        <v>89.306144714355469</v>
      </c>
      <c r="E26997">
        <v>473.12548828125</v>
      </c>
      <c r="F26997">
        <v>1.6461429186165331E-3</v>
      </c>
    </row>
    <row r="26998" spans="1:6" hidden="1" x14ac:dyDescent="0.25">
      <c r="A26998">
        <v>9</v>
      </c>
      <c r="B26998" t="s">
        <v>26970</v>
      </c>
      <c r="C26998">
        <v>30.5378303527832</v>
      </c>
      <c r="D26998">
        <v>89.310615539550781</v>
      </c>
      <c r="E26998">
        <v>473.125</v>
      </c>
      <c r="F26998">
        <v>1.6446984373033051E-3</v>
      </c>
    </row>
    <row r="26999" spans="1:6" hidden="1" x14ac:dyDescent="0.25">
      <c r="A26999">
        <v>9</v>
      </c>
      <c r="B26999" t="s">
        <v>26971</v>
      </c>
      <c r="C26999">
        <v>30.538007736206051</v>
      </c>
      <c r="D26999">
        <v>89.315078735351563</v>
      </c>
      <c r="E26999">
        <v>473.12448120117188</v>
      </c>
      <c r="F26999">
        <v>1.6432547708973291E-3</v>
      </c>
    </row>
    <row r="27000" spans="1:6" hidden="1" x14ac:dyDescent="0.25">
      <c r="A27000">
        <v>9</v>
      </c>
      <c r="B27000" t="s">
        <v>26972</v>
      </c>
      <c r="C27000">
        <v>30.53818511962891</v>
      </c>
      <c r="D27000">
        <v>89.319541931152344</v>
      </c>
      <c r="E27000">
        <v>473.12399291992188</v>
      </c>
      <c r="F27000">
        <v>1.641812152229249E-3</v>
      </c>
    </row>
    <row r="27001" spans="1:6" hidden="1" x14ac:dyDescent="0.25">
      <c r="A27001">
        <v>9</v>
      </c>
      <c r="B27001" t="s">
        <v>26973</v>
      </c>
      <c r="C27001">
        <v>30.538362503051761</v>
      </c>
      <c r="D27001">
        <v>89.324005126953125</v>
      </c>
      <c r="E27001">
        <v>473.12350463867188</v>
      </c>
      <c r="F27001">
        <v>1.6403706977143879E-3</v>
      </c>
    </row>
    <row r="27002" spans="1:6" hidden="1" x14ac:dyDescent="0.25">
      <c r="A27002">
        <v>9</v>
      </c>
      <c r="B27002" t="s">
        <v>26974</v>
      </c>
      <c r="C27002">
        <v>30.538539886474609</v>
      </c>
      <c r="D27002">
        <v>89.328460693359375</v>
      </c>
      <c r="E27002">
        <v>473.12301635742188</v>
      </c>
      <c r="F27002">
        <v>1.6389301745221021E-3</v>
      </c>
    </row>
    <row r="27003" spans="1:6" hidden="1" x14ac:dyDescent="0.25">
      <c r="A27003">
        <v>9</v>
      </c>
      <c r="B27003" t="s">
        <v>26975</v>
      </c>
      <c r="C27003">
        <v>30.538717269897461</v>
      </c>
      <c r="D27003">
        <v>89.332916259765625</v>
      </c>
      <c r="E27003">
        <v>473.12249755859381</v>
      </c>
      <c r="F27003">
        <v>1.63749058265239E-3</v>
      </c>
    </row>
    <row r="27004" spans="1:6" hidden="1" x14ac:dyDescent="0.25">
      <c r="A27004">
        <v>9</v>
      </c>
      <c r="B27004" t="s">
        <v>26976</v>
      </c>
      <c r="C27004">
        <v>30.538894653320309</v>
      </c>
      <c r="D27004">
        <v>89.337364196777344</v>
      </c>
      <c r="E27004">
        <v>473.12200927734381</v>
      </c>
      <c r="F27004">
        <v>1.636052038520575E-3</v>
      </c>
    </row>
    <row r="27005" spans="1:6" hidden="1" x14ac:dyDescent="0.25">
      <c r="A27005">
        <v>9</v>
      </c>
      <c r="B27005" t="s">
        <v>26977</v>
      </c>
      <c r="C27005">
        <v>30.539072036743161</v>
      </c>
      <c r="D27005">
        <v>89.341812133789063</v>
      </c>
      <c r="E27005">
        <v>473.12152099609381</v>
      </c>
      <c r="F27005">
        <v>1.634614542126656E-3</v>
      </c>
    </row>
    <row r="27006" spans="1:6" hidden="1" x14ac:dyDescent="0.25">
      <c r="A27006">
        <v>9</v>
      </c>
      <c r="B27006" t="s">
        <v>26978</v>
      </c>
      <c r="C27006">
        <v>30.539247512817379</v>
      </c>
      <c r="D27006">
        <v>89.346260070800781</v>
      </c>
      <c r="E27006">
        <v>473.12103271484381</v>
      </c>
      <c r="F27006">
        <v>1.633177977055311E-3</v>
      </c>
    </row>
    <row r="27007" spans="1:6" hidden="1" x14ac:dyDescent="0.25">
      <c r="A27007">
        <v>9</v>
      </c>
      <c r="B27007" t="s">
        <v>26979</v>
      </c>
      <c r="C27007">
        <v>30.539424896240231</v>
      </c>
      <c r="D27007">
        <v>89.350700378417969</v>
      </c>
      <c r="E27007">
        <v>473.12054443359381</v>
      </c>
      <c r="F27007">
        <v>1.631742343306541E-3</v>
      </c>
    </row>
    <row r="27008" spans="1:6" hidden="1" x14ac:dyDescent="0.25">
      <c r="A27008">
        <v>9</v>
      </c>
      <c r="B27008" t="s">
        <v>26980</v>
      </c>
      <c r="C27008">
        <v>30.53960037231445</v>
      </c>
      <c r="D27008">
        <v>89.355140686035156</v>
      </c>
      <c r="E27008">
        <v>473.12005615234381</v>
      </c>
      <c r="F27008">
        <v>1.63030787371099E-3</v>
      </c>
    </row>
    <row r="27009" spans="1:6" hidden="1" x14ac:dyDescent="0.25">
      <c r="A27009">
        <v>9</v>
      </c>
      <c r="B27009" t="s">
        <v>26981</v>
      </c>
      <c r="C27009">
        <v>30.539777755737301</v>
      </c>
      <c r="D27009">
        <v>89.359573364257813</v>
      </c>
      <c r="E27009">
        <v>473.11956787109381</v>
      </c>
      <c r="F27009">
        <v>1.6288743354380131E-3</v>
      </c>
    </row>
    <row r="27010" spans="1:6" hidden="1" x14ac:dyDescent="0.25">
      <c r="A27010">
        <v>9</v>
      </c>
      <c r="B27010" t="s">
        <v>26982</v>
      </c>
      <c r="C27010">
        <v>36.700000762939453</v>
      </c>
      <c r="D27010">
        <v>45.400001525878913</v>
      </c>
      <c r="E27010">
        <v>1188.400024414062</v>
      </c>
      <c r="F27010">
        <v>1.6274418449029331E-3</v>
      </c>
    </row>
    <row r="27011" spans="1:6" hidden="1" x14ac:dyDescent="0.25">
      <c r="A27011">
        <v>10</v>
      </c>
      <c r="B27011" t="s">
        <v>26983</v>
      </c>
      <c r="C27011">
        <v>7.8686976432800293</v>
      </c>
      <c r="D27011">
        <v>45.802310943603523</v>
      </c>
      <c r="E27011">
        <v>410.06930541992188</v>
      </c>
      <c r="F27011">
        <v>1.3867007568478581E-2</v>
      </c>
    </row>
    <row r="27012" spans="1:6" hidden="1" x14ac:dyDescent="0.25">
      <c r="A27012">
        <v>10</v>
      </c>
      <c r="B27012" t="s">
        <v>26984</v>
      </c>
      <c r="C27012">
        <v>8.1707630157470703</v>
      </c>
      <c r="D27012">
        <v>45.804649353027337</v>
      </c>
      <c r="E27012">
        <v>410.33740234375</v>
      </c>
      <c r="F27012">
        <v>1.408900134265423E-2</v>
      </c>
    </row>
    <row r="27013" spans="1:6" hidden="1" x14ac:dyDescent="0.25">
      <c r="A27013">
        <v>10</v>
      </c>
      <c r="B27013" t="s">
        <v>26985</v>
      </c>
      <c r="C27013">
        <v>8.4302253723144531</v>
      </c>
      <c r="D27013">
        <v>45.807014465332031</v>
      </c>
      <c r="E27013">
        <v>410.60433959960938</v>
      </c>
      <c r="F27013">
        <v>1.4279685914516451E-2</v>
      </c>
    </row>
    <row r="27014" spans="1:6" hidden="1" x14ac:dyDescent="0.25">
      <c r="A27014">
        <v>10</v>
      </c>
      <c r="B27014" t="s">
        <v>26986</v>
      </c>
      <c r="C27014">
        <v>8.6602764129638672</v>
      </c>
      <c r="D27014">
        <v>45.809402465820313</v>
      </c>
      <c r="E27014">
        <v>410.87020874023438</v>
      </c>
      <c r="F27014">
        <v>1.4448755420744421E-2</v>
      </c>
    </row>
    <row r="27015" spans="1:6" hidden="1" x14ac:dyDescent="0.25">
      <c r="A27015">
        <v>10</v>
      </c>
      <c r="B27015" t="s">
        <v>26987</v>
      </c>
      <c r="C27015">
        <v>8.8687448501586914</v>
      </c>
      <c r="D27015">
        <v>45.811813354492188</v>
      </c>
      <c r="E27015">
        <v>411.13504028320313</v>
      </c>
      <c r="F27015">
        <v>1.4601964503526689E-2</v>
      </c>
    </row>
    <row r="27016" spans="1:6" hidden="1" x14ac:dyDescent="0.25">
      <c r="A27016">
        <v>10</v>
      </c>
      <c r="B27016" t="s">
        <v>26988</v>
      </c>
      <c r="C27016">
        <v>9.0606050491333008</v>
      </c>
      <c r="D27016">
        <v>45.814243316650391</v>
      </c>
      <c r="E27016">
        <v>411.39886474609381</v>
      </c>
      <c r="F27016">
        <v>1.474296487867832E-2</v>
      </c>
    </row>
    <row r="27017" spans="1:6" hidden="1" x14ac:dyDescent="0.25">
      <c r="A27017">
        <v>10</v>
      </c>
      <c r="B27017" t="s">
        <v>26989</v>
      </c>
      <c r="C27017">
        <v>9.2392044067382813</v>
      </c>
      <c r="D27017">
        <v>45.816688537597663</v>
      </c>
      <c r="E27017">
        <v>411.66171264648438</v>
      </c>
      <c r="F27017">
        <v>1.4874221757054331E-2</v>
      </c>
    </row>
    <row r="27018" spans="1:6" hidden="1" x14ac:dyDescent="0.25">
      <c r="A27018">
        <v>10</v>
      </c>
      <c r="B27018" t="s">
        <v>26990</v>
      </c>
      <c r="C27018">
        <v>9.4069080352783203</v>
      </c>
      <c r="D27018">
        <v>45.81915283203125</v>
      </c>
      <c r="E27018">
        <v>411.92361450195313</v>
      </c>
      <c r="F27018">
        <v>1.499747112393379E-2</v>
      </c>
    </row>
    <row r="27019" spans="1:6" hidden="1" x14ac:dyDescent="0.25">
      <c r="A27019">
        <v>10</v>
      </c>
      <c r="B27019" t="s">
        <v>26991</v>
      </c>
      <c r="C27019">
        <v>9.5654497146606445</v>
      </c>
      <c r="D27019">
        <v>45.821636199951172</v>
      </c>
      <c r="E27019">
        <v>412.1845703125</v>
      </c>
      <c r="F27019">
        <v>1.5113986097276211E-2</v>
      </c>
    </row>
    <row r="27020" spans="1:6" hidden="1" x14ac:dyDescent="0.25">
      <c r="A27020">
        <v>10</v>
      </c>
      <c r="B27020" t="s">
        <v>26992</v>
      </c>
      <c r="C27020">
        <v>9.7161455154418945</v>
      </c>
      <c r="D27020">
        <v>45.824131011962891</v>
      </c>
      <c r="E27020">
        <v>412.44461059570313</v>
      </c>
      <c r="F27020">
        <v>1.522473525255919E-2</v>
      </c>
    </row>
    <row r="27021" spans="1:6" hidden="1" x14ac:dyDescent="0.25">
      <c r="A27021">
        <v>10</v>
      </c>
      <c r="B27021" t="s">
        <v>26993</v>
      </c>
      <c r="C27021">
        <v>9.8600196838378906</v>
      </c>
      <c r="D27021">
        <v>45.826641082763672</v>
      </c>
      <c r="E27021">
        <v>412.70376586914063</v>
      </c>
      <c r="F27021">
        <v>1.5330472029745581E-2</v>
      </c>
    </row>
    <row r="27022" spans="1:6" hidden="1" x14ac:dyDescent="0.25">
      <c r="A27022">
        <v>10</v>
      </c>
      <c r="B27022" t="s">
        <v>26994</v>
      </c>
      <c r="C27022">
        <v>9.9978876113891602</v>
      </c>
      <c r="D27022">
        <v>45.829170227050781</v>
      </c>
      <c r="E27022">
        <v>412.9620361328125</v>
      </c>
      <c r="F27022">
        <v>1.5431793406605721E-2</v>
      </c>
    </row>
    <row r="27023" spans="1:6" hidden="1" x14ac:dyDescent="0.25">
      <c r="A27023">
        <v>10</v>
      </c>
      <c r="B27023" t="s">
        <v>26995</v>
      </c>
      <c r="C27023">
        <v>10.13040828704834</v>
      </c>
      <c r="D27023">
        <v>45.831707000732422</v>
      </c>
      <c r="E27023">
        <v>413.21939086914063</v>
      </c>
      <c r="F27023">
        <v>1.5529187396168711E-2</v>
      </c>
    </row>
    <row r="27024" spans="1:6" hidden="1" x14ac:dyDescent="0.25">
      <c r="A27024">
        <v>10</v>
      </c>
      <c r="B27024" t="s">
        <v>26996</v>
      </c>
      <c r="C27024">
        <v>10.258126258850099</v>
      </c>
      <c r="D27024">
        <v>45.834262847900391</v>
      </c>
      <c r="E27024">
        <v>413.47589111328119</v>
      </c>
      <c r="F27024">
        <v>1.562304981052876E-2</v>
      </c>
    </row>
    <row r="27025" spans="1:6" hidden="1" x14ac:dyDescent="0.25">
      <c r="A27025">
        <v>10</v>
      </c>
      <c r="B27025" t="s">
        <v>26997</v>
      </c>
      <c r="C27025">
        <v>10.38149356842041</v>
      </c>
      <c r="D27025">
        <v>45.836826324462891</v>
      </c>
      <c r="E27025">
        <v>413.73153686523438</v>
      </c>
      <c r="F27025">
        <v>1.5713715925812721E-2</v>
      </c>
    </row>
    <row r="27026" spans="1:6" hidden="1" x14ac:dyDescent="0.25">
      <c r="A27026">
        <v>10</v>
      </c>
      <c r="B27026" t="s">
        <v>26998</v>
      </c>
      <c r="C27026">
        <v>10.50089263916016</v>
      </c>
      <c r="D27026">
        <v>45.839405059814453</v>
      </c>
      <c r="E27026">
        <v>413.986328125</v>
      </c>
      <c r="F27026">
        <v>1.5801463276147839E-2</v>
      </c>
    </row>
    <row r="27027" spans="1:6" hidden="1" x14ac:dyDescent="0.25">
      <c r="A27027">
        <v>10</v>
      </c>
      <c r="B27027" t="s">
        <v>26999</v>
      </c>
      <c r="C27027">
        <v>10.616645812988279</v>
      </c>
      <c r="D27027">
        <v>45.841999053955078</v>
      </c>
      <c r="E27027">
        <v>414.24026489257813</v>
      </c>
      <c r="F27027">
        <v>1.5886534005403519E-2</v>
      </c>
    </row>
    <row r="27028" spans="1:6" hidden="1" x14ac:dyDescent="0.25">
      <c r="A27028">
        <v>10</v>
      </c>
      <c r="B27028" t="s">
        <v>27000</v>
      </c>
      <c r="C27028">
        <v>10.72903251647949</v>
      </c>
      <c r="D27028">
        <v>45.844600677490227</v>
      </c>
      <c r="E27028">
        <v>414.49337768554688</v>
      </c>
      <c r="F27028">
        <v>1.596912927925587E-2</v>
      </c>
    </row>
    <row r="27029" spans="1:6" hidden="1" x14ac:dyDescent="0.25">
      <c r="A27029">
        <v>10</v>
      </c>
      <c r="B27029" t="s">
        <v>27001</v>
      </c>
      <c r="C27029">
        <v>10.838292121887211</v>
      </c>
      <c r="D27029">
        <v>45.847213745117188</v>
      </c>
      <c r="E27029">
        <v>414.74566650390619</v>
      </c>
      <c r="F27029">
        <v>1.6049426048994061E-2</v>
      </c>
    </row>
    <row r="27030" spans="1:6" hidden="1" x14ac:dyDescent="0.25">
      <c r="A27030">
        <v>10</v>
      </c>
      <c r="B27030" t="s">
        <v>27002</v>
      </c>
      <c r="C27030">
        <v>10.94463443756104</v>
      </c>
      <c r="D27030">
        <v>45.849842071533203</v>
      </c>
      <c r="E27030">
        <v>414.99713134765619</v>
      </c>
      <c r="F27030">
        <v>1.61275789141655E-2</v>
      </c>
    </row>
    <row r="27031" spans="1:6" hidden="1" x14ac:dyDescent="0.25">
      <c r="A27031">
        <v>10</v>
      </c>
      <c r="B27031" t="s">
        <v>27003</v>
      </c>
      <c r="C27031">
        <v>11.04824161529541</v>
      </c>
      <c r="D27031">
        <v>45.85247802734375</v>
      </c>
      <c r="E27031">
        <v>415.24777221679688</v>
      </c>
      <c r="F27031">
        <v>1.6203721985220909E-2</v>
      </c>
    </row>
    <row r="27032" spans="1:6" hidden="1" x14ac:dyDescent="0.25">
      <c r="A27032">
        <v>10</v>
      </c>
      <c r="B27032" t="s">
        <v>27004</v>
      </c>
      <c r="C27032">
        <v>11.149274826049799</v>
      </c>
      <c r="D27032">
        <v>45.855125427246087</v>
      </c>
      <c r="E27032">
        <v>415.49761962890619</v>
      </c>
      <c r="F27032">
        <v>1.6277972608804699E-2</v>
      </c>
    </row>
    <row r="27033" spans="1:6" hidden="1" x14ac:dyDescent="0.25">
      <c r="A27033">
        <v>10</v>
      </c>
      <c r="B27033" t="s">
        <v>27005</v>
      </c>
      <c r="C27033">
        <v>11.24787712097168</v>
      </c>
      <c r="D27033">
        <v>45.857784271240227</v>
      </c>
      <c r="E27033">
        <v>415.74664306640619</v>
      </c>
      <c r="F27033">
        <v>1.635043881833553E-2</v>
      </c>
    </row>
    <row r="27034" spans="1:6" hidden="1" x14ac:dyDescent="0.25">
      <c r="A27034">
        <v>10</v>
      </c>
      <c r="B27034" t="s">
        <v>27006</v>
      </c>
      <c r="C27034">
        <v>11.344175338745121</v>
      </c>
      <c r="D27034">
        <v>45.860450744628913</v>
      </c>
      <c r="E27034">
        <v>415.994873046875</v>
      </c>
      <c r="F27034">
        <v>1.642121002078056E-2</v>
      </c>
    </row>
    <row r="27035" spans="1:6" hidden="1" x14ac:dyDescent="0.25">
      <c r="A27035">
        <v>10</v>
      </c>
      <c r="B27035" t="s">
        <v>27007</v>
      </c>
      <c r="C27035">
        <v>11.43828296661377</v>
      </c>
      <c r="D27035">
        <v>45.863128662109382</v>
      </c>
      <c r="E27035">
        <v>416.24234008789063</v>
      </c>
      <c r="F27035">
        <v>1.6490371897816661E-2</v>
      </c>
    </row>
    <row r="27036" spans="1:6" hidden="1" x14ac:dyDescent="0.25">
      <c r="A27036">
        <v>10</v>
      </c>
      <c r="B27036" t="s">
        <v>27008</v>
      </c>
      <c r="C27036">
        <v>11.53030204772949</v>
      </c>
      <c r="D27036">
        <v>45.865818023681641</v>
      </c>
      <c r="E27036">
        <v>416.489013671875</v>
      </c>
      <c r="F27036">
        <v>1.655799895524979E-2</v>
      </c>
    </row>
    <row r="27037" spans="1:6" hidden="1" x14ac:dyDescent="0.25">
      <c r="A27037">
        <v>10</v>
      </c>
      <c r="B27037" t="s">
        <v>27009</v>
      </c>
      <c r="C27037">
        <v>11.620326995849609</v>
      </c>
      <c r="D27037">
        <v>45.868515014648438</v>
      </c>
      <c r="E27037">
        <v>416.73489379882813</v>
      </c>
      <c r="F27037">
        <v>1.662416011095047E-2</v>
      </c>
    </row>
    <row r="27038" spans="1:6" hidden="1" x14ac:dyDescent="0.25">
      <c r="A27038">
        <v>10</v>
      </c>
      <c r="B27038" t="s">
        <v>27010</v>
      </c>
      <c r="C27038">
        <v>11.70844078063965</v>
      </c>
      <c r="D27038">
        <v>45.871219635009773</v>
      </c>
      <c r="E27038">
        <v>416.98001098632813</v>
      </c>
      <c r="F27038">
        <v>1.668891683220863E-2</v>
      </c>
    </row>
    <row r="27039" spans="1:6" hidden="1" x14ac:dyDescent="0.25">
      <c r="A27039">
        <v>10</v>
      </c>
      <c r="B27039" t="s">
        <v>27011</v>
      </c>
      <c r="C27039">
        <v>11.79472064971924</v>
      </c>
      <c r="D27039">
        <v>45.873935699462891</v>
      </c>
      <c r="E27039">
        <v>417.22433471679688</v>
      </c>
      <c r="F27039">
        <v>1.675232499837875E-2</v>
      </c>
    </row>
    <row r="27040" spans="1:6" hidden="1" x14ac:dyDescent="0.25">
      <c r="A27040">
        <v>10</v>
      </c>
      <c r="B27040" t="s">
        <v>27012</v>
      </c>
      <c r="C27040">
        <v>11.879238128662109</v>
      </c>
      <c r="D27040">
        <v>45.876663208007813</v>
      </c>
      <c r="E27040">
        <v>417.46792602539063</v>
      </c>
      <c r="F27040">
        <v>1.6814438626170158E-2</v>
      </c>
    </row>
    <row r="27041" spans="1:6" hidden="1" x14ac:dyDescent="0.25">
      <c r="A27041">
        <v>10</v>
      </c>
      <c r="B27041" t="s">
        <v>27013</v>
      </c>
      <c r="C27041">
        <v>11.962057113647459</v>
      </c>
      <c r="D27041">
        <v>45.879398345947273</v>
      </c>
      <c r="E27041">
        <v>417.71075439453119</v>
      </c>
      <c r="F27041">
        <v>1.6875304281711578E-2</v>
      </c>
    </row>
    <row r="27042" spans="1:6" hidden="1" x14ac:dyDescent="0.25">
      <c r="A27042">
        <v>10</v>
      </c>
      <c r="B27042" t="s">
        <v>27014</v>
      </c>
      <c r="C27042">
        <v>12.043240547180179</v>
      </c>
      <c r="D27042">
        <v>45.882137298583977</v>
      </c>
      <c r="E27042">
        <v>417.95281982421881</v>
      </c>
      <c r="F27042">
        <v>1.6934966668486599E-2</v>
      </c>
    </row>
    <row r="27043" spans="1:6" hidden="1" x14ac:dyDescent="0.25">
      <c r="A27043">
        <v>10</v>
      </c>
      <c r="B27043" t="s">
        <v>27015</v>
      </c>
      <c r="C27043">
        <v>12.122841835021971</v>
      </c>
      <c r="D27043">
        <v>45.884891510009773</v>
      </c>
      <c r="E27043">
        <v>418.19412231445313</v>
      </c>
      <c r="F27043">
        <v>1.6993468627333641E-2</v>
      </c>
    </row>
    <row r="27044" spans="1:6" hidden="1" x14ac:dyDescent="0.25">
      <c r="A27044">
        <v>10</v>
      </c>
      <c r="B27044" t="s">
        <v>27016</v>
      </c>
      <c r="C27044">
        <v>12.20091533660889</v>
      </c>
      <c r="D27044">
        <v>45.887649536132813</v>
      </c>
      <c r="E27044">
        <v>418.43472290039063</v>
      </c>
      <c r="F27044">
        <v>1.7050847411155701E-2</v>
      </c>
    </row>
    <row r="27045" spans="1:6" hidden="1" x14ac:dyDescent="0.25">
      <c r="A27045">
        <v>10</v>
      </c>
      <c r="B27045" t="s">
        <v>27017</v>
      </c>
      <c r="C27045">
        <v>12.277510643005369</v>
      </c>
      <c r="D27045">
        <v>45.890415191650391</v>
      </c>
      <c r="E27045">
        <v>418.674560546875</v>
      </c>
      <c r="F27045">
        <v>1.710713654756546E-2</v>
      </c>
    </row>
    <row r="27046" spans="1:6" hidden="1" x14ac:dyDescent="0.25">
      <c r="A27046">
        <v>10</v>
      </c>
      <c r="B27046" t="s">
        <v>27018</v>
      </c>
      <c r="C27046">
        <v>12.35267162322998</v>
      </c>
      <c r="D27046">
        <v>45.893192291259773</v>
      </c>
      <c r="E27046">
        <v>418.91363525390619</v>
      </c>
      <c r="F27046">
        <v>1.7162377014756199E-2</v>
      </c>
    </row>
    <row r="27047" spans="1:6" hidden="1" x14ac:dyDescent="0.25">
      <c r="A27047">
        <v>10</v>
      </c>
      <c r="B27047" t="s">
        <v>27019</v>
      </c>
      <c r="C27047">
        <v>12.426444053649901</v>
      </c>
      <c r="D27047">
        <v>45.895977020263672</v>
      </c>
      <c r="E27047">
        <v>419.15200805664063</v>
      </c>
      <c r="F27047">
        <v>1.7216591164469719E-2</v>
      </c>
    </row>
    <row r="27048" spans="1:6" hidden="1" x14ac:dyDescent="0.25">
      <c r="A27048">
        <v>10</v>
      </c>
      <c r="B27048" t="s">
        <v>27020</v>
      </c>
      <c r="C27048">
        <v>12.498867988586429</v>
      </c>
      <c r="D27048">
        <v>45.898765563964837</v>
      </c>
      <c r="E27048">
        <v>419.38967895507813</v>
      </c>
      <c r="F27048">
        <v>1.7269818112254139E-2</v>
      </c>
    </row>
    <row r="27049" spans="1:6" hidden="1" x14ac:dyDescent="0.25">
      <c r="A27049">
        <v>10</v>
      </c>
      <c r="B27049" t="s">
        <v>27021</v>
      </c>
      <c r="C27049">
        <v>12.56998252868652</v>
      </c>
      <c r="D27049">
        <v>45.901565551757813</v>
      </c>
      <c r="E27049">
        <v>419.6265869140625</v>
      </c>
      <c r="F27049">
        <v>1.7322082072496411E-2</v>
      </c>
    </row>
    <row r="27050" spans="1:6" hidden="1" x14ac:dyDescent="0.25">
      <c r="A27050">
        <v>10</v>
      </c>
      <c r="B27050" t="s">
        <v>27022</v>
      </c>
      <c r="C27050">
        <v>12.63982486724854</v>
      </c>
      <c r="D27050">
        <v>45.904369354248047</v>
      </c>
      <c r="E27050">
        <v>419.86279296875</v>
      </c>
      <c r="F27050">
        <v>1.7373409122228619E-2</v>
      </c>
    </row>
    <row r="27051" spans="1:6" hidden="1" x14ac:dyDescent="0.25">
      <c r="A27051">
        <v>10</v>
      </c>
      <c r="B27051" t="s">
        <v>27023</v>
      </c>
      <c r="C27051">
        <v>12.70843029022217</v>
      </c>
      <c r="D27051">
        <v>45.907184600830078</v>
      </c>
      <c r="E27051">
        <v>420.09829711914063</v>
      </c>
      <c r="F27051">
        <v>1.7423829063773159E-2</v>
      </c>
    </row>
    <row r="27052" spans="1:6" hidden="1" x14ac:dyDescent="0.25">
      <c r="A27052">
        <v>10</v>
      </c>
      <c r="B27052" t="s">
        <v>27024</v>
      </c>
      <c r="C27052">
        <v>12.7758321762085</v>
      </c>
      <c r="D27052">
        <v>45.910003662109382</v>
      </c>
      <c r="E27052">
        <v>420.33309936523438</v>
      </c>
      <c r="F27052">
        <v>1.7473366111516949E-2</v>
      </c>
    </row>
    <row r="27053" spans="1:6" hidden="1" x14ac:dyDescent="0.25">
      <c r="A27053">
        <v>10</v>
      </c>
      <c r="B27053" t="s">
        <v>27025</v>
      </c>
      <c r="C27053">
        <v>12.842062950134279</v>
      </c>
      <c r="D27053">
        <v>45.912830352783203</v>
      </c>
      <c r="E27053">
        <v>420.56716918945313</v>
      </c>
      <c r="F27053">
        <v>1.7522040754556659E-2</v>
      </c>
    </row>
    <row r="27054" spans="1:6" hidden="1" x14ac:dyDescent="0.25">
      <c r="A27054">
        <v>10</v>
      </c>
      <c r="B27054" t="s">
        <v>27026</v>
      </c>
      <c r="C27054">
        <v>12.90715408325195</v>
      </c>
      <c r="D27054">
        <v>45.915664672851563</v>
      </c>
      <c r="E27054">
        <v>420.80056762695313</v>
      </c>
      <c r="F27054">
        <v>1.7569877207279209E-2</v>
      </c>
    </row>
    <row r="27055" spans="1:6" hidden="1" x14ac:dyDescent="0.25">
      <c r="A27055">
        <v>10</v>
      </c>
      <c r="B27055" t="s">
        <v>27027</v>
      </c>
      <c r="C27055">
        <v>12.971133232116699</v>
      </c>
      <c r="D27055">
        <v>45.918506622314453</v>
      </c>
      <c r="E27055">
        <v>421.03326416015619</v>
      </c>
      <c r="F27055">
        <v>1.7616895958781239E-2</v>
      </c>
    </row>
    <row r="27056" spans="1:6" hidden="1" x14ac:dyDescent="0.25">
      <c r="A27056">
        <v>10</v>
      </c>
      <c r="B27056" t="s">
        <v>27028</v>
      </c>
      <c r="C27056">
        <v>13.034030914306641</v>
      </c>
      <c r="D27056">
        <v>45.921356201171882</v>
      </c>
      <c r="E27056">
        <v>421.2652587890625</v>
      </c>
      <c r="F27056">
        <v>1.7663121223449711E-2</v>
      </c>
    </row>
    <row r="27057" spans="1:6" hidden="1" x14ac:dyDescent="0.25">
      <c r="A27057">
        <v>10</v>
      </c>
      <c r="B27057" t="s">
        <v>27029</v>
      </c>
      <c r="C27057">
        <v>13.095871925354</v>
      </c>
      <c r="D27057">
        <v>45.924209594726563</v>
      </c>
      <c r="E27057">
        <v>421.49655151367188</v>
      </c>
      <c r="F27057">
        <v>1.7708569765090939E-2</v>
      </c>
    </row>
    <row r="27058" spans="1:6" hidden="1" x14ac:dyDescent="0.25">
      <c r="A27058">
        <v>10</v>
      </c>
      <c r="B27058" t="s">
        <v>27030</v>
      </c>
      <c r="C27058">
        <v>13.156684875488279</v>
      </c>
      <c r="D27058">
        <v>45.927070617675781</v>
      </c>
      <c r="E27058">
        <v>421.72720336914063</v>
      </c>
      <c r="F27058">
        <v>1.775326207280159E-2</v>
      </c>
    </row>
    <row r="27059" spans="1:6" hidden="1" x14ac:dyDescent="0.25">
      <c r="A27059">
        <v>10</v>
      </c>
      <c r="B27059" t="s">
        <v>27031</v>
      </c>
      <c r="C27059">
        <v>13.216493606567379</v>
      </c>
      <c r="D27059">
        <v>45.929935455322273</v>
      </c>
      <c r="E27059">
        <v>421.9571533203125</v>
      </c>
      <c r="F27059">
        <v>1.7797216773033139E-2</v>
      </c>
    </row>
    <row r="27060" spans="1:6" hidden="1" x14ac:dyDescent="0.25">
      <c r="A27060">
        <v>10</v>
      </c>
      <c r="B27060" t="s">
        <v>27032</v>
      </c>
      <c r="C27060">
        <v>13.27532291412354</v>
      </c>
      <c r="D27060">
        <v>45.932807922363281</v>
      </c>
      <c r="E27060">
        <v>422.1864013671875</v>
      </c>
      <c r="F27060">
        <v>1.7840450629591938E-2</v>
      </c>
    </row>
    <row r="27061" spans="1:6" hidden="1" x14ac:dyDescent="0.25">
      <c r="A27061">
        <v>10</v>
      </c>
      <c r="B27061" t="s">
        <v>27033</v>
      </c>
      <c r="C27061">
        <v>13.33319568634033</v>
      </c>
      <c r="D27061">
        <v>45.935688018798828</v>
      </c>
      <c r="E27061">
        <v>422.41500854492188</v>
      </c>
      <c r="F27061">
        <v>1.7882982268929482E-2</v>
      </c>
    </row>
    <row r="27062" spans="1:6" hidden="1" x14ac:dyDescent="0.25">
      <c r="A27062">
        <v>10</v>
      </c>
      <c r="B27062" t="s">
        <v>27034</v>
      </c>
      <c r="C27062">
        <v>13.390134811401371</v>
      </c>
      <c r="D27062">
        <v>45.938571929931641</v>
      </c>
      <c r="E27062">
        <v>422.6429443359375</v>
      </c>
      <c r="F27062">
        <v>1.7924828454852101E-2</v>
      </c>
    </row>
    <row r="27063" spans="1:6" hidden="1" x14ac:dyDescent="0.25">
      <c r="A27063">
        <v>10</v>
      </c>
      <c r="B27063" t="s">
        <v>27035</v>
      </c>
      <c r="C27063">
        <v>13.44616222381592</v>
      </c>
      <c r="D27063">
        <v>45.941463470458977</v>
      </c>
      <c r="E27063">
        <v>422.87020874023438</v>
      </c>
      <c r="F27063">
        <v>1.7966005951166149E-2</v>
      </c>
    </row>
    <row r="27064" spans="1:6" hidden="1" x14ac:dyDescent="0.25">
      <c r="A27064">
        <v>10</v>
      </c>
      <c r="B27064" t="s">
        <v>27036</v>
      </c>
      <c r="C27064">
        <v>13.50129985809326</v>
      </c>
      <c r="D27064">
        <v>45.944358825683587</v>
      </c>
      <c r="E27064">
        <v>423.0968017578125</v>
      </c>
      <c r="F27064">
        <v>1.8006527796387669E-2</v>
      </c>
    </row>
    <row r="27065" spans="1:6" hidden="1" x14ac:dyDescent="0.25">
      <c r="A27065">
        <v>10</v>
      </c>
      <c r="B27065" t="s">
        <v>27037</v>
      </c>
      <c r="C27065">
        <v>13.555567741394039</v>
      </c>
      <c r="D27065">
        <v>45.947261810302727</v>
      </c>
      <c r="E27065">
        <v>423.32275390625</v>
      </c>
      <c r="F27065">
        <v>1.804640889167786E-2</v>
      </c>
    </row>
    <row r="27066" spans="1:6" hidden="1" x14ac:dyDescent="0.25">
      <c r="A27066">
        <v>10</v>
      </c>
      <c r="B27066" t="s">
        <v>27038</v>
      </c>
      <c r="C27066">
        <v>13.60898494720459</v>
      </c>
      <c r="D27066">
        <v>45.950168609619141</v>
      </c>
      <c r="E27066">
        <v>423.54806518554688</v>
      </c>
      <c r="F27066">
        <v>1.8085667863488201E-2</v>
      </c>
    </row>
    <row r="27067" spans="1:6" hidden="1" x14ac:dyDescent="0.25">
      <c r="A27067">
        <v>10</v>
      </c>
      <c r="B27067" t="s">
        <v>27039</v>
      </c>
      <c r="C27067">
        <v>13.66157245635986</v>
      </c>
      <c r="D27067">
        <v>45.953083038330078</v>
      </c>
      <c r="E27067">
        <v>423.772705078125</v>
      </c>
      <c r="F27067">
        <v>1.8124314025044441E-2</v>
      </c>
    </row>
    <row r="27068" spans="1:6" hidden="1" x14ac:dyDescent="0.25">
      <c r="A27068">
        <v>10</v>
      </c>
      <c r="B27068" t="s">
        <v>27040</v>
      </c>
      <c r="C27068">
        <v>13.71334648132324</v>
      </c>
      <c r="D27068">
        <v>45.956001281738281</v>
      </c>
      <c r="E27068">
        <v>423.9967041015625</v>
      </c>
      <c r="F27068">
        <v>1.8162364140152931E-2</v>
      </c>
    </row>
    <row r="27069" spans="1:6" hidden="1" x14ac:dyDescent="0.25">
      <c r="A27069">
        <v>10</v>
      </c>
      <c r="B27069" t="s">
        <v>27041</v>
      </c>
      <c r="C27069">
        <v>13.764327049255369</v>
      </c>
      <c r="D27069">
        <v>45.95892333984375</v>
      </c>
      <c r="E27069">
        <v>424.22006225585938</v>
      </c>
      <c r="F27069">
        <v>1.8199831247329708E-2</v>
      </c>
    </row>
    <row r="27070" spans="1:6" hidden="1" x14ac:dyDescent="0.25">
      <c r="A27070">
        <v>10</v>
      </c>
      <c r="B27070" t="s">
        <v>27042</v>
      </c>
      <c r="C27070">
        <v>13.814531326293951</v>
      </c>
      <c r="D27070">
        <v>45.96185302734375</v>
      </c>
      <c r="E27070">
        <v>424.4427490234375</v>
      </c>
      <c r="F27070">
        <v>1.8236726522445679E-2</v>
      </c>
    </row>
    <row r="27071" spans="1:6" hidden="1" x14ac:dyDescent="0.25">
      <c r="A27071">
        <v>10</v>
      </c>
      <c r="B27071" t="s">
        <v>27043</v>
      </c>
      <c r="C27071">
        <v>13.86397552490234</v>
      </c>
      <c r="D27071">
        <v>45.964786529541023</v>
      </c>
      <c r="E27071">
        <v>424.66485595703119</v>
      </c>
      <c r="F27071">
        <v>1.8273064866662029E-2</v>
      </c>
    </row>
    <row r="27072" spans="1:6" hidden="1" x14ac:dyDescent="0.25">
      <c r="A27072">
        <v>10</v>
      </c>
      <c r="B27072" t="s">
        <v>27044</v>
      </c>
      <c r="C27072">
        <v>13.91267776489258</v>
      </c>
      <c r="D27072">
        <v>45.967727661132813</v>
      </c>
      <c r="E27072">
        <v>424.88629150390619</v>
      </c>
      <c r="F27072">
        <v>1.8308857455849651E-2</v>
      </c>
    </row>
    <row r="27073" spans="1:6" hidden="1" x14ac:dyDescent="0.25">
      <c r="A27073">
        <v>10</v>
      </c>
      <c r="B27073" t="s">
        <v>27045</v>
      </c>
      <c r="C27073">
        <v>13.960652351379389</v>
      </c>
      <c r="D27073">
        <v>45.970668792724609</v>
      </c>
      <c r="E27073">
        <v>425.10708618164063</v>
      </c>
      <c r="F27073">
        <v>1.8344113603234291E-2</v>
      </c>
    </row>
    <row r="27074" spans="1:6" hidden="1" x14ac:dyDescent="0.25">
      <c r="A27074">
        <v>10</v>
      </c>
      <c r="B27074" t="s">
        <v>27046</v>
      </c>
      <c r="C27074">
        <v>14.00791549682617</v>
      </c>
      <c r="D27074">
        <v>45.973617553710938</v>
      </c>
      <c r="E27074">
        <v>425.32730102539063</v>
      </c>
      <c r="F27074">
        <v>1.8378850072622299E-2</v>
      </c>
    </row>
    <row r="27075" spans="1:6" hidden="1" x14ac:dyDescent="0.25">
      <c r="A27075">
        <v>10</v>
      </c>
      <c r="B27075" t="s">
        <v>27047</v>
      </c>
      <c r="C27075">
        <v>14.054482460021971</v>
      </c>
      <c r="D27075">
        <v>45.976570129394531</v>
      </c>
      <c r="E27075">
        <v>425.54684448242188</v>
      </c>
      <c r="F27075">
        <v>1.841307245194912E-2</v>
      </c>
    </row>
    <row r="27076" spans="1:6" hidden="1" x14ac:dyDescent="0.25">
      <c r="A27076">
        <v>10</v>
      </c>
      <c r="B27076" t="s">
        <v>27048</v>
      </c>
      <c r="C27076">
        <v>14.100368499755859</v>
      </c>
      <c r="D27076">
        <v>45.979530334472663</v>
      </c>
      <c r="E27076">
        <v>425.76580810546881</v>
      </c>
      <c r="F27076">
        <v>1.844679564237595E-2</v>
      </c>
    </row>
    <row r="27077" spans="1:6" hidden="1" x14ac:dyDescent="0.25">
      <c r="A27077">
        <v>10</v>
      </c>
      <c r="B27077" t="s">
        <v>27049</v>
      </c>
      <c r="C27077">
        <v>14.14558696746826</v>
      </c>
      <c r="D27077">
        <v>45.982490539550781</v>
      </c>
      <c r="E27077">
        <v>425.984130859375</v>
      </c>
      <c r="F27077">
        <v>1.8480027094483379E-2</v>
      </c>
    </row>
    <row r="27078" spans="1:6" hidden="1" x14ac:dyDescent="0.25">
      <c r="A27078">
        <v>10</v>
      </c>
      <c r="B27078" t="s">
        <v>27050</v>
      </c>
      <c r="C27078">
        <v>14.190152168273929</v>
      </c>
      <c r="D27078">
        <v>45.985458374023438</v>
      </c>
      <c r="E27078">
        <v>426.20184326171881</v>
      </c>
      <c r="F27078">
        <v>1.85127779841423E-2</v>
      </c>
    </row>
    <row r="27079" spans="1:6" hidden="1" x14ac:dyDescent="0.25">
      <c r="A27079">
        <v>10</v>
      </c>
      <c r="B27079" t="s">
        <v>27051</v>
      </c>
      <c r="C27079">
        <v>14.234077453613279</v>
      </c>
      <c r="D27079">
        <v>45.988430023193359</v>
      </c>
      <c r="E27079">
        <v>426.4189453125</v>
      </c>
      <c r="F27079">
        <v>1.8545061349868771E-2</v>
      </c>
    </row>
    <row r="27080" spans="1:6" hidden="1" x14ac:dyDescent="0.25">
      <c r="A27080">
        <v>10</v>
      </c>
      <c r="B27080" t="s">
        <v>27052</v>
      </c>
      <c r="C27080">
        <v>14.27737617492676</v>
      </c>
      <c r="D27080">
        <v>45.991405487060547</v>
      </c>
      <c r="E27080">
        <v>426.63543701171881</v>
      </c>
      <c r="F27080">
        <v>1.857688091695309E-2</v>
      </c>
    </row>
    <row r="27081" spans="1:6" hidden="1" x14ac:dyDescent="0.25">
      <c r="A27081">
        <v>10</v>
      </c>
      <c r="B27081" t="s">
        <v>27053</v>
      </c>
      <c r="C27081">
        <v>14.32006168365479</v>
      </c>
      <c r="D27081">
        <v>45.994384765625</v>
      </c>
      <c r="E27081">
        <v>426.851318359375</v>
      </c>
      <c r="F27081">
        <v>1.8608251586556431E-2</v>
      </c>
    </row>
    <row r="27082" spans="1:6" hidden="1" x14ac:dyDescent="0.25">
      <c r="A27082">
        <v>10</v>
      </c>
      <c r="B27082" t="s">
        <v>27054</v>
      </c>
      <c r="C27082">
        <v>14.36214542388916</v>
      </c>
      <c r="D27082">
        <v>45.997371673583977</v>
      </c>
      <c r="E27082">
        <v>427.06661987304688</v>
      </c>
      <c r="F27082">
        <v>1.8639178946614269E-2</v>
      </c>
    </row>
    <row r="27083" spans="1:6" hidden="1" x14ac:dyDescent="0.25">
      <c r="A27083">
        <v>10</v>
      </c>
      <c r="B27083" t="s">
        <v>27055</v>
      </c>
      <c r="C27083">
        <v>14.403639793396</v>
      </c>
      <c r="D27083">
        <v>46.000358581542969</v>
      </c>
      <c r="E27083">
        <v>427.28131103515619</v>
      </c>
      <c r="F27083">
        <v>1.8669674172997471E-2</v>
      </c>
    </row>
    <row r="27084" spans="1:6" hidden="1" x14ac:dyDescent="0.25">
      <c r="A27084">
        <v>10</v>
      </c>
      <c r="B27084" t="s">
        <v>27056</v>
      </c>
      <c r="C27084">
        <v>14.44455718994141</v>
      </c>
      <c r="D27084">
        <v>46.003349304199219</v>
      </c>
      <c r="E27084">
        <v>427.49542236328119</v>
      </c>
      <c r="F27084">
        <v>1.8699746578931808E-2</v>
      </c>
    </row>
    <row r="27085" spans="1:6" hidden="1" x14ac:dyDescent="0.25">
      <c r="A27085">
        <v>10</v>
      </c>
      <c r="B27085" t="s">
        <v>27057</v>
      </c>
      <c r="C27085">
        <v>14.484908103942869</v>
      </c>
      <c r="D27085">
        <v>46.00634765625</v>
      </c>
      <c r="E27085">
        <v>427.70892333984381</v>
      </c>
      <c r="F27085">
        <v>1.8729401752352711E-2</v>
      </c>
    </row>
    <row r="27086" spans="1:6" hidden="1" x14ac:dyDescent="0.25">
      <c r="A27086">
        <v>10</v>
      </c>
      <c r="B27086" t="s">
        <v>27058</v>
      </c>
      <c r="C27086">
        <v>14.5247049331665</v>
      </c>
      <c r="D27086">
        <v>46.009346008300781</v>
      </c>
      <c r="E27086">
        <v>427.92181396484381</v>
      </c>
      <c r="F27086">
        <v>1.8758649006485939E-2</v>
      </c>
    </row>
    <row r="27087" spans="1:6" hidden="1" x14ac:dyDescent="0.25">
      <c r="A27087">
        <v>10</v>
      </c>
      <c r="B27087" t="s">
        <v>27059</v>
      </c>
      <c r="C27087">
        <v>14.56395816802979</v>
      </c>
      <c r="D27087">
        <v>46.012351989746087</v>
      </c>
      <c r="E27087">
        <v>428.1341552734375</v>
      </c>
      <c r="F27087">
        <v>1.8787497654557232E-2</v>
      </c>
    </row>
    <row r="27088" spans="1:6" hidden="1" x14ac:dyDescent="0.25">
      <c r="A27088">
        <v>10</v>
      </c>
      <c r="B27088" t="s">
        <v>27060</v>
      </c>
      <c r="C27088">
        <v>14.602678298950201</v>
      </c>
      <c r="D27088">
        <v>46.015357971191413</v>
      </c>
      <c r="E27088">
        <v>428.34588623046881</v>
      </c>
      <c r="F27088">
        <v>1.8815953284502029E-2</v>
      </c>
    </row>
    <row r="27089" spans="1:6" hidden="1" x14ac:dyDescent="0.25">
      <c r="A27089">
        <v>10</v>
      </c>
      <c r="B27089" t="s">
        <v>27061</v>
      </c>
      <c r="C27089">
        <v>14.64087581634521</v>
      </c>
      <c r="D27089">
        <v>46.01837158203125</v>
      </c>
      <c r="E27089">
        <v>428.55706787109381</v>
      </c>
      <c r="F27089">
        <v>1.8844025209546089E-2</v>
      </c>
    </row>
    <row r="27090" spans="1:6" hidden="1" x14ac:dyDescent="0.25">
      <c r="A27090">
        <v>10</v>
      </c>
      <c r="B27090" t="s">
        <v>27062</v>
      </c>
      <c r="C27090">
        <v>14.67856025695801</v>
      </c>
      <c r="D27090">
        <v>46.021385192871087</v>
      </c>
      <c r="E27090">
        <v>428.76763916015619</v>
      </c>
      <c r="F27090">
        <v>1.8871720880270001E-2</v>
      </c>
    </row>
    <row r="27091" spans="1:6" hidden="1" x14ac:dyDescent="0.25">
      <c r="A27091">
        <v>10</v>
      </c>
      <c r="B27091" t="s">
        <v>27063</v>
      </c>
      <c r="C27091">
        <v>14.715742111206049</v>
      </c>
      <c r="D27091">
        <v>46.024402618408203</v>
      </c>
      <c r="E27091">
        <v>428.9776611328125</v>
      </c>
      <c r="F27091">
        <v>1.8899045884609219E-2</v>
      </c>
    </row>
    <row r="27092" spans="1:6" hidden="1" x14ac:dyDescent="0.25">
      <c r="A27092">
        <v>10</v>
      </c>
      <c r="B27092" t="s">
        <v>27064</v>
      </c>
      <c r="C27092">
        <v>14.75243091583252</v>
      </c>
      <c r="D27092">
        <v>46.027427673339837</v>
      </c>
      <c r="E27092">
        <v>429.18710327148438</v>
      </c>
      <c r="F27092">
        <v>1.892600953578949E-2</v>
      </c>
    </row>
    <row r="27093" spans="1:6" hidden="1" x14ac:dyDescent="0.25">
      <c r="A27093">
        <v>10</v>
      </c>
      <c r="B27093" t="s">
        <v>27065</v>
      </c>
      <c r="C27093">
        <v>14.78863525390625</v>
      </c>
      <c r="D27093">
        <v>46.030452728271477</v>
      </c>
      <c r="E27093">
        <v>429.39596557617188</v>
      </c>
      <c r="F27093">
        <v>1.895261742174625E-2</v>
      </c>
    </row>
    <row r="27094" spans="1:6" hidden="1" x14ac:dyDescent="0.25">
      <c r="A27094">
        <v>10</v>
      </c>
      <c r="B27094" t="s">
        <v>27066</v>
      </c>
      <c r="C27094">
        <v>14.82436561584473</v>
      </c>
      <c r="D27094">
        <v>46.033481597900391</v>
      </c>
      <c r="E27094">
        <v>429.604248046875</v>
      </c>
      <c r="F27094">
        <v>1.8978875130414959E-2</v>
      </c>
    </row>
    <row r="27095" spans="1:6" hidden="1" x14ac:dyDescent="0.25">
      <c r="A27095">
        <v>10</v>
      </c>
      <c r="B27095" t="s">
        <v>27067</v>
      </c>
      <c r="C27095">
        <v>14.8596305847168</v>
      </c>
      <c r="D27095">
        <v>46.036514282226563</v>
      </c>
      <c r="E27095">
        <v>429.81198120117188</v>
      </c>
      <c r="F27095">
        <v>1.9004793837666512E-2</v>
      </c>
    </row>
    <row r="27096" spans="1:6" hidden="1" x14ac:dyDescent="0.25">
      <c r="A27096">
        <v>10</v>
      </c>
      <c r="B27096" t="s">
        <v>27068</v>
      </c>
      <c r="C27096">
        <v>14.89443778991699</v>
      </c>
      <c r="D27096">
        <v>46.03955078125</v>
      </c>
      <c r="E27096">
        <v>430.0191650390625</v>
      </c>
      <c r="F27096">
        <v>1.90303735435009E-2</v>
      </c>
    </row>
    <row r="27097" spans="1:6" hidden="1" x14ac:dyDescent="0.25">
      <c r="A27097">
        <v>10</v>
      </c>
      <c r="B27097" t="s">
        <v>27069</v>
      </c>
      <c r="C27097">
        <v>14.92879676818848</v>
      </c>
      <c r="D27097">
        <v>46.042587280273438</v>
      </c>
      <c r="E27097">
        <v>430.22576904296881</v>
      </c>
      <c r="F27097">
        <v>1.9055625423789021E-2</v>
      </c>
    </row>
    <row r="27098" spans="1:6" hidden="1" x14ac:dyDescent="0.25">
      <c r="A27098">
        <v>10</v>
      </c>
      <c r="B27098" t="s">
        <v>27070</v>
      </c>
      <c r="C27098">
        <v>14.962715148925779</v>
      </c>
      <c r="D27098">
        <v>46.045631408691413</v>
      </c>
      <c r="E27098">
        <v>430.43182373046881</v>
      </c>
      <c r="F27098">
        <v>1.908055134117603E-2</v>
      </c>
    </row>
    <row r="27099" spans="1:6" hidden="1" x14ac:dyDescent="0.25">
      <c r="A27099">
        <v>10</v>
      </c>
      <c r="B27099" t="s">
        <v>27071</v>
      </c>
      <c r="C27099">
        <v>14.99620151519775</v>
      </c>
      <c r="D27099">
        <v>46.048675537109382</v>
      </c>
      <c r="E27099">
        <v>430.63729858398438</v>
      </c>
      <c r="F27099">
        <v>1.9105162471532822E-2</v>
      </c>
    </row>
    <row r="27100" spans="1:6" hidden="1" x14ac:dyDescent="0.25">
      <c r="A27100">
        <v>10</v>
      </c>
      <c r="B27100" t="s">
        <v>27072</v>
      </c>
      <c r="C27100">
        <v>15.029263496398929</v>
      </c>
      <c r="D27100">
        <v>46.051723480224609</v>
      </c>
      <c r="E27100">
        <v>430.84225463867188</v>
      </c>
      <c r="F27100">
        <v>1.9129460677504539E-2</v>
      </c>
    </row>
    <row r="27101" spans="1:6" hidden="1" x14ac:dyDescent="0.25">
      <c r="A27101">
        <v>10</v>
      </c>
      <c r="B27101" t="s">
        <v>27073</v>
      </c>
      <c r="C27101">
        <v>15.06190872192383</v>
      </c>
      <c r="D27101">
        <v>46.054775238037109</v>
      </c>
      <c r="E27101">
        <v>431.04666137695313</v>
      </c>
      <c r="F27101">
        <v>1.9153451547026631E-2</v>
      </c>
    </row>
    <row r="27102" spans="1:6" hidden="1" x14ac:dyDescent="0.25">
      <c r="A27102">
        <v>10</v>
      </c>
      <c r="B27102" t="s">
        <v>27074</v>
      </c>
      <c r="C27102">
        <v>15.09414482116699</v>
      </c>
      <c r="D27102">
        <v>46.057830810546882</v>
      </c>
      <c r="E27102">
        <v>431.25051879882813</v>
      </c>
      <c r="F27102">
        <v>1.9177142530679699E-2</v>
      </c>
    </row>
    <row r="27103" spans="1:6" hidden="1" x14ac:dyDescent="0.25">
      <c r="A27103">
        <v>10</v>
      </c>
      <c r="B27103" t="s">
        <v>27075</v>
      </c>
      <c r="C27103">
        <v>15.125979423522949</v>
      </c>
      <c r="D27103">
        <v>46.060886383056641</v>
      </c>
      <c r="E27103">
        <v>431.45379638671881</v>
      </c>
      <c r="F27103">
        <v>1.920053735375404E-2</v>
      </c>
    </row>
    <row r="27104" spans="1:6" hidden="1" x14ac:dyDescent="0.25">
      <c r="A27104">
        <v>10</v>
      </c>
      <c r="B27104" t="s">
        <v>27076</v>
      </c>
      <c r="C27104">
        <v>15.157419204711911</v>
      </c>
      <c r="D27104">
        <v>46.063949584960938</v>
      </c>
      <c r="E27104">
        <v>431.65658569335938</v>
      </c>
      <c r="F27104">
        <v>1.922364346683025E-2</v>
      </c>
    </row>
    <row r="27105" spans="1:6" hidden="1" x14ac:dyDescent="0.25">
      <c r="A27105">
        <v>10</v>
      </c>
      <c r="B27105" t="s">
        <v>27077</v>
      </c>
      <c r="C27105">
        <v>15.1884708404541</v>
      </c>
      <c r="D27105">
        <v>46.067012786865227</v>
      </c>
      <c r="E27105">
        <v>431.85879516601563</v>
      </c>
      <c r="F27105">
        <v>1.9246464595198631E-2</v>
      </c>
    </row>
    <row r="27106" spans="1:6" hidden="1" x14ac:dyDescent="0.25">
      <c r="A27106">
        <v>10</v>
      </c>
      <c r="B27106" t="s">
        <v>27078</v>
      </c>
      <c r="C27106">
        <v>15.219141960144039</v>
      </c>
      <c r="D27106">
        <v>46.070075988769531</v>
      </c>
      <c r="E27106">
        <v>432.06048583984381</v>
      </c>
      <c r="F27106">
        <v>1.9269006326794621E-2</v>
      </c>
    </row>
    <row r="27107" spans="1:6" hidden="1" x14ac:dyDescent="0.25">
      <c r="A27107">
        <v>10</v>
      </c>
      <c r="B27107" t="s">
        <v>27079</v>
      </c>
      <c r="C27107">
        <v>15.24943923950195</v>
      </c>
      <c r="D27107">
        <v>46.073146820068359</v>
      </c>
      <c r="E27107">
        <v>432.26162719726563</v>
      </c>
      <c r="F27107">
        <v>1.9291272386908531E-2</v>
      </c>
    </row>
    <row r="27108" spans="1:6" hidden="1" x14ac:dyDescent="0.25">
      <c r="A27108">
        <v>10</v>
      </c>
      <c r="B27108" t="s">
        <v>27080</v>
      </c>
      <c r="C27108">
        <v>15.27936935424805</v>
      </c>
      <c r="D27108">
        <v>46.076217651367188</v>
      </c>
      <c r="E27108">
        <v>432.46224975585938</v>
      </c>
      <c r="F27108">
        <v>1.93132683634758E-2</v>
      </c>
    </row>
    <row r="27109" spans="1:6" hidden="1" x14ac:dyDescent="0.25">
      <c r="A27109">
        <v>10</v>
      </c>
      <c r="B27109" t="s">
        <v>27081</v>
      </c>
      <c r="C27109">
        <v>15.30893707275391</v>
      </c>
      <c r="D27109">
        <v>46.079292297363281</v>
      </c>
      <c r="E27109">
        <v>432.66232299804688</v>
      </c>
      <c r="F27109">
        <v>1.9334997981786731E-2</v>
      </c>
    </row>
    <row r="27110" spans="1:6" hidden="1" x14ac:dyDescent="0.25">
      <c r="A27110">
        <v>10</v>
      </c>
      <c r="B27110" t="s">
        <v>27082</v>
      </c>
      <c r="C27110">
        <v>15.338150024414061</v>
      </c>
      <c r="D27110">
        <v>46.082366943359382</v>
      </c>
      <c r="E27110">
        <v>432.86187744140619</v>
      </c>
      <c r="F27110">
        <v>1.935646682977676E-2</v>
      </c>
    </row>
    <row r="27111" spans="1:6" hidden="1" x14ac:dyDescent="0.25">
      <c r="A27111">
        <v>10</v>
      </c>
      <c r="B27111" t="s">
        <v>27083</v>
      </c>
      <c r="C27111">
        <v>15.36701488494873</v>
      </c>
      <c r="D27111">
        <v>46.085445404052727</v>
      </c>
      <c r="E27111">
        <v>433.0609130859375</v>
      </c>
      <c r="F27111">
        <v>1.9377680495381359E-2</v>
      </c>
    </row>
    <row r="27112" spans="1:6" hidden="1" x14ac:dyDescent="0.25">
      <c r="A27112">
        <v>10</v>
      </c>
      <c r="B27112" t="s">
        <v>27084</v>
      </c>
      <c r="C27112">
        <v>15.395535469055179</v>
      </c>
      <c r="D27112">
        <v>46.088527679443359</v>
      </c>
      <c r="E27112">
        <v>433.25942993164063</v>
      </c>
      <c r="F27112">
        <v>1.9398640841245651E-2</v>
      </c>
    </row>
    <row r="27113" spans="1:6" hidden="1" x14ac:dyDescent="0.25">
      <c r="A27113">
        <v>10</v>
      </c>
      <c r="B27113" t="s">
        <v>27085</v>
      </c>
      <c r="C27113">
        <v>15.42372035980225</v>
      </c>
      <c r="D27113">
        <v>46.09161376953125</v>
      </c>
      <c r="E27113">
        <v>433.45742797851563</v>
      </c>
      <c r="F27113">
        <v>1.9419353455305099E-2</v>
      </c>
    </row>
    <row r="27114" spans="1:6" hidden="1" x14ac:dyDescent="0.25">
      <c r="A27114">
        <v>10</v>
      </c>
      <c r="B27114" t="s">
        <v>27086</v>
      </c>
      <c r="C27114">
        <v>15.451572418212891</v>
      </c>
      <c r="D27114">
        <v>46.094699859619141</v>
      </c>
      <c r="E27114">
        <v>433.65487670898438</v>
      </c>
      <c r="F27114">
        <v>1.9439823925495151E-2</v>
      </c>
    </row>
    <row r="27115" spans="1:6" hidden="1" x14ac:dyDescent="0.25">
      <c r="A27115">
        <v>10</v>
      </c>
      <c r="B27115" t="s">
        <v>27087</v>
      </c>
      <c r="C27115">
        <v>15.479099273681641</v>
      </c>
      <c r="D27115">
        <v>46.097789764404297</v>
      </c>
      <c r="E27115">
        <v>433.85183715820313</v>
      </c>
      <c r="F27115">
        <v>1.9460054114460949E-2</v>
      </c>
    </row>
    <row r="27116" spans="1:6" hidden="1" x14ac:dyDescent="0.25">
      <c r="A27116">
        <v>10</v>
      </c>
      <c r="B27116" t="s">
        <v>27088</v>
      </c>
      <c r="C27116">
        <v>15.50630569458008</v>
      </c>
      <c r="D27116">
        <v>46.100879669189453</v>
      </c>
      <c r="E27116">
        <v>434.04827880859381</v>
      </c>
      <c r="F27116">
        <v>1.948004774749279E-2</v>
      </c>
    </row>
    <row r="27117" spans="1:6" hidden="1" x14ac:dyDescent="0.25">
      <c r="A27117">
        <v>10</v>
      </c>
      <c r="B27117" t="s">
        <v>27089</v>
      </c>
      <c r="C27117">
        <v>15.5331974029541</v>
      </c>
      <c r="D27117">
        <v>46.103973388671882</v>
      </c>
      <c r="E27117">
        <v>434.24420166015619</v>
      </c>
      <c r="F27117">
        <v>1.949981227517128E-2</v>
      </c>
    </row>
    <row r="27118" spans="1:6" hidden="1" x14ac:dyDescent="0.25">
      <c r="A27118">
        <v>10</v>
      </c>
      <c r="B27118" t="s">
        <v>27090</v>
      </c>
      <c r="C27118">
        <v>15.55977821350098</v>
      </c>
      <c r="D27118">
        <v>46.107067108154297</v>
      </c>
      <c r="E27118">
        <v>434.43960571289063</v>
      </c>
      <c r="F27118">
        <v>1.9519345834851261E-2</v>
      </c>
    </row>
    <row r="27119" spans="1:6" hidden="1" x14ac:dyDescent="0.25">
      <c r="A27119">
        <v>10</v>
      </c>
      <c r="B27119" t="s">
        <v>27091</v>
      </c>
      <c r="C27119">
        <v>15.58605480194092</v>
      </c>
      <c r="D27119">
        <v>46.11016845703125</v>
      </c>
      <c r="E27119">
        <v>434.63449096679688</v>
      </c>
      <c r="F27119">
        <v>1.9538657739758492E-2</v>
      </c>
    </row>
    <row r="27120" spans="1:6" hidden="1" x14ac:dyDescent="0.25">
      <c r="A27120">
        <v>10</v>
      </c>
      <c r="B27120" t="s">
        <v>27092</v>
      </c>
      <c r="C27120">
        <v>15.61203098297119</v>
      </c>
      <c r="D27120">
        <v>46.113265991210938</v>
      </c>
      <c r="E27120">
        <v>434.82888793945313</v>
      </c>
      <c r="F27120">
        <v>1.955774798989296E-2</v>
      </c>
    </row>
    <row r="27121" spans="1:6" hidden="1" x14ac:dyDescent="0.25">
      <c r="A27121">
        <v>10</v>
      </c>
      <c r="B27121" t="s">
        <v>27093</v>
      </c>
      <c r="C27121">
        <v>15.637712478637701</v>
      </c>
      <c r="D27121">
        <v>46.116371154785163</v>
      </c>
      <c r="E27121">
        <v>435.02279663085938</v>
      </c>
      <c r="F27121">
        <v>1.957662217319012E-2</v>
      </c>
    </row>
    <row r="27122" spans="1:6" hidden="1" x14ac:dyDescent="0.25">
      <c r="A27122">
        <v>10</v>
      </c>
      <c r="B27122" t="s">
        <v>27094</v>
      </c>
      <c r="C27122">
        <v>15.66310405731201</v>
      </c>
      <c r="D27122">
        <v>46.119472503662109</v>
      </c>
      <c r="E27122">
        <v>435.2161865234375</v>
      </c>
      <c r="F27122">
        <v>1.9595284014940258E-2</v>
      </c>
    </row>
    <row r="27123" spans="1:6" hidden="1" x14ac:dyDescent="0.25">
      <c r="A27123">
        <v>10</v>
      </c>
      <c r="B27123" t="s">
        <v>27095</v>
      </c>
      <c r="C27123">
        <v>15.688210487365721</v>
      </c>
      <c r="D27123">
        <v>46.122581481933587</v>
      </c>
      <c r="E27123">
        <v>435.4090576171875</v>
      </c>
      <c r="F27123">
        <v>1.9613733515143391E-2</v>
      </c>
    </row>
    <row r="27124" spans="1:6" hidden="1" x14ac:dyDescent="0.25">
      <c r="A27124">
        <v>10</v>
      </c>
      <c r="B27124" t="s">
        <v>27096</v>
      </c>
      <c r="C27124">
        <v>15.713034629821779</v>
      </c>
      <c r="D27124">
        <v>46.125690460205078</v>
      </c>
      <c r="E27124">
        <v>435.60147094726563</v>
      </c>
      <c r="F27124">
        <v>1.9631978124380112E-2</v>
      </c>
    </row>
    <row r="27125" spans="1:6" hidden="1" x14ac:dyDescent="0.25">
      <c r="A27125">
        <v>10</v>
      </c>
      <c r="B27125" t="s">
        <v>27097</v>
      </c>
      <c r="C27125">
        <v>15.737583160400391</v>
      </c>
      <c r="D27125">
        <v>46.128799438476563</v>
      </c>
      <c r="E27125">
        <v>435.79336547851563</v>
      </c>
      <c r="F27125">
        <v>1.9650019705295559E-2</v>
      </c>
    </row>
    <row r="27126" spans="1:6" hidden="1" x14ac:dyDescent="0.25">
      <c r="A27126">
        <v>10</v>
      </c>
      <c r="B27126" t="s">
        <v>27098</v>
      </c>
      <c r="C27126">
        <v>15.76185989379883</v>
      </c>
      <c r="D27126">
        <v>46.131912231445313</v>
      </c>
      <c r="E27126">
        <v>435.9847412109375</v>
      </c>
      <c r="F27126">
        <v>1.96678601205349E-2</v>
      </c>
    </row>
    <row r="27127" spans="1:6" hidden="1" x14ac:dyDescent="0.25">
      <c r="A27127">
        <v>10</v>
      </c>
      <c r="B27127" t="s">
        <v>27099</v>
      </c>
      <c r="C27127">
        <v>15.785868644714361</v>
      </c>
      <c r="D27127">
        <v>46.135028839111328</v>
      </c>
      <c r="E27127">
        <v>436.1756591796875</v>
      </c>
      <c r="F27127">
        <v>1.9685504958033562E-2</v>
      </c>
    </row>
    <row r="27128" spans="1:6" hidden="1" x14ac:dyDescent="0.25">
      <c r="A27128">
        <v>10</v>
      </c>
      <c r="B27128" t="s">
        <v>27100</v>
      </c>
      <c r="C27128">
        <v>15.80961322784424</v>
      </c>
      <c r="D27128">
        <v>46.138145446777337</v>
      </c>
      <c r="E27128">
        <v>436.3660888671875</v>
      </c>
      <c r="F27128">
        <v>1.9702954217791561E-2</v>
      </c>
    </row>
    <row r="27129" spans="1:6" hidden="1" x14ac:dyDescent="0.25">
      <c r="A27129">
        <v>10</v>
      </c>
      <c r="B27129" t="s">
        <v>27101</v>
      </c>
      <c r="C27129">
        <v>15.83309841156006</v>
      </c>
      <c r="D27129">
        <v>46.141262054443359</v>
      </c>
      <c r="E27129">
        <v>436.55599975585938</v>
      </c>
      <c r="F27129">
        <v>1.9720215350389481E-2</v>
      </c>
    </row>
    <row r="27130" spans="1:6" hidden="1" x14ac:dyDescent="0.25">
      <c r="A27130">
        <v>10</v>
      </c>
      <c r="B27130" t="s">
        <v>27102</v>
      </c>
      <c r="C27130">
        <v>15.8563289642334</v>
      </c>
      <c r="D27130">
        <v>46.144382476806641</v>
      </c>
      <c r="E27130">
        <v>436.74545288085938</v>
      </c>
      <c r="F27130">
        <v>1.9737288355827332E-2</v>
      </c>
    </row>
    <row r="27131" spans="1:6" hidden="1" x14ac:dyDescent="0.25">
      <c r="A27131">
        <v>10</v>
      </c>
      <c r="B27131" t="s">
        <v>27103</v>
      </c>
      <c r="C27131">
        <v>15.879306793212891</v>
      </c>
      <c r="D27131">
        <v>46.147506713867188</v>
      </c>
      <c r="E27131">
        <v>436.93441772460938</v>
      </c>
      <c r="F27131">
        <v>1.9754175096750259E-2</v>
      </c>
    </row>
    <row r="27132" spans="1:6" hidden="1" x14ac:dyDescent="0.25">
      <c r="A27132">
        <v>10</v>
      </c>
      <c r="B27132" t="s">
        <v>27104</v>
      </c>
      <c r="C27132">
        <v>15.90203762054443</v>
      </c>
      <c r="D27132">
        <v>46.150630950927727</v>
      </c>
      <c r="E27132">
        <v>437.12289428710938</v>
      </c>
      <c r="F27132">
        <v>1.9770881161093708E-2</v>
      </c>
    </row>
    <row r="27133" spans="1:6" hidden="1" x14ac:dyDescent="0.25">
      <c r="A27133">
        <v>10</v>
      </c>
      <c r="B27133" t="s">
        <v>27105</v>
      </c>
      <c r="C27133">
        <v>15.92452430725098</v>
      </c>
      <c r="D27133">
        <v>46.153755187988281</v>
      </c>
      <c r="E27133">
        <v>437.31088256835938</v>
      </c>
      <c r="F27133">
        <v>1.9787406548857689E-2</v>
      </c>
    </row>
    <row r="27134" spans="1:6" hidden="1" x14ac:dyDescent="0.25">
      <c r="A27134">
        <v>10</v>
      </c>
      <c r="B27134" t="s">
        <v>27106</v>
      </c>
      <c r="C27134">
        <v>15.9467716217041</v>
      </c>
      <c r="D27134">
        <v>46.156883239746087</v>
      </c>
      <c r="E27134">
        <v>437.49838256835938</v>
      </c>
      <c r="F27134">
        <v>1.9803756847977642E-2</v>
      </c>
    </row>
    <row r="27135" spans="1:6" hidden="1" x14ac:dyDescent="0.25">
      <c r="A27135">
        <v>10</v>
      </c>
      <c r="B27135" t="s">
        <v>27107</v>
      </c>
      <c r="C27135">
        <v>15.96878147125244</v>
      </c>
      <c r="D27135">
        <v>46.160011291503913</v>
      </c>
      <c r="E27135">
        <v>437.6854248046875</v>
      </c>
      <c r="F27135">
        <v>1.981993205845356E-2</v>
      </c>
    </row>
    <row r="27136" spans="1:6" hidden="1" x14ac:dyDescent="0.25">
      <c r="A27136">
        <v>10</v>
      </c>
      <c r="B27136" t="s">
        <v>27108</v>
      </c>
      <c r="C27136">
        <v>15.990559577941889</v>
      </c>
      <c r="D27136">
        <v>46.163143157958977</v>
      </c>
      <c r="E27136">
        <v>437.87197875976563</v>
      </c>
      <c r="F27136">
        <v>1.9835935905575749E-2</v>
      </c>
    </row>
    <row r="27137" spans="1:6" hidden="1" x14ac:dyDescent="0.25">
      <c r="A27137">
        <v>10</v>
      </c>
      <c r="B27137" t="s">
        <v>27109</v>
      </c>
      <c r="C27137">
        <v>16.01210784912109</v>
      </c>
      <c r="D27137">
        <v>46.166275024414063</v>
      </c>
      <c r="E27137">
        <v>438.05807495117188</v>
      </c>
      <c r="F27137">
        <v>1.985177211463451E-2</v>
      </c>
    </row>
    <row r="27138" spans="1:6" hidden="1" x14ac:dyDescent="0.25">
      <c r="A27138">
        <v>10</v>
      </c>
      <c r="B27138" t="s">
        <v>27110</v>
      </c>
      <c r="C27138">
        <v>16.033430099487301</v>
      </c>
      <c r="D27138">
        <v>46.169410705566413</v>
      </c>
      <c r="E27138">
        <v>438.24368286132813</v>
      </c>
      <c r="F27138">
        <v>1.986744254827499E-2</v>
      </c>
    </row>
    <row r="27139" spans="1:6" hidden="1" x14ac:dyDescent="0.25">
      <c r="A27139">
        <v>10</v>
      </c>
      <c r="B27139" t="s">
        <v>27111</v>
      </c>
      <c r="C27139">
        <v>16.05452919006348</v>
      </c>
      <c r="D27139">
        <v>46.17254638671875</v>
      </c>
      <c r="E27139">
        <v>438.4288330078125</v>
      </c>
      <c r="F27139">
        <v>1.9882949069142342E-2</v>
      </c>
    </row>
    <row r="27140" spans="1:6" hidden="1" x14ac:dyDescent="0.25">
      <c r="A27140">
        <v>10</v>
      </c>
      <c r="B27140" t="s">
        <v>27112</v>
      </c>
      <c r="C27140">
        <v>16.075408935546879</v>
      </c>
      <c r="D27140">
        <v>46.175682067871087</v>
      </c>
      <c r="E27140">
        <v>438.613525390625</v>
      </c>
      <c r="F27140">
        <v>1.989829353988171E-2</v>
      </c>
    </row>
    <row r="27141" spans="1:6" hidden="1" x14ac:dyDescent="0.25">
      <c r="A27141">
        <v>10</v>
      </c>
      <c r="B27141" t="s">
        <v>27113</v>
      </c>
      <c r="C27141">
        <v>16.096073150634769</v>
      </c>
      <c r="D27141">
        <v>46.178821563720703</v>
      </c>
      <c r="E27141">
        <v>438.7977294921875</v>
      </c>
      <c r="F27141">
        <v>1.9913481548428539E-2</v>
      </c>
    </row>
    <row r="27142" spans="1:6" hidden="1" x14ac:dyDescent="0.25">
      <c r="A27142">
        <v>10</v>
      </c>
      <c r="B27142" t="s">
        <v>27114</v>
      </c>
      <c r="C27142">
        <v>16.116523742675781</v>
      </c>
      <c r="D27142">
        <v>46.181961059570313</v>
      </c>
      <c r="E27142">
        <v>438.98147583007813</v>
      </c>
      <c r="F27142">
        <v>1.992851123213768E-2</v>
      </c>
    </row>
    <row r="27143" spans="1:6" hidden="1" x14ac:dyDescent="0.25">
      <c r="A27143">
        <v>10</v>
      </c>
      <c r="B27143" t="s">
        <v>27115</v>
      </c>
      <c r="C27143">
        <v>16.136764526367191</v>
      </c>
      <c r="D27143">
        <v>46.185104370117188</v>
      </c>
      <c r="E27143">
        <v>439.16476440429688</v>
      </c>
      <c r="F27143">
        <v>1.9943386316299438E-2</v>
      </c>
    </row>
    <row r="27144" spans="1:6" hidden="1" x14ac:dyDescent="0.25">
      <c r="A27144">
        <v>10</v>
      </c>
      <c r="B27144" t="s">
        <v>27116</v>
      </c>
      <c r="C27144">
        <v>16.15679931640625</v>
      </c>
      <c r="D27144">
        <v>46.188243865966797</v>
      </c>
      <c r="E27144">
        <v>439.34759521484381</v>
      </c>
      <c r="F27144">
        <v>1.9958110526204109E-2</v>
      </c>
    </row>
    <row r="27145" spans="1:6" hidden="1" x14ac:dyDescent="0.25">
      <c r="A27145">
        <v>10</v>
      </c>
      <c r="B27145" t="s">
        <v>27117</v>
      </c>
      <c r="C27145">
        <v>16.176628112792969</v>
      </c>
      <c r="D27145">
        <v>46.191390991210938</v>
      </c>
      <c r="E27145">
        <v>439.52993774414063</v>
      </c>
      <c r="F27145">
        <v>1.9972681999206539E-2</v>
      </c>
    </row>
    <row r="27146" spans="1:6" hidden="1" x14ac:dyDescent="0.25">
      <c r="A27146">
        <v>10</v>
      </c>
      <c r="B27146" t="s">
        <v>27118</v>
      </c>
      <c r="C27146">
        <v>16.196258544921879</v>
      </c>
      <c r="D27146">
        <v>46.194538116455078</v>
      </c>
      <c r="E27146">
        <v>439.71185302734381</v>
      </c>
      <c r="F27146">
        <v>1.9987110048532489E-2</v>
      </c>
    </row>
    <row r="27147" spans="1:6" hidden="1" x14ac:dyDescent="0.25">
      <c r="A27147">
        <v>10</v>
      </c>
      <c r="B27147" t="s">
        <v>27119</v>
      </c>
      <c r="C27147">
        <v>16.215690612792969</v>
      </c>
      <c r="D27147">
        <v>46.197685241699219</v>
      </c>
      <c r="E27147">
        <v>439.893310546875</v>
      </c>
      <c r="F27147">
        <v>2.000139094889164E-2</v>
      </c>
    </row>
    <row r="27148" spans="1:6" hidden="1" x14ac:dyDescent="0.25">
      <c r="A27148">
        <v>10</v>
      </c>
      <c r="B27148" t="s">
        <v>27120</v>
      </c>
      <c r="C27148">
        <v>16.234926223754879</v>
      </c>
      <c r="D27148">
        <v>46.200832366943359</v>
      </c>
      <c r="E27148">
        <v>440.07431030273438</v>
      </c>
      <c r="F27148">
        <v>2.001552656292915E-2</v>
      </c>
    </row>
    <row r="27149" spans="1:6" hidden="1" x14ac:dyDescent="0.25">
      <c r="A27149">
        <v>10</v>
      </c>
      <c r="B27149" t="s">
        <v>27121</v>
      </c>
      <c r="C27149">
        <v>16.253969192504879</v>
      </c>
      <c r="D27149">
        <v>46.203983306884773</v>
      </c>
      <c r="E27149">
        <v>440.25485229492188</v>
      </c>
      <c r="F27149">
        <v>2.0029522478580471E-2</v>
      </c>
    </row>
    <row r="27150" spans="1:6" hidden="1" x14ac:dyDescent="0.25">
      <c r="A27150">
        <v>10</v>
      </c>
      <c r="B27150" t="s">
        <v>27122</v>
      </c>
      <c r="C27150">
        <v>16.272823333740231</v>
      </c>
      <c r="D27150">
        <v>46.207134246826172</v>
      </c>
      <c r="E27150">
        <v>440.4349365234375</v>
      </c>
      <c r="F27150">
        <v>2.00433786958456E-2</v>
      </c>
    </row>
    <row r="27151" spans="1:6" hidden="1" x14ac:dyDescent="0.25">
      <c r="A27151">
        <v>10</v>
      </c>
      <c r="B27151" t="s">
        <v>27123</v>
      </c>
      <c r="C27151">
        <v>16.29149055480957</v>
      </c>
      <c r="D27151">
        <v>46.210285186767578</v>
      </c>
      <c r="E27151">
        <v>440.61456298828119</v>
      </c>
      <c r="F27151">
        <v>2.005709707736969E-2</v>
      </c>
    </row>
    <row r="27152" spans="1:6" hidden="1" x14ac:dyDescent="0.25">
      <c r="A27152">
        <v>10</v>
      </c>
      <c r="B27152" t="s">
        <v>27124</v>
      </c>
      <c r="C27152">
        <v>16.30997467041016</v>
      </c>
      <c r="D27152">
        <v>46.21343994140625</v>
      </c>
      <c r="E27152">
        <v>440.79376220703119</v>
      </c>
      <c r="F27152">
        <v>2.0070681348443031E-2</v>
      </c>
    </row>
    <row r="27153" spans="1:6" hidden="1" x14ac:dyDescent="0.25">
      <c r="A27153">
        <v>10</v>
      </c>
      <c r="B27153" t="s">
        <v>27125</v>
      </c>
      <c r="C27153">
        <v>16.328275680541989</v>
      </c>
      <c r="D27153">
        <v>46.216594696044922</v>
      </c>
      <c r="E27153">
        <v>440.97250366210938</v>
      </c>
      <c r="F27153">
        <v>2.0084131509065632E-2</v>
      </c>
    </row>
    <row r="27154" spans="1:6" hidden="1" x14ac:dyDescent="0.25">
      <c r="A27154">
        <v>10</v>
      </c>
      <c r="B27154" t="s">
        <v>27126</v>
      </c>
      <c r="C27154">
        <v>16.346395492553711</v>
      </c>
      <c r="D27154">
        <v>46.219753265380859</v>
      </c>
      <c r="E27154">
        <v>441.15081787109381</v>
      </c>
      <c r="F27154">
        <v>2.009744755923748E-2</v>
      </c>
    </row>
    <row r="27155" spans="1:6" hidden="1" x14ac:dyDescent="0.25">
      <c r="A27155">
        <v>10</v>
      </c>
      <c r="B27155" t="s">
        <v>27127</v>
      </c>
      <c r="C27155">
        <v>16.36434173583984</v>
      </c>
      <c r="D27155">
        <v>46.222908020019531</v>
      </c>
      <c r="E27155">
        <v>441.32867431640619</v>
      </c>
      <c r="F27155">
        <v>2.0110636949539181E-2</v>
      </c>
    </row>
    <row r="27156" spans="1:6" hidden="1" x14ac:dyDescent="0.25">
      <c r="A27156">
        <v>10</v>
      </c>
      <c r="B27156" t="s">
        <v>27128</v>
      </c>
      <c r="C27156">
        <v>16.382110595703121</v>
      </c>
      <c r="D27156">
        <v>46.226066589355469</v>
      </c>
      <c r="E27156">
        <v>441.506103515625</v>
      </c>
      <c r="F27156">
        <v>2.0123695954680439E-2</v>
      </c>
    </row>
    <row r="27157" spans="1:6" hidden="1" x14ac:dyDescent="0.25">
      <c r="A27157">
        <v>10</v>
      </c>
      <c r="B27157" t="s">
        <v>27129</v>
      </c>
      <c r="C27157">
        <v>16.399709701538089</v>
      </c>
      <c r="D27157">
        <v>46.229228973388672</v>
      </c>
      <c r="E27157">
        <v>441.68307495117188</v>
      </c>
      <c r="F27157">
        <v>2.0136630162596699E-2</v>
      </c>
    </row>
    <row r="27158" spans="1:6" hidden="1" x14ac:dyDescent="0.25">
      <c r="A27158">
        <v>10</v>
      </c>
      <c r="B27158" t="s">
        <v>27130</v>
      </c>
      <c r="C27158">
        <v>16.41713714599609</v>
      </c>
      <c r="D27158">
        <v>46.232387542724609</v>
      </c>
      <c r="E27158">
        <v>441.859619140625</v>
      </c>
      <c r="F27158">
        <v>2.0149437710642811E-2</v>
      </c>
    </row>
    <row r="27159" spans="1:6" hidden="1" x14ac:dyDescent="0.25">
      <c r="A27159">
        <v>10</v>
      </c>
      <c r="B27159" t="s">
        <v>27131</v>
      </c>
      <c r="C27159">
        <v>16.43439865112305</v>
      </c>
      <c r="D27159">
        <v>46.235549926757813</v>
      </c>
      <c r="E27159">
        <v>442.03570556640619</v>
      </c>
      <c r="F27159">
        <v>2.016212418675423E-2</v>
      </c>
    </row>
    <row r="27160" spans="1:6" hidden="1" x14ac:dyDescent="0.25">
      <c r="A27160">
        <v>10</v>
      </c>
      <c r="B27160" t="s">
        <v>27132</v>
      </c>
      <c r="C27160">
        <v>16.451494216918949</v>
      </c>
      <c r="D27160">
        <v>46.238712310791023</v>
      </c>
      <c r="E27160">
        <v>442.21136474609381</v>
      </c>
      <c r="F27160">
        <v>2.0174687728285789E-2</v>
      </c>
    </row>
    <row r="27161" spans="1:6" hidden="1" x14ac:dyDescent="0.25">
      <c r="A27161">
        <v>10</v>
      </c>
      <c r="B27161" t="s">
        <v>27133</v>
      </c>
      <c r="C27161">
        <v>16.468427658081051</v>
      </c>
      <c r="D27161">
        <v>46.241878509521477</v>
      </c>
      <c r="E27161">
        <v>442.3865966796875</v>
      </c>
      <c r="F27161">
        <v>2.0187132060527802E-2</v>
      </c>
    </row>
    <row r="27162" spans="1:6" hidden="1" x14ac:dyDescent="0.25">
      <c r="A27162">
        <v>10</v>
      </c>
      <c r="B27162" t="s">
        <v>27134</v>
      </c>
      <c r="C27162">
        <v>16.485200881958011</v>
      </c>
      <c r="D27162">
        <v>46.245040893554688</v>
      </c>
      <c r="E27162">
        <v>442.5614013671875</v>
      </c>
      <c r="F27162">
        <v>2.0199459046125409E-2</v>
      </c>
    </row>
    <row r="27163" spans="1:6" hidden="1" x14ac:dyDescent="0.25">
      <c r="A27163">
        <v>10</v>
      </c>
      <c r="B27163" t="s">
        <v>27135</v>
      </c>
      <c r="C27163">
        <v>16.501813888549801</v>
      </c>
      <c r="D27163">
        <v>46.248207092285163</v>
      </c>
      <c r="E27163">
        <v>442.73577880859381</v>
      </c>
      <c r="F27163">
        <v>2.0211668685078621E-2</v>
      </c>
    </row>
    <row r="27164" spans="1:6" hidden="1" x14ac:dyDescent="0.25">
      <c r="A27164">
        <v>10</v>
      </c>
      <c r="B27164" t="s">
        <v>27136</v>
      </c>
      <c r="C27164">
        <v>16.518270492553711</v>
      </c>
      <c r="D27164">
        <v>46.251377105712891</v>
      </c>
      <c r="E27164">
        <v>442.90969848632813</v>
      </c>
      <c r="F27164">
        <v>2.0223762840032581E-2</v>
      </c>
    </row>
    <row r="27165" spans="1:6" hidden="1" x14ac:dyDescent="0.25">
      <c r="A27165">
        <v>10</v>
      </c>
      <c r="B27165" t="s">
        <v>27137</v>
      </c>
      <c r="C27165">
        <v>16.534574508666989</v>
      </c>
      <c r="D27165">
        <v>46.254543304443359</v>
      </c>
      <c r="E27165">
        <v>443.08322143554688</v>
      </c>
      <c r="F27165">
        <v>2.023574523627758E-2</v>
      </c>
    </row>
    <row r="27166" spans="1:6" hidden="1" x14ac:dyDescent="0.25">
      <c r="A27166">
        <v>10</v>
      </c>
      <c r="B27166" t="s">
        <v>27138</v>
      </c>
      <c r="C27166">
        <v>16.550724029541019</v>
      </c>
      <c r="D27166">
        <v>46.257713317871087</v>
      </c>
      <c r="E27166">
        <v>443.25631713867188</v>
      </c>
      <c r="F27166">
        <v>2.024761401116848E-2</v>
      </c>
    </row>
    <row r="27167" spans="1:6" hidden="1" x14ac:dyDescent="0.25">
      <c r="A27167">
        <v>10</v>
      </c>
      <c r="B27167" t="s">
        <v>27139</v>
      </c>
      <c r="C27167">
        <v>16.56672286987305</v>
      </c>
      <c r="D27167">
        <v>46.260883331298828</v>
      </c>
      <c r="E27167">
        <v>443.428955078125</v>
      </c>
      <c r="F27167">
        <v>2.0259371027350429E-2</v>
      </c>
    </row>
    <row r="27168" spans="1:6" hidden="1" x14ac:dyDescent="0.25">
      <c r="A27168">
        <v>10</v>
      </c>
      <c r="B27168" t="s">
        <v>27140</v>
      </c>
      <c r="C27168">
        <v>16.582574844360352</v>
      </c>
      <c r="D27168">
        <v>46.264053344726563</v>
      </c>
      <c r="E27168">
        <v>443.6011962890625</v>
      </c>
      <c r="F27168">
        <v>2.0271021872758869E-2</v>
      </c>
    </row>
    <row r="27169" spans="1:6" hidden="1" x14ac:dyDescent="0.25">
      <c r="A27169">
        <v>10</v>
      </c>
      <c r="B27169" t="s">
        <v>27141</v>
      </c>
      <c r="C27169">
        <v>16.59827995300293</v>
      </c>
      <c r="D27169">
        <v>46.267227172851563</v>
      </c>
      <c r="E27169">
        <v>443.77301025390619</v>
      </c>
      <c r="F27169">
        <v>2.02825628221035E-2</v>
      </c>
    </row>
    <row r="27170" spans="1:6" hidden="1" x14ac:dyDescent="0.25">
      <c r="A27170">
        <v>10</v>
      </c>
      <c r="B27170" t="s">
        <v>27142</v>
      </c>
      <c r="C27170">
        <v>16.613840103149411</v>
      </c>
      <c r="D27170">
        <v>46.270397186279297</v>
      </c>
      <c r="E27170">
        <v>443.94442749023438</v>
      </c>
      <c r="F27170">
        <v>2.0293999463319778E-2</v>
      </c>
    </row>
    <row r="27171" spans="1:6" hidden="1" x14ac:dyDescent="0.25">
      <c r="A27171">
        <v>10</v>
      </c>
      <c r="B27171" t="s">
        <v>27143</v>
      </c>
      <c r="C27171">
        <v>16.629257202148441</v>
      </c>
      <c r="D27171">
        <v>46.273571014404297</v>
      </c>
      <c r="E27171">
        <v>444.11538696289063</v>
      </c>
      <c r="F27171">
        <v>2.030532993376255E-2</v>
      </c>
    </row>
    <row r="27172" spans="1:6" hidden="1" x14ac:dyDescent="0.25">
      <c r="A27172">
        <v>10</v>
      </c>
      <c r="B27172" t="s">
        <v>27144</v>
      </c>
      <c r="C27172">
        <v>16.644535064697269</v>
      </c>
      <c r="D27172">
        <v>46.276744842529297</v>
      </c>
      <c r="E27172">
        <v>444.28594970703119</v>
      </c>
      <c r="F27172">
        <v>2.0316557958722111E-2</v>
      </c>
    </row>
    <row r="27173" spans="1:6" hidden="1" x14ac:dyDescent="0.25">
      <c r="A27173">
        <v>10</v>
      </c>
      <c r="B27173" t="s">
        <v>27145</v>
      </c>
      <c r="C27173">
        <v>16.659671783447269</v>
      </c>
      <c r="D27173">
        <v>46.279922485351563</v>
      </c>
      <c r="E27173">
        <v>444.45608520507813</v>
      </c>
      <c r="F27173">
        <v>2.0327681675553318E-2</v>
      </c>
    </row>
    <row r="27174" spans="1:6" hidden="1" x14ac:dyDescent="0.25">
      <c r="A27174">
        <v>10</v>
      </c>
      <c r="B27174" t="s">
        <v>27146</v>
      </c>
      <c r="C27174">
        <v>16.674673080444339</v>
      </c>
      <c r="D27174">
        <v>46.283096313476563</v>
      </c>
      <c r="E27174">
        <v>444.62579345703119</v>
      </c>
      <c r="F27174">
        <v>2.033870667219162E-2</v>
      </c>
    </row>
    <row r="27175" spans="1:6" hidden="1" x14ac:dyDescent="0.25">
      <c r="A27175">
        <v>10</v>
      </c>
      <c r="B27175" t="s">
        <v>27147</v>
      </c>
      <c r="C27175">
        <v>16.68953704833984</v>
      </c>
      <c r="D27175">
        <v>46.286273956298828</v>
      </c>
      <c r="E27175">
        <v>444.79510498046881</v>
      </c>
      <c r="F27175">
        <v>2.034962922334671E-2</v>
      </c>
    </row>
    <row r="27176" spans="1:6" hidden="1" x14ac:dyDescent="0.25">
      <c r="A27176">
        <v>10</v>
      </c>
      <c r="B27176" t="s">
        <v>27148</v>
      </c>
      <c r="C27176">
        <v>16.704267501831051</v>
      </c>
      <c r="D27176">
        <v>46.289451599121087</v>
      </c>
      <c r="E27176">
        <v>444.96401977539063</v>
      </c>
      <c r="F27176">
        <v>2.036045677959919E-2</v>
      </c>
    </row>
    <row r="27177" spans="1:6" hidden="1" x14ac:dyDescent="0.25">
      <c r="A27177">
        <v>10</v>
      </c>
      <c r="B27177" t="s">
        <v>27149</v>
      </c>
      <c r="C27177">
        <v>16.718866348266602</v>
      </c>
      <c r="D27177">
        <v>46.292629241943359</v>
      </c>
      <c r="E27177">
        <v>445.13250732421881</v>
      </c>
      <c r="F27177">
        <v>2.037118561565876E-2</v>
      </c>
    </row>
    <row r="27178" spans="1:6" hidden="1" x14ac:dyDescent="0.25">
      <c r="A27178">
        <v>10</v>
      </c>
      <c r="B27178" t="s">
        <v>27150</v>
      </c>
      <c r="C27178">
        <v>16.733333587646481</v>
      </c>
      <c r="D27178">
        <v>46.295810699462891</v>
      </c>
      <c r="E27178">
        <v>445.30059814453119</v>
      </c>
      <c r="F27178">
        <v>2.038181759417057E-2</v>
      </c>
    </row>
    <row r="27179" spans="1:6" hidden="1" x14ac:dyDescent="0.25">
      <c r="A27179">
        <v>10</v>
      </c>
      <c r="B27179" t="s">
        <v>27151</v>
      </c>
      <c r="C27179">
        <v>16.747673034667969</v>
      </c>
      <c r="D27179">
        <v>46.298988342285163</v>
      </c>
      <c r="E27179">
        <v>445.46826171875</v>
      </c>
      <c r="F27179">
        <v>2.0392356440424919E-2</v>
      </c>
    </row>
    <row r="27180" spans="1:6" hidden="1" x14ac:dyDescent="0.25">
      <c r="A27180">
        <v>10</v>
      </c>
      <c r="B27180" t="s">
        <v>27152</v>
      </c>
      <c r="C27180">
        <v>16.761884689331051</v>
      </c>
      <c r="D27180">
        <v>46.302169799804688</v>
      </c>
      <c r="E27180">
        <v>445.63552856445313</v>
      </c>
      <c r="F27180">
        <v>2.0402800291776661E-2</v>
      </c>
    </row>
    <row r="27181" spans="1:6" hidden="1" x14ac:dyDescent="0.25">
      <c r="A27181">
        <v>10</v>
      </c>
      <c r="B27181" t="s">
        <v>27153</v>
      </c>
      <c r="C27181">
        <v>16.775970458984379</v>
      </c>
      <c r="D27181">
        <v>46.305351257324219</v>
      </c>
      <c r="E27181">
        <v>445.8023681640625</v>
      </c>
      <c r="F27181">
        <v>2.041315101087093E-2</v>
      </c>
    </row>
    <row r="27182" spans="1:6" hidden="1" x14ac:dyDescent="0.25">
      <c r="A27182">
        <v>10</v>
      </c>
      <c r="B27182" t="s">
        <v>27154</v>
      </c>
      <c r="C27182">
        <v>16.78993034362793</v>
      </c>
      <c r="D27182">
        <v>46.30853271484375</v>
      </c>
      <c r="E27182">
        <v>445.96881103515619</v>
      </c>
      <c r="F27182">
        <v>2.0423410460352901E-2</v>
      </c>
    </row>
    <row r="27183" spans="1:6" hidden="1" x14ac:dyDescent="0.25">
      <c r="A27183">
        <v>10</v>
      </c>
      <c r="B27183" t="s">
        <v>27155</v>
      </c>
      <c r="C27183">
        <v>16.803770065307621</v>
      </c>
      <c r="D27183">
        <v>46.311714172363281</v>
      </c>
      <c r="E27183">
        <v>446.1348876953125</v>
      </c>
      <c r="F27183">
        <v>2.0433582365512851E-2</v>
      </c>
    </row>
    <row r="27184" spans="1:6" hidden="1" x14ac:dyDescent="0.25">
      <c r="A27184">
        <v>10</v>
      </c>
      <c r="B27184" t="s">
        <v>27156</v>
      </c>
      <c r="C27184">
        <v>16.817487716674801</v>
      </c>
      <c r="D27184">
        <v>46.314899444580078</v>
      </c>
      <c r="E27184">
        <v>446.300537109375</v>
      </c>
      <c r="F27184">
        <v>2.0443663001060489E-2</v>
      </c>
    </row>
    <row r="27185" spans="1:6" hidden="1" x14ac:dyDescent="0.25">
      <c r="A27185">
        <v>10</v>
      </c>
      <c r="B27185" t="s">
        <v>27157</v>
      </c>
      <c r="C27185">
        <v>16.831085205078121</v>
      </c>
      <c r="D27185">
        <v>46.318080902099609</v>
      </c>
      <c r="E27185">
        <v>446.46575927734381</v>
      </c>
      <c r="F27185">
        <v>2.045365609228611E-2</v>
      </c>
    </row>
    <row r="27186" spans="1:6" hidden="1" x14ac:dyDescent="0.25">
      <c r="A27186">
        <v>10</v>
      </c>
      <c r="B27186" t="s">
        <v>27158</v>
      </c>
      <c r="C27186">
        <v>16.844564437866211</v>
      </c>
      <c r="D27186">
        <v>46.321266174316413</v>
      </c>
      <c r="E27186">
        <v>446.630615234375</v>
      </c>
      <c r="F27186">
        <v>2.0463563501834869E-2</v>
      </c>
    </row>
    <row r="27187" spans="1:6" hidden="1" x14ac:dyDescent="0.25">
      <c r="A27187">
        <v>10</v>
      </c>
      <c r="B27187" t="s">
        <v>27159</v>
      </c>
      <c r="C27187">
        <v>16.857927322387699</v>
      </c>
      <c r="D27187">
        <v>46.324451446533203</v>
      </c>
      <c r="E27187">
        <v>446.79507446289063</v>
      </c>
      <c r="F27187">
        <v>2.0473383367061612E-2</v>
      </c>
    </row>
    <row r="27188" spans="1:6" hidden="1" x14ac:dyDescent="0.25">
      <c r="A27188">
        <v>10</v>
      </c>
      <c r="B27188" t="s">
        <v>27160</v>
      </c>
      <c r="C27188">
        <v>16.871175765991211</v>
      </c>
      <c r="D27188">
        <v>46.32763671875</v>
      </c>
      <c r="E27188">
        <v>446.95913696289063</v>
      </c>
      <c r="F27188">
        <v>2.0483119413256649E-2</v>
      </c>
    </row>
    <row r="27189" spans="1:6" hidden="1" x14ac:dyDescent="0.25">
      <c r="A27189">
        <v>10</v>
      </c>
      <c r="B27189" t="s">
        <v>27161</v>
      </c>
      <c r="C27189">
        <v>16.884307861328121</v>
      </c>
      <c r="D27189">
        <v>46.330821990966797</v>
      </c>
      <c r="E27189">
        <v>447.12277221679688</v>
      </c>
      <c r="F27189">
        <v>2.049277164041996E-2</v>
      </c>
    </row>
    <row r="27190" spans="1:6" hidden="1" x14ac:dyDescent="0.25">
      <c r="A27190">
        <v>10</v>
      </c>
      <c r="B27190" t="s">
        <v>27162</v>
      </c>
      <c r="C27190">
        <v>16.897329330444339</v>
      </c>
      <c r="D27190">
        <v>46.334011077880859</v>
      </c>
      <c r="E27190">
        <v>447.28604125976563</v>
      </c>
      <c r="F27190">
        <v>2.0502341911196709E-2</v>
      </c>
    </row>
    <row r="27191" spans="1:6" hidden="1" x14ac:dyDescent="0.25">
      <c r="A27191">
        <v>10</v>
      </c>
      <c r="B27191" t="s">
        <v>27163</v>
      </c>
      <c r="C27191">
        <v>16.910238265991211</v>
      </c>
      <c r="D27191">
        <v>46.337196350097663</v>
      </c>
      <c r="E27191">
        <v>447.44891357421881</v>
      </c>
      <c r="F27191">
        <v>2.0511828362941738E-2</v>
      </c>
    </row>
    <row r="27192" spans="1:6" hidden="1" x14ac:dyDescent="0.25">
      <c r="A27192">
        <v>10</v>
      </c>
      <c r="B27192" t="s">
        <v>27164</v>
      </c>
      <c r="C27192">
        <v>16.923036575317379</v>
      </c>
      <c r="D27192">
        <v>46.340385437011719</v>
      </c>
      <c r="E27192">
        <v>447.61138916015619</v>
      </c>
      <c r="F27192">
        <v>2.0521234720945358E-2</v>
      </c>
    </row>
    <row r="27193" spans="1:6" hidden="1" x14ac:dyDescent="0.25">
      <c r="A27193">
        <v>10</v>
      </c>
      <c r="B27193" t="s">
        <v>27165</v>
      </c>
      <c r="C27193">
        <v>16.935728073120121</v>
      </c>
      <c r="D27193">
        <v>46.343574523925781</v>
      </c>
      <c r="E27193">
        <v>447.77349853515619</v>
      </c>
      <c r="F27193">
        <v>2.0530560985207561E-2</v>
      </c>
    </row>
    <row r="27194" spans="1:6" hidden="1" x14ac:dyDescent="0.25">
      <c r="A27194">
        <v>10</v>
      </c>
      <c r="B27194" t="s">
        <v>27166</v>
      </c>
      <c r="C27194">
        <v>16.948310852050781</v>
      </c>
      <c r="D27194">
        <v>46.346763610839837</v>
      </c>
      <c r="E27194">
        <v>447.9351806640625</v>
      </c>
      <c r="F27194">
        <v>2.0539809018373489E-2</v>
      </c>
    </row>
    <row r="27195" spans="1:6" hidden="1" x14ac:dyDescent="0.25">
      <c r="A27195">
        <v>10</v>
      </c>
      <c r="B27195" t="s">
        <v>27167</v>
      </c>
      <c r="C27195">
        <v>16.960786819458011</v>
      </c>
      <c r="D27195">
        <v>46.349952697753913</v>
      </c>
      <c r="E27195">
        <v>448.09649658203119</v>
      </c>
      <c r="F27195">
        <v>2.0548976957798001E-2</v>
      </c>
    </row>
    <row r="27196" spans="1:6" hidden="1" x14ac:dyDescent="0.25">
      <c r="A27196">
        <v>10</v>
      </c>
      <c r="B27196" t="s">
        <v>27168</v>
      </c>
      <c r="C27196">
        <v>16.973159790039059</v>
      </c>
      <c r="D27196">
        <v>46.353141784667969</v>
      </c>
      <c r="E27196">
        <v>448.25741577148438</v>
      </c>
      <c r="F27196">
        <v>2.055807039141655E-2</v>
      </c>
    </row>
    <row r="27197" spans="1:6" hidden="1" x14ac:dyDescent="0.25">
      <c r="A27197">
        <v>10</v>
      </c>
      <c r="B27197" t="s">
        <v>27169</v>
      </c>
      <c r="C27197">
        <v>16.985427856445309</v>
      </c>
      <c r="D27197">
        <v>46.356330871582031</v>
      </c>
      <c r="E27197">
        <v>448.41796875</v>
      </c>
      <c r="F27197">
        <v>2.056708745658398E-2</v>
      </c>
    </row>
    <row r="27198" spans="1:6" hidden="1" x14ac:dyDescent="0.25">
      <c r="A27198">
        <v>10</v>
      </c>
      <c r="B27198" t="s">
        <v>27170</v>
      </c>
      <c r="C27198">
        <v>16.997592926025391</v>
      </c>
      <c r="D27198">
        <v>46.359523773193359</v>
      </c>
      <c r="E27198">
        <v>448.578125</v>
      </c>
      <c r="F27198">
        <v>2.057602629065514E-2</v>
      </c>
    </row>
    <row r="27199" spans="1:6" hidden="1" x14ac:dyDescent="0.25">
      <c r="A27199">
        <v>10</v>
      </c>
      <c r="B27199" t="s">
        <v>27171</v>
      </c>
      <c r="C27199">
        <v>17.00965690612793</v>
      </c>
      <c r="D27199">
        <v>46.362712860107422</v>
      </c>
      <c r="E27199">
        <v>448.7379150390625</v>
      </c>
      <c r="F27199">
        <v>2.0584892481565479E-2</v>
      </c>
    </row>
    <row r="27200" spans="1:6" hidden="1" x14ac:dyDescent="0.25">
      <c r="A27200">
        <v>10</v>
      </c>
      <c r="B27200" t="s">
        <v>27172</v>
      </c>
      <c r="C27200">
        <v>17.02161979675293</v>
      </c>
      <c r="D27200">
        <v>46.36590576171875</v>
      </c>
      <c r="E27200">
        <v>448.89730834960938</v>
      </c>
      <c r="F27200">
        <v>2.0593684166669849E-2</v>
      </c>
    </row>
    <row r="27201" spans="1:6" hidden="1" x14ac:dyDescent="0.25">
      <c r="A27201">
        <v>10</v>
      </c>
      <c r="B27201" t="s">
        <v>27173</v>
      </c>
      <c r="C27201">
        <v>17.03348541259766</v>
      </c>
      <c r="D27201">
        <v>46.369094848632813</v>
      </c>
      <c r="E27201">
        <v>449.05630493164063</v>
      </c>
      <c r="F27201">
        <v>2.0602405071258541E-2</v>
      </c>
    </row>
    <row r="27202" spans="1:6" hidden="1" x14ac:dyDescent="0.25">
      <c r="A27202">
        <v>10</v>
      </c>
      <c r="B27202" t="s">
        <v>27174</v>
      </c>
      <c r="C27202">
        <v>17.04525184631348</v>
      </c>
      <c r="D27202">
        <v>46.372287750244141</v>
      </c>
      <c r="E27202">
        <v>449.21493530273438</v>
      </c>
      <c r="F27202">
        <v>2.0611053332686421E-2</v>
      </c>
    </row>
    <row r="27203" spans="1:6" hidden="1" x14ac:dyDescent="0.25">
      <c r="A27203">
        <v>10</v>
      </c>
      <c r="B27203" t="s">
        <v>27175</v>
      </c>
      <c r="C27203">
        <v>17.05692291259766</v>
      </c>
      <c r="D27203">
        <v>46.375480651855469</v>
      </c>
      <c r="E27203">
        <v>449.37319946289063</v>
      </c>
      <c r="F27203">
        <v>2.061962895095348E-2</v>
      </c>
    </row>
    <row r="27204" spans="1:6" hidden="1" x14ac:dyDescent="0.25">
      <c r="A27204">
        <v>10</v>
      </c>
      <c r="B27204" t="s">
        <v>27176</v>
      </c>
      <c r="C27204">
        <v>17.068496704101559</v>
      </c>
      <c r="D27204">
        <v>46.378673553466797</v>
      </c>
      <c r="E27204">
        <v>449.53106689453119</v>
      </c>
      <c r="F27204">
        <v>2.0628135651350021E-2</v>
      </c>
    </row>
    <row r="27205" spans="1:6" hidden="1" x14ac:dyDescent="0.25">
      <c r="A27205">
        <v>10</v>
      </c>
      <c r="B27205" t="s">
        <v>27177</v>
      </c>
      <c r="C27205">
        <v>17.079977035522461</v>
      </c>
      <c r="D27205">
        <v>46.381866455078118</v>
      </c>
      <c r="E27205">
        <v>449.68856811523438</v>
      </c>
      <c r="F27205">
        <v>2.0636573433876041E-2</v>
      </c>
    </row>
    <row r="27206" spans="1:6" hidden="1" x14ac:dyDescent="0.25">
      <c r="A27206">
        <v>10</v>
      </c>
      <c r="B27206" t="s">
        <v>27178</v>
      </c>
      <c r="C27206">
        <v>17.091361999511719</v>
      </c>
      <c r="D27206">
        <v>46.385063171386719</v>
      </c>
      <c r="E27206">
        <v>449.845703125</v>
      </c>
      <c r="F27206">
        <v>2.064494043588638E-2</v>
      </c>
    </row>
    <row r="27207" spans="1:6" hidden="1" x14ac:dyDescent="0.25">
      <c r="A27207">
        <v>10</v>
      </c>
      <c r="B27207" t="s">
        <v>27179</v>
      </c>
      <c r="C27207">
        <v>17.102657318115231</v>
      </c>
      <c r="D27207">
        <v>46.388256072998047</v>
      </c>
      <c r="E27207">
        <v>450.00244140625</v>
      </c>
      <c r="F27207">
        <v>2.065324038267136E-2</v>
      </c>
    </row>
    <row r="27208" spans="1:6" hidden="1" x14ac:dyDescent="0.25">
      <c r="A27208">
        <v>10</v>
      </c>
      <c r="B27208" t="s">
        <v>27180</v>
      </c>
      <c r="C27208">
        <v>17.113859176635739</v>
      </c>
      <c r="D27208">
        <v>46.391448974609382</v>
      </c>
      <c r="E27208">
        <v>450.1588134765625</v>
      </c>
      <c r="F27208">
        <v>2.0661473274230961E-2</v>
      </c>
    </row>
    <row r="27209" spans="1:6" hidden="1" x14ac:dyDescent="0.25">
      <c r="A27209">
        <v>10</v>
      </c>
      <c r="B27209" t="s">
        <v>27181</v>
      </c>
      <c r="C27209">
        <v>17.124971389770511</v>
      </c>
      <c r="D27209">
        <v>46.394645690917969</v>
      </c>
      <c r="E27209">
        <v>450.3148193359375</v>
      </c>
      <c r="F27209">
        <v>2.0669640973210331E-2</v>
      </c>
    </row>
    <row r="27210" spans="1:6" hidden="1" x14ac:dyDescent="0.25">
      <c r="A27210">
        <v>10</v>
      </c>
      <c r="B27210" t="s">
        <v>27182</v>
      </c>
      <c r="C27210">
        <v>17.135992050170898</v>
      </c>
      <c r="D27210">
        <v>46.397838592529297</v>
      </c>
      <c r="E27210">
        <v>450.470458984375</v>
      </c>
      <c r="F27210">
        <v>2.0677739754319191E-2</v>
      </c>
    </row>
    <row r="27211" spans="1:6" hidden="1" x14ac:dyDescent="0.25">
      <c r="A27211">
        <v>10</v>
      </c>
      <c r="B27211" t="s">
        <v>27183</v>
      </c>
      <c r="C27211">
        <v>17.146926879882809</v>
      </c>
      <c r="D27211">
        <v>46.401035308837891</v>
      </c>
      <c r="E27211">
        <v>450.625732421875</v>
      </c>
      <c r="F27211">
        <v>2.068577520549297E-2</v>
      </c>
    </row>
    <row r="27212" spans="1:6" hidden="1" x14ac:dyDescent="0.25">
      <c r="A27212">
        <v>10</v>
      </c>
      <c r="B27212" t="s">
        <v>27184</v>
      </c>
      <c r="C27212">
        <v>17.157772064208981</v>
      </c>
      <c r="D27212">
        <v>46.404232025146477</v>
      </c>
      <c r="E27212">
        <v>450.7806396484375</v>
      </c>
      <c r="F27212">
        <v>2.0693745464086529E-2</v>
      </c>
    </row>
    <row r="27213" spans="1:6" hidden="1" x14ac:dyDescent="0.25">
      <c r="A27213">
        <v>10</v>
      </c>
      <c r="B27213" t="s">
        <v>27185</v>
      </c>
      <c r="C27213">
        <v>17.168533325195309</v>
      </c>
      <c r="D27213">
        <v>46.407428741455078</v>
      </c>
      <c r="E27213">
        <v>450.9351806640625</v>
      </c>
      <c r="F27213">
        <v>2.0701654255390171E-2</v>
      </c>
    </row>
    <row r="27214" spans="1:6" hidden="1" x14ac:dyDescent="0.25">
      <c r="A27214">
        <v>10</v>
      </c>
      <c r="B27214" t="s">
        <v>27186</v>
      </c>
      <c r="C27214">
        <v>17.179206848144531</v>
      </c>
      <c r="D27214">
        <v>46.410621643066413</v>
      </c>
      <c r="E27214">
        <v>451.08935546875</v>
      </c>
      <c r="F27214">
        <v>2.0709499716758731E-2</v>
      </c>
    </row>
    <row r="27215" spans="1:6" hidden="1" x14ac:dyDescent="0.25">
      <c r="A27215">
        <v>10</v>
      </c>
      <c r="B27215" t="s">
        <v>27187</v>
      </c>
      <c r="C27215">
        <v>17.18979644775391</v>
      </c>
      <c r="D27215">
        <v>46.413818359375</v>
      </c>
      <c r="E27215">
        <v>451.24313354492188</v>
      </c>
      <c r="F27215">
        <v>2.0717281848192211E-2</v>
      </c>
    </row>
    <row r="27216" spans="1:6" hidden="1" x14ac:dyDescent="0.25">
      <c r="A27216">
        <v>10</v>
      </c>
      <c r="B27216" t="s">
        <v>27188</v>
      </c>
      <c r="C27216">
        <v>17.200302124023441</v>
      </c>
      <c r="D27216">
        <v>46.417015075683587</v>
      </c>
      <c r="E27216">
        <v>451.39657592773438</v>
      </c>
      <c r="F27216">
        <v>2.0725002512335781E-2</v>
      </c>
    </row>
    <row r="27217" spans="1:6" hidden="1" x14ac:dyDescent="0.25">
      <c r="A27217">
        <v>10</v>
      </c>
      <c r="B27217" t="s">
        <v>27189</v>
      </c>
      <c r="C27217">
        <v>17.210725784301761</v>
      </c>
      <c r="D27217">
        <v>46.420211791992188</v>
      </c>
      <c r="E27217">
        <v>451.54965209960938</v>
      </c>
      <c r="F27217">
        <v>2.0732663571834561E-2</v>
      </c>
    </row>
    <row r="27218" spans="1:6" hidden="1" x14ac:dyDescent="0.25">
      <c r="A27218">
        <v>10</v>
      </c>
      <c r="B27218" t="s">
        <v>27190</v>
      </c>
      <c r="C27218">
        <v>17.221065521240231</v>
      </c>
      <c r="D27218">
        <v>46.423408508300781</v>
      </c>
      <c r="E27218">
        <v>451.70236206054688</v>
      </c>
      <c r="F27218">
        <v>2.0740261301398281E-2</v>
      </c>
    </row>
    <row r="27219" spans="1:6" hidden="1" x14ac:dyDescent="0.25">
      <c r="A27219">
        <v>10</v>
      </c>
      <c r="B27219" t="s">
        <v>27191</v>
      </c>
      <c r="C27219">
        <v>17.231325149536129</v>
      </c>
      <c r="D27219">
        <v>46.426605224609382</v>
      </c>
      <c r="E27219">
        <v>451.854736328125</v>
      </c>
      <c r="F27219">
        <v>2.0747801288962361E-2</v>
      </c>
    </row>
    <row r="27220" spans="1:6" hidden="1" x14ac:dyDescent="0.25">
      <c r="A27220">
        <v>10</v>
      </c>
      <c r="B27220" t="s">
        <v>27192</v>
      </c>
      <c r="C27220">
        <v>17.241506576538089</v>
      </c>
      <c r="D27220">
        <v>46.429805755615227</v>
      </c>
      <c r="E27220">
        <v>452.0067138671875</v>
      </c>
      <c r="F27220">
        <v>2.0755283534526821E-2</v>
      </c>
    </row>
    <row r="27221" spans="1:6" hidden="1" x14ac:dyDescent="0.25">
      <c r="A27221">
        <v>10</v>
      </c>
      <c r="B27221" t="s">
        <v>27193</v>
      </c>
      <c r="C27221">
        <v>17.251605987548832</v>
      </c>
      <c r="D27221">
        <v>46.433002471923828</v>
      </c>
      <c r="E27221">
        <v>452.15835571289063</v>
      </c>
      <c r="F27221">
        <v>2.076270617544651E-2</v>
      </c>
    </row>
    <row r="27222" spans="1:6" hidden="1" x14ac:dyDescent="0.25">
      <c r="A27222">
        <v>10</v>
      </c>
      <c r="B27222" t="s">
        <v>27194</v>
      </c>
      <c r="C27222">
        <v>17.261627197265621</v>
      </c>
      <c r="D27222">
        <v>46.436199188232422</v>
      </c>
      <c r="E27222">
        <v>452.30963134765619</v>
      </c>
      <c r="F27222">
        <v>2.077007107436657E-2</v>
      </c>
    </row>
    <row r="27223" spans="1:6" hidden="1" x14ac:dyDescent="0.25">
      <c r="A27223">
        <v>10</v>
      </c>
      <c r="B27223" t="s">
        <v>27195</v>
      </c>
      <c r="C27223">
        <v>17.271572113037109</v>
      </c>
      <c r="D27223">
        <v>46.439399719238281</v>
      </c>
      <c r="E27223">
        <v>452.4605712890625</v>
      </c>
      <c r="F27223">
        <v>2.0777380093932148E-2</v>
      </c>
    </row>
    <row r="27224" spans="1:6" hidden="1" x14ac:dyDescent="0.25">
      <c r="A27224">
        <v>10</v>
      </c>
      <c r="B27224" t="s">
        <v>27196</v>
      </c>
      <c r="C27224">
        <v>17.281438827514648</v>
      </c>
      <c r="D27224">
        <v>46.442596435546882</v>
      </c>
      <c r="E27224">
        <v>452.61111450195313</v>
      </c>
      <c r="F27224">
        <v>2.0784631371498111E-2</v>
      </c>
    </row>
    <row r="27225" spans="1:6" hidden="1" x14ac:dyDescent="0.25">
      <c r="A27225">
        <v>10</v>
      </c>
      <c r="B27225" t="s">
        <v>27197</v>
      </c>
      <c r="C27225">
        <v>17.291231155395511</v>
      </c>
      <c r="D27225">
        <v>46.445793151855469</v>
      </c>
      <c r="E27225">
        <v>452.7613525390625</v>
      </c>
      <c r="F27225">
        <v>2.079182863235474E-2</v>
      </c>
    </row>
    <row r="27226" spans="1:6" hidden="1" x14ac:dyDescent="0.25">
      <c r="A27226">
        <v>10</v>
      </c>
      <c r="B27226" t="s">
        <v>27198</v>
      </c>
      <c r="C27226">
        <v>17.300947189331051</v>
      </c>
      <c r="D27226">
        <v>46.448993682861328</v>
      </c>
      <c r="E27226">
        <v>452.91119384765619</v>
      </c>
      <c r="F27226">
        <v>2.0798968151211739E-2</v>
      </c>
    </row>
    <row r="27227" spans="1:6" hidden="1" x14ac:dyDescent="0.25">
      <c r="A27227">
        <v>10</v>
      </c>
      <c r="B27227" t="s">
        <v>27199</v>
      </c>
      <c r="C27227">
        <v>17.310588836669918</v>
      </c>
      <c r="D27227">
        <v>46.452190399169922</v>
      </c>
      <c r="E27227">
        <v>453.06069946289063</v>
      </c>
      <c r="F27227">
        <v>2.080605365335941E-2</v>
      </c>
    </row>
    <row r="27228" spans="1:6" hidden="1" x14ac:dyDescent="0.25">
      <c r="A27228">
        <v>10</v>
      </c>
      <c r="B27228" t="s">
        <v>27200</v>
      </c>
      <c r="C27228">
        <v>17.320156097412109</v>
      </c>
      <c r="D27228">
        <v>46.455390930175781</v>
      </c>
      <c r="E27228">
        <v>453.20986938476563</v>
      </c>
      <c r="F27228">
        <v>2.081308513879776E-2</v>
      </c>
    </row>
    <row r="27229" spans="1:6" hidden="1" x14ac:dyDescent="0.25">
      <c r="A27229">
        <v>10</v>
      </c>
      <c r="B27229" t="s">
        <v>27201</v>
      </c>
      <c r="C27229">
        <v>17.32965087890625</v>
      </c>
      <c r="D27229">
        <v>46.458587646484382</v>
      </c>
      <c r="E27229">
        <v>453.35867309570313</v>
      </c>
      <c r="F27229">
        <v>2.0820062607526779E-2</v>
      </c>
    </row>
    <row r="27230" spans="1:6" hidden="1" x14ac:dyDescent="0.25">
      <c r="A27230">
        <v>10</v>
      </c>
      <c r="B27230" t="s">
        <v>27202</v>
      </c>
      <c r="C27230">
        <v>17.33907508850098</v>
      </c>
      <c r="D27230">
        <v>46.461788177490227</v>
      </c>
      <c r="E27230">
        <v>453.50714111328119</v>
      </c>
      <c r="F27230">
        <v>2.0826989784836769E-2</v>
      </c>
    </row>
    <row r="27231" spans="1:6" hidden="1" x14ac:dyDescent="0.25">
      <c r="A27231">
        <v>10</v>
      </c>
      <c r="B27231" t="s">
        <v>27203</v>
      </c>
      <c r="C27231">
        <v>17.34842681884766</v>
      </c>
      <c r="D27231">
        <v>46.464984893798828</v>
      </c>
      <c r="E27231">
        <v>453.65524291992188</v>
      </c>
      <c r="F27231">
        <v>2.0833862945437431E-2</v>
      </c>
    </row>
    <row r="27232" spans="1:6" hidden="1" x14ac:dyDescent="0.25">
      <c r="A27232">
        <v>10</v>
      </c>
      <c r="B27232" t="s">
        <v>27204</v>
      </c>
      <c r="C27232">
        <v>17.357706069946289</v>
      </c>
      <c r="D27232">
        <v>46.468185424804688</v>
      </c>
      <c r="E27232">
        <v>453.80300903320313</v>
      </c>
      <c r="F27232">
        <v>2.0840682089328769E-2</v>
      </c>
    </row>
    <row r="27233" spans="1:6" hidden="1" x14ac:dyDescent="0.25">
      <c r="A27233">
        <v>10</v>
      </c>
      <c r="B27233" t="s">
        <v>27205</v>
      </c>
      <c r="C27233">
        <v>17.36691856384277</v>
      </c>
      <c r="D27233">
        <v>46.471385955810547</v>
      </c>
      <c r="E27233">
        <v>453.95040893554688</v>
      </c>
      <c r="F27233">
        <v>2.084745280444622E-2</v>
      </c>
    </row>
    <row r="27234" spans="1:6" hidden="1" x14ac:dyDescent="0.25">
      <c r="A27234">
        <v>10</v>
      </c>
      <c r="B27234" t="s">
        <v>27206</v>
      </c>
      <c r="C27234">
        <v>17.37606048583984</v>
      </c>
      <c r="D27234">
        <v>46.474582672119141</v>
      </c>
      <c r="E27234">
        <v>454.09750366210938</v>
      </c>
      <c r="F27234">
        <v>2.08541713654995E-2</v>
      </c>
    </row>
    <row r="27235" spans="1:6" hidden="1" x14ac:dyDescent="0.25">
      <c r="A27235">
        <v>10</v>
      </c>
      <c r="B27235" t="s">
        <v>27207</v>
      </c>
      <c r="C27235">
        <v>17.3851318359375</v>
      </c>
      <c r="D27235">
        <v>46.477783203125</v>
      </c>
      <c r="E27235">
        <v>454.24423217773438</v>
      </c>
      <c r="F27235">
        <v>2.0860837772488591E-2</v>
      </c>
    </row>
    <row r="27236" spans="1:6" hidden="1" x14ac:dyDescent="0.25">
      <c r="A27236">
        <v>10</v>
      </c>
      <c r="B27236" t="s">
        <v>27208</v>
      </c>
      <c r="C27236">
        <v>17.394138336181641</v>
      </c>
      <c r="D27236">
        <v>46.480979919433587</v>
      </c>
      <c r="E27236">
        <v>454.39059448242188</v>
      </c>
      <c r="F27236">
        <v>2.0867455750703812E-2</v>
      </c>
    </row>
    <row r="27237" spans="1:6" hidden="1" x14ac:dyDescent="0.25">
      <c r="A27237">
        <v>10</v>
      </c>
      <c r="B27237" t="s">
        <v>27209</v>
      </c>
      <c r="C27237">
        <v>17.403076171875</v>
      </c>
      <c r="D27237">
        <v>46.484180450439453</v>
      </c>
      <c r="E27237">
        <v>454.53665161132813</v>
      </c>
      <c r="F27237">
        <v>2.0874025300145149E-2</v>
      </c>
    </row>
    <row r="27238" spans="1:6" hidden="1" x14ac:dyDescent="0.25">
      <c r="A27238">
        <v>10</v>
      </c>
      <c r="B27238" t="s">
        <v>27210</v>
      </c>
      <c r="C27238">
        <v>17.411947250366211</v>
      </c>
      <c r="D27238">
        <v>46.487380981445313</v>
      </c>
      <c r="E27238">
        <v>454.68234252929688</v>
      </c>
      <c r="F27238">
        <v>2.0880544558167461E-2</v>
      </c>
    </row>
    <row r="27239" spans="1:6" hidden="1" x14ac:dyDescent="0.25">
      <c r="A27239">
        <v>10</v>
      </c>
      <c r="B27239" t="s">
        <v>27211</v>
      </c>
      <c r="C27239">
        <v>17.42075347900391</v>
      </c>
      <c r="D27239">
        <v>46.490577697753913</v>
      </c>
      <c r="E27239">
        <v>454.82769775390619</v>
      </c>
      <c r="F27239">
        <v>2.0887017250061039E-2</v>
      </c>
    </row>
    <row r="27240" spans="1:6" hidden="1" x14ac:dyDescent="0.25">
      <c r="A27240">
        <v>10</v>
      </c>
      <c r="B27240" t="s">
        <v>27212</v>
      </c>
      <c r="C27240">
        <v>17.429494857788089</v>
      </c>
      <c r="D27240">
        <v>46.493778228759773</v>
      </c>
      <c r="E27240">
        <v>454.97271728515619</v>
      </c>
      <c r="F27240">
        <v>2.0893441513180729E-2</v>
      </c>
    </row>
    <row r="27241" spans="1:6" hidden="1" x14ac:dyDescent="0.25">
      <c r="A27241">
        <v>10</v>
      </c>
      <c r="B27241" t="s">
        <v>27213</v>
      </c>
      <c r="C27241">
        <v>17.43817138671875</v>
      </c>
      <c r="D27241">
        <v>46.496978759765618</v>
      </c>
      <c r="E27241">
        <v>455.11740112304688</v>
      </c>
      <c r="F27241">
        <v>2.089981734752655E-2</v>
      </c>
    </row>
    <row r="27242" spans="1:6" hidden="1" x14ac:dyDescent="0.25">
      <c r="A27242">
        <v>10</v>
      </c>
      <c r="B27242" t="s">
        <v>27214</v>
      </c>
      <c r="C27242">
        <v>17.446783065795898</v>
      </c>
      <c r="D27242">
        <v>46.500175476074219</v>
      </c>
      <c r="E27242">
        <v>455.26174926757813</v>
      </c>
      <c r="F27242">
        <v>2.0906146615743641E-2</v>
      </c>
    </row>
    <row r="27243" spans="1:6" hidden="1" x14ac:dyDescent="0.25">
      <c r="A27243">
        <v>10</v>
      </c>
      <c r="B27243" t="s">
        <v>27215</v>
      </c>
      <c r="C27243">
        <v>17.455331802368161</v>
      </c>
      <c r="D27243">
        <v>46.503376007080078</v>
      </c>
      <c r="E27243">
        <v>455.40576171875</v>
      </c>
      <c r="F27243">
        <v>2.091242931783199E-2</v>
      </c>
    </row>
    <row r="27244" spans="1:6" hidden="1" x14ac:dyDescent="0.25">
      <c r="A27244">
        <v>10</v>
      </c>
      <c r="B27244" t="s">
        <v>27216</v>
      </c>
      <c r="C27244">
        <v>17.46381950378418</v>
      </c>
      <c r="D27244">
        <v>46.506576538085938</v>
      </c>
      <c r="E27244">
        <v>455.5494384765625</v>
      </c>
      <c r="F27244">
        <v>2.0918667316436771E-2</v>
      </c>
    </row>
    <row r="27245" spans="1:6" hidden="1" x14ac:dyDescent="0.25">
      <c r="A27245">
        <v>10</v>
      </c>
      <c r="B27245" t="s">
        <v>27217</v>
      </c>
      <c r="C27245">
        <v>17.472244262695309</v>
      </c>
      <c r="D27245">
        <v>46.509773254394531</v>
      </c>
      <c r="E27245">
        <v>455.69277954101563</v>
      </c>
      <c r="F27245">
        <v>2.0924858748912811E-2</v>
      </c>
    </row>
    <row r="27246" spans="1:6" hidden="1" x14ac:dyDescent="0.25">
      <c r="A27246">
        <v>10</v>
      </c>
      <c r="B27246" t="s">
        <v>27218</v>
      </c>
      <c r="C27246">
        <v>17.480607986450199</v>
      </c>
      <c r="D27246">
        <v>46.512973785400391</v>
      </c>
      <c r="E27246">
        <v>455.83578491210938</v>
      </c>
      <c r="F27246">
        <v>2.093100547790527E-2</v>
      </c>
    </row>
    <row r="27247" spans="1:6" hidden="1" x14ac:dyDescent="0.25">
      <c r="A27247">
        <v>10</v>
      </c>
      <c r="B27247" t="s">
        <v>27219</v>
      </c>
      <c r="C27247">
        <v>17.488910675048832</v>
      </c>
      <c r="D27247">
        <v>46.51617431640625</v>
      </c>
      <c r="E27247">
        <v>455.97845458984381</v>
      </c>
      <c r="F27247">
        <v>2.0937107503414151E-2</v>
      </c>
    </row>
    <row r="27248" spans="1:6" hidden="1" x14ac:dyDescent="0.25">
      <c r="A27248">
        <v>10</v>
      </c>
      <c r="B27248" t="s">
        <v>27220</v>
      </c>
      <c r="C27248">
        <v>17.497152328491211</v>
      </c>
      <c r="D27248">
        <v>46.519371032714837</v>
      </c>
      <c r="E27248">
        <v>456.12081909179688</v>
      </c>
      <c r="F27248">
        <v>2.09431629627943E-2</v>
      </c>
    </row>
    <row r="27249" spans="1:6" hidden="1" x14ac:dyDescent="0.25">
      <c r="A27249">
        <v>10</v>
      </c>
      <c r="B27249" t="s">
        <v>27221</v>
      </c>
      <c r="C27249">
        <v>17.50533485412598</v>
      </c>
      <c r="D27249">
        <v>46.522571563720703</v>
      </c>
      <c r="E27249">
        <v>456.2628173828125</v>
      </c>
      <c r="F27249">
        <v>2.0949177443981171E-2</v>
      </c>
    </row>
    <row r="27250" spans="1:6" hidden="1" x14ac:dyDescent="0.25">
      <c r="A27250">
        <v>10</v>
      </c>
      <c r="B27250" t="s">
        <v>27222</v>
      </c>
      <c r="C27250">
        <v>17.513460159301761</v>
      </c>
      <c r="D27250">
        <v>46.525772094726563</v>
      </c>
      <c r="E27250">
        <v>456.40451049804688</v>
      </c>
      <c r="F27250">
        <v>2.0955149084329609E-2</v>
      </c>
    </row>
    <row r="27251" spans="1:6" hidden="1" x14ac:dyDescent="0.25">
      <c r="A27251">
        <v>10</v>
      </c>
      <c r="B27251" t="s">
        <v>27223</v>
      </c>
      <c r="C27251">
        <v>17.521524429321289</v>
      </c>
      <c r="D27251">
        <v>46.528968811035163</v>
      </c>
      <c r="E27251">
        <v>456.54583740234381</v>
      </c>
      <c r="F27251">
        <v>2.0961076021194461E-2</v>
      </c>
    </row>
    <row r="27252" spans="1:6" hidden="1" x14ac:dyDescent="0.25">
      <c r="A27252">
        <v>10</v>
      </c>
      <c r="B27252" t="s">
        <v>27224</v>
      </c>
      <c r="C27252">
        <v>17.529533386230469</v>
      </c>
      <c r="D27252">
        <v>46.532169342041023</v>
      </c>
      <c r="E27252">
        <v>456.6868896484375</v>
      </c>
      <c r="F27252">
        <v>2.0966961979866031E-2</v>
      </c>
    </row>
    <row r="27253" spans="1:6" hidden="1" x14ac:dyDescent="0.25">
      <c r="A27253">
        <v>10</v>
      </c>
      <c r="B27253" t="s">
        <v>27225</v>
      </c>
      <c r="C27253">
        <v>17.537483215332031</v>
      </c>
      <c r="D27253">
        <v>46.535366058349609</v>
      </c>
      <c r="E27253">
        <v>456.82757568359381</v>
      </c>
      <c r="F27253">
        <v>2.097280323505402E-2</v>
      </c>
    </row>
    <row r="27254" spans="1:6" hidden="1" x14ac:dyDescent="0.25">
      <c r="A27254">
        <v>10</v>
      </c>
      <c r="B27254" t="s">
        <v>27226</v>
      </c>
      <c r="C27254">
        <v>17.545375823974609</v>
      </c>
      <c r="D27254">
        <v>46.538566589355469</v>
      </c>
      <c r="E27254">
        <v>456.96795654296881</v>
      </c>
      <c r="F27254">
        <v>2.0978603512048721E-2</v>
      </c>
    </row>
    <row r="27255" spans="1:6" hidden="1" x14ac:dyDescent="0.25">
      <c r="A27255">
        <v>10</v>
      </c>
      <c r="B27255" t="s">
        <v>27227</v>
      </c>
      <c r="C27255">
        <v>17.553215026855469</v>
      </c>
      <c r="D27255">
        <v>46.541763305664063</v>
      </c>
      <c r="E27255">
        <v>457.10800170898438</v>
      </c>
      <c r="F27255">
        <v>2.0984364673495289E-2</v>
      </c>
    </row>
    <row r="27256" spans="1:6" hidden="1" x14ac:dyDescent="0.25">
      <c r="A27256">
        <v>10</v>
      </c>
      <c r="B27256" t="s">
        <v>27228</v>
      </c>
      <c r="C27256">
        <v>17.560995101928711</v>
      </c>
      <c r="D27256">
        <v>46.544963836669922</v>
      </c>
      <c r="E27256">
        <v>457.24771118164063</v>
      </c>
      <c r="F27256">
        <v>2.0990082994103432E-2</v>
      </c>
    </row>
    <row r="27257" spans="1:6" hidden="1" x14ac:dyDescent="0.25">
      <c r="A27257">
        <v>10</v>
      </c>
      <c r="B27257" t="s">
        <v>27229</v>
      </c>
      <c r="C27257">
        <v>17.568721771240231</v>
      </c>
      <c r="D27257">
        <v>46.548160552978523</v>
      </c>
      <c r="E27257">
        <v>457.38711547851563</v>
      </c>
      <c r="F27257">
        <v>2.099576219916344E-2</v>
      </c>
    </row>
    <row r="27258" spans="1:6" hidden="1" x14ac:dyDescent="0.25">
      <c r="A27258">
        <v>10</v>
      </c>
      <c r="B27258" t="s">
        <v>27230</v>
      </c>
      <c r="C27258">
        <v>17.576395034790039</v>
      </c>
      <c r="D27258">
        <v>46.551357269287109</v>
      </c>
      <c r="E27258">
        <v>457.52618408203119</v>
      </c>
      <c r="F27258">
        <v>2.1001400426030159E-2</v>
      </c>
    </row>
    <row r="27259" spans="1:6" hidden="1" x14ac:dyDescent="0.25">
      <c r="A27259">
        <v>10</v>
      </c>
      <c r="B27259" t="s">
        <v>27231</v>
      </c>
      <c r="C27259">
        <v>17.584012985229489</v>
      </c>
      <c r="D27259">
        <v>46.554557800292969</v>
      </c>
      <c r="E27259">
        <v>457.66494750976563</v>
      </c>
      <c r="F27259">
        <v>2.1006999537348751E-2</v>
      </c>
    </row>
    <row r="27260" spans="1:6" hidden="1" x14ac:dyDescent="0.25">
      <c r="A27260">
        <v>10</v>
      </c>
      <c r="B27260" t="s">
        <v>27232</v>
      </c>
      <c r="C27260">
        <v>17.59157752990723</v>
      </c>
      <c r="D27260">
        <v>46.557754516601563</v>
      </c>
      <c r="E27260">
        <v>457.80337524414063</v>
      </c>
      <c r="F27260">
        <v>2.1012559533119202E-2</v>
      </c>
    </row>
    <row r="27261" spans="1:6" hidden="1" x14ac:dyDescent="0.25">
      <c r="A27261">
        <v>10</v>
      </c>
      <c r="B27261" t="s">
        <v>27233</v>
      </c>
      <c r="C27261">
        <v>17.599088668823239</v>
      </c>
      <c r="D27261">
        <v>46.560951232910163</v>
      </c>
      <c r="E27261">
        <v>457.94149780273438</v>
      </c>
      <c r="F27261">
        <v>2.101807855069637E-2</v>
      </c>
    </row>
    <row r="27262" spans="1:6" hidden="1" x14ac:dyDescent="0.25">
      <c r="A27262">
        <v>10</v>
      </c>
      <c r="B27262" t="s">
        <v>27234</v>
      </c>
      <c r="C27262">
        <v>17.606546401977539</v>
      </c>
      <c r="D27262">
        <v>46.564151763916023</v>
      </c>
      <c r="E27262">
        <v>458.07928466796881</v>
      </c>
      <c r="F27262">
        <v>2.102356031537056E-2</v>
      </c>
    </row>
    <row r="27263" spans="1:6" hidden="1" x14ac:dyDescent="0.25">
      <c r="A27263">
        <v>10</v>
      </c>
      <c r="B27263" t="s">
        <v>27235</v>
      </c>
      <c r="C27263">
        <v>17.613954544067379</v>
      </c>
      <c r="D27263">
        <v>46.567348480224609</v>
      </c>
      <c r="E27263">
        <v>458.21676635742188</v>
      </c>
      <c r="F27263">
        <v>2.1029004827141758E-2</v>
      </c>
    </row>
    <row r="27264" spans="1:6" hidden="1" x14ac:dyDescent="0.25">
      <c r="A27264">
        <v>10</v>
      </c>
      <c r="B27264" t="s">
        <v>27236</v>
      </c>
      <c r="C27264">
        <v>17.621309280395511</v>
      </c>
      <c r="D27264">
        <v>46.570545196533203</v>
      </c>
      <c r="E27264">
        <v>458.35391235351563</v>
      </c>
      <c r="F27264">
        <v>2.103441022336483E-2</v>
      </c>
    </row>
    <row r="27265" spans="1:6" hidden="1" x14ac:dyDescent="0.25">
      <c r="A27265">
        <v>10</v>
      </c>
      <c r="B27265" t="s">
        <v>27237</v>
      </c>
      <c r="C27265">
        <v>17.62861251831055</v>
      </c>
      <c r="D27265">
        <v>46.573741912841797</v>
      </c>
      <c r="E27265">
        <v>458.49075317382813</v>
      </c>
      <c r="F27265">
        <v>2.1039776504039761E-2</v>
      </c>
    </row>
    <row r="27266" spans="1:6" hidden="1" x14ac:dyDescent="0.25">
      <c r="A27266">
        <v>10</v>
      </c>
      <c r="B27266" t="s">
        <v>27238</v>
      </c>
      <c r="C27266">
        <v>17.635866165161129</v>
      </c>
      <c r="D27266">
        <v>46.576938629150391</v>
      </c>
      <c r="E27266">
        <v>458.62728881835938</v>
      </c>
      <c r="F27266">
        <v>2.104510739445686E-2</v>
      </c>
    </row>
    <row r="27267" spans="1:6" hidden="1" x14ac:dyDescent="0.25">
      <c r="A27267">
        <v>10</v>
      </c>
      <c r="B27267" t="s">
        <v>27239</v>
      </c>
      <c r="C27267">
        <v>17.643070220947269</v>
      </c>
      <c r="D27267">
        <v>46.580135345458977</v>
      </c>
      <c r="E27267">
        <v>458.76348876953119</v>
      </c>
      <c r="F27267">
        <v>2.105040289461613E-2</v>
      </c>
    </row>
    <row r="27268" spans="1:6" hidden="1" x14ac:dyDescent="0.25">
      <c r="A27268">
        <v>10</v>
      </c>
      <c r="B27268" t="s">
        <v>27240</v>
      </c>
      <c r="C27268">
        <v>17.650222778320309</v>
      </c>
      <c r="D27268">
        <v>46.583332061767578</v>
      </c>
      <c r="E27268">
        <v>458.89938354492188</v>
      </c>
      <c r="F27268">
        <v>2.105565927922726E-2</v>
      </c>
    </row>
    <row r="27269" spans="1:6" hidden="1" x14ac:dyDescent="0.25">
      <c r="A27269">
        <v>10</v>
      </c>
      <c r="B27269" t="s">
        <v>27241</v>
      </c>
      <c r="C27269">
        <v>17.657327651977539</v>
      </c>
      <c r="D27269">
        <v>46.586528778076172</v>
      </c>
      <c r="E27269">
        <v>459.03497314453119</v>
      </c>
      <c r="F27269">
        <v>2.1060880273580551E-2</v>
      </c>
    </row>
    <row r="27270" spans="1:6" hidden="1" x14ac:dyDescent="0.25">
      <c r="A27270">
        <v>10</v>
      </c>
      <c r="B27270" t="s">
        <v>27242</v>
      </c>
      <c r="C27270">
        <v>17.664382934570309</v>
      </c>
      <c r="D27270">
        <v>46.589725494384773</v>
      </c>
      <c r="E27270">
        <v>459.17025756835938</v>
      </c>
      <c r="F27270">
        <v>2.106606587767601E-2</v>
      </c>
    </row>
    <row r="27271" spans="1:6" hidden="1" x14ac:dyDescent="0.25">
      <c r="A27271">
        <v>10</v>
      </c>
      <c r="B27271" t="s">
        <v>27243</v>
      </c>
      <c r="C27271">
        <v>17.671390533447269</v>
      </c>
      <c r="D27271">
        <v>46.592918395996087</v>
      </c>
      <c r="E27271">
        <v>459.30520629882813</v>
      </c>
      <c r="F27271">
        <v>2.107121609151363E-2</v>
      </c>
    </row>
    <row r="27272" spans="1:6" hidden="1" x14ac:dyDescent="0.25">
      <c r="A27272">
        <v>10</v>
      </c>
      <c r="B27272" t="s">
        <v>27244</v>
      </c>
      <c r="C27272">
        <v>17.678348541259769</v>
      </c>
      <c r="D27272">
        <v>46.596115112304688</v>
      </c>
      <c r="E27272">
        <v>459.43984985351563</v>
      </c>
      <c r="F27272">
        <v>2.1076329052448269E-2</v>
      </c>
    </row>
    <row r="27273" spans="1:6" hidden="1" x14ac:dyDescent="0.25">
      <c r="A27273">
        <v>10</v>
      </c>
      <c r="B27273" t="s">
        <v>27245</v>
      </c>
      <c r="C27273">
        <v>17.685260772705082</v>
      </c>
      <c r="D27273">
        <v>46.599311828613281</v>
      </c>
      <c r="E27273">
        <v>459.57418823242188</v>
      </c>
      <c r="F27273">
        <v>2.1081408485770229E-2</v>
      </c>
    </row>
    <row r="27274" spans="1:6" hidden="1" x14ac:dyDescent="0.25">
      <c r="A27274">
        <v>10</v>
      </c>
      <c r="B27274" t="s">
        <v>27246</v>
      </c>
      <c r="C27274">
        <v>17.69212532043457</v>
      </c>
      <c r="D27274">
        <v>46.602508544921882</v>
      </c>
      <c r="E27274">
        <v>459.70822143554688</v>
      </c>
      <c r="F27274">
        <v>2.1086454391479489E-2</v>
      </c>
    </row>
    <row r="27275" spans="1:6" hidden="1" x14ac:dyDescent="0.25">
      <c r="A27275">
        <v>10</v>
      </c>
      <c r="B27275" t="s">
        <v>27247</v>
      </c>
      <c r="C27275">
        <v>17.698944091796879</v>
      </c>
      <c r="D27275">
        <v>46.605701446533203</v>
      </c>
      <c r="E27275">
        <v>459.84194946289063</v>
      </c>
      <c r="F27275">
        <v>2.109146490693092E-2</v>
      </c>
    </row>
    <row r="27276" spans="1:6" hidden="1" x14ac:dyDescent="0.25">
      <c r="A27276">
        <v>10</v>
      </c>
      <c r="B27276" t="s">
        <v>27248</v>
      </c>
      <c r="C27276">
        <v>17.705715179443359</v>
      </c>
      <c r="D27276">
        <v>46.608898162841797</v>
      </c>
      <c r="E27276">
        <v>459.97537231445313</v>
      </c>
      <c r="F27276">
        <v>2.1096441894769669E-2</v>
      </c>
    </row>
    <row r="27277" spans="1:6" hidden="1" x14ac:dyDescent="0.25">
      <c r="A27277">
        <v>10</v>
      </c>
      <c r="B27277" t="s">
        <v>27249</v>
      </c>
      <c r="C27277">
        <v>17.71244049072266</v>
      </c>
      <c r="D27277">
        <v>46.612091064453118</v>
      </c>
      <c r="E27277">
        <v>460.10848999023438</v>
      </c>
      <c r="F27277">
        <v>2.1101383492350578E-2</v>
      </c>
    </row>
    <row r="27278" spans="1:6" hidden="1" x14ac:dyDescent="0.25">
      <c r="A27278">
        <v>10</v>
      </c>
      <c r="B27278" t="s">
        <v>27250</v>
      </c>
      <c r="C27278">
        <v>17.719121932983398</v>
      </c>
      <c r="D27278">
        <v>46.615283966064453</v>
      </c>
      <c r="E27278">
        <v>460.24127197265619</v>
      </c>
      <c r="F27278">
        <v>2.1106293424963951E-2</v>
      </c>
    </row>
    <row r="27279" spans="1:6" hidden="1" x14ac:dyDescent="0.25">
      <c r="A27279">
        <v>10</v>
      </c>
      <c r="B27279" t="s">
        <v>27251</v>
      </c>
      <c r="C27279">
        <v>17.72575759887695</v>
      </c>
      <c r="D27279">
        <v>46.618480682373047</v>
      </c>
      <c r="E27279">
        <v>460.373779296875</v>
      </c>
      <c r="F27279">
        <v>2.1111169829964641E-2</v>
      </c>
    </row>
    <row r="27280" spans="1:6" hidden="1" x14ac:dyDescent="0.25">
      <c r="A27280">
        <v>10</v>
      </c>
      <c r="B27280" t="s">
        <v>27252</v>
      </c>
      <c r="C27280">
        <v>17.73234939575195</v>
      </c>
      <c r="D27280">
        <v>46.621673583984382</v>
      </c>
      <c r="E27280">
        <v>460.5059814453125</v>
      </c>
      <c r="F27280">
        <v>2.1116014569997791E-2</v>
      </c>
    </row>
    <row r="27281" spans="1:6" hidden="1" x14ac:dyDescent="0.25">
      <c r="A27281">
        <v>10</v>
      </c>
      <c r="B27281" t="s">
        <v>27253</v>
      </c>
      <c r="C27281">
        <v>17.738895416259769</v>
      </c>
      <c r="D27281">
        <v>46.624866485595703</v>
      </c>
      <c r="E27281">
        <v>460.63787841796881</v>
      </c>
      <c r="F27281">
        <v>2.1120825782418251E-2</v>
      </c>
    </row>
    <row r="27282" spans="1:6" hidden="1" x14ac:dyDescent="0.25">
      <c r="A27282">
        <v>10</v>
      </c>
      <c r="B27282" t="s">
        <v>27254</v>
      </c>
      <c r="C27282">
        <v>17.74539947509766</v>
      </c>
      <c r="D27282">
        <v>46.628059387207031</v>
      </c>
      <c r="E27282">
        <v>460.76947021484381</v>
      </c>
      <c r="F27282">
        <v>2.1125605329871181E-2</v>
      </c>
    </row>
    <row r="27283" spans="1:6" hidden="1" x14ac:dyDescent="0.25">
      <c r="A27283">
        <v>10</v>
      </c>
      <c r="B27283" t="s">
        <v>27255</v>
      </c>
      <c r="C27283">
        <v>17.751859664916989</v>
      </c>
      <c r="D27283">
        <v>46.631252288818359</v>
      </c>
      <c r="E27283">
        <v>460.9007568359375</v>
      </c>
      <c r="F27283">
        <v>2.1130353212356571E-2</v>
      </c>
    </row>
    <row r="27284" spans="1:6" hidden="1" x14ac:dyDescent="0.25">
      <c r="A27284">
        <v>10</v>
      </c>
      <c r="B27284" t="s">
        <v>27256</v>
      </c>
      <c r="C27284">
        <v>17.75827598571777</v>
      </c>
      <c r="D27284">
        <v>46.634445190429688</v>
      </c>
      <c r="E27284">
        <v>461.03173828125</v>
      </c>
      <c r="F27284">
        <v>2.113506942987442E-2</v>
      </c>
    </row>
    <row r="27285" spans="1:6" hidden="1" x14ac:dyDescent="0.25">
      <c r="A27285">
        <v>10</v>
      </c>
      <c r="B27285" t="s">
        <v>27257</v>
      </c>
      <c r="C27285">
        <v>17.764650344848629</v>
      </c>
      <c r="D27285">
        <v>46.637638092041023</v>
      </c>
      <c r="E27285">
        <v>461.16241455078119</v>
      </c>
      <c r="F27285">
        <v>2.1139753982424739E-2</v>
      </c>
    </row>
    <row r="27286" spans="1:6" hidden="1" x14ac:dyDescent="0.25">
      <c r="A27286">
        <v>10</v>
      </c>
      <c r="B27286" t="s">
        <v>27258</v>
      </c>
      <c r="C27286">
        <v>17.77098274230957</v>
      </c>
      <c r="D27286">
        <v>46.640830993652337</v>
      </c>
      <c r="E27286">
        <v>461.29281616210938</v>
      </c>
      <c r="F27286">
        <v>2.1144406870007511E-2</v>
      </c>
    </row>
    <row r="27287" spans="1:6" hidden="1" x14ac:dyDescent="0.25">
      <c r="A27287">
        <v>10</v>
      </c>
      <c r="B27287" t="s">
        <v>27259</v>
      </c>
      <c r="C27287">
        <v>17.777273178100589</v>
      </c>
      <c r="D27287">
        <v>46.644020080566413</v>
      </c>
      <c r="E27287">
        <v>461.42288208007813</v>
      </c>
      <c r="F27287">
        <v>2.114902995526791E-2</v>
      </c>
    </row>
    <row r="27288" spans="1:6" hidden="1" x14ac:dyDescent="0.25">
      <c r="A27288">
        <v>10</v>
      </c>
      <c r="B27288" t="s">
        <v>27260</v>
      </c>
      <c r="C27288">
        <v>17.78352165222168</v>
      </c>
      <c r="D27288">
        <v>46.647212982177727</v>
      </c>
      <c r="E27288">
        <v>461.55267333984381</v>
      </c>
      <c r="F27288">
        <v>2.115362323820591E-2</v>
      </c>
    </row>
    <row r="27289" spans="1:6" hidden="1" x14ac:dyDescent="0.25">
      <c r="A27289">
        <v>10</v>
      </c>
      <c r="B27289" t="s">
        <v>27261</v>
      </c>
      <c r="C27289">
        <v>17.789730072021481</v>
      </c>
      <c r="D27289">
        <v>46.650405883789063</v>
      </c>
      <c r="E27289">
        <v>461.68218994140619</v>
      </c>
      <c r="F27289">
        <v>2.115818485617638E-2</v>
      </c>
    </row>
    <row r="27290" spans="1:6" hidden="1" x14ac:dyDescent="0.25">
      <c r="A27290">
        <v>10</v>
      </c>
      <c r="B27290" t="s">
        <v>27262</v>
      </c>
      <c r="C27290">
        <v>17.795896530151371</v>
      </c>
      <c r="D27290">
        <v>46.653594970703118</v>
      </c>
      <c r="E27290">
        <v>461.81137084960938</v>
      </c>
      <c r="F27290">
        <v>2.1162716671824459E-2</v>
      </c>
    </row>
    <row r="27291" spans="1:6" hidden="1" x14ac:dyDescent="0.25">
      <c r="A27291">
        <v>10</v>
      </c>
      <c r="B27291" t="s">
        <v>27263</v>
      </c>
      <c r="C27291">
        <v>17.802022933959961</v>
      </c>
      <c r="D27291">
        <v>46.656784057617188</v>
      </c>
      <c r="E27291">
        <v>461.94027709960938</v>
      </c>
      <c r="F27291">
        <v>2.1167220547795299E-2</v>
      </c>
    </row>
    <row r="27292" spans="1:6" hidden="1" x14ac:dyDescent="0.25">
      <c r="A27292">
        <v>10</v>
      </c>
      <c r="B27292" t="s">
        <v>27264</v>
      </c>
      <c r="C27292">
        <v>17.808109283447269</v>
      </c>
      <c r="D27292">
        <v>46.659976959228523</v>
      </c>
      <c r="E27292">
        <v>462.06887817382813</v>
      </c>
      <c r="F27292">
        <v>2.1171692758798599E-2</v>
      </c>
    </row>
    <row r="27293" spans="1:6" hidden="1" x14ac:dyDescent="0.25">
      <c r="A27293">
        <v>10</v>
      </c>
      <c r="B27293" t="s">
        <v>27265</v>
      </c>
      <c r="C27293">
        <v>17.814155578613281</v>
      </c>
      <c r="D27293">
        <v>46.663166046142578</v>
      </c>
      <c r="E27293">
        <v>462.19720458984381</v>
      </c>
      <c r="F27293">
        <v>2.1176137030124661E-2</v>
      </c>
    </row>
    <row r="27294" spans="1:6" hidden="1" x14ac:dyDescent="0.25">
      <c r="A27294">
        <v>10</v>
      </c>
      <c r="B27294" t="s">
        <v>27266</v>
      </c>
      <c r="C27294">
        <v>17.820161819458011</v>
      </c>
      <c r="D27294">
        <v>46.666355133056641</v>
      </c>
      <c r="E27294">
        <v>462.32522583007813</v>
      </c>
      <c r="F27294">
        <v>2.1180549636483189E-2</v>
      </c>
    </row>
    <row r="27295" spans="1:6" hidden="1" x14ac:dyDescent="0.25">
      <c r="A27295">
        <v>10</v>
      </c>
      <c r="B27295" t="s">
        <v>27267</v>
      </c>
      <c r="C27295">
        <v>17.826129913330082</v>
      </c>
      <c r="D27295">
        <v>46.669544219970703</v>
      </c>
      <c r="E27295">
        <v>462.45297241210938</v>
      </c>
      <c r="F27295">
        <v>2.1184936165809631E-2</v>
      </c>
    </row>
    <row r="27296" spans="1:6" hidden="1" x14ac:dyDescent="0.25">
      <c r="A27296">
        <v>10</v>
      </c>
      <c r="B27296" t="s">
        <v>27268</v>
      </c>
      <c r="C27296">
        <v>17.832059860229489</v>
      </c>
      <c r="D27296">
        <v>46.672733306884773</v>
      </c>
      <c r="E27296">
        <v>462.58038330078119</v>
      </c>
      <c r="F27296">
        <v>2.1189294755458828E-2</v>
      </c>
    </row>
    <row r="27297" spans="1:6" hidden="1" x14ac:dyDescent="0.25">
      <c r="A27297">
        <v>10</v>
      </c>
      <c r="B27297" t="s">
        <v>27269</v>
      </c>
      <c r="C27297">
        <v>17.83795166015625</v>
      </c>
      <c r="D27297">
        <v>46.675922393798828</v>
      </c>
      <c r="E27297">
        <v>462.70755004882813</v>
      </c>
      <c r="F27297">
        <v>2.119362540543079E-2</v>
      </c>
    </row>
    <row r="27298" spans="1:6" hidden="1" x14ac:dyDescent="0.25">
      <c r="A27298">
        <v>10</v>
      </c>
      <c r="B27298" t="s">
        <v>27270</v>
      </c>
      <c r="C27298">
        <v>17.843803405761719</v>
      </c>
      <c r="D27298">
        <v>46.679111480712891</v>
      </c>
      <c r="E27298">
        <v>462.83441162109381</v>
      </c>
      <c r="F27298">
        <v>2.1197924390435219E-2</v>
      </c>
    </row>
    <row r="27299" spans="1:6" hidden="1" x14ac:dyDescent="0.25">
      <c r="A27299">
        <v>10</v>
      </c>
      <c r="B27299" t="s">
        <v>27271</v>
      </c>
      <c r="C27299">
        <v>17.849618911743161</v>
      </c>
      <c r="D27299">
        <v>46.682296752929688</v>
      </c>
      <c r="E27299">
        <v>462.96096801757813</v>
      </c>
      <c r="F27299">
        <v>2.12021991610527E-2</v>
      </c>
    </row>
    <row r="27300" spans="1:6" hidden="1" x14ac:dyDescent="0.25">
      <c r="A27300">
        <v>10</v>
      </c>
      <c r="B27300" t="s">
        <v>27272</v>
      </c>
      <c r="C27300">
        <v>17.85539627075195</v>
      </c>
      <c r="D27300">
        <v>46.68548583984375</v>
      </c>
      <c r="E27300">
        <v>463.08724975585938</v>
      </c>
      <c r="F27300">
        <v>2.1206444129347801E-2</v>
      </c>
    </row>
    <row r="27301" spans="1:6" hidden="1" x14ac:dyDescent="0.25">
      <c r="A27301">
        <v>10</v>
      </c>
      <c r="B27301" t="s">
        <v>27273</v>
      </c>
      <c r="C27301">
        <v>17.861137390136719</v>
      </c>
      <c r="D27301">
        <v>46.688671112060547</v>
      </c>
      <c r="E27301">
        <v>463.21322631835938</v>
      </c>
      <c r="F27301">
        <v>2.1210664883255959E-2</v>
      </c>
    </row>
    <row r="27302" spans="1:6" hidden="1" x14ac:dyDescent="0.25">
      <c r="A27302">
        <v>10</v>
      </c>
      <c r="B27302" t="s">
        <v>27274</v>
      </c>
      <c r="C27302">
        <v>17.866842269897461</v>
      </c>
      <c r="D27302">
        <v>46.691860198974609</v>
      </c>
      <c r="E27302">
        <v>463.33895874023438</v>
      </c>
      <c r="F27302">
        <v>2.1214857697486881E-2</v>
      </c>
    </row>
    <row r="27303" spans="1:6" hidden="1" x14ac:dyDescent="0.25">
      <c r="A27303">
        <v>10</v>
      </c>
      <c r="B27303" t="s">
        <v>27275</v>
      </c>
      <c r="C27303">
        <v>17.87250900268555</v>
      </c>
      <c r="D27303">
        <v>46.695045471191413</v>
      </c>
      <c r="E27303">
        <v>463.46435546875</v>
      </c>
      <c r="F27303">
        <v>2.1219020709395409E-2</v>
      </c>
    </row>
    <row r="27304" spans="1:6" hidden="1" x14ac:dyDescent="0.25">
      <c r="A27304">
        <v>10</v>
      </c>
      <c r="B27304" t="s">
        <v>27276</v>
      </c>
      <c r="C27304">
        <v>17.878141403198239</v>
      </c>
      <c r="D27304">
        <v>46.698230743408203</v>
      </c>
      <c r="E27304">
        <v>463.58950805664063</v>
      </c>
      <c r="F27304">
        <v>2.1223161369562149E-2</v>
      </c>
    </row>
    <row r="27305" spans="1:6" hidden="1" x14ac:dyDescent="0.25">
      <c r="A27305">
        <v>10</v>
      </c>
      <c r="B27305" t="s">
        <v>27277</v>
      </c>
      <c r="C27305">
        <v>17.883735656738281</v>
      </c>
      <c r="D27305">
        <v>46.701416015625</v>
      </c>
      <c r="E27305">
        <v>463.71435546875</v>
      </c>
      <c r="F27305">
        <v>2.1227272227406498E-2</v>
      </c>
    </row>
    <row r="27306" spans="1:6" hidden="1" x14ac:dyDescent="0.25">
      <c r="A27306">
        <v>10</v>
      </c>
      <c r="B27306" t="s">
        <v>27278</v>
      </c>
      <c r="C27306">
        <v>17.88929557800293</v>
      </c>
      <c r="D27306">
        <v>46.704601287841797</v>
      </c>
      <c r="E27306">
        <v>463.83889770507813</v>
      </c>
      <c r="F27306">
        <v>2.1231358870863911E-2</v>
      </c>
    </row>
    <row r="27307" spans="1:6" hidden="1" x14ac:dyDescent="0.25">
      <c r="A27307">
        <v>10</v>
      </c>
      <c r="B27307" t="s">
        <v>27279</v>
      </c>
      <c r="C27307">
        <v>17.894821166992191</v>
      </c>
      <c r="D27307">
        <v>46.707786560058587</v>
      </c>
      <c r="E27307">
        <v>463.96319580078119</v>
      </c>
      <c r="F27307">
        <v>2.1235419437289241E-2</v>
      </c>
    </row>
    <row r="27308" spans="1:6" hidden="1" x14ac:dyDescent="0.25">
      <c r="A27308">
        <v>10</v>
      </c>
      <c r="B27308" t="s">
        <v>27280</v>
      </c>
      <c r="C27308">
        <v>17.900310516357418</v>
      </c>
      <c r="D27308">
        <v>46.710971832275391</v>
      </c>
      <c r="E27308">
        <v>464.08718872070313</v>
      </c>
      <c r="F27308">
        <v>2.1239453926682469E-2</v>
      </c>
    </row>
    <row r="27309" spans="1:6" hidden="1" x14ac:dyDescent="0.25">
      <c r="A27309">
        <v>10</v>
      </c>
      <c r="B27309" t="s">
        <v>27281</v>
      </c>
      <c r="C27309">
        <v>17.905765533447269</v>
      </c>
      <c r="D27309">
        <v>46.714157104492188</v>
      </c>
      <c r="E27309">
        <v>464.21090698242188</v>
      </c>
      <c r="F27309">
        <v>2.1243462339043621E-2</v>
      </c>
    </row>
    <row r="27310" spans="1:6" hidden="1" x14ac:dyDescent="0.25">
      <c r="A27310">
        <v>10</v>
      </c>
      <c r="B27310" t="s">
        <v>27282</v>
      </c>
      <c r="C27310">
        <v>17.911186218261719</v>
      </c>
      <c r="D27310">
        <v>46.717338562011719</v>
      </c>
      <c r="E27310">
        <v>464.3343505859375</v>
      </c>
      <c r="F27310">
        <v>2.1247446537017819E-2</v>
      </c>
    </row>
    <row r="27311" spans="1:6" hidden="1" x14ac:dyDescent="0.25">
      <c r="A27311">
        <v>10</v>
      </c>
      <c r="B27311" t="s">
        <v>27283</v>
      </c>
      <c r="C27311">
        <v>17.916572570800781</v>
      </c>
      <c r="D27311">
        <v>46.720523834228523</v>
      </c>
      <c r="E27311">
        <v>464.45748901367188</v>
      </c>
      <c r="F27311">
        <v>2.1251404657959942E-2</v>
      </c>
    </row>
    <row r="27312" spans="1:6" hidden="1" x14ac:dyDescent="0.25">
      <c r="A27312">
        <v>10</v>
      </c>
      <c r="B27312" t="s">
        <v>27284</v>
      </c>
      <c r="C27312">
        <v>17.92192459106445</v>
      </c>
      <c r="D27312">
        <v>46.723705291748047</v>
      </c>
      <c r="E27312">
        <v>464.58038330078119</v>
      </c>
      <c r="F27312">
        <v>2.125533856451511E-2</v>
      </c>
    </row>
    <row r="27313" spans="1:6" hidden="1" x14ac:dyDescent="0.25">
      <c r="A27313">
        <v>10</v>
      </c>
      <c r="B27313" t="s">
        <v>27285</v>
      </c>
      <c r="C27313">
        <v>17.927244186401371</v>
      </c>
      <c r="D27313">
        <v>46.726886749267578</v>
      </c>
      <c r="E27313">
        <v>464.70297241210938</v>
      </c>
      <c r="F27313">
        <v>2.125924825668335E-2</v>
      </c>
    </row>
    <row r="27314" spans="1:6" hidden="1" x14ac:dyDescent="0.25">
      <c r="A27314">
        <v>10</v>
      </c>
      <c r="B27314" t="s">
        <v>27286</v>
      </c>
      <c r="C27314">
        <v>17.932529449462891</v>
      </c>
      <c r="D27314">
        <v>46.730068206787109</v>
      </c>
      <c r="E27314">
        <v>464.82528686523438</v>
      </c>
      <c r="F27314">
        <v>2.12631318718195E-2</v>
      </c>
    </row>
    <row r="27315" spans="1:6" hidden="1" x14ac:dyDescent="0.25">
      <c r="A27315">
        <v>10</v>
      </c>
      <c r="B27315" t="s">
        <v>27287</v>
      </c>
      <c r="C27315">
        <v>17.93778228759766</v>
      </c>
      <c r="D27315">
        <v>46.733249664306641</v>
      </c>
      <c r="E27315">
        <v>464.94732666015619</v>
      </c>
      <c r="F27315">
        <v>2.1266991272568699E-2</v>
      </c>
    </row>
    <row r="27316" spans="1:6" hidden="1" x14ac:dyDescent="0.25">
      <c r="A27316">
        <v>10</v>
      </c>
      <c r="B27316" t="s">
        <v>27288</v>
      </c>
      <c r="C27316">
        <v>17.943002700805661</v>
      </c>
      <c r="D27316">
        <v>46.736431121826172</v>
      </c>
      <c r="E27316">
        <v>465.069091796875</v>
      </c>
      <c r="F27316">
        <v>2.1270828321576118E-2</v>
      </c>
    </row>
    <row r="27317" spans="1:6" hidden="1" x14ac:dyDescent="0.25">
      <c r="A27317">
        <v>10</v>
      </c>
      <c r="B27317" t="s">
        <v>27289</v>
      </c>
      <c r="C27317">
        <v>17.948188781738281</v>
      </c>
      <c r="D27317">
        <v>46.739612579345703</v>
      </c>
      <c r="E27317">
        <v>465.19058227539063</v>
      </c>
      <c r="F27317">
        <v>2.1274639293551448E-2</v>
      </c>
    </row>
    <row r="27318" spans="1:6" hidden="1" x14ac:dyDescent="0.25">
      <c r="A27318">
        <v>10</v>
      </c>
      <c r="B27318" t="s">
        <v>27290</v>
      </c>
      <c r="C27318">
        <v>17.95334434509277</v>
      </c>
      <c r="D27318">
        <v>46.742794036865227</v>
      </c>
      <c r="E27318">
        <v>465.311767578125</v>
      </c>
      <c r="F27318">
        <v>2.127842977643013E-2</v>
      </c>
    </row>
    <row r="27319" spans="1:6" hidden="1" x14ac:dyDescent="0.25">
      <c r="A27319">
        <v>10</v>
      </c>
      <c r="B27319" t="s">
        <v>27291</v>
      </c>
      <c r="C27319">
        <v>17.958467483520511</v>
      </c>
      <c r="D27319">
        <v>46.7459716796875</v>
      </c>
      <c r="E27319">
        <v>465.43270874023438</v>
      </c>
      <c r="F27319">
        <v>2.1282194182276729E-2</v>
      </c>
    </row>
    <row r="27320" spans="1:6" hidden="1" x14ac:dyDescent="0.25">
      <c r="A27320">
        <v>10</v>
      </c>
      <c r="B27320" t="s">
        <v>27292</v>
      </c>
      <c r="C27320">
        <v>17.963560104370121</v>
      </c>
      <c r="D27320">
        <v>46.749153137207031</v>
      </c>
      <c r="E27320">
        <v>465.55337524414063</v>
      </c>
      <c r="F27320">
        <v>2.1285936236381531E-2</v>
      </c>
    </row>
    <row r="27321" spans="1:6" hidden="1" x14ac:dyDescent="0.25">
      <c r="A27321">
        <v>10</v>
      </c>
      <c r="B27321" t="s">
        <v>27293</v>
      </c>
      <c r="C27321">
        <v>17.968620300292969</v>
      </c>
      <c r="D27321">
        <v>46.752330780029297</v>
      </c>
      <c r="E27321">
        <v>465.67376708984381</v>
      </c>
      <c r="F27321">
        <v>2.1289655938744542E-2</v>
      </c>
    </row>
    <row r="27322" spans="1:6" hidden="1" x14ac:dyDescent="0.25">
      <c r="A27322">
        <v>10</v>
      </c>
      <c r="B27322" t="s">
        <v>27294</v>
      </c>
      <c r="C27322">
        <v>17.973649978637699</v>
      </c>
      <c r="D27322">
        <v>46.755508422851563</v>
      </c>
      <c r="E27322">
        <v>465.79388427734381</v>
      </c>
      <c r="F27322">
        <v>2.1293351426720619E-2</v>
      </c>
    </row>
    <row r="27323" spans="1:6" hidden="1" x14ac:dyDescent="0.25">
      <c r="A27323">
        <v>10</v>
      </c>
      <c r="B27323" t="s">
        <v>27295</v>
      </c>
      <c r="C27323">
        <v>17.978647232055661</v>
      </c>
      <c r="D27323">
        <v>46.758686065673828</v>
      </c>
      <c r="E27323">
        <v>465.91372680664063</v>
      </c>
      <c r="F27323">
        <v>2.1297024562954899E-2</v>
      </c>
    </row>
    <row r="27324" spans="1:6" hidden="1" x14ac:dyDescent="0.25">
      <c r="A27324">
        <v>10</v>
      </c>
      <c r="B27324" t="s">
        <v>27296</v>
      </c>
      <c r="C27324">
        <v>17.983615875244141</v>
      </c>
      <c r="D27324">
        <v>46.761863708496087</v>
      </c>
      <c r="E27324">
        <v>466.03329467773438</v>
      </c>
      <c r="F27324">
        <v>2.1300675347447399E-2</v>
      </c>
    </row>
    <row r="27325" spans="1:6" hidden="1" x14ac:dyDescent="0.25">
      <c r="A27325">
        <v>10</v>
      </c>
      <c r="B27325" t="s">
        <v>27297</v>
      </c>
      <c r="C27325">
        <v>17.988552093505859</v>
      </c>
      <c r="D27325">
        <v>46.765041351318359</v>
      </c>
      <c r="E27325">
        <v>466.15261840820313</v>
      </c>
      <c r="F27325">
        <v>2.1304303780198101E-2</v>
      </c>
    </row>
    <row r="27326" spans="1:6" hidden="1" x14ac:dyDescent="0.25">
      <c r="A27326">
        <v>10</v>
      </c>
      <c r="B27326" t="s">
        <v>27298</v>
      </c>
      <c r="C27326">
        <v>17.993459701538089</v>
      </c>
      <c r="D27326">
        <v>46.768218994140618</v>
      </c>
      <c r="E27326">
        <v>466.27163696289063</v>
      </c>
      <c r="F27326">
        <v>2.1307909861207008E-2</v>
      </c>
    </row>
    <row r="27327" spans="1:6" hidden="1" x14ac:dyDescent="0.25">
      <c r="A27327">
        <v>10</v>
      </c>
      <c r="B27327" t="s">
        <v>27299</v>
      </c>
      <c r="C27327">
        <v>17.998334884643551</v>
      </c>
      <c r="D27327">
        <v>46.771392822265618</v>
      </c>
      <c r="E27327">
        <v>466.39041137695313</v>
      </c>
      <c r="F27327">
        <v>2.1311493590474129E-2</v>
      </c>
    </row>
    <row r="27328" spans="1:6" hidden="1" x14ac:dyDescent="0.25">
      <c r="A27328">
        <v>10</v>
      </c>
      <c r="B27328" t="s">
        <v>27300</v>
      </c>
      <c r="C27328">
        <v>18.003183364868161</v>
      </c>
      <c r="D27328">
        <v>46.774570465087891</v>
      </c>
      <c r="E27328">
        <v>466.50888061523438</v>
      </c>
      <c r="F27328">
        <v>2.1315056830644611E-2</v>
      </c>
    </row>
    <row r="27329" spans="1:6" hidden="1" x14ac:dyDescent="0.25">
      <c r="A27329">
        <v>10</v>
      </c>
      <c r="B27329" t="s">
        <v>27301</v>
      </c>
      <c r="C27329">
        <v>18.008001327514648</v>
      </c>
      <c r="D27329">
        <v>46.777744293212891</v>
      </c>
      <c r="E27329">
        <v>466.62710571289063</v>
      </c>
      <c r="F27329">
        <v>2.1318597719073299E-2</v>
      </c>
    </row>
    <row r="27330" spans="1:6" hidden="1" x14ac:dyDescent="0.25">
      <c r="A27330">
        <v>10</v>
      </c>
      <c r="B27330" t="s">
        <v>27302</v>
      </c>
      <c r="C27330">
        <v>18.012788772583011</v>
      </c>
      <c r="D27330">
        <v>46.780918121337891</v>
      </c>
      <c r="E27330">
        <v>466.74508666992188</v>
      </c>
      <c r="F27330">
        <v>2.1322116255760189E-2</v>
      </c>
    </row>
    <row r="27331" spans="1:6" hidden="1" x14ac:dyDescent="0.25">
      <c r="A27331">
        <v>10</v>
      </c>
      <c r="B27331" t="s">
        <v>27303</v>
      </c>
      <c r="C27331">
        <v>18.017547607421879</v>
      </c>
      <c r="D27331">
        <v>46.784091949462891</v>
      </c>
      <c r="E27331">
        <v>466.86276245117188</v>
      </c>
      <c r="F27331">
        <v>2.1325612440705299E-2</v>
      </c>
    </row>
    <row r="27332" spans="1:6" hidden="1" x14ac:dyDescent="0.25">
      <c r="A27332">
        <v>10</v>
      </c>
      <c r="B27332" t="s">
        <v>27304</v>
      </c>
      <c r="C27332">
        <v>18.022279739379879</v>
      </c>
      <c r="D27332">
        <v>46.787265777587891</v>
      </c>
      <c r="E27332">
        <v>466.98019409179688</v>
      </c>
      <c r="F27332">
        <v>2.1329091861844059E-2</v>
      </c>
    </row>
    <row r="27333" spans="1:6" hidden="1" x14ac:dyDescent="0.25">
      <c r="A27333">
        <v>10</v>
      </c>
      <c r="B27333" t="s">
        <v>27305</v>
      </c>
      <c r="C27333">
        <v>18.026981353759769</v>
      </c>
      <c r="D27333">
        <v>46.790439605712891</v>
      </c>
      <c r="E27333">
        <v>467.09735107421881</v>
      </c>
      <c r="F27333">
        <v>2.133254706859589E-2</v>
      </c>
    </row>
    <row r="27334" spans="1:6" hidden="1" x14ac:dyDescent="0.25">
      <c r="A27334">
        <v>10</v>
      </c>
      <c r="B27334" t="s">
        <v>27306</v>
      </c>
      <c r="C27334">
        <v>18.03165435791016</v>
      </c>
      <c r="D27334">
        <v>46.793613433837891</v>
      </c>
      <c r="E27334">
        <v>467.21426391601563</v>
      </c>
      <c r="F27334">
        <v>2.1335979923605919E-2</v>
      </c>
    </row>
    <row r="27335" spans="1:6" hidden="1" x14ac:dyDescent="0.25">
      <c r="A27335">
        <v>10</v>
      </c>
      <c r="B27335" t="s">
        <v>27307</v>
      </c>
      <c r="C27335">
        <v>18.036300659179691</v>
      </c>
      <c r="D27335">
        <v>46.796783447265618</v>
      </c>
      <c r="E27335">
        <v>467.33087158203119</v>
      </c>
      <c r="F27335">
        <v>2.1339396014809608E-2</v>
      </c>
    </row>
    <row r="27336" spans="1:6" hidden="1" x14ac:dyDescent="0.25">
      <c r="A27336">
        <v>10</v>
      </c>
      <c r="B27336" t="s">
        <v>27308</v>
      </c>
      <c r="C27336">
        <v>18.04091835021973</v>
      </c>
      <c r="D27336">
        <v>46.799957275390618</v>
      </c>
      <c r="E27336">
        <v>467.447265625</v>
      </c>
      <c r="F27336">
        <v>2.1342789754271511E-2</v>
      </c>
    </row>
    <row r="27337" spans="1:6" hidden="1" x14ac:dyDescent="0.25">
      <c r="A27337">
        <v>10</v>
      </c>
      <c r="B27337" t="s">
        <v>27309</v>
      </c>
      <c r="C27337">
        <v>18.04550743103027</v>
      </c>
      <c r="D27337">
        <v>46.803127288818359</v>
      </c>
      <c r="E27337">
        <v>467.5633544921875</v>
      </c>
      <c r="F27337">
        <v>2.1346161141991619E-2</v>
      </c>
    </row>
    <row r="27338" spans="1:6" hidden="1" x14ac:dyDescent="0.25">
      <c r="A27338">
        <v>10</v>
      </c>
      <c r="B27338" t="s">
        <v>27310</v>
      </c>
      <c r="C27338">
        <v>18.050069808959961</v>
      </c>
      <c r="D27338">
        <v>46.806297302246087</v>
      </c>
      <c r="E27338">
        <v>467.67919921875</v>
      </c>
      <c r="F27338">
        <v>2.1349513903260231E-2</v>
      </c>
    </row>
    <row r="27339" spans="1:6" hidden="1" x14ac:dyDescent="0.25">
      <c r="A27339">
        <v>10</v>
      </c>
      <c r="B27339" t="s">
        <v>27311</v>
      </c>
      <c r="C27339">
        <v>18.054605484008789</v>
      </c>
      <c r="D27339">
        <v>46.809467315673828</v>
      </c>
      <c r="E27339">
        <v>467.79476928710938</v>
      </c>
      <c r="F27339">
        <v>2.1352848038077351E-2</v>
      </c>
    </row>
    <row r="27340" spans="1:6" hidden="1" x14ac:dyDescent="0.25">
      <c r="A27340">
        <v>10</v>
      </c>
      <c r="B27340" t="s">
        <v>27312</v>
      </c>
      <c r="C27340">
        <v>18.059114456176761</v>
      </c>
      <c r="D27340">
        <v>46.812637329101563</v>
      </c>
      <c r="E27340">
        <v>467.91009521484381</v>
      </c>
      <c r="F27340">
        <v>2.135616168379784E-2</v>
      </c>
    </row>
    <row r="27341" spans="1:6" hidden="1" x14ac:dyDescent="0.25">
      <c r="A27341">
        <v>10</v>
      </c>
      <c r="B27341" t="s">
        <v>27313</v>
      </c>
      <c r="C27341">
        <v>18.063594818115231</v>
      </c>
      <c r="D27341">
        <v>46.815807342529297</v>
      </c>
      <c r="E27341">
        <v>468.02517700195313</v>
      </c>
      <c r="F27341">
        <v>2.135945484042168E-2</v>
      </c>
    </row>
    <row r="27342" spans="1:6" hidden="1" x14ac:dyDescent="0.25">
      <c r="A27342">
        <v>10</v>
      </c>
      <c r="B27342" t="s">
        <v>27314</v>
      </c>
      <c r="C27342">
        <v>18.068050384521481</v>
      </c>
      <c r="D27342">
        <v>46.818973541259773</v>
      </c>
      <c r="E27342">
        <v>468.13998413085938</v>
      </c>
      <c r="F27342">
        <v>2.1362729370594021E-2</v>
      </c>
    </row>
    <row r="27343" spans="1:6" hidden="1" x14ac:dyDescent="0.25">
      <c r="A27343">
        <v>10</v>
      </c>
      <c r="B27343" t="s">
        <v>27315</v>
      </c>
      <c r="C27343">
        <v>18.072479248046879</v>
      </c>
      <c r="D27343">
        <v>46.8221435546875</v>
      </c>
      <c r="E27343">
        <v>468.2545166015625</v>
      </c>
      <c r="F27343">
        <v>2.1365983411669731E-2</v>
      </c>
    </row>
    <row r="27344" spans="1:6" hidden="1" x14ac:dyDescent="0.25">
      <c r="A27344">
        <v>10</v>
      </c>
      <c r="B27344" t="s">
        <v>27316</v>
      </c>
      <c r="C27344">
        <v>18.07688140869141</v>
      </c>
      <c r="D27344">
        <v>46.825309753417969</v>
      </c>
      <c r="E27344">
        <v>468.36880493164063</v>
      </c>
      <c r="F27344">
        <v>2.1369218826293949E-2</v>
      </c>
    </row>
    <row r="27345" spans="1:6" hidden="1" x14ac:dyDescent="0.25">
      <c r="A27345">
        <v>10</v>
      </c>
      <c r="B27345" t="s">
        <v>27317</v>
      </c>
      <c r="C27345">
        <v>18.081256866455082</v>
      </c>
      <c r="D27345">
        <v>46.828475952148438</v>
      </c>
      <c r="E27345">
        <v>468.48281860351563</v>
      </c>
      <c r="F27345">
        <v>2.1372433751821521E-2</v>
      </c>
    </row>
    <row r="27346" spans="1:6" hidden="1" x14ac:dyDescent="0.25">
      <c r="A27346">
        <v>10</v>
      </c>
      <c r="B27346" t="s">
        <v>27318</v>
      </c>
      <c r="C27346">
        <v>18.08560752868652</v>
      </c>
      <c r="D27346">
        <v>46.831642150878913</v>
      </c>
      <c r="E27346">
        <v>468.59658813476563</v>
      </c>
      <c r="F27346">
        <v>2.1375631913542751E-2</v>
      </c>
    </row>
    <row r="27347" spans="1:6" hidden="1" x14ac:dyDescent="0.25">
      <c r="A27347">
        <v>10</v>
      </c>
      <c r="B27347" t="s">
        <v>27319</v>
      </c>
      <c r="C27347">
        <v>18.089931488037109</v>
      </c>
      <c r="D27347">
        <v>46.834808349609382</v>
      </c>
      <c r="E27347">
        <v>468.71011352539063</v>
      </c>
      <c r="F27347">
        <v>2.1378809586167339E-2</v>
      </c>
    </row>
    <row r="27348" spans="1:6" hidden="1" x14ac:dyDescent="0.25">
      <c r="A27348">
        <v>10</v>
      </c>
      <c r="B27348" t="s">
        <v>27320</v>
      </c>
      <c r="C27348">
        <v>18.094230651855469</v>
      </c>
      <c r="D27348">
        <v>46.837974548339837</v>
      </c>
      <c r="E27348">
        <v>468.8233642578125</v>
      </c>
      <c r="F27348">
        <v>2.1381968632340431E-2</v>
      </c>
    </row>
    <row r="27349" spans="1:6" hidden="1" x14ac:dyDescent="0.25">
      <c r="A27349">
        <v>10</v>
      </c>
      <c r="B27349" t="s">
        <v>27321</v>
      </c>
      <c r="C27349">
        <v>18.098505020141602</v>
      </c>
      <c r="D27349">
        <v>46.841140747070313</v>
      </c>
      <c r="E27349">
        <v>468.93637084960938</v>
      </c>
      <c r="F27349">
        <v>2.138511091470718E-2</v>
      </c>
    </row>
    <row r="27350" spans="1:6" hidden="1" x14ac:dyDescent="0.25">
      <c r="A27350">
        <v>10</v>
      </c>
      <c r="B27350" t="s">
        <v>27322</v>
      </c>
      <c r="C27350">
        <v>18.102752685546879</v>
      </c>
      <c r="D27350">
        <v>46.844303131103523</v>
      </c>
      <c r="E27350">
        <v>469.04913330078119</v>
      </c>
      <c r="F27350">
        <v>2.1388232707977291E-2</v>
      </c>
    </row>
    <row r="27351" spans="1:6" hidden="1" x14ac:dyDescent="0.25">
      <c r="A27351">
        <v>10</v>
      </c>
      <c r="B27351" t="s">
        <v>27323</v>
      </c>
      <c r="C27351">
        <v>18.106977462768551</v>
      </c>
      <c r="D27351">
        <v>46.847469329833977</v>
      </c>
      <c r="E27351">
        <v>469.16162109375</v>
      </c>
      <c r="F27351">
        <v>2.1391337737441059E-2</v>
      </c>
    </row>
    <row r="27352" spans="1:6" hidden="1" x14ac:dyDescent="0.25">
      <c r="A27352">
        <v>10</v>
      </c>
      <c r="B27352" t="s">
        <v>27324</v>
      </c>
      <c r="C27352">
        <v>18.111177444458011</v>
      </c>
      <c r="D27352">
        <v>46.850631713867188</v>
      </c>
      <c r="E27352">
        <v>469.27386474609381</v>
      </c>
      <c r="F27352">
        <v>2.1394424140453339E-2</v>
      </c>
    </row>
    <row r="27353" spans="1:6" hidden="1" x14ac:dyDescent="0.25">
      <c r="A27353">
        <v>10</v>
      </c>
      <c r="B27353" t="s">
        <v>27325</v>
      </c>
      <c r="C27353">
        <v>18.115352630615231</v>
      </c>
      <c r="D27353">
        <v>46.853794097900391</v>
      </c>
      <c r="E27353">
        <v>469.3858642578125</v>
      </c>
      <c r="F27353">
        <v>2.1397491917014119E-2</v>
      </c>
    </row>
    <row r="27354" spans="1:6" hidden="1" x14ac:dyDescent="0.25">
      <c r="A27354">
        <v>10</v>
      </c>
      <c r="B27354" t="s">
        <v>27326</v>
      </c>
      <c r="C27354">
        <v>18.119503021240231</v>
      </c>
      <c r="D27354">
        <v>46.856956481933587</v>
      </c>
      <c r="E27354">
        <v>469.49758911132813</v>
      </c>
      <c r="F27354">
        <v>2.1400542929768559E-2</v>
      </c>
    </row>
    <row r="27355" spans="1:6" hidden="1" x14ac:dyDescent="0.25">
      <c r="A27355">
        <v>10</v>
      </c>
      <c r="B27355" t="s">
        <v>27327</v>
      </c>
      <c r="C27355">
        <v>18.123628616333011</v>
      </c>
      <c r="D27355">
        <v>46.860115051269531</v>
      </c>
      <c r="E27355">
        <v>469.60906982421881</v>
      </c>
      <c r="F27355">
        <v>2.140357531607151E-2</v>
      </c>
    </row>
    <row r="27356" spans="1:6" hidden="1" x14ac:dyDescent="0.25">
      <c r="A27356">
        <v>10</v>
      </c>
      <c r="B27356" t="s">
        <v>27328</v>
      </c>
      <c r="C27356">
        <v>18.127731323242191</v>
      </c>
      <c r="D27356">
        <v>46.863277435302727</v>
      </c>
      <c r="E27356">
        <v>469.72030639648438</v>
      </c>
      <c r="F27356">
        <v>2.1406589075922969E-2</v>
      </c>
    </row>
    <row r="27357" spans="1:6" hidden="1" x14ac:dyDescent="0.25">
      <c r="A27357">
        <v>10</v>
      </c>
      <c r="B27357" t="s">
        <v>27329</v>
      </c>
      <c r="C27357">
        <v>18.131809234619141</v>
      </c>
      <c r="D27357">
        <v>46.866436004638672</v>
      </c>
      <c r="E27357">
        <v>469.831298828125</v>
      </c>
      <c r="F27357">
        <v>2.1409586071968079E-2</v>
      </c>
    </row>
    <row r="27358" spans="1:6" hidden="1" x14ac:dyDescent="0.25">
      <c r="A27358">
        <v>10</v>
      </c>
      <c r="B27358" t="s">
        <v>27330</v>
      </c>
      <c r="C27358">
        <v>18.1358642578125</v>
      </c>
      <c r="D27358">
        <v>46.869598388671882</v>
      </c>
      <c r="E27358">
        <v>469.94204711914063</v>
      </c>
      <c r="F27358">
        <v>2.1412566304206852E-2</v>
      </c>
    </row>
    <row r="27359" spans="1:6" hidden="1" x14ac:dyDescent="0.25">
      <c r="A27359">
        <v>10</v>
      </c>
      <c r="B27359" t="s">
        <v>27331</v>
      </c>
      <c r="C27359">
        <v>18.139896392822269</v>
      </c>
      <c r="D27359">
        <v>46.872756958007813</v>
      </c>
      <c r="E27359">
        <v>470.05252075195313</v>
      </c>
      <c r="F27359">
        <v>2.1415529772639271E-2</v>
      </c>
    </row>
    <row r="27360" spans="1:6" hidden="1" x14ac:dyDescent="0.25">
      <c r="A27360">
        <v>10</v>
      </c>
      <c r="B27360" t="s">
        <v>27332</v>
      </c>
      <c r="C27360">
        <v>18.143905639648441</v>
      </c>
      <c r="D27360">
        <v>46.87591552734375</v>
      </c>
      <c r="E27360">
        <v>470.16275024414063</v>
      </c>
      <c r="F27360">
        <v>2.1418476477265361E-2</v>
      </c>
    </row>
    <row r="27361" spans="1:6" hidden="1" x14ac:dyDescent="0.25">
      <c r="A27361">
        <v>10</v>
      </c>
      <c r="B27361" t="s">
        <v>27333</v>
      </c>
      <c r="C27361">
        <v>18.147890090942379</v>
      </c>
      <c r="D27361">
        <v>46.879074096679688</v>
      </c>
      <c r="E27361">
        <v>470.27276611328119</v>
      </c>
      <c r="F27361">
        <v>2.1421404555439949E-2</v>
      </c>
    </row>
    <row r="27362" spans="1:6" hidden="1" x14ac:dyDescent="0.25">
      <c r="A27362">
        <v>10</v>
      </c>
      <c r="B27362" t="s">
        <v>27334</v>
      </c>
      <c r="C27362">
        <v>18.151853561401371</v>
      </c>
      <c r="D27362">
        <v>46.882228851318359</v>
      </c>
      <c r="E27362">
        <v>470.38250732421881</v>
      </c>
      <c r="F27362">
        <v>2.142431773245335E-2</v>
      </c>
    </row>
    <row r="27363" spans="1:6" hidden="1" x14ac:dyDescent="0.25">
      <c r="A27363">
        <v>10</v>
      </c>
      <c r="B27363" t="s">
        <v>27335</v>
      </c>
      <c r="C27363">
        <v>18.155792236328121</v>
      </c>
      <c r="D27363">
        <v>46.885387420654297</v>
      </c>
      <c r="E27363">
        <v>470.49200439453119</v>
      </c>
      <c r="F27363">
        <v>2.1427212283015251E-2</v>
      </c>
    </row>
    <row r="27364" spans="1:6" hidden="1" x14ac:dyDescent="0.25">
      <c r="A27364">
        <v>10</v>
      </c>
      <c r="B27364" t="s">
        <v>27336</v>
      </c>
      <c r="C27364">
        <v>18.159709930419918</v>
      </c>
      <c r="D27364">
        <v>46.888542175292969</v>
      </c>
      <c r="E27364">
        <v>470.60125732421881</v>
      </c>
      <c r="F27364">
        <v>2.1430091932415959E-2</v>
      </c>
    </row>
    <row r="27365" spans="1:6" hidden="1" x14ac:dyDescent="0.25">
      <c r="A27365">
        <v>10</v>
      </c>
      <c r="B27365" t="s">
        <v>27337</v>
      </c>
      <c r="C27365">
        <v>18.163604736328121</v>
      </c>
      <c r="D27365">
        <v>46.891700744628913</v>
      </c>
      <c r="E27365">
        <v>470.71026611328119</v>
      </c>
      <c r="F27365">
        <v>2.1432952955365181E-2</v>
      </c>
    </row>
    <row r="27366" spans="1:6" hidden="1" x14ac:dyDescent="0.25">
      <c r="A27366">
        <v>10</v>
      </c>
      <c r="B27366" t="s">
        <v>27338</v>
      </c>
      <c r="C27366">
        <v>18.167476654052731</v>
      </c>
      <c r="D27366">
        <v>46.894855499267578</v>
      </c>
      <c r="E27366">
        <v>470.81903076171881</v>
      </c>
      <c r="F27366">
        <v>2.1435799077153209E-2</v>
      </c>
    </row>
    <row r="27367" spans="1:6" hidden="1" x14ac:dyDescent="0.25">
      <c r="A27367">
        <v>10</v>
      </c>
      <c r="B27367" t="s">
        <v>27339</v>
      </c>
      <c r="C27367">
        <v>18.171327590942379</v>
      </c>
      <c r="D27367">
        <v>46.898006439208977</v>
      </c>
      <c r="E27367">
        <v>470.92752075195313</v>
      </c>
      <c r="F27367">
        <v>2.143863029778004E-2</v>
      </c>
    </row>
    <row r="27368" spans="1:6" hidden="1" x14ac:dyDescent="0.25">
      <c r="A27368">
        <v>10</v>
      </c>
      <c r="B27368" t="s">
        <v>27340</v>
      </c>
      <c r="C27368">
        <v>18.175155639648441</v>
      </c>
      <c r="D27368">
        <v>46.901161193847663</v>
      </c>
      <c r="E27368">
        <v>471.03579711914063</v>
      </c>
      <c r="F27368">
        <v>2.1441442891955379E-2</v>
      </c>
    </row>
    <row r="27369" spans="1:6" hidden="1" x14ac:dyDescent="0.25">
      <c r="A27369">
        <v>10</v>
      </c>
      <c r="B27369" t="s">
        <v>27341</v>
      </c>
      <c r="C27369">
        <v>18.178962707519531</v>
      </c>
      <c r="D27369">
        <v>46.904315948486328</v>
      </c>
      <c r="E27369">
        <v>471.14382934570313</v>
      </c>
      <c r="F27369">
        <v>2.1444240584969521E-2</v>
      </c>
    </row>
    <row r="27370" spans="1:6" hidden="1" x14ac:dyDescent="0.25">
      <c r="A27370">
        <v>10</v>
      </c>
      <c r="B27370" t="s">
        <v>27342</v>
      </c>
      <c r="C27370">
        <v>18.182748794555661</v>
      </c>
      <c r="D27370">
        <v>46.907466888427727</v>
      </c>
      <c r="E27370">
        <v>471.25161743164063</v>
      </c>
      <c r="F27370">
        <v>2.1447023376822472E-2</v>
      </c>
    </row>
    <row r="27371" spans="1:6" hidden="1" x14ac:dyDescent="0.25">
      <c r="A27371">
        <v>10</v>
      </c>
      <c r="B27371" t="s">
        <v>27343</v>
      </c>
      <c r="C27371">
        <v>18.1865119934082</v>
      </c>
      <c r="D27371">
        <v>46.910621643066413</v>
      </c>
      <c r="E27371">
        <v>471.35919189453119</v>
      </c>
      <c r="F27371">
        <v>2.144978940486908E-2</v>
      </c>
    </row>
    <row r="27372" spans="1:6" hidden="1" x14ac:dyDescent="0.25">
      <c r="A27372">
        <v>10</v>
      </c>
      <c r="B27372" t="s">
        <v>27344</v>
      </c>
      <c r="C27372">
        <v>18.190254211425781</v>
      </c>
      <c r="D27372">
        <v>46.913772583007813</v>
      </c>
      <c r="E27372">
        <v>471.46649169921881</v>
      </c>
      <c r="F27372">
        <v>2.1452538669109341E-2</v>
      </c>
    </row>
    <row r="27373" spans="1:6" hidden="1" x14ac:dyDescent="0.25">
      <c r="A27373">
        <v>10</v>
      </c>
      <c r="B27373" t="s">
        <v>27345</v>
      </c>
      <c r="C27373">
        <v>18.193975448608398</v>
      </c>
      <c r="D27373">
        <v>46.916923522949219</v>
      </c>
      <c r="E27373">
        <v>471.57354736328119</v>
      </c>
      <c r="F27373">
        <v>2.1455273032188419E-2</v>
      </c>
    </row>
    <row r="27374" spans="1:6" hidden="1" x14ac:dyDescent="0.25">
      <c r="A27374">
        <v>10</v>
      </c>
      <c r="B27374" t="s">
        <v>27346</v>
      </c>
      <c r="C27374">
        <v>18.197675704956051</v>
      </c>
      <c r="D27374">
        <v>46.920070648193359</v>
      </c>
      <c r="E27374">
        <v>471.68038940429688</v>
      </c>
      <c r="F27374">
        <v>2.1457992494106289E-2</v>
      </c>
    </row>
    <row r="27375" spans="1:6" hidden="1" x14ac:dyDescent="0.25">
      <c r="A27375">
        <v>10</v>
      </c>
      <c r="B27375" t="s">
        <v>27347</v>
      </c>
      <c r="C27375">
        <v>18.20135498046875</v>
      </c>
      <c r="D27375">
        <v>46.923221588134773</v>
      </c>
      <c r="E27375">
        <v>471.78695678710938</v>
      </c>
      <c r="F27375">
        <v>2.146069705486298E-2</v>
      </c>
    </row>
    <row r="27376" spans="1:6" hidden="1" x14ac:dyDescent="0.25">
      <c r="A27376">
        <v>10</v>
      </c>
      <c r="B27376" t="s">
        <v>27348</v>
      </c>
      <c r="C27376">
        <v>18.205013275146481</v>
      </c>
      <c r="D27376">
        <v>46.926372528076172</v>
      </c>
      <c r="E27376">
        <v>471.893310546875</v>
      </c>
      <c r="F27376">
        <v>2.1463386714458469E-2</v>
      </c>
    </row>
    <row r="27377" spans="1:6" hidden="1" x14ac:dyDescent="0.25">
      <c r="A27377">
        <v>10</v>
      </c>
      <c r="B27377" t="s">
        <v>27349</v>
      </c>
      <c r="C27377">
        <v>18.208652496337891</v>
      </c>
      <c r="D27377">
        <v>46.929519653320313</v>
      </c>
      <c r="E27377">
        <v>471.99942016601563</v>
      </c>
      <c r="F27377">
        <v>2.1466059610247609E-2</v>
      </c>
    </row>
    <row r="27378" spans="1:6" hidden="1" x14ac:dyDescent="0.25">
      <c r="A27378">
        <v>10</v>
      </c>
      <c r="B27378" t="s">
        <v>27350</v>
      </c>
      <c r="C27378">
        <v>18.212270736694339</v>
      </c>
      <c r="D27378">
        <v>46.932666778564453</v>
      </c>
      <c r="E27378">
        <v>472.10528564453119</v>
      </c>
      <c r="F27378">
        <v>2.146871946752071E-2</v>
      </c>
    </row>
    <row r="27379" spans="1:6" hidden="1" x14ac:dyDescent="0.25">
      <c r="A27379">
        <v>10</v>
      </c>
      <c r="B27379" t="s">
        <v>27351</v>
      </c>
      <c r="C27379">
        <v>18.21586799621582</v>
      </c>
      <c r="D27379">
        <v>46.935813903808587</v>
      </c>
      <c r="E27379">
        <v>472.2109375</v>
      </c>
      <c r="F27379">
        <v>2.1471362560987469E-2</v>
      </c>
    </row>
    <row r="27380" spans="1:6" hidden="1" x14ac:dyDescent="0.25">
      <c r="A27380">
        <v>10</v>
      </c>
      <c r="B27380" t="s">
        <v>27352</v>
      </c>
      <c r="C27380">
        <v>18.21944427490234</v>
      </c>
      <c r="D27380">
        <v>46.938961029052727</v>
      </c>
      <c r="E27380">
        <v>472.31634521484381</v>
      </c>
      <c r="F27380">
        <v>2.1473990753293041E-2</v>
      </c>
    </row>
    <row r="27381" spans="1:6" hidden="1" x14ac:dyDescent="0.25">
      <c r="A27381">
        <v>10</v>
      </c>
      <c r="B27381" t="s">
        <v>27353</v>
      </c>
      <c r="C27381">
        <v>18.223003387451168</v>
      </c>
      <c r="D27381">
        <v>46.942104339599609</v>
      </c>
      <c r="E27381">
        <v>472.4215087890625</v>
      </c>
      <c r="F27381">
        <v>2.147660776972771E-2</v>
      </c>
    </row>
    <row r="27382" spans="1:6" hidden="1" x14ac:dyDescent="0.25">
      <c r="A27382">
        <v>10</v>
      </c>
      <c r="B27382" t="s">
        <v>27354</v>
      </c>
      <c r="C27382">
        <v>18.22653961181641</v>
      </c>
      <c r="D27382">
        <v>46.94525146484375</v>
      </c>
      <c r="E27382">
        <v>472.52642822265619</v>
      </c>
      <c r="F27382">
        <v>2.1479206159710881E-2</v>
      </c>
    </row>
    <row r="27383" spans="1:6" hidden="1" x14ac:dyDescent="0.25">
      <c r="A27383">
        <v>10</v>
      </c>
      <c r="B27383" t="s">
        <v>27355</v>
      </c>
      <c r="C27383">
        <v>18.230058670043949</v>
      </c>
      <c r="D27383">
        <v>46.948394775390618</v>
      </c>
      <c r="E27383">
        <v>472.631103515625</v>
      </c>
      <c r="F27383">
        <v>2.148179151117802E-2</v>
      </c>
    </row>
    <row r="27384" spans="1:6" hidden="1" x14ac:dyDescent="0.25">
      <c r="A27384">
        <v>10</v>
      </c>
      <c r="B27384" t="s">
        <v>27356</v>
      </c>
      <c r="C27384">
        <v>18.23355674743652</v>
      </c>
      <c r="D27384">
        <v>46.9515380859375</v>
      </c>
      <c r="E27384">
        <v>472.73556518554688</v>
      </c>
      <c r="F27384">
        <v>2.1484363824129101E-2</v>
      </c>
    </row>
    <row r="27385" spans="1:6" hidden="1" x14ac:dyDescent="0.25">
      <c r="A27385">
        <v>10</v>
      </c>
      <c r="B27385" t="s">
        <v>27357</v>
      </c>
      <c r="C27385">
        <v>18.23703575134277</v>
      </c>
      <c r="D27385">
        <v>46.954681396484382</v>
      </c>
      <c r="E27385">
        <v>472.83978271484381</v>
      </c>
      <c r="F27385">
        <v>2.1486919373273849E-2</v>
      </c>
    </row>
    <row r="27386" spans="1:6" hidden="1" x14ac:dyDescent="0.25">
      <c r="A27386">
        <v>10</v>
      </c>
      <c r="B27386" t="s">
        <v>27358</v>
      </c>
      <c r="C27386">
        <v>18.240495681762699</v>
      </c>
      <c r="D27386">
        <v>46.95782470703125</v>
      </c>
      <c r="E27386">
        <v>472.94378662109381</v>
      </c>
      <c r="F27386">
        <v>2.148946188390255E-2</v>
      </c>
    </row>
    <row r="27387" spans="1:6" hidden="1" x14ac:dyDescent="0.25">
      <c r="A27387">
        <v>10</v>
      </c>
      <c r="B27387" t="s">
        <v>27359</v>
      </c>
      <c r="C27387">
        <v>18.243936538696289</v>
      </c>
      <c r="D27387">
        <v>46.960968017578118</v>
      </c>
      <c r="E27387">
        <v>473.04754638671881</v>
      </c>
      <c r="F27387">
        <v>2.1491991356015209E-2</v>
      </c>
    </row>
    <row r="27388" spans="1:6" hidden="1" x14ac:dyDescent="0.25">
      <c r="A27388">
        <v>10</v>
      </c>
      <c r="B27388" t="s">
        <v>27360</v>
      </c>
      <c r="C27388">
        <v>18.247358322143551</v>
      </c>
      <c r="D27388">
        <v>46.964107513427727</v>
      </c>
      <c r="E27388">
        <v>473.15106201171881</v>
      </c>
      <c r="F27388">
        <v>2.1494505926966671E-2</v>
      </c>
    </row>
    <row r="27389" spans="1:6" hidden="1" x14ac:dyDescent="0.25">
      <c r="A27389">
        <v>10</v>
      </c>
      <c r="B27389" t="s">
        <v>27361</v>
      </c>
      <c r="C27389">
        <v>18.250761032104489</v>
      </c>
      <c r="D27389">
        <v>46.967250823974609</v>
      </c>
      <c r="E27389">
        <v>473.25436401367188</v>
      </c>
      <c r="F27389">
        <v>2.1497007459402081E-2</v>
      </c>
    </row>
    <row r="27390" spans="1:6" hidden="1" x14ac:dyDescent="0.25">
      <c r="A27390">
        <v>10</v>
      </c>
      <c r="B27390" t="s">
        <v>27362</v>
      </c>
      <c r="C27390">
        <v>18.254144668579102</v>
      </c>
      <c r="D27390">
        <v>46.970390319824219</v>
      </c>
      <c r="E27390">
        <v>473.357421875</v>
      </c>
      <c r="F27390">
        <v>2.1499494090676311E-2</v>
      </c>
    </row>
    <row r="27391" spans="1:6" hidden="1" x14ac:dyDescent="0.25">
      <c r="A27391">
        <v>10</v>
      </c>
      <c r="B27391" t="s">
        <v>27363</v>
      </c>
      <c r="C27391">
        <v>18.257511138916019</v>
      </c>
      <c r="D27391">
        <v>46.973529815673828</v>
      </c>
      <c r="E27391">
        <v>473.46026611328119</v>
      </c>
      <c r="F27391">
        <v>2.150196768343449E-2</v>
      </c>
    </row>
    <row r="27392" spans="1:6" hidden="1" x14ac:dyDescent="0.25">
      <c r="A27392">
        <v>10</v>
      </c>
      <c r="B27392" t="s">
        <v>27364</v>
      </c>
      <c r="C27392">
        <v>18.260858535766602</v>
      </c>
      <c r="D27392">
        <v>46.976665496826172</v>
      </c>
      <c r="E27392">
        <v>473.5628662109375</v>
      </c>
      <c r="F27392">
        <v>2.150442823767662E-2</v>
      </c>
    </row>
    <row r="27393" spans="1:6" hidden="1" x14ac:dyDescent="0.25">
      <c r="A27393">
        <v>10</v>
      </c>
      <c r="B27393" t="s">
        <v>27365</v>
      </c>
      <c r="C27393">
        <v>18.264186859130859</v>
      </c>
      <c r="D27393">
        <v>46.979804992675781</v>
      </c>
      <c r="E27393">
        <v>473.66525268554688</v>
      </c>
      <c r="F27393">
        <v>2.1506873890757561E-2</v>
      </c>
    </row>
    <row r="27394" spans="1:6" hidden="1" x14ac:dyDescent="0.25">
      <c r="A27394">
        <v>10</v>
      </c>
      <c r="B27394" t="s">
        <v>27366</v>
      </c>
      <c r="C27394">
        <v>18.267496109008789</v>
      </c>
      <c r="D27394">
        <v>46.982940673828118</v>
      </c>
      <c r="E27394">
        <v>473.76739501953119</v>
      </c>
      <c r="F27394">
        <v>2.150930650532246E-2</v>
      </c>
    </row>
    <row r="27395" spans="1:6" hidden="1" x14ac:dyDescent="0.25">
      <c r="A27395">
        <v>10</v>
      </c>
      <c r="B27395" t="s">
        <v>27367</v>
      </c>
      <c r="C27395">
        <v>18.27079010009766</v>
      </c>
      <c r="D27395">
        <v>46.986080169677727</v>
      </c>
      <c r="E27395">
        <v>473.86932373046881</v>
      </c>
      <c r="F27395">
        <v>2.1511726081371311E-2</v>
      </c>
    </row>
    <row r="27396" spans="1:6" hidden="1" x14ac:dyDescent="0.25">
      <c r="A27396">
        <v>10</v>
      </c>
      <c r="B27396" t="s">
        <v>27368</v>
      </c>
      <c r="C27396">
        <v>18.274063110351559</v>
      </c>
      <c r="D27396">
        <v>46.989215850830078</v>
      </c>
      <c r="E27396">
        <v>473.97100830078119</v>
      </c>
      <c r="F27396">
        <v>2.151413261890411E-2</v>
      </c>
    </row>
    <row r="27397" spans="1:6" hidden="1" x14ac:dyDescent="0.25">
      <c r="A27397">
        <v>10</v>
      </c>
      <c r="B27397" t="s">
        <v>27369</v>
      </c>
      <c r="C27397">
        <v>18.27732086181641</v>
      </c>
      <c r="D27397">
        <v>46.992351531982422</v>
      </c>
      <c r="E27397">
        <v>474.07247924804688</v>
      </c>
      <c r="F27397">
        <v>2.1516526117920879E-2</v>
      </c>
    </row>
    <row r="27398" spans="1:6" hidden="1" x14ac:dyDescent="0.25">
      <c r="A27398">
        <v>10</v>
      </c>
      <c r="B27398" t="s">
        <v>27370</v>
      </c>
      <c r="C27398">
        <v>18.280559539794918</v>
      </c>
      <c r="D27398">
        <v>46.9954833984375</v>
      </c>
      <c r="E27398">
        <v>474.1737060546875</v>
      </c>
      <c r="F27398">
        <v>2.1518906578421589E-2</v>
      </c>
    </row>
    <row r="27399" spans="1:6" hidden="1" x14ac:dyDescent="0.25">
      <c r="A27399">
        <v>10</v>
      </c>
      <c r="B27399" t="s">
        <v>27371</v>
      </c>
      <c r="C27399">
        <v>18.283781051635739</v>
      </c>
      <c r="D27399">
        <v>46.998619079589837</v>
      </c>
      <c r="E27399">
        <v>474.27471923828119</v>
      </c>
      <c r="F27399">
        <v>2.1521274000406269E-2</v>
      </c>
    </row>
    <row r="27400" spans="1:6" hidden="1" x14ac:dyDescent="0.25">
      <c r="A27400">
        <v>10</v>
      </c>
      <c r="B27400" t="s">
        <v>27372</v>
      </c>
      <c r="C27400">
        <v>18.286983489990231</v>
      </c>
      <c r="D27400">
        <v>47.001750946044922</v>
      </c>
      <c r="E27400">
        <v>474.37548828125</v>
      </c>
      <c r="F27400">
        <v>2.152362838387489E-2</v>
      </c>
    </row>
    <row r="27401" spans="1:6" hidden="1" x14ac:dyDescent="0.25">
      <c r="A27401">
        <v>10</v>
      </c>
      <c r="B27401" t="s">
        <v>27373</v>
      </c>
      <c r="C27401">
        <v>18.290170669555661</v>
      </c>
      <c r="D27401">
        <v>47.004886627197273</v>
      </c>
      <c r="E27401">
        <v>474.47604370117188</v>
      </c>
      <c r="F27401">
        <v>2.152596972882748E-2</v>
      </c>
    </row>
    <row r="27402" spans="1:6" hidden="1" x14ac:dyDescent="0.25">
      <c r="A27402">
        <v>10</v>
      </c>
      <c r="B27402" t="s">
        <v>27374</v>
      </c>
      <c r="C27402">
        <v>18.293338775634769</v>
      </c>
      <c r="D27402">
        <v>47.008018493652337</v>
      </c>
      <c r="E27402">
        <v>474.57638549804688</v>
      </c>
      <c r="F27402">
        <v>2.1528298035264019E-2</v>
      </c>
    </row>
    <row r="27403" spans="1:6" hidden="1" x14ac:dyDescent="0.25">
      <c r="A27403">
        <v>10</v>
      </c>
      <c r="B27403" t="s">
        <v>27375</v>
      </c>
      <c r="C27403">
        <v>18.296491622924801</v>
      </c>
      <c r="D27403">
        <v>47.011146545410163</v>
      </c>
      <c r="E27403">
        <v>474.676513671875</v>
      </c>
      <c r="F27403">
        <v>2.1530615165829659E-2</v>
      </c>
    </row>
    <row r="27404" spans="1:6" hidden="1" x14ac:dyDescent="0.25">
      <c r="A27404">
        <v>10</v>
      </c>
      <c r="B27404" t="s">
        <v>27376</v>
      </c>
      <c r="C27404">
        <v>18.299627304077148</v>
      </c>
      <c r="D27404">
        <v>47.014278411865227</v>
      </c>
      <c r="E27404">
        <v>474.77639770507813</v>
      </c>
      <c r="F27404">
        <v>2.1532919257879261E-2</v>
      </c>
    </row>
    <row r="27405" spans="1:6" hidden="1" x14ac:dyDescent="0.25">
      <c r="A27405">
        <v>10</v>
      </c>
      <c r="B27405" t="s">
        <v>27377</v>
      </c>
      <c r="C27405">
        <v>18.302743911743161</v>
      </c>
      <c r="D27405">
        <v>47.017410278320313</v>
      </c>
      <c r="E27405">
        <v>474.87606811523438</v>
      </c>
      <c r="F27405">
        <v>2.1535210311412811E-2</v>
      </c>
    </row>
    <row r="27406" spans="1:6" hidden="1" x14ac:dyDescent="0.25">
      <c r="A27406">
        <v>10</v>
      </c>
      <c r="B27406" t="s">
        <v>27378</v>
      </c>
      <c r="C27406">
        <v>18.305845260620121</v>
      </c>
      <c r="D27406">
        <v>47.020538330078118</v>
      </c>
      <c r="E27406">
        <v>474.97549438476563</v>
      </c>
      <c r="F27406">
        <v>2.153749018907547E-2</v>
      </c>
    </row>
    <row r="27407" spans="1:6" hidden="1" x14ac:dyDescent="0.25">
      <c r="A27407">
        <v>10</v>
      </c>
      <c r="B27407" t="s">
        <v>27379</v>
      </c>
      <c r="C27407">
        <v>18.308931350708011</v>
      </c>
      <c r="D27407">
        <v>47.023666381835938</v>
      </c>
      <c r="E27407">
        <v>475.07473754882813</v>
      </c>
      <c r="F27407">
        <v>2.1539757028222081E-2</v>
      </c>
    </row>
    <row r="27408" spans="1:6" hidden="1" x14ac:dyDescent="0.25">
      <c r="A27408">
        <v>10</v>
      </c>
      <c r="B27408" t="s">
        <v>27380</v>
      </c>
      <c r="C27408">
        <v>18.31199836730957</v>
      </c>
      <c r="D27408">
        <v>47.02679443359375</v>
      </c>
      <c r="E27408">
        <v>475.17373657226563</v>
      </c>
      <c r="F27408">
        <v>2.154201082885265E-2</v>
      </c>
    </row>
    <row r="27409" spans="1:6" hidden="1" x14ac:dyDescent="0.25">
      <c r="A27409">
        <v>10</v>
      </c>
      <c r="B27409" t="s">
        <v>27381</v>
      </c>
      <c r="C27409">
        <v>18.31505012512207</v>
      </c>
      <c r="D27409">
        <v>47.029922485351563</v>
      </c>
      <c r="E27409">
        <v>475.27249145507813</v>
      </c>
      <c r="F27409">
        <v>2.1544253453612331E-2</v>
      </c>
    </row>
    <row r="27410" spans="1:6" hidden="1" x14ac:dyDescent="0.25">
      <c r="A27410">
        <v>10</v>
      </c>
      <c r="B27410" t="s">
        <v>27382</v>
      </c>
      <c r="C27410">
        <v>18.318086624145511</v>
      </c>
      <c r="D27410">
        <v>47.033046722412109</v>
      </c>
      <c r="E27410">
        <v>475.37106323242188</v>
      </c>
      <c r="F27410">
        <v>2.1546486765146259E-2</v>
      </c>
    </row>
    <row r="27411" spans="1:6" hidden="1" x14ac:dyDescent="0.25">
      <c r="A27411">
        <v>10</v>
      </c>
      <c r="B27411" t="s">
        <v>27383</v>
      </c>
      <c r="C27411">
        <v>18.321104049682621</v>
      </c>
      <c r="D27411">
        <v>47.036174774169922</v>
      </c>
      <c r="E27411">
        <v>475.46939086914063</v>
      </c>
      <c r="F27411">
        <v>2.154870331287384E-2</v>
      </c>
    </row>
    <row r="27412" spans="1:6" hidden="1" x14ac:dyDescent="0.25">
      <c r="A27412">
        <v>10</v>
      </c>
      <c r="B27412" t="s">
        <v>27384</v>
      </c>
      <c r="C27412">
        <v>18.3241081237793</v>
      </c>
      <c r="D27412">
        <v>47.039299011230469</v>
      </c>
      <c r="E27412">
        <v>475.56753540039063</v>
      </c>
      <c r="F27412">
        <v>2.1550910547375679E-2</v>
      </c>
    </row>
    <row r="27413" spans="1:6" hidden="1" x14ac:dyDescent="0.25">
      <c r="A27413">
        <v>10</v>
      </c>
      <c r="B27413" t="s">
        <v>27385</v>
      </c>
      <c r="C27413">
        <v>18.327095031738281</v>
      </c>
      <c r="D27413">
        <v>47.042423248291023</v>
      </c>
      <c r="E27413">
        <v>475.66543579101563</v>
      </c>
      <c r="F27413">
        <v>2.1553106606006619E-2</v>
      </c>
    </row>
    <row r="27414" spans="1:6" hidden="1" x14ac:dyDescent="0.25">
      <c r="A27414">
        <v>10</v>
      </c>
      <c r="B27414" t="s">
        <v>27386</v>
      </c>
      <c r="C27414">
        <v>18.33006477355957</v>
      </c>
      <c r="D27414">
        <v>47.045547485351563</v>
      </c>
      <c r="E27414">
        <v>475.76309204101563</v>
      </c>
      <c r="F27414">
        <v>2.1555289626121521E-2</v>
      </c>
    </row>
    <row r="27415" spans="1:6" hidden="1" x14ac:dyDescent="0.25">
      <c r="A27415">
        <v>10</v>
      </c>
      <c r="B27415" t="s">
        <v>27387</v>
      </c>
      <c r="C27415">
        <v>18.33302116394043</v>
      </c>
      <c r="D27415">
        <v>47.048671722412109</v>
      </c>
      <c r="E27415">
        <v>475.86056518554688</v>
      </c>
      <c r="F27415">
        <v>2.1557461470365521E-2</v>
      </c>
    </row>
    <row r="27416" spans="1:6" hidden="1" x14ac:dyDescent="0.25">
      <c r="A27416">
        <v>10</v>
      </c>
      <c r="B27416" t="s">
        <v>27388</v>
      </c>
      <c r="C27416">
        <v>18.33596038818359</v>
      </c>
      <c r="D27416">
        <v>47.051792144775391</v>
      </c>
      <c r="E27416">
        <v>475.95782470703119</v>
      </c>
      <c r="F27416">
        <v>2.1559622138738629E-2</v>
      </c>
    </row>
    <row r="27417" spans="1:6" hidden="1" x14ac:dyDescent="0.25">
      <c r="A27417">
        <v>10</v>
      </c>
      <c r="B27417" t="s">
        <v>27389</v>
      </c>
      <c r="C27417">
        <v>18.338884353637699</v>
      </c>
      <c r="D27417">
        <v>47.054912567138672</v>
      </c>
      <c r="E27417">
        <v>476.05484008789063</v>
      </c>
      <c r="F27417">
        <v>2.1561769768595699E-2</v>
      </c>
    </row>
    <row r="27418" spans="1:6" hidden="1" x14ac:dyDescent="0.25">
      <c r="A27418">
        <v>10</v>
      </c>
      <c r="B27418" t="s">
        <v>27390</v>
      </c>
      <c r="C27418">
        <v>18.341793060302731</v>
      </c>
      <c r="D27418">
        <v>47.058036804199219</v>
      </c>
      <c r="E27418">
        <v>476.15167236328119</v>
      </c>
      <c r="F27418">
        <v>2.1563908085227009E-2</v>
      </c>
    </row>
    <row r="27419" spans="1:6" hidden="1" x14ac:dyDescent="0.25">
      <c r="A27419">
        <v>10</v>
      </c>
      <c r="B27419" t="s">
        <v>27391</v>
      </c>
      <c r="C27419">
        <v>18.344686508178711</v>
      </c>
      <c r="D27419">
        <v>47.061153411865227</v>
      </c>
      <c r="E27419">
        <v>476.24826049804688</v>
      </c>
      <c r="F27419">
        <v>2.1566035225987431E-2</v>
      </c>
    </row>
    <row r="27420" spans="1:6" hidden="1" x14ac:dyDescent="0.25">
      <c r="A27420">
        <v>10</v>
      </c>
      <c r="B27420" t="s">
        <v>27392</v>
      </c>
      <c r="C27420">
        <v>18.347562789916989</v>
      </c>
      <c r="D27420">
        <v>47.064273834228523</v>
      </c>
      <c r="E27420">
        <v>476.34466552734381</v>
      </c>
      <c r="F27420">
        <v>2.1568149328231812E-2</v>
      </c>
    </row>
    <row r="27421" spans="1:6" hidden="1" x14ac:dyDescent="0.25">
      <c r="A27421">
        <v>10</v>
      </c>
      <c r="B27421" t="s">
        <v>27393</v>
      </c>
      <c r="C27421">
        <v>18.35042572021484</v>
      </c>
      <c r="D27421">
        <v>47.067394256591797</v>
      </c>
      <c r="E27421">
        <v>476.44082641601563</v>
      </c>
      <c r="F27421">
        <v>2.157025225460529E-2</v>
      </c>
    </row>
    <row r="27422" spans="1:6" hidden="1" x14ac:dyDescent="0.25">
      <c r="A27422">
        <v>10</v>
      </c>
      <c r="B27422" t="s">
        <v>27394</v>
      </c>
      <c r="C27422">
        <v>18.353273391723629</v>
      </c>
      <c r="D27422">
        <v>47.070510864257813</v>
      </c>
      <c r="E27422">
        <v>476.53677368164063</v>
      </c>
      <c r="F27422">
        <v>2.1572345867753029E-2</v>
      </c>
    </row>
    <row r="27423" spans="1:6" hidden="1" x14ac:dyDescent="0.25">
      <c r="A27423">
        <v>10</v>
      </c>
      <c r="B27423" t="s">
        <v>27395</v>
      </c>
      <c r="C27423">
        <v>18.356105804443359</v>
      </c>
      <c r="D27423">
        <v>47.073627471923828</v>
      </c>
      <c r="E27423">
        <v>476.63250732421881</v>
      </c>
      <c r="F27423">
        <v>2.157442644238472E-2</v>
      </c>
    </row>
    <row r="27424" spans="1:6" hidden="1" x14ac:dyDescent="0.25">
      <c r="A27424">
        <v>10</v>
      </c>
      <c r="B27424" t="s">
        <v>27396</v>
      </c>
      <c r="C27424">
        <v>18.35892486572266</v>
      </c>
      <c r="D27424">
        <v>47.076744079589837</v>
      </c>
      <c r="E27424">
        <v>476.72805786132813</v>
      </c>
      <c r="F27424">
        <v>2.157649956643581E-2</v>
      </c>
    </row>
    <row r="27425" spans="1:6" hidden="1" x14ac:dyDescent="0.25">
      <c r="A27425">
        <v>10</v>
      </c>
      <c r="B27425" t="s">
        <v>27397</v>
      </c>
      <c r="C27425">
        <v>18.361726760864261</v>
      </c>
      <c r="D27425">
        <v>47.079860687255859</v>
      </c>
      <c r="E27425">
        <v>476.8233642578125</v>
      </c>
      <c r="F27425">
        <v>2.1578557789325711E-2</v>
      </c>
    </row>
    <row r="27426" spans="1:6" hidden="1" x14ac:dyDescent="0.25">
      <c r="A27426">
        <v>10</v>
      </c>
      <c r="B27426" t="s">
        <v>27398</v>
      </c>
      <c r="C27426">
        <v>18.36451530456543</v>
      </c>
      <c r="D27426">
        <v>47.082977294921882</v>
      </c>
      <c r="E27426">
        <v>476.91848754882813</v>
      </c>
      <c r="F27426">
        <v>2.1580606698989872E-2</v>
      </c>
    </row>
    <row r="27427" spans="1:6" hidden="1" x14ac:dyDescent="0.25">
      <c r="A27427">
        <v>10</v>
      </c>
      <c r="B27427" t="s">
        <v>27399</v>
      </c>
      <c r="C27427">
        <v>18.367288589477539</v>
      </c>
      <c r="D27427">
        <v>47.086090087890618</v>
      </c>
      <c r="E27427">
        <v>477.01336669921881</v>
      </c>
      <c r="F27427">
        <v>2.158264629542828E-2</v>
      </c>
    </row>
    <row r="27428" spans="1:6" hidden="1" x14ac:dyDescent="0.25">
      <c r="A27428">
        <v>10</v>
      </c>
      <c r="B27428" t="s">
        <v>27400</v>
      </c>
      <c r="C27428">
        <v>18.370048522949219</v>
      </c>
      <c r="D27428">
        <v>47.089202880859382</v>
      </c>
      <c r="E27428">
        <v>477.1080322265625</v>
      </c>
      <c r="F27428">
        <v>2.1584674715995789E-2</v>
      </c>
    </row>
    <row r="27429" spans="1:6" hidden="1" x14ac:dyDescent="0.25">
      <c r="A27429">
        <v>10</v>
      </c>
      <c r="B27429" t="s">
        <v>27401</v>
      </c>
      <c r="C27429">
        <v>18.3727912902832</v>
      </c>
      <c r="D27429">
        <v>47.092315673828118</v>
      </c>
      <c r="E27429">
        <v>477.2025146484375</v>
      </c>
      <c r="F27429">
        <v>2.158669009804726E-2</v>
      </c>
    </row>
    <row r="27430" spans="1:6" hidden="1" x14ac:dyDescent="0.25">
      <c r="A27430">
        <v>10</v>
      </c>
      <c r="B27430" t="s">
        <v>27402</v>
      </c>
      <c r="C27430">
        <v>18.375522613525391</v>
      </c>
      <c r="D27430">
        <v>47.095428466796882</v>
      </c>
      <c r="E27430">
        <v>477.29678344726563</v>
      </c>
      <c r="F27430">
        <v>2.1588696166872982E-2</v>
      </c>
    </row>
    <row r="27431" spans="1:6" hidden="1" x14ac:dyDescent="0.25">
      <c r="A27431">
        <v>10</v>
      </c>
      <c r="B27431" t="s">
        <v>27403</v>
      </c>
      <c r="C27431">
        <v>18.378238677978519</v>
      </c>
      <c r="D27431">
        <v>47.098541259765618</v>
      </c>
      <c r="E27431">
        <v>477.39083862304688</v>
      </c>
      <c r="F27431">
        <v>2.159069292247295E-2</v>
      </c>
    </row>
    <row r="27432" spans="1:6" hidden="1" x14ac:dyDescent="0.25">
      <c r="A27432">
        <v>10</v>
      </c>
      <c r="B27432" t="s">
        <v>27404</v>
      </c>
      <c r="C27432">
        <v>18.380941390991211</v>
      </c>
      <c r="D27432">
        <v>47.101654052734382</v>
      </c>
      <c r="E27432">
        <v>477.48468017578119</v>
      </c>
      <c r="F27432">
        <v>2.1592678502202031E-2</v>
      </c>
    </row>
    <row r="27433" spans="1:6" hidden="1" x14ac:dyDescent="0.25">
      <c r="A27433">
        <v>10</v>
      </c>
      <c r="B27433" t="s">
        <v>27405</v>
      </c>
      <c r="C27433">
        <v>18.38362884521484</v>
      </c>
      <c r="D27433">
        <v>47.104763031005859</v>
      </c>
      <c r="E27433">
        <v>477.57830810546881</v>
      </c>
      <c r="F27433">
        <v>2.1594654768705372E-2</v>
      </c>
    </row>
    <row r="27434" spans="1:6" hidden="1" x14ac:dyDescent="0.25">
      <c r="A27434">
        <v>10</v>
      </c>
      <c r="B27434" t="s">
        <v>27406</v>
      </c>
      <c r="C27434">
        <v>18.38630294799805</v>
      </c>
      <c r="D27434">
        <v>47.107872009277337</v>
      </c>
      <c r="E27434">
        <v>477.67172241210938</v>
      </c>
      <c r="F27434">
        <v>2.159661985933781E-2</v>
      </c>
    </row>
    <row r="27435" spans="1:6" hidden="1" x14ac:dyDescent="0.25">
      <c r="A27435">
        <v>10</v>
      </c>
      <c r="B27435" t="s">
        <v>27407</v>
      </c>
      <c r="C27435">
        <v>18.388961791992191</v>
      </c>
      <c r="D27435">
        <v>47.110980987548828</v>
      </c>
      <c r="E27435">
        <v>477.76495361328119</v>
      </c>
      <c r="F27435">
        <v>2.159857377409935E-2</v>
      </c>
    </row>
    <row r="27436" spans="1:6" hidden="1" x14ac:dyDescent="0.25">
      <c r="A27436">
        <v>10</v>
      </c>
      <c r="B27436" t="s">
        <v>27408</v>
      </c>
      <c r="C27436">
        <v>18.391609191894531</v>
      </c>
      <c r="D27436">
        <v>47.114086151123047</v>
      </c>
      <c r="E27436">
        <v>477.85797119140619</v>
      </c>
      <c r="F27436">
        <v>2.1600518375635151E-2</v>
      </c>
    </row>
    <row r="27437" spans="1:6" hidden="1" x14ac:dyDescent="0.25">
      <c r="A27437">
        <v>10</v>
      </c>
      <c r="B27437" t="s">
        <v>27409</v>
      </c>
      <c r="C27437">
        <v>18.394241333007809</v>
      </c>
      <c r="D27437">
        <v>47.117195129394531</v>
      </c>
      <c r="E27437">
        <v>477.95077514648438</v>
      </c>
      <c r="F27437">
        <v>2.1602453663945202E-2</v>
      </c>
    </row>
    <row r="27438" spans="1:6" hidden="1" x14ac:dyDescent="0.25">
      <c r="A27438">
        <v>10</v>
      </c>
      <c r="B27438" t="s">
        <v>27410</v>
      </c>
      <c r="C27438">
        <v>18.396860122680661</v>
      </c>
      <c r="D27438">
        <v>47.12030029296875</v>
      </c>
      <c r="E27438">
        <v>478.04336547851563</v>
      </c>
      <c r="F27438">
        <v>2.160437777638435E-2</v>
      </c>
    </row>
    <row r="27439" spans="1:6" hidden="1" x14ac:dyDescent="0.25">
      <c r="A27439">
        <v>10</v>
      </c>
      <c r="B27439" t="s">
        <v>27411</v>
      </c>
      <c r="C27439">
        <v>18.399465560913089</v>
      </c>
      <c r="D27439">
        <v>47.123405456542969</v>
      </c>
      <c r="E27439">
        <v>478.1357421875</v>
      </c>
      <c r="F27439">
        <v>2.160629257559776E-2</v>
      </c>
    </row>
    <row r="27440" spans="1:6" hidden="1" x14ac:dyDescent="0.25">
      <c r="A27440">
        <v>10</v>
      </c>
      <c r="B27440" t="s">
        <v>27412</v>
      </c>
      <c r="C27440">
        <v>18.402057647705082</v>
      </c>
      <c r="D27440">
        <v>47.126510620117188</v>
      </c>
      <c r="E27440">
        <v>478.22793579101563</v>
      </c>
      <c r="F27440">
        <v>2.160819806158543E-2</v>
      </c>
    </row>
    <row r="27441" spans="1:6" hidden="1" x14ac:dyDescent="0.25">
      <c r="A27441">
        <v>10</v>
      </c>
      <c r="B27441" t="s">
        <v>27413</v>
      </c>
      <c r="C27441">
        <v>18.404636383056641</v>
      </c>
      <c r="D27441">
        <v>47.129615783691413</v>
      </c>
      <c r="E27441">
        <v>478.31991577148438</v>
      </c>
      <c r="F27441">
        <v>2.1610092371702191E-2</v>
      </c>
    </row>
    <row r="27442" spans="1:6" hidden="1" x14ac:dyDescent="0.25">
      <c r="A27442">
        <v>10</v>
      </c>
      <c r="B27442" t="s">
        <v>27414</v>
      </c>
      <c r="C27442">
        <v>18.40720176696777</v>
      </c>
      <c r="D27442">
        <v>47.132720947265618</v>
      </c>
      <c r="E27442">
        <v>478.41171264648438</v>
      </c>
      <c r="F27442">
        <v>2.1611979231238369E-2</v>
      </c>
    </row>
    <row r="27443" spans="1:6" hidden="1" x14ac:dyDescent="0.25">
      <c r="A27443">
        <v>10</v>
      </c>
      <c r="B27443" t="s">
        <v>27415</v>
      </c>
      <c r="C27443">
        <v>18.409755706787109</v>
      </c>
      <c r="D27443">
        <v>47.135822296142578</v>
      </c>
      <c r="E27443">
        <v>478.50326538085938</v>
      </c>
      <c r="F27443">
        <v>2.1613854914903641E-2</v>
      </c>
    </row>
    <row r="27444" spans="1:6" hidden="1" x14ac:dyDescent="0.25">
      <c r="A27444">
        <v>10</v>
      </c>
      <c r="B27444" t="s">
        <v>27416</v>
      </c>
      <c r="C27444">
        <v>18.412294387817379</v>
      </c>
      <c r="D27444">
        <v>47.138923645019531</v>
      </c>
      <c r="E27444">
        <v>478.59463500976563</v>
      </c>
      <c r="F27444">
        <v>2.161572128534317E-2</v>
      </c>
    </row>
    <row r="27445" spans="1:6" hidden="1" x14ac:dyDescent="0.25">
      <c r="A27445">
        <v>10</v>
      </c>
      <c r="B27445" t="s">
        <v>27417</v>
      </c>
      <c r="C27445">
        <v>18.41481971740723</v>
      </c>
      <c r="D27445">
        <v>47.142024993896477</v>
      </c>
      <c r="E27445">
        <v>478.68582153320313</v>
      </c>
      <c r="F27445">
        <v>2.1617576479911801E-2</v>
      </c>
    </row>
    <row r="27446" spans="1:6" hidden="1" x14ac:dyDescent="0.25">
      <c r="A27446">
        <v>10</v>
      </c>
      <c r="B27446" t="s">
        <v>27418</v>
      </c>
      <c r="C27446">
        <v>18.41733360290527</v>
      </c>
      <c r="D27446">
        <v>47.145126342773438</v>
      </c>
      <c r="E27446">
        <v>478.77676391601563</v>
      </c>
      <c r="F27446">
        <v>2.1619424223899841E-2</v>
      </c>
    </row>
    <row r="27447" spans="1:6" hidden="1" x14ac:dyDescent="0.25">
      <c r="A27447">
        <v>10</v>
      </c>
      <c r="B27447" t="s">
        <v>27419</v>
      </c>
      <c r="C27447">
        <v>18.419834136962891</v>
      </c>
      <c r="D27447">
        <v>47.148223876953118</v>
      </c>
      <c r="E27447">
        <v>478.86752319335938</v>
      </c>
      <c r="F27447">
        <v>2.1621262654662129E-2</v>
      </c>
    </row>
    <row r="27448" spans="1:6" hidden="1" x14ac:dyDescent="0.25">
      <c r="A27448">
        <v>10</v>
      </c>
      <c r="B27448" t="s">
        <v>27420</v>
      </c>
      <c r="C27448">
        <v>18.422321319580082</v>
      </c>
      <c r="D27448">
        <v>47.151325225830078</v>
      </c>
      <c r="E27448">
        <v>478.95809936523438</v>
      </c>
      <c r="F27448">
        <v>2.1623089909553531E-2</v>
      </c>
    </row>
    <row r="27449" spans="1:6" hidden="1" x14ac:dyDescent="0.25">
      <c r="A27449">
        <v>10</v>
      </c>
      <c r="B27449" t="s">
        <v>27421</v>
      </c>
      <c r="C27449">
        <v>18.424797058105469</v>
      </c>
      <c r="D27449">
        <v>47.154422760009773</v>
      </c>
      <c r="E27449">
        <v>479.0484619140625</v>
      </c>
      <c r="F27449">
        <v>2.162490971386433E-2</v>
      </c>
    </row>
    <row r="27450" spans="1:6" hidden="1" x14ac:dyDescent="0.25">
      <c r="A27450">
        <v>10</v>
      </c>
      <c r="B27450" t="s">
        <v>27422</v>
      </c>
      <c r="C27450">
        <v>18.42725944519043</v>
      </c>
      <c r="D27450">
        <v>47.157520294189453</v>
      </c>
      <c r="E27450">
        <v>479.13861083984381</v>
      </c>
      <c r="F27450">
        <v>2.1626720204949379E-2</v>
      </c>
    </row>
    <row r="27451" spans="1:6" hidden="1" x14ac:dyDescent="0.25">
      <c r="A27451">
        <v>10</v>
      </c>
      <c r="B27451" t="s">
        <v>27423</v>
      </c>
      <c r="C27451">
        <v>18.429708480834961</v>
      </c>
      <c r="D27451">
        <v>47.160617828369141</v>
      </c>
      <c r="E27451">
        <v>479.22857666015619</v>
      </c>
      <c r="F27451">
        <v>2.162851952016354E-2</v>
      </c>
    </row>
    <row r="27452" spans="1:6" hidden="1" x14ac:dyDescent="0.25">
      <c r="A27452">
        <v>10</v>
      </c>
      <c r="B27452" t="s">
        <v>27424</v>
      </c>
      <c r="C27452">
        <v>18.432146072387699</v>
      </c>
      <c r="D27452">
        <v>47.163711547851563</v>
      </c>
      <c r="E27452">
        <v>479.31832885742188</v>
      </c>
      <c r="F27452">
        <v>2.16303113847971E-2</v>
      </c>
    </row>
    <row r="27453" spans="1:6" hidden="1" x14ac:dyDescent="0.25">
      <c r="A27453">
        <v>10</v>
      </c>
      <c r="B27453" t="s">
        <v>27425</v>
      </c>
      <c r="C27453">
        <v>18.434572219848629</v>
      </c>
      <c r="D27453">
        <v>47.16680908203125</v>
      </c>
      <c r="E27453">
        <v>479.40789794921881</v>
      </c>
      <c r="F27453">
        <v>2.163209393620491E-2</v>
      </c>
    </row>
    <row r="27454" spans="1:6" hidden="1" x14ac:dyDescent="0.25">
      <c r="A27454">
        <v>10</v>
      </c>
      <c r="B27454" t="s">
        <v>27426</v>
      </c>
      <c r="C27454">
        <v>18.436985015869141</v>
      </c>
      <c r="D27454">
        <v>47.169902801513672</v>
      </c>
      <c r="E27454">
        <v>479.49725341796881</v>
      </c>
      <c r="F27454">
        <v>2.1633867174386982E-2</v>
      </c>
    </row>
    <row r="27455" spans="1:6" hidden="1" x14ac:dyDescent="0.25">
      <c r="A27455">
        <v>10</v>
      </c>
      <c r="B27455" t="s">
        <v>27427</v>
      </c>
      <c r="C27455">
        <v>18.439384460449219</v>
      </c>
      <c r="D27455">
        <v>47.172996520996087</v>
      </c>
      <c r="E27455">
        <v>479.58642578125</v>
      </c>
      <c r="F27455">
        <v>2.16356310993433E-2</v>
      </c>
    </row>
    <row r="27456" spans="1:6" hidden="1" x14ac:dyDescent="0.25">
      <c r="A27456">
        <v>10</v>
      </c>
      <c r="B27456" t="s">
        <v>27428</v>
      </c>
      <c r="C27456">
        <v>18.441774368286129</v>
      </c>
      <c r="D27456">
        <v>47.17608642578125</v>
      </c>
      <c r="E27456">
        <v>479.67538452148438</v>
      </c>
      <c r="F27456">
        <v>2.1637387573719021E-2</v>
      </c>
    </row>
    <row r="27457" spans="1:6" hidden="1" x14ac:dyDescent="0.25">
      <c r="A27457">
        <v>10</v>
      </c>
      <c r="B27457" t="s">
        <v>27429</v>
      </c>
      <c r="C27457">
        <v>18.444149017333981</v>
      </c>
      <c r="D27457">
        <v>47.179180145263672</v>
      </c>
      <c r="E27457">
        <v>479.76416015625</v>
      </c>
      <c r="F27457">
        <v>2.1639131009578701E-2</v>
      </c>
    </row>
    <row r="27458" spans="1:6" hidden="1" x14ac:dyDescent="0.25">
      <c r="A27458">
        <v>10</v>
      </c>
      <c r="B27458" t="s">
        <v>27430</v>
      </c>
      <c r="C27458">
        <v>18.446514129638668</v>
      </c>
      <c r="D27458">
        <v>47.182270050048828</v>
      </c>
      <c r="E27458">
        <v>479.85272216796881</v>
      </c>
      <c r="F27458">
        <v>2.164087072014809E-2</v>
      </c>
    </row>
    <row r="27459" spans="1:6" hidden="1" x14ac:dyDescent="0.25">
      <c r="A27459">
        <v>10</v>
      </c>
      <c r="B27459" t="s">
        <v>27431</v>
      </c>
      <c r="C27459">
        <v>18.44886589050293</v>
      </c>
      <c r="D27459">
        <v>47.185359954833977</v>
      </c>
      <c r="E27459">
        <v>479.94110107421881</v>
      </c>
      <c r="F27459">
        <v>2.1642599254846569E-2</v>
      </c>
    </row>
    <row r="27460" spans="1:6" hidden="1" x14ac:dyDescent="0.25">
      <c r="A27460">
        <v>10</v>
      </c>
      <c r="B27460" t="s">
        <v>27432</v>
      </c>
      <c r="C27460">
        <v>18.45120811462402</v>
      </c>
      <c r="D27460">
        <v>47.188449859619141</v>
      </c>
      <c r="E27460">
        <v>480.02926635742188</v>
      </c>
      <c r="F27460">
        <v>2.1644320338964459E-2</v>
      </c>
    </row>
    <row r="27461" spans="1:6" hidden="1" x14ac:dyDescent="0.25">
      <c r="A27461">
        <v>10</v>
      </c>
      <c r="B27461" t="s">
        <v>27433</v>
      </c>
      <c r="C27461">
        <v>18.453536987304691</v>
      </c>
      <c r="D27461">
        <v>47.191539764404297</v>
      </c>
      <c r="E27461">
        <v>480.11724853515619</v>
      </c>
      <c r="F27461">
        <v>2.1646032109856609E-2</v>
      </c>
    </row>
    <row r="27462" spans="1:6" hidden="1" x14ac:dyDescent="0.25">
      <c r="A27462">
        <v>10</v>
      </c>
      <c r="B27462" t="s">
        <v>27434</v>
      </c>
      <c r="C27462">
        <v>18.455852508544918</v>
      </c>
      <c r="D27462">
        <v>47.194629669189453</v>
      </c>
      <c r="E27462">
        <v>480.20504760742188</v>
      </c>
      <c r="F27462">
        <v>2.164773270487785E-2</v>
      </c>
    </row>
    <row r="27463" spans="1:6" hidden="1" x14ac:dyDescent="0.25">
      <c r="A27463">
        <v>10</v>
      </c>
      <c r="B27463" t="s">
        <v>27435</v>
      </c>
      <c r="C27463">
        <v>18.458158493041989</v>
      </c>
      <c r="D27463">
        <v>47.197715759277337</v>
      </c>
      <c r="E27463">
        <v>480.29263305664063</v>
      </c>
      <c r="F27463">
        <v>2.164942771196365E-2</v>
      </c>
    </row>
    <row r="27464" spans="1:6" hidden="1" x14ac:dyDescent="0.25">
      <c r="A27464">
        <v>10</v>
      </c>
      <c r="B27464" t="s">
        <v>27436</v>
      </c>
      <c r="C27464">
        <v>18.460453033447269</v>
      </c>
      <c r="D27464">
        <v>47.200801849365227</v>
      </c>
      <c r="E27464">
        <v>480.38003540039063</v>
      </c>
      <c r="F27464">
        <v>2.1651113405823711E-2</v>
      </c>
    </row>
    <row r="27465" spans="1:6" hidden="1" x14ac:dyDescent="0.25">
      <c r="A27465">
        <v>10</v>
      </c>
      <c r="B27465" t="s">
        <v>27437</v>
      </c>
      <c r="C27465">
        <v>18.462734222412109</v>
      </c>
      <c r="D27465">
        <v>47.203887939453118</v>
      </c>
      <c r="E27465">
        <v>480.46725463867188</v>
      </c>
      <c r="F27465">
        <v>2.1652789786458019E-2</v>
      </c>
    </row>
    <row r="27466" spans="1:6" hidden="1" x14ac:dyDescent="0.25">
      <c r="A27466">
        <v>10</v>
      </c>
      <c r="B27466" t="s">
        <v>27438</v>
      </c>
      <c r="C27466">
        <v>18.465005874633789</v>
      </c>
      <c r="D27466">
        <v>47.206974029541023</v>
      </c>
      <c r="E27466">
        <v>480.55426025390619</v>
      </c>
      <c r="F27466">
        <v>2.1654460579156879E-2</v>
      </c>
    </row>
    <row r="27467" spans="1:6" hidden="1" x14ac:dyDescent="0.25">
      <c r="A27467">
        <v>10</v>
      </c>
      <c r="B27467" t="s">
        <v>27439</v>
      </c>
      <c r="C27467">
        <v>18.467266082763668</v>
      </c>
      <c r="D27467">
        <v>47.210056304931641</v>
      </c>
      <c r="E27467">
        <v>480.64108276367188</v>
      </c>
      <c r="F27467">
        <v>2.165612019598484E-2</v>
      </c>
    </row>
    <row r="27468" spans="1:6" hidden="1" x14ac:dyDescent="0.25">
      <c r="A27468">
        <v>10</v>
      </c>
      <c r="B27468" t="s">
        <v>27440</v>
      </c>
      <c r="C27468">
        <v>18.469514846801761</v>
      </c>
      <c r="D27468">
        <v>47.213142395019531</v>
      </c>
      <c r="E27468">
        <v>480.72769165039063</v>
      </c>
      <c r="F27468">
        <v>2.1657774224877361E-2</v>
      </c>
    </row>
    <row r="27469" spans="1:6" hidden="1" x14ac:dyDescent="0.25">
      <c r="A27469">
        <v>10</v>
      </c>
      <c r="B27469" t="s">
        <v>27441</v>
      </c>
      <c r="C27469">
        <v>18.47175216674805</v>
      </c>
      <c r="D27469">
        <v>47.216224670410163</v>
      </c>
      <c r="E27469">
        <v>480.81414794921881</v>
      </c>
      <c r="F27469">
        <v>2.1659417077898979E-2</v>
      </c>
    </row>
    <row r="27470" spans="1:6" hidden="1" x14ac:dyDescent="0.25">
      <c r="A27470">
        <v>10</v>
      </c>
      <c r="B27470" t="s">
        <v>27442</v>
      </c>
      <c r="C27470">
        <v>18.473978042602539</v>
      </c>
      <c r="D27470">
        <v>47.219306945800781</v>
      </c>
      <c r="E27470">
        <v>480.90036010742188</v>
      </c>
      <c r="F27470">
        <v>2.166105434298515E-2</v>
      </c>
    </row>
    <row r="27471" spans="1:6" hidden="1" x14ac:dyDescent="0.25">
      <c r="A27471">
        <v>10</v>
      </c>
      <c r="B27471" t="s">
        <v>27443</v>
      </c>
      <c r="C27471">
        <v>18.476192474365231</v>
      </c>
      <c r="D27471">
        <v>47.222385406494141</v>
      </c>
      <c r="E27471">
        <v>480.98641967773438</v>
      </c>
      <c r="F27471">
        <v>2.1662680432200428E-2</v>
      </c>
    </row>
    <row r="27472" spans="1:6" hidden="1" x14ac:dyDescent="0.25">
      <c r="A27472">
        <v>10</v>
      </c>
      <c r="B27472" t="s">
        <v>27444</v>
      </c>
      <c r="C27472">
        <v>18.478395462036129</v>
      </c>
      <c r="D27472">
        <v>47.225467681884773</v>
      </c>
      <c r="E27472">
        <v>481.07229614257813</v>
      </c>
      <c r="F27472">
        <v>2.1664300933480259E-2</v>
      </c>
    </row>
    <row r="27473" spans="1:6" hidden="1" x14ac:dyDescent="0.25">
      <c r="A27473">
        <v>10</v>
      </c>
      <c r="B27473" t="s">
        <v>27445</v>
      </c>
      <c r="C27473">
        <v>18.480588912963871</v>
      </c>
      <c r="D27473">
        <v>47.228546142578118</v>
      </c>
      <c r="E27473">
        <v>481.157958984375</v>
      </c>
      <c r="F27473">
        <v>2.1665912121534351E-2</v>
      </c>
    </row>
    <row r="27474" spans="1:6" hidden="1" x14ac:dyDescent="0.25">
      <c r="A27474">
        <v>10</v>
      </c>
      <c r="B27474" t="s">
        <v>27446</v>
      </c>
      <c r="C27474">
        <v>18.482770919799801</v>
      </c>
      <c r="D27474">
        <v>47.231624603271477</v>
      </c>
      <c r="E27474">
        <v>481.24343872070313</v>
      </c>
      <c r="F27474">
        <v>2.1667515859007839E-2</v>
      </c>
    </row>
    <row r="27475" spans="1:6" hidden="1" x14ac:dyDescent="0.25">
      <c r="A27475">
        <v>10</v>
      </c>
      <c r="B27475" t="s">
        <v>27447</v>
      </c>
      <c r="C27475">
        <v>18.484943389892582</v>
      </c>
      <c r="D27475">
        <v>47.234703063964837</v>
      </c>
      <c r="E27475">
        <v>481.3287353515625</v>
      </c>
      <c r="F27475">
        <v>2.166911214590073E-2</v>
      </c>
    </row>
    <row r="27476" spans="1:6" hidden="1" x14ac:dyDescent="0.25">
      <c r="A27476">
        <v>10</v>
      </c>
      <c r="B27476" t="s">
        <v>27448</v>
      </c>
      <c r="C27476">
        <v>18.487102508544918</v>
      </c>
      <c r="D27476">
        <v>47.237781524658203</v>
      </c>
      <c r="E27476">
        <v>481.413818359375</v>
      </c>
      <c r="F27476">
        <v>2.1670699119567871E-2</v>
      </c>
    </row>
    <row r="27477" spans="1:6" hidden="1" x14ac:dyDescent="0.25">
      <c r="A27477">
        <v>10</v>
      </c>
      <c r="B27477" t="s">
        <v>27449</v>
      </c>
      <c r="C27477">
        <v>18.489253997802731</v>
      </c>
      <c r="D27477">
        <v>47.240856170654297</v>
      </c>
      <c r="E27477">
        <v>481.49874877929688</v>
      </c>
      <c r="F27477">
        <v>2.1672280505299572E-2</v>
      </c>
    </row>
    <row r="27478" spans="1:6" hidden="1" x14ac:dyDescent="0.25">
      <c r="A27478">
        <v>10</v>
      </c>
      <c r="B27478" t="s">
        <v>27450</v>
      </c>
      <c r="C27478">
        <v>18.491392135620121</v>
      </c>
      <c r="D27478">
        <v>47.243934631347663</v>
      </c>
      <c r="E27478">
        <v>481.58346557617188</v>
      </c>
      <c r="F27478">
        <v>2.1673852577805519E-2</v>
      </c>
    </row>
    <row r="27479" spans="1:6" hidden="1" x14ac:dyDescent="0.25">
      <c r="A27479">
        <v>10</v>
      </c>
      <c r="B27479" t="s">
        <v>27451</v>
      </c>
      <c r="C27479">
        <v>18.493520736694339</v>
      </c>
      <c r="D27479">
        <v>47.24700927734375</v>
      </c>
      <c r="E27479">
        <v>481.66799926757813</v>
      </c>
      <c r="F27479">
        <v>2.167541533708572E-2</v>
      </c>
    </row>
    <row r="27480" spans="1:6" hidden="1" x14ac:dyDescent="0.25">
      <c r="A27480">
        <v>10</v>
      </c>
      <c r="B27480" t="s">
        <v>27452</v>
      </c>
      <c r="C27480">
        <v>18.495639801025391</v>
      </c>
      <c r="D27480">
        <v>47.250083923339837</v>
      </c>
      <c r="E27480">
        <v>481.75234985351563</v>
      </c>
      <c r="F27480">
        <v>2.167697437107563E-2</v>
      </c>
    </row>
    <row r="27481" spans="1:6" hidden="1" x14ac:dyDescent="0.25">
      <c r="A27481">
        <v>10</v>
      </c>
      <c r="B27481" t="s">
        <v>27453</v>
      </c>
      <c r="C27481">
        <v>18.497747421264648</v>
      </c>
      <c r="D27481">
        <v>47.253154754638672</v>
      </c>
      <c r="E27481">
        <v>481.83651733398438</v>
      </c>
      <c r="F27481">
        <v>2.1678522229194641E-2</v>
      </c>
    </row>
    <row r="27482" spans="1:6" hidden="1" x14ac:dyDescent="0.25">
      <c r="A27482">
        <v>10</v>
      </c>
      <c r="B27482" t="s">
        <v>27454</v>
      </c>
      <c r="C27482">
        <v>18.499845504760739</v>
      </c>
      <c r="D27482">
        <v>47.256229400634773</v>
      </c>
      <c r="E27482">
        <v>481.92050170898438</v>
      </c>
      <c r="F27482">
        <v>2.1680064499378201E-2</v>
      </c>
    </row>
    <row r="27483" spans="1:6" hidden="1" x14ac:dyDescent="0.25">
      <c r="A27483">
        <v>10</v>
      </c>
      <c r="B27483" t="s">
        <v>27455</v>
      </c>
      <c r="C27483">
        <v>18.501932144165039</v>
      </c>
      <c r="D27483">
        <v>47.259300231933587</v>
      </c>
      <c r="E27483">
        <v>482.00430297851563</v>
      </c>
      <c r="F27483">
        <v>2.1681597456336021E-2</v>
      </c>
    </row>
    <row r="27484" spans="1:6" hidden="1" x14ac:dyDescent="0.25">
      <c r="A27484">
        <v>10</v>
      </c>
      <c r="B27484" t="s">
        <v>27456</v>
      </c>
      <c r="C27484">
        <v>18.504009246826168</v>
      </c>
      <c r="D27484">
        <v>47.262371063232422</v>
      </c>
      <c r="E27484">
        <v>482.087890625</v>
      </c>
      <c r="F27484">
        <v>2.1683124825358391E-2</v>
      </c>
    </row>
    <row r="27485" spans="1:6" hidden="1" x14ac:dyDescent="0.25">
      <c r="A27485">
        <v>10</v>
      </c>
      <c r="B27485" t="s">
        <v>27457</v>
      </c>
      <c r="C27485">
        <v>18.506074905395511</v>
      </c>
      <c r="D27485">
        <v>47.26544189453125</v>
      </c>
      <c r="E27485">
        <v>482.17132568359381</v>
      </c>
      <c r="F27485">
        <v>2.1684642881155011E-2</v>
      </c>
    </row>
    <row r="27486" spans="1:6" hidden="1" x14ac:dyDescent="0.25">
      <c r="A27486">
        <v>10</v>
      </c>
      <c r="B27486" t="s">
        <v>27458</v>
      </c>
      <c r="C27486">
        <v>18.50813102722168</v>
      </c>
      <c r="D27486">
        <v>47.268508911132813</v>
      </c>
      <c r="E27486">
        <v>482.25454711914063</v>
      </c>
      <c r="F27486">
        <v>2.168615348637104E-2</v>
      </c>
    </row>
    <row r="27487" spans="1:6" hidden="1" x14ac:dyDescent="0.25">
      <c r="A27487">
        <v>10</v>
      </c>
      <c r="B27487" t="s">
        <v>27459</v>
      </c>
      <c r="C27487">
        <v>18.510177612304691</v>
      </c>
      <c r="D27487">
        <v>47.271579742431641</v>
      </c>
      <c r="E27487">
        <v>482.33761596679688</v>
      </c>
      <c r="F27487">
        <v>2.1687658503651619E-2</v>
      </c>
    </row>
    <row r="27488" spans="1:6" hidden="1" x14ac:dyDescent="0.25">
      <c r="A27488">
        <v>10</v>
      </c>
      <c r="B27488" t="s">
        <v>27460</v>
      </c>
      <c r="C27488">
        <v>18.512214660644531</v>
      </c>
      <c r="D27488">
        <v>47.274646759033203</v>
      </c>
      <c r="E27488">
        <v>482.42047119140619</v>
      </c>
      <c r="F27488">
        <v>2.1689154207706451E-2</v>
      </c>
    </row>
    <row r="27489" spans="1:6" hidden="1" x14ac:dyDescent="0.25">
      <c r="A27489">
        <v>10</v>
      </c>
      <c r="B27489" t="s">
        <v>27461</v>
      </c>
      <c r="C27489">
        <v>18.514242172241211</v>
      </c>
      <c r="D27489">
        <v>47.277713775634773</v>
      </c>
      <c r="E27489">
        <v>482.503173828125</v>
      </c>
      <c r="F27489">
        <v>2.169064432382584E-2</v>
      </c>
    </row>
    <row r="27490" spans="1:6" hidden="1" x14ac:dyDescent="0.25">
      <c r="A27490">
        <v>10</v>
      </c>
      <c r="B27490" t="s">
        <v>27462</v>
      </c>
      <c r="C27490">
        <v>18.51625823974609</v>
      </c>
      <c r="D27490">
        <v>47.280776977539063</v>
      </c>
      <c r="E27490">
        <v>482.58566284179688</v>
      </c>
      <c r="F27490">
        <v>2.1692126989364621E-2</v>
      </c>
    </row>
    <row r="27491" spans="1:6" hidden="1" x14ac:dyDescent="0.25">
      <c r="A27491">
        <v>10</v>
      </c>
      <c r="B27491" t="s">
        <v>27463</v>
      </c>
      <c r="C27491">
        <v>18.518264770507809</v>
      </c>
      <c r="D27491">
        <v>47.283843994140618</v>
      </c>
      <c r="E27491">
        <v>482.66796875</v>
      </c>
      <c r="F27491">
        <v>2.1693600341677669E-2</v>
      </c>
    </row>
    <row r="27492" spans="1:6" hidden="1" x14ac:dyDescent="0.25">
      <c r="A27492">
        <v>10</v>
      </c>
      <c r="B27492" t="s">
        <v>27464</v>
      </c>
      <c r="C27492">
        <v>18.520261764526371</v>
      </c>
      <c r="D27492">
        <v>47.286907196044922</v>
      </c>
      <c r="E27492">
        <v>482.7501220703125</v>
      </c>
      <c r="F27492">
        <v>2.169506810605526E-2</v>
      </c>
    </row>
    <row r="27493" spans="1:6" hidden="1" x14ac:dyDescent="0.25">
      <c r="A27493">
        <v>10</v>
      </c>
      <c r="B27493" t="s">
        <v>27465</v>
      </c>
      <c r="C27493">
        <v>18.522249221801761</v>
      </c>
      <c r="D27493">
        <v>47.289970397949219</v>
      </c>
      <c r="E27493">
        <v>482.83206176757813</v>
      </c>
      <c r="F27493">
        <v>2.169652841985226E-2</v>
      </c>
    </row>
    <row r="27494" spans="1:6" hidden="1" x14ac:dyDescent="0.25">
      <c r="A27494">
        <v>10</v>
      </c>
      <c r="B27494" t="s">
        <v>27466</v>
      </c>
      <c r="C27494">
        <v>18.524227142333981</v>
      </c>
      <c r="D27494">
        <v>47.293033599853523</v>
      </c>
      <c r="E27494">
        <v>482.91384887695313</v>
      </c>
      <c r="F27494">
        <v>2.169798314571381E-2</v>
      </c>
    </row>
    <row r="27495" spans="1:6" hidden="1" x14ac:dyDescent="0.25">
      <c r="A27495">
        <v>10</v>
      </c>
      <c r="B27495" t="s">
        <v>27467</v>
      </c>
      <c r="C27495">
        <v>18.52619552612305</v>
      </c>
      <c r="D27495">
        <v>47.296096801757813</v>
      </c>
      <c r="E27495">
        <v>482.99542236328119</v>
      </c>
      <c r="F27495">
        <v>2.1699430420994759E-2</v>
      </c>
    </row>
    <row r="27496" spans="1:6" hidden="1" x14ac:dyDescent="0.25">
      <c r="A27496">
        <v>10</v>
      </c>
      <c r="B27496" t="s">
        <v>27468</v>
      </c>
      <c r="C27496">
        <v>18.528152465820309</v>
      </c>
      <c r="D27496">
        <v>47.299156188964837</v>
      </c>
      <c r="E27496">
        <v>483.07684326171881</v>
      </c>
      <c r="F27496">
        <v>2.1700868383049961E-2</v>
      </c>
    </row>
    <row r="27497" spans="1:6" hidden="1" x14ac:dyDescent="0.25">
      <c r="A27497">
        <v>10</v>
      </c>
      <c r="B27497" t="s">
        <v>27469</v>
      </c>
      <c r="C27497">
        <v>18.53010177612305</v>
      </c>
      <c r="D27497">
        <v>47.302219390869141</v>
      </c>
      <c r="E27497">
        <v>483.1580810546875</v>
      </c>
      <c r="F27497">
        <v>2.170230075716972E-2</v>
      </c>
    </row>
    <row r="27498" spans="1:6" hidden="1" x14ac:dyDescent="0.25">
      <c r="A27498">
        <v>10</v>
      </c>
      <c r="B27498" t="s">
        <v>27470</v>
      </c>
      <c r="C27498">
        <v>18.532041549682621</v>
      </c>
      <c r="D27498">
        <v>47.305278778076172</v>
      </c>
      <c r="E27498">
        <v>483.2391357421875</v>
      </c>
      <c r="F27498">
        <v>2.1703725680708889E-2</v>
      </c>
    </row>
    <row r="27499" spans="1:6" hidden="1" x14ac:dyDescent="0.25">
      <c r="A27499">
        <v>10</v>
      </c>
      <c r="B27499" t="s">
        <v>27471</v>
      </c>
      <c r="C27499">
        <v>18.53397178649902</v>
      </c>
      <c r="D27499">
        <v>47.308338165283203</v>
      </c>
      <c r="E27499">
        <v>483.32000732421881</v>
      </c>
      <c r="F27499">
        <v>2.1705145016312599E-2</v>
      </c>
    </row>
    <row r="27500" spans="1:6" hidden="1" x14ac:dyDescent="0.25">
      <c r="A27500">
        <v>10</v>
      </c>
      <c r="B27500" t="s">
        <v>27472</v>
      </c>
      <c r="C27500">
        <v>18.535892486572269</v>
      </c>
      <c r="D27500">
        <v>47.311393737792969</v>
      </c>
      <c r="E27500">
        <v>483.40069580078119</v>
      </c>
      <c r="F27500">
        <v>2.170655690133572E-2</v>
      </c>
    </row>
    <row r="27501" spans="1:6" hidden="1" x14ac:dyDescent="0.25">
      <c r="A27501">
        <v>10</v>
      </c>
      <c r="B27501" t="s">
        <v>27473</v>
      </c>
      <c r="C27501">
        <v>18.53780364990234</v>
      </c>
      <c r="D27501">
        <v>47.314453125</v>
      </c>
      <c r="E27501">
        <v>483.481201171875</v>
      </c>
      <c r="F27501">
        <v>2.170796133577824E-2</v>
      </c>
    </row>
    <row r="27502" spans="1:6" hidden="1" x14ac:dyDescent="0.25">
      <c r="A27502">
        <v>10</v>
      </c>
      <c r="B27502" t="s">
        <v>27474</v>
      </c>
      <c r="C27502">
        <v>18.539707183837891</v>
      </c>
      <c r="D27502">
        <v>47.317508697509773</v>
      </c>
      <c r="E27502">
        <v>483.56155395507813</v>
      </c>
      <c r="F27502">
        <v>2.1709360182285309E-2</v>
      </c>
    </row>
    <row r="27503" spans="1:6" hidden="1" x14ac:dyDescent="0.25">
      <c r="A27503">
        <v>10</v>
      </c>
      <c r="B27503" t="s">
        <v>27475</v>
      </c>
      <c r="C27503">
        <v>18.541599273681641</v>
      </c>
      <c r="D27503">
        <v>47.320564270019531</v>
      </c>
      <c r="E27503">
        <v>483.6417236328125</v>
      </c>
      <c r="F27503">
        <v>2.1710749715566639E-2</v>
      </c>
    </row>
    <row r="27504" spans="1:6" hidden="1" x14ac:dyDescent="0.25">
      <c r="A27504">
        <v>10</v>
      </c>
      <c r="B27504" t="s">
        <v>27476</v>
      </c>
      <c r="C27504">
        <v>18.543483734130859</v>
      </c>
      <c r="D27504">
        <v>47.323619842529297</v>
      </c>
      <c r="E27504">
        <v>483.72171020507813</v>
      </c>
      <c r="F27504">
        <v>2.1712135523557659E-2</v>
      </c>
    </row>
    <row r="27505" spans="1:6" hidden="1" x14ac:dyDescent="0.25">
      <c r="A27505">
        <v>10</v>
      </c>
      <c r="B27505" t="s">
        <v>27477</v>
      </c>
      <c r="C27505">
        <v>18.545358657836911</v>
      </c>
      <c r="D27505">
        <v>47.326671600341797</v>
      </c>
      <c r="E27505">
        <v>483.801513671875</v>
      </c>
      <c r="F27505">
        <v>2.1713512018322941E-2</v>
      </c>
    </row>
    <row r="27506" spans="1:6" hidden="1" x14ac:dyDescent="0.25">
      <c r="A27506">
        <v>10</v>
      </c>
      <c r="B27506" t="s">
        <v>27478</v>
      </c>
      <c r="C27506">
        <v>18.547225952148441</v>
      </c>
      <c r="D27506">
        <v>47.329723358154297</v>
      </c>
      <c r="E27506">
        <v>483.88113403320313</v>
      </c>
      <c r="F27506">
        <v>2.1714884787797931E-2</v>
      </c>
    </row>
    <row r="27507" spans="1:6" hidden="1" x14ac:dyDescent="0.25">
      <c r="A27507">
        <v>10</v>
      </c>
      <c r="B27507" t="s">
        <v>27479</v>
      </c>
      <c r="C27507">
        <v>18.549081802368161</v>
      </c>
      <c r="D27507">
        <v>47.332778930664063</v>
      </c>
      <c r="E27507">
        <v>483.9605712890625</v>
      </c>
      <c r="F27507">
        <v>2.1716248244047161E-2</v>
      </c>
    </row>
    <row r="27508" spans="1:6" hidden="1" x14ac:dyDescent="0.25">
      <c r="A27508">
        <v>10</v>
      </c>
      <c r="B27508" t="s">
        <v>27480</v>
      </c>
      <c r="C27508">
        <v>18.550930023193359</v>
      </c>
      <c r="D27508">
        <v>47.335826873779297</v>
      </c>
      <c r="E27508">
        <v>484.03985595703119</v>
      </c>
      <c r="F27508">
        <v>2.17176079750061E-2</v>
      </c>
    </row>
    <row r="27509" spans="1:6" hidden="1" x14ac:dyDescent="0.25">
      <c r="A27509">
        <v>10</v>
      </c>
      <c r="B27509" t="s">
        <v>27481</v>
      </c>
      <c r="C27509">
        <v>18.552768707275391</v>
      </c>
      <c r="D27509">
        <v>47.338878631591797</v>
      </c>
      <c r="E27509">
        <v>484.11895751953119</v>
      </c>
      <c r="F27509">
        <v>2.1718958392739299E-2</v>
      </c>
    </row>
    <row r="27510" spans="1:6" hidden="1" x14ac:dyDescent="0.25">
      <c r="A27510">
        <v>10</v>
      </c>
      <c r="B27510" t="s">
        <v>27482</v>
      </c>
      <c r="C27510">
        <v>18.554599761962891</v>
      </c>
      <c r="D27510">
        <v>47.341930389404297</v>
      </c>
      <c r="E27510">
        <v>484.1978759765625</v>
      </c>
      <c r="F27510">
        <v>2.172030508518219E-2</v>
      </c>
    </row>
    <row r="27511" spans="1:6" hidden="1" x14ac:dyDescent="0.25">
      <c r="A27511">
        <v>10</v>
      </c>
      <c r="B27511" t="s">
        <v>27483</v>
      </c>
      <c r="C27511">
        <v>18.55642127990723</v>
      </c>
      <c r="D27511">
        <v>47.344978332519531</v>
      </c>
      <c r="E27511">
        <v>484.27664184570313</v>
      </c>
      <c r="F27511">
        <v>2.1721642464399341E-2</v>
      </c>
    </row>
    <row r="27512" spans="1:6" hidden="1" x14ac:dyDescent="0.25">
      <c r="A27512">
        <v>10</v>
      </c>
      <c r="B27512" t="s">
        <v>27484</v>
      </c>
      <c r="C27512">
        <v>18.558235168457031</v>
      </c>
      <c r="D27512">
        <v>47.348026275634773</v>
      </c>
      <c r="E27512">
        <v>484.355224609375</v>
      </c>
      <c r="F27512">
        <v>2.1722976118326191E-2</v>
      </c>
    </row>
    <row r="27513" spans="1:6" hidden="1" x14ac:dyDescent="0.25">
      <c r="A27513">
        <v>10</v>
      </c>
      <c r="B27513" t="s">
        <v>27485</v>
      </c>
      <c r="C27513">
        <v>18.560039520263668</v>
      </c>
      <c r="D27513">
        <v>47.35107421875</v>
      </c>
      <c r="E27513">
        <v>484.43362426757813</v>
      </c>
      <c r="F27513">
        <v>2.172430232167244E-2</v>
      </c>
    </row>
    <row r="27514" spans="1:6" hidden="1" x14ac:dyDescent="0.25">
      <c r="A27514">
        <v>10</v>
      </c>
      <c r="B27514" t="s">
        <v>27486</v>
      </c>
      <c r="C27514">
        <v>18.561834335327148</v>
      </c>
      <c r="D27514">
        <v>47.354118347167969</v>
      </c>
      <c r="E27514">
        <v>484.51187133789063</v>
      </c>
      <c r="F27514">
        <v>2.1725621074438099E-2</v>
      </c>
    </row>
    <row r="27515" spans="1:6" hidden="1" x14ac:dyDescent="0.25">
      <c r="A27515">
        <v>10</v>
      </c>
      <c r="B27515" t="s">
        <v>27487</v>
      </c>
      <c r="C27515">
        <v>18.56362152099609</v>
      </c>
      <c r="D27515">
        <v>47.357166290283203</v>
      </c>
      <c r="E27515">
        <v>484.58990478515619</v>
      </c>
      <c r="F27515">
        <v>2.1726934239268299E-2</v>
      </c>
    </row>
    <row r="27516" spans="1:6" hidden="1" x14ac:dyDescent="0.25">
      <c r="A27516">
        <v>10</v>
      </c>
      <c r="B27516" t="s">
        <v>27488</v>
      </c>
      <c r="C27516">
        <v>18.565401077270511</v>
      </c>
      <c r="D27516">
        <v>47.360210418701172</v>
      </c>
      <c r="E27516">
        <v>484.66781616210938</v>
      </c>
      <c r="F27516">
        <v>2.172824181616306E-2</v>
      </c>
    </row>
    <row r="27517" spans="1:6" hidden="1" x14ac:dyDescent="0.25">
      <c r="A27517">
        <v>10</v>
      </c>
      <c r="B27517" t="s">
        <v>27489</v>
      </c>
      <c r="C27517">
        <v>18.567171096801761</v>
      </c>
      <c r="D27517">
        <v>47.363254547119141</v>
      </c>
      <c r="E27517">
        <v>484.74551391601563</v>
      </c>
      <c r="F27517">
        <v>2.1729543805122379E-2</v>
      </c>
    </row>
    <row r="27518" spans="1:6" hidden="1" x14ac:dyDescent="0.25">
      <c r="A27518">
        <v>10</v>
      </c>
      <c r="B27518" t="s">
        <v>27490</v>
      </c>
      <c r="C27518">
        <v>18.56893157958984</v>
      </c>
      <c r="D27518">
        <v>47.366298675537109</v>
      </c>
      <c r="E27518">
        <v>484.82305908203119</v>
      </c>
      <c r="F27518">
        <v>2.1730836480855938E-2</v>
      </c>
    </row>
    <row r="27519" spans="1:6" hidden="1" x14ac:dyDescent="0.25">
      <c r="A27519">
        <v>10</v>
      </c>
      <c r="B27519" t="s">
        <v>27491</v>
      </c>
      <c r="C27519">
        <v>18.570686340332031</v>
      </c>
      <c r="D27519">
        <v>47.369338989257813</v>
      </c>
      <c r="E27519">
        <v>484.90042114257813</v>
      </c>
      <c r="F27519">
        <v>2.1732127293944359E-2</v>
      </c>
    </row>
    <row r="27520" spans="1:6" hidden="1" x14ac:dyDescent="0.25">
      <c r="A27520">
        <v>10</v>
      </c>
      <c r="B27520" t="s">
        <v>27492</v>
      </c>
      <c r="C27520">
        <v>18.572431564331051</v>
      </c>
      <c r="D27520">
        <v>47.372379302978523</v>
      </c>
      <c r="E27520">
        <v>484.97763061523438</v>
      </c>
      <c r="F27520">
        <v>2.173340879380703E-2</v>
      </c>
    </row>
    <row r="27521" spans="1:6" hidden="1" x14ac:dyDescent="0.25">
      <c r="A27521">
        <v>10</v>
      </c>
      <c r="B27521" t="s">
        <v>27493</v>
      </c>
      <c r="C27521">
        <v>18.574167251586911</v>
      </c>
      <c r="D27521">
        <v>47.375419616699219</v>
      </c>
      <c r="E27521">
        <v>485.05465698242188</v>
      </c>
      <c r="F27521">
        <v>2.1734684705734249E-2</v>
      </c>
    </row>
    <row r="27522" spans="1:6" hidden="1" x14ac:dyDescent="0.25">
      <c r="A27522">
        <v>10</v>
      </c>
      <c r="B27522" t="s">
        <v>27494</v>
      </c>
      <c r="C27522">
        <v>18.575895309448239</v>
      </c>
      <c r="D27522">
        <v>47.378459930419922</v>
      </c>
      <c r="E27522">
        <v>485.13153076171881</v>
      </c>
      <c r="F27522">
        <v>2.1735955029726028E-2</v>
      </c>
    </row>
    <row r="27523" spans="1:6" hidden="1" x14ac:dyDescent="0.25">
      <c r="A27523">
        <v>10</v>
      </c>
      <c r="B27523" t="s">
        <v>27495</v>
      </c>
      <c r="C27523">
        <v>18.577615737915039</v>
      </c>
      <c r="D27523">
        <v>47.381500244140618</v>
      </c>
      <c r="E27523">
        <v>485.20819091796881</v>
      </c>
      <c r="F27523">
        <v>2.173721976578236E-2</v>
      </c>
    </row>
    <row r="27524" spans="1:6" hidden="1" x14ac:dyDescent="0.25">
      <c r="A27524">
        <v>10</v>
      </c>
      <c r="B27524" t="s">
        <v>27496</v>
      </c>
      <c r="C27524">
        <v>18.579328536987301</v>
      </c>
      <c r="D27524">
        <v>47.384536743164063</v>
      </c>
      <c r="E27524">
        <v>485.28472900390619</v>
      </c>
      <c r="F27524">
        <v>2.173847891390324E-2</v>
      </c>
    </row>
    <row r="27525" spans="1:6" hidden="1" x14ac:dyDescent="0.25">
      <c r="A27525">
        <v>10</v>
      </c>
      <c r="B27525" t="s">
        <v>27497</v>
      </c>
      <c r="C27525">
        <v>18.581033706665039</v>
      </c>
      <c r="D27525">
        <v>47.387577056884773</v>
      </c>
      <c r="E27525">
        <v>485.361083984375</v>
      </c>
      <c r="F27525">
        <v>2.173973061144352E-2</v>
      </c>
    </row>
    <row r="27526" spans="1:6" hidden="1" x14ac:dyDescent="0.25">
      <c r="A27526">
        <v>10</v>
      </c>
      <c r="B27526" t="s">
        <v>27498</v>
      </c>
      <c r="C27526">
        <v>18.582729339599609</v>
      </c>
      <c r="D27526">
        <v>47.390613555908203</v>
      </c>
      <c r="E27526">
        <v>485.437255859375</v>
      </c>
      <c r="F27526">
        <v>2.1740976721048359E-2</v>
      </c>
    </row>
    <row r="27527" spans="1:6" hidden="1" x14ac:dyDescent="0.25">
      <c r="A27527">
        <v>10</v>
      </c>
      <c r="B27527" t="s">
        <v>27499</v>
      </c>
      <c r="C27527">
        <v>18.584417343139648</v>
      </c>
      <c r="D27527">
        <v>47.393646240234382</v>
      </c>
      <c r="E27527">
        <v>485.51327514648438</v>
      </c>
      <c r="F27527">
        <v>2.1742217242717739E-2</v>
      </c>
    </row>
    <row r="27528" spans="1:6" hidden="1" x14ac:dyDescent="0.25">
      <c r="A27528">
        <v>10</v>
      </c>
      <c r="B27528" t="s">
        <v>27500</v>
      </c>
      <c r="C27528">
        <v>18.58609771728516</v>
      </c>
      <c r="D27528">
        <v>47.396682739257813</v>
      </c>
      <c r="E27528">
        <v>485.589111328125</v>
      </c>
      <c r="F27528">
        <v>2.174345217645168E-2</v>
      </c>
    </row>
    <row r="27529" spans="1:6" hidden="1" x14ac:dyDescent="0.25">
      <c r="A27529">
        <v>10</v>
      </c>
      <c r="B27529" t="s">
        <v>27501</v>
      </c>
      <c r="C27529">
        <v>18.5877685546875</v>
      </c>
      <c r="D27529">
        <v>47.399715423583977</v>
      </c>
      <c r="E27529">
        <v>485.664794921875</v>
      </c>
      <c r="F27529">
        <v>2.1744681522250179E-2</v>
      </c>
    </row>
    <row r="27530" spans="1:6" hidden="1" x14ac:dyDescent="0.25">
      <c r="A27530">
        <v>10</v>
      </c>
      <c r="B27530" t="s">
        <v>27502</v>
      </c>
      <c r="C27530">
        <v>18.589433670043949</v>
      </c>
      <c r="D27530">
        <v>47.402748107910163</v>
      </c>
      <c r="E27530">
        <v>485.74029541015619</v>
      </c>
      <c r="F27530">
        <v>2.174590528011322E-2</v>
      </c>
    </row>
    <row r="27531" spans="1:6" hidden="1" x14ac:dyDescent="0.25">
      <c r="A27531">
        <v>10</v>
      </c>
      <c r="B27531" t="s">
        <v>27503</v>
      </c>
      <c r="C27531">
        <v>18.59108924865723</v>
      </c>
      <c r="D27531">
        <v>47.405780792236328</v>
      </c>
      <c r="E27531">
        <v>485.81564331054688</v>
      </c>
      <c r="F27531">
        <v>2.1747121587395671E-2</v>
      </c>
    </row>
    <row r="27532" spans="1:6" hidden="1" x14ac:dyDescent="0.25">
      <c r="A27532">
        <v>10</v>
      </c>
      <c r="B27532" t="s">
        <v>27504</v>
      </c>
      <c r="C27532">
        <v>18.592739105224609</v>
      </c>
      <c r="D27532">
        <v>47.4088134765625</v>
      </c>
      <c r="E27532">
        <v>485.89083862304688</v>
      </c>
      <c r="F27532">
        <v>2.1748334169387821E-2</v>
      </c>
    </row>
    <row r="27533" spans="1:6" hidden="1" x14ac:dyDescent="0.25">
      <c r="A27533">
        <v>10</v>
      </c>
      <c r="B27533" t="s">
        <v>27505</v>
      </c>
      <c r="C27533">
        <v>18.594379425048832</v>
      </c>
      <c r="D27533">
        <v>47.411842346191413</v>
      </c>
      <c r="E27533">
        <v>485.96585083007813</v>
      </c>
      <c r="F27533">
        <v>2.174953930079937E-2</v>
      </c>
    </row>
    <row r="27534" spans="1:6" hidden="1" x14ac:dyDescent="0.25">
      <c r="A27534">
        <v>10</v>
      </c>
      <c r="B27534" t="s">
        <v>27506</v>
      </c>
      <c r="C27534">
        <v>18.596014022827148</v>
      </c>
      <c r="D27534">
        <v>47.414875030517578</v>
      </c>
      <c r="E27534">
        <v>486.04067993164063</v>
      </c>
      <c r="F27534">
        <v>2.175074070692062E-2</v>
      </c>
    </row>
    <row r="27535" spans="1:6" hidden="1" x14ac:dyDescent="0.25">
      <c r="A27535">
        <v>10</v>
      </c>
      <c r="B27535" t="s">
        <v>27507</v>
      </c>
      <c r="C27535">
        <v>18.597639083862301</v>
      </c>
      <c r="D27535">
        <v>47.417903900146477</v>
      </c>
      <c r="E27535">
        <v>486.1153564453125</v>
      </c>
      <c r="F27535">
        <v>2.1751934662461281E-2</v>
      </c>
    </row>
    <row r="27536" spans="1:6" hidden="1" x14ac:dyDescent="0.25">
      <c r="A27536">
        <v>10</v>
      </c>
      <c r="B27536" t="s">
        <v>27508</v>
      </c>
      <c r="C27536">
        <v>18.59925651550293</v>
      </c>
      <c r="D27536">
        <v>47.420928955078118</v>
      </c>
      <c r="E27536">
        <v>486.18988037109381</v>
      </c>
      <c r="F27536">
        <v>2.175312303006649E-2</v>
      </c>
    </row>
    <row r="27537" spans="1:6" hidden="1" x14ac:dyDescent="0.25">
      <c r="A27537">
        <v>10</v>
      </c>
      <c r="B27537" t="s">
        <v>27509</v>
      </c>
      <c r="C27537">
        <v>18.60086631774902</v>
      </c>
      <c r="D27537">
        <v>47.423957824707031</v>
      </c>
      <c r="E27537">
        <v>486.26422119140619</v>
      </c>
      <c r="F27537">
        <v>2.1754305809736248E-2</v>
      </c>
    </row>
    <row r="27538" spans="1:6" hidden="1" x14ac:dyDescent="0.25">
      <c r="A27538">
        <v>10</v>
      </c>
      <c r="B27538" t="s">
        <v>27510</v>
      </c>
      <c r="C27538">
        <v>18.602470397949219</v>
      </c>
      <c r="D27538">
        <v>47.426982879638672</v>
      </c>
      <c r="E27538">
        <v>486.33840942382813</v>
      </c>
      <c r="F27538">
        <v>2.1755484864115718E-2</v>
      </c>
    </row>
    <row r="27539" spans="1:6" hidden="1" x14ac:dyDescent="0.25">
      <c r="A27539">
        <v>10</v>
      </c>
      <c r="B27539" t="s">
        <v>27511</v>
      </c>
      <c r="C27539">
        <v>18.60406494140625</v>
      </c>
      <c r="D27539">
        <v>47.430007934570313</v>
      </c>
      <c r="E27539">
        <v>486.41244506835938</v>
      </c>
      <c r="F27539">
        <v>2.1756658330559731E-2</v>
      </c>
    </row>
    <row r="27540" spans="1:6" hidden="1" x14ac:dyDescent="0.25">
      <c r="A27540">
        <v>10</v>
      </c>
      <c r="B27540" t="s">
        <v>27512</v>
      </c>
      <c r="C27540">
        <v>18.605653762817379</v>
      </c>
      <c r="D27540">
        <v>47.433032989501953</v>
      </c>
      <c r="E27540">
        <v>486.48629760742188</v>
      </c>
      <c r="F27540">
        <v>2.1757824346423149E-2</v>
      </c>
    </row>
    <row r="27541" spans="1:6" hidden="1" x14ac:dyDescent="0.25">
      <c r="A27541">
        <v>10</v>
      </c>
      <c r="B27541" t="s">
        <v>27513</v>
      </c>
      <c r="C27541">
        <v>18.607233047485352</v>
      </c>
      <c r="D27541">
        <v>47.436058044433587</v>
      </c>
      <c r="E27541">
        <v>486.55999755859381</v>
      </c>
      <c r="F27541">
        <v>2.1758986636996269E-2</v>
      </c>
    </row>
    <row r="27542" spans="1:6" hidden="1" x14ac:dyDescent="0.25">
      <c r="A27542">
        <v>10</v>
      </c>
      <c r="B27542" t="s">
        <v>27514</v>
      </c>
      <c r="C27542">
        <v>18.608806610107418</v>
      </c>
      <c r="D27542">
        <v>47.439079284667969</v>
      </c>
      <c r="E27542">
        <v>486.633544921875</v>
      </c>
      <c r="F27542">
        <v>2.1760141476988789E-2</v>
      </c>
    </row>
    <row r="27543" spans="1:6" hidden="1" x14ac:dyDescent="0.25">
      <c r="A27543">
        <v>10</v>
      </c>
      <c r="B27543" t="s">
        <v>27515</v>
      </c>
      <c r="C27543">
        <v>18.610372543334961</v>
      </c>
      <c r="D27543">
        <v>47.442104339599609</v>
      </c>
      <c r="E27543">
        <v>486.7069091796875</v>
      </c>
      <c r="F27543">
        <v>2.1761292591691021E-2</v>
      </c>
    </row>
    <row r="27544" spans="1:6" hidden="1" x14ac:dyDescent="0.25">
      <c r="A27544">
        <v>10</v>
      </c>
      <c r="B27544" t="s">
        <v>27516</v>
      </c>
      <c r="C27544">
        <v>18.611930847167969</v>
      </c>
      <c r="D27544">
        <v>47.445125579833977</v>
      </c>
      <c r="E27544">
        <v>486.78012084960938</v>
      </c>
      <c r="F27544">
        <v>2.1762438118457791E-2</v>
      </c>
    </row>
    <row r="27545" spans="1:6" hidden="1" x14ac:dyDescent="0.25">
      <c r="A27545">
        <v>10</v>
      </c>
      <c r="B27545" t="s">
        <v>27517</v>
      </c>
      <c r="C27545">
        <v>18.613483428955082</v>
      </c>
      <c r="D27545">
        <v>47.448143005371087</v>
      </c>
      <c r="E27545">
        <v>486.8531494140625</v>
      </c>
      <c r="F27545">
        <v>2.1763579919934269E-2</v>
      </c>
    </row>
    <row r="27546" spans="1:6" hidden="1" x14ac:dyDescent="0.25">
      <c r="A27546">
        <v>10</v>
      </c>
      <c r="B27546" t="s">
        <v>27518</v>
      </c>
      <c r="C27546">
        <v>18.61502647399902</v>
      </c>
      <c r="D27546">
        <v>47.451164245605469</v>
      </c>
      <c r="E27546">
        <v>486.92605590820313</v>
      </c>
      <c r="F27546">
        <v>2.1764712408185009E-2</v>
      </c>
    </row>
    <row r="27547" spans="1:6" hidden="1" x14ac:dyDescent="0.25">
      <c r="A27547">
        <v>10</v>
      </c>
      <c r="B27547" t="s">
        <v>27519</v>
      </c>
      <c r="C27547">
        <v>18.61656379699707</v>
      </c>
      <c r="D27547">
        <v>47.454181671142578</v>
      </c>
      <c r="E27547">
        <v>486.998779296875</v>
      </c>
      <c r="F27547">
        <v>2.1765843033790588E-2</v>
      </c>
    </row>
    <row r="27548" spans="1:6" hidden="1" x14ac:dyDescent="0.25">
      <c r="A27548">
        <v>10</v>
      </c>
      <c r="B27548" t="s">
        <v>27520</v>
      </c>
      <c r="C27548">
        <v>18.618093490600589</v>
      </c>
      <c r="D27548">
        <v>47.457199096679688</v>
      </c>
      <c r="E27548">
        <v>487.07135009765619</v>
      </c>
      <c r="F27548">
        <v>2.176696807146072E-2</v>
      </c>
    </row>
    <row r="27549" spans="1:6" hidden="1" x14ac:dyDescent="0.25">
      <c r="A27549">
        <v>10</v>
      </c>
      <c r="B27549" t="s">
        <v>27448</v>
      </c>
      <c r="C27549">
        <v>18.61961555480957</v>
      </c>
      <c r="D27549">
        <v>47.460216522216797</v>
      </c>
      <c r="E27549">
        <v>487.14373779296881</v>
      </c>
      <c r="F27549">
        <v>2.1768085658550259E-2</v>
      </c>
    </row>
    <row r="27550" spans="1:6" hidden="1" x14ac:dyDescent="0.25">
      <c r="A27550">
        <v>10</v>
      </c>
      <c r="B27550" t="s">
        <v>27521</v>
      </c>
      <c r="C27550">
        <v>18.62113189697266</v>
      </c>
      <c r="D27550">
        <v>47.463233947753913</v>
      </c>
      <c r="E27550">
        <v>487.21600341796881</v>
      </c>
      <c r="F27550">
        <v>2.1769199520349499E-2</v>
      </c>
    </row>
    <row r="27551" spans="1:6" hidden="1" x14ac:dyDescent="0.25">
      <c r="A27551">
        <v>10</v>
      </c>
      <c r="B27551" t="s">
        <v>27522</v>
      </c>
      <c r="C27551">
        <v>18.622640609741211</v>
      </c>
      <c r="D27551">
        <v>47.46624755859375</v>
      </c>
      <c r="E27551">
        <v>487.2880859375</v>
      </c>
      <c r="F27551">
        <v>2.1770309656858441E-2</v>
      </c>
    </row>
    <row r="27552" spans="1:6" hidden="1" x14ac:dyDescent="0.25">
      <c r="A27552">
        <v>10</v>
      </c>
      <c r="B27552" t="s">
        <v>27523</v>
      </c>
      <c r="C27552">
        <v>18.624141693115231</v>
      </c>
      <c r="D27552">
        <v>47.469261169433587</v>
      </c>
      <c r="E27552">
        <v>487.36001586914063</v>
      </c>
      <c r="F27552">
        <v>2.1771412342786789E-2</v>
      </c>
    </row>
    <row r="27553" spans="1:6" hidden="1" x14ac:dyDescent="0.25">
      <c r="A27553">
        <v>10</v>
      </c>
      <c r="B27553" t="s">
        <v>27524</v>
      </c>
      <c r="C27553">
        <v>18.625637054443359</v>
      </c>
      <c r="D27553">
        <v>47.472274780273438</v>
      </c>
      <c r="E27553">
        <v>487.4317626953125</v>
      </c>
      <c r="F27553">
        <v>2.1772511303424839E-2</v>
      </c>
    </row>
    <row r="27554" spans="1:6" hidden="1" x14ac:dyDescent="0.25">
      <c r="A27554">
        <v>10</v>
      </c>
      <c r="B27554" t="s">
        <v>27525</v>
      </c>
      <c r="C27554">
        <v>18.62712478637695</v>
      </c>
      <c r="D27554">
        <v>47.475288391113281</v>
      </c>
      <c r="E27554">
        <v>487.50338745117188</v>
      </c>
      <c r="F27554">
        <v>2.177360467612743E-2</v>
      </c>
    </row>
    <row r="27555" spans="1:6" hidden="1" x14ac:dyDescent="0.25">
      <c r="A27555">
        <v>10</v>
      </c>
      <c r="B27555" t="s">
        <v>27526</v>
      </c>
      <c r="C27555">
        <v>18.628604888916019</v>
      </c>
      <c r="D27555">
        <v>47.478302001953118</v>
      </c>
      <c r="E27555">
        <v>487.5748291015625</v>
      </c>
      <c r="F27555">
        <v>2.1774692460894581E-2</v>
      </c>
    </row>
    <row r="27556" spans="1:6" hidden="1" x14ac:dyDescent="0.25">
      <c r="A27556">
        <v>10</v>
      </c>
      <c r="B27556" t="s">
        <v>27527</v>
      </c>
      <c r="C27556">
        <v>18.63007926940918</v>
      </c>
      <c r="D27556">
        <v>47.481311798095703</v>
      </c>
      <c r="E27556">
        <v>487.6461181640625</v>
      </c>
      <c r="F27556">
        <v>2.1775776520371441E-2</v>
      </c>
    </row>
    <row r="27557" spans="1:6" hidden="1" x14ac:dyDescent="0.25">
      <c r="A27557">
        <v>10</v>
      </c>
      <c r="B27557" t="s">
        <v>27528</v>
      </c>
      <c r="C27557">
        <v>18.631546020507809</v>
      </c>
      <c r="D27557">
        <v>47.484321594238281</v>
      </c>
      <c r="E27557">
        <v>487.71725463867188</v>
      </c>
      <c r="F27557">
        <v>2.1776853129267689E-2</v>
      </c>
    </row>
    <row r="27558" spans="1:6" hidden="1" x14ac:dyDescent="0.25">
      <c r="A27558">
        <v>10</v>
      </c>
      <c r="B27558" t="s">
        <v>27529</v>
      </c>
      <c r="C27558">
        <v>18.63300704956055</v>
      </c>
      <c r="D27558">
        <v>47.487331390380859</v>
      </c>
      <c r="E27558">
        <v>487.78823852539063</v>
      </c>
      <c r="F27558">
        <v>2.1777927875518799E-2</v>
      </c>
    </row>
    <row r="27559" spans="1:6" hidden="1" x14ac:dyDescent="0.25">
      <c r="A27559">
        <v>10</v>
      </c>
      <c r="B27559" t="s">
        <v>27530</v>
      </c>
      <c r="C27559">
        <v>18.63446044921875</v>
      </c>
      <c r="D27559">
        <v>47.490341186523438</v>
      </c>
      <c r="E27559">
        <v>487.85906982421881</v>
      </c>
      <c r="F27559">
        <v>2.1778995171189312E-2</v>
      </c>
    </row>
    <row r="27560" spans="1:6" hidden="1" x14ac:dyDescent="0.25">
      <c r="A27560">
        <v>10</v>
      </c>
      <c r="B27560" t="s">
        <v>27531</v>
      </c>
      <c r="C27560">
        <v>18.635908126831051</v>
      </c>
      <c r="D27560">
        <v>47.49334716796875</v>
      </c>
      <c r="E27560">
        <v>487.92974853515619</v>
      </c>
      <c r="F27560">
        <v>2.1780060604214668E-2</v>
      </c>
    </row>
    <row r="27561" spans="1:6" hidden="1" x14ac:dyDescent="0.25">
      <c r="A27561">
        <v>10</v>
      </c>
      <c r="B27561" t="s">
        <v>27532</v>
      </c>
      <c r="C27561">
        <v>18.637348175048832</v>
      </c>
      <c r="D27561">
        <v>47.496353149414063</v>
      </c>
      <c r="E27561">
        <v>488.000244140625</v>
      </c>
      <c r="F27561">
        <v>2.1781118586659431E-2</v>
      </c>
    </row>
    <row r="27562" spans="1:6" hidden="1" x14ac:dyDescent="0.25">
      <c r="A27562">
        <v>10</v>
      </c>
      <c r="B27562" t="s">
        <v>27533</v>
      </c>
      <c r="C27562">
        <v>18.6387825012207</v>
      </c>
      <c r="D27562">
        <v>47.499359130859382</v>
      </c>
      <c r="E27562">
        <v>488.07058715820313</v>
      </c>
      <c r="F27562">
        <v>2.17821728438139E-2</v>
      </c>
    </row>
    <row r="27563" spans="1:6" hidden="1" x14ac:dyDescent="0.25">
      <c r="A27563">
        <v>10</v>
      </c>
      <c r="B27563" t="s">
        <v>27534</v>
      </c>
      <c r="C27563">
        <v>18.64020919799805</v>
      </c>
      <c r="D27563">
        <v>47.502365112304688</v>
      </c>
      <c r="E27563">
        <v>488.14080810546881</v>
      </c>
      <c r="F27563">
        <v>2.178322151303291E-2</v>
      </c>
    </row>
    <row r="27564" spans="1:6" hidden="1" x14ac:dyDescent="0.25">
      <c r="A27564">
        <v>10</v>
      </c>
      <c r="B27564" t="s">
        <v>27535</v>
      </c>
      <c r="C27564">
        <v>18.641630172729489</v>
      </c>
      <c r="D27564">
        <v>47.505367279052727</v>
      </c>
      <c r="E27564">
        <v>488.21084594726563</v>
      </c>
      <c r="F27564">
        <v>2.1784264594316479E-2</v>
      </c>
    </row>
    <row r="27565" spans="1:6" hidden="1" x14ac:dyDescent="0.25">
      <c r="A27565">
        <v>10</v>
      </c>
      <c r="B27565" t="s">
        <v>27536</v>
      </c>
      <c r="C27565">
        <v>18.643045425415039</v>
      </c>
      <c r="D27565">
        <v>47.508373260498047</v>
      </c>
      <c r="E27565">
        <v>488.28073120117188</v>
      </c>
      <c r="F27565">
        <v>2.1785305812954899E-2</v>
      </c>
    </row>
    <row r="27566" spans="1:6" hidden="1" x14ac:dyDescent="0.25">
      <c r="A27566">
        <v>10</v>
      </c>
      <c r="B27566" t="s">
        <v>27537</v>
      </c>
      <c r="C27566">
        <v>18.644453048706051</v>
      </c>
      <c r="D27566">
        <v>47.511375427246087</v>
      </c>
      <c r="E27566">
        <v>488.3504638671875</v>
      </c>
      <c r="F27566">
        <v>2.1786339581012729E-2</v>
      </c>
    </row>
    <row r="27567" spans="1:6" hidden="1" x14ac:dyDescent="0.25">
      <c r="A27567">
        <v>10</v>
      </c>
      <c r="B27567" t="s">
        <v>27538</v>
      </c>
      <c r="C27567">
        <v>18.645853042602539</v>
      </c>
      <c r="D27567">
        <v>47.514377593994141</v>
      </c>
      <c r="E27567">
        <v>488.4200439453125</v>
      </c>
      <c r="F27567">
        <v>2.1787367761135101E-2</v>
      </c>
    </row>
    <row r="27568" spans="1:6" hidden="1" x14ac:dyDescent="0.25">
      <c r="A27568">
        <v>10</v>
      </c>
      <c r="B27568" t="s">
        <v>27539</v>
      </c>
      <c r="C27568">
        <v>18.647249221801761</v>
      </c>
      <c r="D27568">
        <v>47.517375946044922</v>
      </c>
      <c r="E27568">
        <v>488.48947143554688</v>
      </c>
      <c r="F27568">
        <v>2.1788394078612331E-2</v>
      </c>
    </row>
    <row r="27569" spans="1:6" hidden="1" x14ac:dyDescent="0.25">
      <c r="A27569">
        <v>10</v>
      </c>
      <c r="B27569" t="s">
        <v>27540</v>
      </c>
      <c r="C27569">
        <v>18.648637771606449</v>
      </c>
      <c r="D27569">
        <v>47.520378112792969</v>
      </c>
      <c r="E27569">
        <v>488.55874633789063</v>
      </c>
      <c r="F27569">
        <v>2.178941480815411E-2</v>
      </c>
    </row>
    <row r="27570" spans="1:6" hidden="1" x14ac:dyDescent="0.25">
      <c r="A27570">
        <v>10</v>
      </c>
      <c r="B27570" t="s">
        <v>27541</v>
      </c>
      <c r="C27570">
        <v>18.650018692016602</v>
      </c>
      <c r="D27570">
        <v>47.52337646484375</v>
      </c>
      <c r="E27570">
        <v>488.62786865234381</v>
      </c>
      <c r="F27570">
        <v>2.179042994976044E-2</v>
      </c>
    </row>
    <row r="27571" spans="1:6" hidden="1" x14ac:dyDescent="0.25">
      <c r="A27571">
        <v>10</v>
      </c>
      <c r="B27571" t="s">
        <v>27542</v>
      </c>
      <c r="C27571">
        <v>18.651395797729489</v>
      </c>
      <c r="D27571">
        <v>47.526374816894531</v>
      </c>
      <c r="E27571">
        <v>488.69683837890619</v>
      </c>
      <c r="F27571">
        <v>2.1791441366076469E-2</v>
      </c>
    </row>
    <row r="27572" spans="1:6" hidden="1" x14ac:dyDescent="0.25">
      <c r="A27572">
        <v>10</v>
      </c>
      <c r="B27572" t="s">
        <v>27543</v>
      </c>
      <c r="C27572">
        <v>18.652765274047852</v>
      </c>
      <c r="D27572">
        <v>47.529369354248047</v>
      </c>
      <c r="E27572">
        <v>488.76568603515619</v>
      </c>
      <c r="F27572">
        <v>2.17924490571022E-2</v>
      </c>
    </row>
    <row r="27573" spans="1:6" hidden="1" x14ac:dyDescent="0.25">
      <c r="A27573">
        <v>10</v>
      </c>
      <c r="B27573" t="s">
        <v>27544</v>
      </c>
      <c r="C27573">
        <v>18.654129028320309</v>
      </c>
      <c r="D27573">
        <v>47.532367706298828</v>
      </c>
      <c r="E27573">
        <v>488.8343505859375</v>
      </c>
      <c r="F27573">
        <v>2.179345116019249E-2</v>
      </c>
    </row>
    <row r="27574" spans="1:6" hidden="1" x14ac:dyDescent="0.25">
      <c r="A27574">
        <v>10</v>
      </c>
      <c r="B27574" t="s">
        <v>27545</v>
      </c>
      <c r="C27574">
        <v>18.655485153198239</v>
      </c>
      <c r="D27574">
        <v>47.535362243652337</v>
      </c>
      <c r="E27574">
        <v>488.90286254882813</v>
      </c>
      <c r="F27574">
        <v>2.1794447675347332E-2</v>
      </c>
    </row>
    <row r="27575" spans="1:6" hidden="1" x14ac:dyDescent="0.25">
      <c r="A27575">
        <v>10</v>
      </c>
      <c r="B27575" t="s">
        <v>27546</v>
      </c>
      <c r="C27575">
        <v>18.65683555603027</v>
      </c>
      <c r="D27575">
        <v>47.538356781005859</v>
      </c>
      <c r="E27575">
        <v>488.97122192382813</v>
      </c>
      <c r="F27575">
        <v>2.1795440465211868E-2</v>
      </c>
    </row>
    <row r="27576" spans="1:6" hidden="1" x14ac:dyDescent="0.25">
      <c r="A27576">
        <v>10</v>
      </c>
      <c r="B27576" t="s">
        <v>27547</v>
      </c>
      <c r="C27576">
        <v>18.658182144165039</v>
      </c>
      <c r="D27576">
        <v>47.541351318359382</v>
      </c>
      <c r="E27576">
        <v>489.0394287109375</v>
      </c>
      <c r="F27576">
        <v>2.179642952978611E-2</v>
      </c>
    </row>
    <row r="27577" spans="1:6" hidden="1" x14ac:dyDescent="0.25">
      <c r="A27577">
        <v>10</v>
      </c>
      <c r="B27577" t="s">
        <v>27548</v>
      </c>
      <c r="C27577">
        <v>18.659519195556641</v>
      </c>
      <c r="D27577">
        <v>47.544342041015618</v>
      </c>
      <c r="E27577">
        <v>489.10748291015619</v>
      </c>
      <c r="F27577">
        <v>2.1797411143779751E-2</v>
      </c>
    </row>
    <row r="27578" spans="1:6" hidden="1" x14ac:dyDescent="0.25">
      <c r="A27578">
        <v>10</v>
      </c>
      <c r="B27578" t="s">
        <v>27549</v>
      </c>
      <c r="C27578">
        <v>18.66085243225098</v>
      </c>
      <c r="D27578">
        <v>47.547336578369141</v>
      </c>
      <c r="E27578">
        <v>489.1754150390625</v>
      </c>
      <c r="F27578">
        <v>2.179839089512825E-2</v>
      </c>
    </row>
    <row r="27579" spans="1:6" hidden="1" x14ac:dyDescent="0.25">
      <c r="A27579">
        <v>10</v>
      </c>
      <c r="B27579" t="s">
        <v>27550</v>
      </c>
      <c r="C27579">
        <v>18.662179946899411</v>
      </c>
      <c r="D27579">
        <v>47.550327301025391</v>
      </c>
      <c r="E27579">
        <v>489.2431640625</v>
      </c>
      <c r="F27579">
        <v>2.1799366921186451E-2</v>
      </c>
    </row>
    <row r="27580" spans="1:6" hidden="1" x14ac:dyDescent="0.25">
      <c r="A27580">
        <v>10</v>
      </c>
      <c r="B27580" t="s">
        <v>27551</v>
      </c>
      <c r="C27580">
        <v>18.66349983215332</v>
      </c>
      <c r="D27580">
        <v>47.553318023681641</v>
      </c>
      <c r="E27580">
        <v>489.310791015625</v>
      </c>
      <c r="F27580">
        <v>2.18003373593092E-2</v>
      </c>
    </row>
    <row r="27581" spans="1:6" hidden="1" x14ac:dyDescent="0.25">
      <c r="A27581">
        <v>10</v>
      </c>
      <c r="B27581" t="s">
        <v>27552</v>
      </c>
      <c r="C27581">
        <v>18.664813995361332</v>
      </c>
      <c r="D27581">
        <v>47.556304931640618</v>
      </c>
      <c r="E27581">
        <v>489.37823486328119</v>
      </c>
      <c r="F27581">
        <v>2.1801304072141651E-2</v>
      </c>
    </row>
    <row r="27582" spans="1:6" hidden="1" x14ac:dyDescent="0.25">
      <c r="A27582">
        <v>10</v>
      </c>
      <c r="B27582" t="s">
        <v>27553</v>
      </c>
      <c r="C27582">
        <v>18.666122436523441</v>
      </c>
      <c r="D27582">
        <v>47.559295654296882</v>
      </c>
      <c r="E27582">
        <v>489.445556640625</v>
      </c>
      <c r="F27582">
        <v>2.1802265197038651E-2</v>
      </c>
    </row>
    <row r="27583" spans="1:6" hidden="1" x14ac:dyDescent="0.25">
      <c r="A27583">
        <v>10</v>
      </c>
      <c r="B27583" t="s">
        <v>27554</v>
      </c>
      <c r="C27583">
        <v>18.667425155639648</v>
      </c>
      <c r="D27583">
        <v>47.562282562255859</v>
      </c>
      <c r="E27583">
        <v>489.51272583007813</v>
      </c>
      <c r="F27583">
        <v>2.1803222596645359E-2</v>
      </c>
    </row>
    <row r="27584" spans="1:6" hidden="1" x14ac:dyDescent="0.25">
      <c r="A27584">
        <v>10</v>
      </c>
      <c r="B27584" t="s">
        <v>27555</v>
      </c>
      <c r="C27584">
        <v>18.668722152709961</v>
      </c>
      <c r="D27584">
        <v>47.565269470214837</v>
      </c>
      <c r="E27584">
        <v>489.57974243164063</v>
      </c>
      <c r="F27584">
        <v>2.1804176270961761E-2</v>
      </c>
    </row>
    <row r="27585" spans="1:6" hidden="1" x14ac:dyDescent="0.25">
      <c r="A27585">
        <v>10</v>
      </c>
      <c r="B27585" t="s">
        <v>27556</v>
      </c>
      <c r="C27585">
        <v>18.670013427734379</v>
      </c>
      <c r="D27585">
        <v>47.568252563476563</v>
      </c>
      <c r="E27585">
        <v>489.6466064453125</v>
      </c>
      <c r="F27585">
        <v>2.180512435734272E-2</v>
      </c>
    </row>
    <row r="27586" spans="1:6" hidden="1" x14ac:dyDescent="0.25">
      <c r="A27586">
        <v>10</v>
      </c>
      <c r="B27586" t="s">
        <v>27557</v>
      </c>
      <c r="C27586">
        <v>18.671298980712891</v>
      </c>
      <c r="D27586">
        <v>47.571239471435547</v>
      </c>
      <c r="E27586">
        <v>489.71334838867188</v>
      </c>
      <c r="F27586">
        <v>2.180606871843338E-2</v>
      </c>
    </row>
    <row r="27587" spans="1:6" hidden="1" x14ac:dyDescent="0.25">
      <c r="A27587">
        <v>10</v>
      </c>
      <c r="B27587" t="s">
        <v>27558</v>
      </c>
      <c r="C27587">
        <v>18.672576904296879</v>
      </c>
      <c r="D27587">
        <v>47.574222564697273</v>
      </c>
      <c r="E27587">
        <v>489.7799072265625</v>
      </c>
      <c r="F27587">
        <v>2.1807007491588589E-2</v>
      </c>
    </row>
    <row r="27588" spans="1:6" hidden="1" x14ac:dyDescent="0.25">
      <c r="A27588">
        <v>10</v>
      </c>
      <c r="B27588" t="s">
        <v>27559</v>
      </c>
      <c r="C27588">
        <v>18.67385101318359</v>
      </c>
      <c r="D27588">
        <v>47.577205657958977</v>
      </c>
      <c r="E27588">
        <v>489.84634399414063</v>
      </c>
      <c r="F27588">
        <v>2.1807944402098659E-2</v>
      </c>
    </row>
    <row r="27589" spans="1:6" hidden="1" x14ac:dyDescent="0.25">
      <c r="A27589">
        <v>10</v>
      </c>
      <c r="B27589" t="s">
        <v>27560</v>
      </c>
      <c r="C27589">
        <v>18.675119400024411</v>
      </c>
      <c r="D27589">
        <v>47.580188751220703</v>
      </c>
      <c r="E27589">
        <v>489.91262817382813</v>
      </c>
      <c r="F27589">
        <v>2.180887758731842E-2</v>
      </c>
    </row>
    <row r="27590" spans="1:6" hidden="1" x14ac:dyDescent="0.25">
      <c r="A27590">
        <v>10</v>
      </c>
      <c r="B27590" t="s">
        <v>27561</v>
      </c>
      <c r="C27590">
        <v>18.6763801574707</v>
      </c>
      <c r="D27590">
        <v>47.583171844482422</v>
      </c>
      <c r="E27590">
        <v>489.978759765625</v>
      </c>
      <c r="F27590">
        <v>2.1809803321957592E-2</v>
      </c>
    </row>
    <row r="27591" spans="1:6" hidden="1" x14ac:dyDescent="0.25">
      <c r="A27591">
        <v>10</v>
      </c>
      <c r="B27591" t="s">
        <v>27562</v>
      </c>
      <c r="C27591">
        <v>18.67763710021973</v>
      </c>
      <c r="D27591">
        <v>47.586151123046882</v>
      </c>
      <c r="E27591">
        <v>490.04476928710938</v>
      </c>
      <c r="F27591">
        <v>2.181072719395161E-2</v>
      </c>
    </row>
    <row r="27592" spans="1:6" hidden="1" x14ac:dyDescent="0.25">
      <c r="A27592">
        <v>10</v>
      </c>
      <c r="B27592" t="s">
        <v>27563</v>
      </c>
      <c r="C27592">
        <v>18.678888320922852</v>
      </c>
      <c r="D27592">
        <v>47.589130401611328</v>
      </c>
      <c r="E27592">
        <v>490.110595703125</v>
      </c>
      <c r="F27592">
        <v>2.181164734065533E-2</v>
      </c>
    </row>
    <row r="27593" spans="1:6" hidden="1" x14ac:dyDescent="0.25">
      <c r="A27593">
        <v>10</v>
      </c>
      <c r="B27593" t="s">
        <v>27564</v>
      </c>
      <c r="C27593">
        <v>18.680133819580082</v>
      </c>
      <c r="D27593">
        <v>47.592109680175781</v>
      </c>
      <c r="E27593">
        <v>490.17630004882813</v>
      </c>
      <c r="F27593">
        <v>2.1812561899423599E-2</v>
      </c>
    </row>
    <row r="27594" spans="1:6" hidden="1" x14ac:dyDescent="0.25">
      <c r="A27594">
        <v>10</v>
      </c>
      <c r="B27594" t="s">
        <v>27565</v>
      </c>
      <c r="C27594">
        <v>18.68137168884277</v>
      </c>
      <c r="D27594">
        <v>47.595088958740227</v>
      </c>
      <c r="E27594">
        <v>490.24185180664063</v>
      </c>
      <c r="F27594">
        <v>2.181347273290157E-2</v>
      </c>
    </row>
    <row r="27595" spans="1:6" hidden="1" x14ac:dyDescent="0.25">
      <c r="A27595">
        <v>10</v>
      </c>
      <c r="B27595" t="s">
        <v>27566</v>
      </c>
      <c r="C27595">
        <v>18.6826057434082</v>
      </c>
      <c r="D27595">
        <v>47.598064422607422</v>
      </c>
      <c r="E27595">
        <v>490.30728149414063</v>
      </c>
      <c r="F27595">
        <v>2.1814377978444099E-2</v>
      </c>
    </row>
    <row r="27596" spans="1:6" hidden="1" x14ac:dyDescent="0.25">
      <c r="A27596">
        <v>10</v>
      </c>
      <c r="B27596" t="s">
        <v>27567</v>
      </c>
      <c r="C27596">
        <v>18.683834075927731</v>
      </c>
      <c r="D27596">
        <v>47.601039886474609</v>
      </c>
      <c r="E27596">
        <v>490.37252807617188</v>
      </c>
      <c r="F27596">
        <v>2.181528136134148E-2</v>
      </c>
    </row>
    <row r="27597" spans="1:6" hidden="1" x14ac:dyDescent="0.25">
      <c r="A27597">
        <v>10</v>
      </c>
      <c r="B27597" t="s">
        <v>27568</v>
      </c>
      <c r="C27597">
        <v>18.685056686401371</v>
      </c>
      <c r="D27597">
        <v>47.604015350341797</v>
      </c>
      <c r="E27597">
        <v>490.43765258789063</v>
      </c>
      <c r="F27597">
        <v>2.1816179156303409E-2</v>
      </c>
    </row>
    <row r="27598" spans="1:6" hidden="1" x14ac:dyDescent="0.25">
      <c r="A27598">
        <v>10</v>
      </c>
      <c r="B27598" t="s">
        <v>27569</v>
      </c>
      <c r="C27598">
        <v>18.686275482177731</v>
      </c>
      <c r="D27598">
        <v>47.606990814208977</v>
      </c>
      <c r="E27598">
        <v>490.50265502929688</v>
      </c>
      <c r="F27598">
        <v>2.1817075088620189E-2</v>
      </c>
    </row>
    <row r="27599" spans="1:6" hidden="1" x14ac:dyDescent="0.25">
      <c r="A27599">
        <v>10</v>
      </c>
      <c r="B27599" t="s">
        <v>27570</v>
      </c>
      <c r="C27599">
        <v>18.68748664855957</v>
      </c>
      <c r="D27599">
        <v>47.609962463378913</v>
      </c>
      <c r="E27599">
        <v>490.56747436523438</v>
      </c>
      <c r="F27599">
        <v>2.1817965433001522E-2</v>
      </c>
    </row>
    <row r="27600" spans="1:6" hidden="1" x14ac:dyDescent="0.25">
      <c r="A27600">
        <v>10</v>
      </c>
      <c r="B27600" t="s">
        <v>27571</v>
      </c>
      <c r="C27600">
        <v>18.688694000244141</v>
      </c>
      <c r="D27600">
        <v>47.612937927246087</v>
      </c>
      <c r="E27600">
        <v>490.63217163085938</v>
      </c>
      <c r="F27600">
        <v>2.1818853914737701E-2</v>
      </c>
    </row>
    <row r="27601" spans="1:6" hidden="1" x14ac:dyDescent="0.25">
      <c r="A27601">
        <v>10</v>
      </c>
      <c r="B27601" t="s">
        <v>27572</v>
      </c>
      <c r="C27601">
        <v>18.68989372253418</v>
      </c>
      <c r="D27601">
        <v>47.615909576416023</v>
      </c>
      <c r="E27601">
        <v>490.69671630859381</v>
      </c>
      <c r="F27601">
        <v>2.1819734945893291E-2</v>
      </c>
    </row>
    <row r="27602" spans="1:6" hidden="1" x14ac:dyDescent="0.25">
      <c r="A27602">
        <v>10</v>
      </c>
      <c r="B27602" t="s">
        <v>27573</v>
      </c>
      <c r="C27602">
        <v>18.69108963012695</v>
      </c>
      <c r="D27602">
        <v>47.618881225585938</v>
      </c>
      <c r="E27602">
        <v>490.76113891601563</v>
      </c>
      <c r="F27602">
        <v>2.1820614114403721E-2</v>
      </c>
    </row>
    <row r="27603" spans="1:6" hidden="1" x14ac:dyDescent="0.25">
      <c r="A27603">
        <v>10</v>
      </c>
      <c r="B27603" t="s">
        <v>27574</v>
      </c>
      <c r="C27603">
        <v>18.692279815673832</v>
      </c>
      <c r="D27603">
        <v>47.621849060058587</v>
      </c>
      <c r="E27603">
        <v>490.82540893554688</v>
      </c>
      <c r="F27603">
        <v>2.1821487694978711E-2</v>
      </c>
    </row>
    <row r="27604" spans="1:6" hidden="1" x14ac:dyDescent="0.25">
      <c r="A27604">
        <v>10</v>
      </c>
      <c r="B27604" t="s">
        <v>27575</v>
      </c>
      <c r="C27604">
        <v>18.693466186523441</v>
      </c>
      <c r="D27604">
        <v>47.62481689453125</v>
      </c>
      <c r="E27604">
        <v>490.8895263671875</v>
      </c>
      <c r="F27604">
        <v>2.1822359412908551E-2</v>
      </c>
    </row>
    <row r="27605" spans="1:6" hidden="1" x14ac:dyDescent="0.25">
      <c r="A27605">
        <v>10</v>
      </c>
      <c r="B27605" t="s">
        <v>27576</v>
      </c>
      <c r="C27605">
        <v>18.694644927978519</v>
      </c>
      <c r="D27605">
        <v>47.627788543701172</v>
      </c>
      <c r="E27605">
        <v>490.95352172851563</v>
      </c>
      <c r="F27605">
        <v>2.1823227405548099E-2</v>
      </c>
    </row>
    <row r="27606" spans="1:6" hidden="1" x14ac:dyDescent="0.25">
      <c r="A27606">
        <v>10</v>
      </c>
      <c r="B27606" t="s">
        <v>27577</v>
      </c>
      <c r="C27606">
        <v>18.695819854736332</v>
      </c>
      <c r="D27606">
        <v>47.630752563476563</v>
      </c>
      <c r="E27606">
        <v>491.01736450195313</v>
      </c>
      <c r="F27606">
        <v>2.182408981025219E-2</v>
      </c>
    </row>
    <row r="27607" spans="1:6" hidden="1" x14ac:dyDescent="0.25">
      <c r="A27607">
        <v>10</v>
      </c>
      <c r="B27607" t="s">
        <v>27578</v>
      </c>
      <c r="C27607">
        <v>18.696989059448239</v>
      </c>
      <c r="D27607">
        <v>47.633720397949219</v>
      </c>
      <c r="E27607">
        <v>491.0810546875</v>
      </c>
      <c r="F27607">
        <v>2.1824948489665989E-2</v>
      </c>
    </row>
    <row r="27608" spans="1:6" hidden="1" x14ac:dyDescent="0.25">
      <c r="A27608">
        <v>10</v>
      </c>
      <c r="B27608" t="s">
        <v>27579</v>
      </c>
      <c r="C27608">
        <v>18.698152542114261</v>
      </c>
      <c r="D27608">
        <v>47.636688232421882</v>
      </c>
      <c r="E27608">
        <v>491.14462280273438</v>
      </c>
      <c r="F27608">
        <v>2.1825805306434631E-2</v>
      </c>
    </row>
    <row r="27609" spans="1:6" hidden="1" x14ac:dyDescent="0.25">
      <c r="A27609">
        <v>10</v>
      </c>
      <c r="B27609" t="s">
        <v>27580</v>
      </c>
      <c r="C27609">
        <v>18.699312210083011</v>
      </c>
      <c r="D27609">
        <v>47.639652252197273</v>
      </c>
      <c r="E27609">
        <v>491.20803833007813</v>
      </c>
      <c r="F27609">
        <v>2.182665653526783E-2</v>
      </c>
    </row>
    <row r="27610" spans="1:6" hidden="1" x14ac:dyDescent="0.25">
      <c r="A27610">
        <v>10</v>
      </c>
      <c r="B27610" t="s">
        <v>27581</v>
      </c>
      <c r="C27610">
        <v>18.700466156005859</v>
      </c>
      <c r="D27610">
        <v>47.642616271972663</v>
      </c>
      <c r="E27610">
        <v>491.27133178710938</v>
      </c>
      <c r="F27610">
        <v>2.182750403881073E-2</v>
      </c>
    </row>
    <row r="27611" spans="1:6" hidden="1" x14ac:dyDescent="0.25">
      <c r="A27611">
        <v>10</v>
      </c>
      <c r="B27611" t="s">
        <v>27582</v>
      </c>
      <c r="C27611">
        <v>18.701614379882809</v>
      </c>
      <c r="D27611">
        <v>47.645576477050781</v>
      </c>
      <c r="E27611">
        <v>491.33447265625</v>
      </c>
      <c r="F27611">
        <v>2.1828347817063332E-2</v>
      </c>
    </row>
    <row r="27612" spans="1:6" hidden="1" x14ac:dyDescent="0.25">
      <c r="A27612">
        <v>10</v>
      </c>
      <c r="B27612" t="s">
        <v>27583</v>
      </c>
      <c r="C27612">
        <v>18.702756881713871</v>
      </c>
      <c r="D27612">
        <v>47.648540496826172</v>
      </c>
      <c r="E27612">
        <v>491.3974609375</v>
      </c>
      <c r="F27612">
        <v>2.1829187870025631E-2</v>
      </c>
    </row>
    <row r="27613" spans="1:6" hidden="1" x14ac:dyDescent="0.25">
      <c r="A27613">
        <v>10</v>
      </c>
      <c r="B27613" t="s">
        <v>27584</v>
      </c>
      <c r="C27613">
        <v>18.70389556884766</v>
      </c>
      <c r="D27613">
        <v>47.651500701904297</v>
      </c>
      <c r="E27613">
        <v>491.4603271484375</v>
      </c>
      <c r="F27613">
        <v>2.1830024197697639E-2</v>
      </c>
    </row>
    <row r="27614" spans="1:6" hidden="1" x14ac:dyDescent="0.25">
      <c r="A27614">
        <v>10</v>
      </c>
      <c r="B27614" t="s">
        <v>27585</v>
      </c>
      <c r="C27614">
        <v>18.70502853393555</v>
      </c>
      <c r="D27614">
        <v>47.654460906982422</v>
      </c>
      <c r="E27614">
        <v>491.52304077148438</v>
      </c>
      <c r="F27614">
        <v>2.1830858662724491E-2</v>
      </c>
    </row>
    <row r="27615" spans="1:6" hidden="1" x14ac:dyDescent="0.25">
      <c r="A27615">
        <v>10</v>
      </c>
      <c r="B27615" t="s">
        <v>27586</v>
      </c>
      <c r="C27615">
        <v>18.706157684326168</v>
      </c>
      <c r="D27615">
        <v>47.657421112060547</v>
      </c>
      <c r="E27615">
        <v>491.58563232421881</v>
      </c>
      <c r="F27615">
        <v>2.1831687539815899E-2</v>
      </c>
    </row>
    <row r="27616" spans="1:6" hidden="1" x14ac:dyDescent="0.25">
      <c r="A27616">
        <v>10</v>
      </c>
      <c r="B27616" t="s">
        <v>27587</v>
      </c>
      <c r="C27616">
        <v>18.707281112670898</v>
      </c>
      <c r="D27616">
        <v>47.660377502441413</v>
      </c>
      <c r="E27616">
        <v>491.64810180664063</v>
      </c>
      <c r="F27616">
        <v>2.1832512691617009E-2</v>
      </c>
    </row>
    <row r="27617" spans="1:6" hidden="1" x14ac:dyDescent="0.25">
      <c r="A27617">
        <v>10</v>
      </c>
      <c r="B27617" t="s">
        <v>27588</v>
      </c>
      <c r="C27617">
        <v>18.70839881896973</v>
      </c>
      <c r="D27617">
        <v>47.663337707519531</v>
      </c>
      <c r="E27617">
        <v>491.71038818359381</v>
      </c>
      <c r="F27617">
        <v>2.1833334118127819E-2</v>
      </c>
    </row>
    <row r="27618" spans="1:6" hidden="1" x14ac:dyDescent="0.25">
      <c r="A27618">
        <v>10</v>
      </c>
      <c r="B27618" t="s">
        <v>27589</v>
      </c>
      <c r="C27618">
        <v>18.709512710571289</v>
      </c>
      <c r="D27618">
        <v>47.666294097900391</v>
      </c>
      <c r="E27618">
        <v>491.7725830078125</v>
      </c>
      <c r="F27618">
        <v>2.1834153681993481E-2</v>
      </c>
    </row>
    <row r="27619" spans="1:6" hidden="1" x14ac:dyDescent="0.25">
      <c r="A27619">
        <v>10</v>
      </c>
      <c r="B27619" t="s">
        <v>27590</v>
      </c>
      <c r="C27619">
        <v>18.71062088012695</v>
      </c>
      <c r="D27619">
        <v>47.66925048828125</v>
      </c>
      <c r="E27619">
        <v>491.8345947265625</v>
      </c>
      <c r="F27619">
        <v>2.1834967657923698E-2</v>
      </c>
    </row>
    <row r="27620" spans="1:6" hidden="1" x14ac:dyDescent="0.25">
      <c r="A27620">
        <v>10</v>
      </c>
      <c r="B27620" t="s">
        <v>27591</v>
      </c>
      <c r="C27620">
        <v>18.711723327636719</v>
      </c>
      <c r="D27620">
        <v>47.672203063964837</v>
      </c>
      <c r="E27620">
        <v>491.89651489257813</v>
      </c>
      <c r="F27620">
        <v>2.183577790856361E-2</v>
      </c>
    </row>
    <row r="27621" spans="1:6" hidden="1" x14ac:dyDescent="0.25">
      <c r="A27621">
        <v>10</v>
      </c>
      <c r="B27621" t="s">
        <v>27592</v>
      </c>
      <c r="C27621">
        <v>18.712821960449219</v>
      </c>
      <c r="D27621">
        <v>47.675159454345703</v>
      </c>
      <c r="E27621">
        <v>491.95828247070313</v>
      </c>
      <c r="F27621">
        <v>2.1836584433913231E-2</v>
      </c>
    </row>
    <row r="27622" spans="1:6" hidden="1" x14ac:dyDescent="0.25">
      <c r="A27622">
        <v>10</v>
      </c>
      <c r="B27622" t="s">
        <v>27593</v>
      </c>
      <c r="C27622">
        <v>18.71391677856445</v>
      </c>
      <c r="D27622">
        <v>47.678112030029297</v>
      </c>
      <c r="E27622">
        <v>492.0198974609375</v>
      </c>
      <c r="F27622">
        <v>2.1837389096617699E-2</v>
      </c>
    </row>
    <row r="27623" spans="1:6" hidden="1" x14ac:dyDescent="0.25">
      <c r="A27623">
        <v>10</v>
      </c>
      <c r="B27623" t="s">
        <v>27594</v>
      </c>
      <c r="C27623">
        <v>18.715005874633789</v>
      </c>
      <c r="D27623">
        <v>47.681064605712891</v>
      </c>
      <c r="E27623">
        <v>492.08139038085938</v>
      </c>
      <c r="F27623">
        <v>2.1838190034031871E-2</v>
      </c>
    </row>
    <row r="27624" spans="1:6" hidden="1" x14ac:dyDescent="0.25">
      <c r="A27624">
        <v>10</v>
      </c>
      <c r="B27624" t="s">
        <v>27595</v>
      </c>
      <c r="C27624">
        <v>18.71608924865723</v>
      </c>
      <c r="D27624">
        <v>47.684017181396477</v>
      </c>
      <c r="E27624">
        <v>492.14276123046881</v>
      </c>
      <c r="F27624">
        <v>2.1838987246155739E-2</v>
      </c>
    </row>
    <row r="27625" spans="1:6" hidden="1" x14ac:dyDescent="0.25">
      <c r="A27625">
        <v>10</v>
      </c>
      <c r="B27625" t="s">
        <v>27596</v>
      </c>
      <c r="C27625">
        <v>18.717168807983398</v>
      </c>
      <c r="D27625">
        <v>47.686965942382813</v>
      </c>
      <c r="E27625">
        <v>492.2039794921875</v>
      </c>
      <c r="F27625">
        <v>2.1839780732989311E-2</v>
      </c>
    </row>
    <row r="27626" spans="1:6" hidden="1" x14ac:dyDescent="0.25">
      <c r="A27626">
        <v>10</v>
      </c>
      <c r="B27626" t="s">
        <v>27597</v>
      </c>
      <c r="C27626">
        <v>18.718242645263668</v>
      </c>
      <c r="D27626">
        <v>47.689914703369141</v>
      </c>
      <c r="E27626">
        <v>492.26504516601563</v>
      </c>
      <c r="F27626">
        <v>2.1840568631887439E-2</v>
      </c>
    </row>
    <row r="27627" spans="1:6" hidden="1" x14ac:dyDescent="0.25">
      <c r="A27627">
        <v>10</v>
      </c>
      <c r="B27627" t="s">
        <v>27598</v>
      </c>
      <c r="C27627">
        <v>18.71931266784668</v>
      </c>
      <c r="D27627">
        <v>47.692863464355469</v>
      </c>
      <c r="E27627">
        <v>492.32601928710938</v>
      </c>
      <c r="F27627">
        <v>2.1841354668140411E-2</v>
      </c>
    </row>
    <row r="27628" spans="1:6" hidden="1" x14ac:dyDescent="0.25">
      <c r="A27628">
        <v>10</v>
      </c>
      <c r="B27628" t="s">
        <v>27599</v>
      </c>
      <c r="C27628">
        <v>18.720376968383789</v>
      </c>
      <c r="D27628">
        <v>47.695812225341797</v>
      </c>
      <c r="E27628">
        <v>492.3868408203125</v>
      </c>
      <c r="F27628">
        <v>2.1842136979103088E-2</v>
      </c>
    </row>
    <row r="27629" spans="1:6" hidden="1" x14ac:dyDescent="0.25">
      <c r="A27629">
        <v>10</v>
      </c>
      <c r="B27629" t="s">
        <v>27600</v>
      </c>
      <c r="C27629">
        <v>18.721437454223629</v>
      </c>
      <c r="D27629">
        <v>47.698760986328118</v>
      </c>
      <c r="E27629">
        <v>492.447509765625</v>
      </c>
      <c r="F27629">
        <v>2.184291742742062E-2</v>
      </c>
    </row>
    <row r="27630" spans="1:6" hidden="1" x14ac:dyDescent="0.25">
      <c r="A27630">
        <v>10</v>
      </c>
      <c r="B27630" t="s">
        <v>27601</v>
      </c>
      <c r="C27630">
        <v>18.722494125366211</v>
      </c>
      <c r="D27630">
        <v>47.701705932617188</v>
      </c>
      <c r="E27630">
        <v>492.508056640625</v>
      </c>
      <c r="F27630">
        <v>2.1843694150447849E-2</v>
      </c>
    </row>
    <row r="27631" spans="1:6" hidden="1" x14ac:dyDescent="0.25">
      <c r="A27631">
        <v>10</v>
      </c>
      <c r="B27631" t="s">
        <v>27602</v>
      </c>
      <c r="C27631">
        <v>18.723545074462891</v>
      </c>
      <c r="D27631">
        <v>47.70465087890625</v>
      </c>
      <c r="E27631">
        <v>492.5684814453125</v>
      </c>
      <c r="F27631">
        <v>2.1844465285539631E-2</v>
      </c>
    </row>
    <row r="27632" spans="1:6" hidden="1" x14ac:dyDescent="0.25">
      <c r="A27632">
        <v>10</v>
      </c>
      <c r="B27632" t="s">
        <v>27603</v>
      </c>
      <c r="C27632">
        <v>18.724590301513668</v>
      </c>
      <c r="D27632">
        <v>47.707595825195313</v>
      </c>
      <c r="E27632">
        <v>492.62875366210938</v>
      </c>
      <c r="F27632">
        <v>2.1845234557986259E-2</v>
      </c>
    </row>
    <row r="27633" spans="1:6" hidden="1" x14ac:dyDescent="0.25">
      <c r="A27633">
        <v>10</v>
      </c>
      <c r="B27633" t="s">
        <v>27604</v>
      </c>
      <c r="C27633">
        <v>18.72563362121582</v>
      </c>
      <c r="D27633">
        <v>47.710536956787109</v>
      </c>
      <c r="E27633">
        <v>492.68890380859381</v>
      </c>
      <c r="F27633">
        <v>2.184600010514259E-2</v>
      </c>
    </row>
    <row r="27634" spans="1:6" hidden="1" x14ac:dyDescent="0.25">
      <c r="A27634">
        <v>10</v>
      </c>
      <c r="B27634" t="s">
        <v>27605</v>
      </c>
      <c r="C27634">
        <v>18.726669311523441</v>
      </c>
      <c r="D27634">
        <v>47.713481903076172</v>
      </c>
      <c r="E27634">
        <v>492.74893188476563</v>
      </c>
      <c r="F27634">
        <v>2.1846761927008629E-2</v>
      </c>
    </row>
    <row r="27635" spans="1:6" hidden="1" x14ac:dyDescent="0.25">
      <c r="A27635">
        <v>10</v>
      </c>
      <c r="B27635" t="s">
        <v>27606</v>
      </c>
      <c r="C27635">
        <v>18.727703094482418</v>
      </c>
      <c r="D27635">
        <v>47.716423034667969</v>
      </c>
      <c r="E27635">
        <v>492.80880737304688</v>
      </c>
      <c r="F27635">
        <v>2.1847521886229519E-2</v>
      </c>
    </row>
    <row r="27636" spans="1:6" hidden="1" x14ac:dyDescent="0.25">
      <c r="A27636">
        <v>10</v>
      </c>
      <c r="B27636" t="s">
        <v>27607</v>
      </c>
      <c r="C27636">
        <v>18.728731155395511</v>
      </c>
      <c r="D27636">
        <v>47.719364166259773</v>
      </c>
      <c r="E27636">
        <v>492.86856079101563</v>
      </c>
      <c r="F27636">
        <v>2.1848278120160099E-2</v>
      </c>
    </row>
    <row r="27637" spans="1:6" hidden="1" x14ac:dyDescent="0.25">
      <c r="A27637">
        <v>10</v>
      </c>
      <c r="B27637" t="s">
        <v>27608</v>
      </c>
      <c r="C27637">
        <v>18.729753494262699</v>
      </c>
      <c r="D27637">
        <v>47.722301483154297</v>
      </c>
      <c r="E27637">
        <v>492.92819213867188</v>
      </c>
      <c r="F27637">
        <v>2.1849028766155239E-2</v>
      </c>
    </row>
    <row r="27638" spans="1:6" hidden="1" x14ac:dyDescent="0.25">
      <c r="A27638">
        <v>10</v>
      </c>
      <c r="B27638" t="s">
        <v>27609</v>
      </c>
      <c r="C27638">
        <v>18.73077392578125</v>
      </c>
      <c r="D27638">
        <v>47.725242614746087</v>
      </c>
      <c r="E27638">
        <v>492.9876708984375</v>
      </c>
      <c r="F27638">
        <v>2.184977941215038E-2</v>
      </c>
    </row>
    <row r="27639" spans="1:6" hidden="1" x14ac:dyDescent="0.25">
      <c r="A27639">
        <v>10</v>
      </c>
      <c r="B27639" t="s">
        <v>27610</v>
      </c>
      <c r="C27639">
        <v>18.73178863525391</v>
      </c>
      <c r="D27639">
        <v>47.728179931640618</v>
      </c>
      <c r="E27639">
        <v>493.04702758789063</v>
      </c>
      <c r="F27639">
        <v>2.1850524470210079E-2</v>
      </c>
    </row>
    <row r="27640" spans="1:6" hidden="1" x14ac:dyDescent="0.25">
      <c r="A27640">
        <v>10</v>
      </c>
      <c r="B27640" t="s">
        <v>27611</v>
      </c>
      <c r="C27640">
        <v>18.732797622680661</v>
      </c>
      <c r="D27640">
        <v>47.731117248535163</v>
      </c>
      <c r="E27640">
        <v>493.10626220703119</v>
      </c>
      <c r="F27640">
        <v>2.1851265802979469E-2</v>
      </c>
    </row>
    <row r="27641" spans="1:6" hidden="1" x14ac:dyDescent="0.25">
      <c r="A27641">
        <v>10</v>
      </c>
      <c r="B27641" t="s">
        <v>27612</v>
      </c>
      <c r="C27641">
        <v>18.733804702758789</v>
      </c>
      <c r="D27641">
        <v>47.734054565429688</v>
      </c>
      <c r="E27641">
        <v>493.16537475585938</v>
      </c>
      <c r="F27641">
        <v>2.1852005273103711E-2</v>
      </c>
    </row>
    <row r="27642" spans="1:6" hidden="1" x14ac:dyDescent="0.25">
      <c r="A27642">
        <v>10</v>
      </c>
      <c r="B27642" t="s">
        <v>27613</v>
      </c>
      <c r="C27642">
        <v>18.734806060791019</v>
      </c>
      <c r="D27642">
        <v>47.736988067626953</v>
      </c>
      <c r="E27642">
        <v>493.22433471679688</v>
      </c>
      <c r="F27642">
        <v>2.185274101793766E-2</v>
      </c>
    </row>
    <row r="27643" spans="1:6" hidden="1" x14ac:dyDescent="0.25">
      <c r="A27643">
        <v>10</v>
      </c>
      <c r="B27643" t="s">
        <v>27614</v>
      </c>
      <c r="C27643">
        <v>18.73580169677734</v>
      </c>
      <c r="D27643">
        <v>47.739921569824219</v>
      </c>
      <c r="E27643">
        <v>493.28317260742188</v>
      </c>
      <c r="F27643">
        <v>2.1853473037481311E-2</v>
      </c>
    </row>
    <row r="27644" spans="1:6" hidden="1" x14ac:dyDescent="0.25">
      <c r="A27644">
        <v>10</v>
      </c>
      <c r="B27644" t="s">
        <v>27615</v>
      </c>
      <c r="C27644">
        <v>18.736795425415039</v>
      </c>
      <c r="D27644">
        <v>47.742855072021477</v>
      </c>
      <c r="E27644">
        <v>493.34188842773438</v>
      </c>
      <c r="F27644">
        <v>2.185420319437981E-2</v>
      </c>
    </row>
    <row r="27645" spans="1:6" hidden="1" x14ac:dyDescent="0.25">
      <c r="A27645">
        <v>10</v>
      </c>
      <c r="B27645" t="s">
        <v>27616</v>
      </c>
      <c r="C27645">
        <v>18.737783432006839</v>
      </c>
      <c r="D27645">
        <v>47.74578857421875</v>
      </c>
      <c r="E27645">
        <v>493.40045166015619</v>
      </c>
      <c r="F27645">
        <v>2.185492962598801E-2</v>
      </c>
    </row>
    <row r="27646" spans="1:6" hidden="1" x14ac:dyDescent="0.25">
      <c r="A27646">
        <v>10</v>
      </c>
      <c r="B27646" t="s">
        <v>27617</v>
      </c>
      <c r="C27646">
        <v>18.738767623901371</v>
      </c>
      <c r="D27646">
        <v>47.748722076416023</v>
      </c>
      <c r="E27646">
        <v>493.45889282226563</v>
      </c>
      <c r="F27646">
        <v>2.1855654194951061E-2</v>
      </c>
    </row>
    <row r="27647" spans="1:6" hidden="1" x14ac:dyDescent="0.25">
      <c r="A27647">
        <v>10</v>
      </c>
      <c r="B27647" t="s">
        <v>27618</v>
      </c>
      <c r="C27647">
        <v>18.73974609375</v>
      </c>
      <c r="D27647">
        <v>47.751651763916023</v>
      </c>
      <c r="E27647">
        <v>493.5172119140625</v>
      </c>
      <c r="F27647">
        <v>2.1856373175978661E-2</v>
      </c>
    </row>
    <row r="27648" spans="1:6" hidden="1" x14ac:dyDescent="0.25">
      <c r="A27648">
        <v>10</v>
      </c>
      <c r="B27648" t="s">
        <v>27619</v>
      </c>
      <c r="C27648">
        <v>18.74072265625</v>
      </c>
      <c r="D27648">
        <v>47.754581451416023</v>
      </c>
      <c r="E27648">
        <v>493.57540893554688</v>
      </c>
      <c r="F27648">
        <v>2.1857090294361111E-2</v>
      </c>
    </row>
    <row r="27649" spans="1:6" hidden="1" x14ac:dyDescent="0.25">
      <c r="A27649">
        <v>10</v>
      </c>
      <c r="B27649" t="s">
        <v>27620</v>
      </c>
      <c r="C27649">
        <v>18.741693496704102</v>
      </c>
      <c r="D27649">
        <v>47.757511138916023</v>
      </c>
      <c r="E27649">
        <v>493.63348388671881</v>
      </c>
      <c r="F27649">
        <v>2.185780368745327E-2</v>
      </c>
    </row>
    <row r="27650" spans="1:6" hidden="1" x14ac:dyDescent="0.25">
      <c r="A27650">
        <v>10</v>
      </c>
      <c r="B27650" t="s">
        <v>27621</v>
      </c>
      <c r="C27650">
        <v>18.742660522460941</v>
      </c>
      <c r="D27650">
        <v>47.76043701171875</v>
      </c>
      <c r="E27650">
        <v>493.69140625</v>
      </c>
      <c r="F27650">
        <v>2.185851335525513E-2</v>
      </c>
    </row>
    <row r="27651" spans="1:6" hidden="1" x14ac:dyDescent="0.25">
      <c r="A27651">
        <v>10</v>
      </c>
      <c r="B27651" t="s">
        <v>27622</v>
      </c>
      <c r="C27651">
        <v>18.743623733520511</v>
      </c>
      <c r="D27651">
        <v>47.76336669921875</v>
      </c>
      <c r="E27651">
        <v>493.74923706054688</v>
      </c>
      <c r="F27651">
        <v>2.185922302305698E-2</v>
      </c>
    </row>
    <row r="27652" spans="1:6" hidden="1" x14ac:dyDescent="0.25">
      <c r="A27652">
        <v>10</v>
      </c>
      <c r="B27652" t="s">
        <v>27623</v>
      </c>
      <c r="C27652">
        <v>18.74458122253418</v>
      </c>
      <c r="D27652">
        <v>47.766292572021477</v>
      </c>
      <c r="E27652">
        <v>493.80691528320313</v>
      </c>
      <c r="F27652">
        <v>2.1859925240278241E-2</v>
      </c>
    </row>
    <row r="27653" spans="1:6" hidden="1" x14ac:dyDescent="0.25">
      <c r="A27653">
        <v>10</v>
      </c>
      <c r="B27653" t="s">
        <v>27624</v>
      </c>
      <c r="C27653">
        <v>18.745534896850589</v>
      </c>
      <c r="D27653">
        <v>47.769218444824219</v>
      </c>
      <c r="E27653">
        <v>493.86447143554688</v>
      </c>
      <c r="F27653">
        <v>2.1860627457499501E-2</v>
      </c>
    </row>
    <row r="27654" spans="1:6" hidden="1" x14ac:dyDescent="0.25">
      <c r="A27654">
        <v>10</v>
      </c>
      <c r="B27654" t="s">
        <v>27625</v>
      </c>
      <c r="C27654">
        <v>18.74648475646973</v>
      </c>
      <c r="D27654">
        <v>47.772140502929688</v>
      </c>
      <c r="E27654">
        <v>493.92190551757813</v>
      </c>
      <c r="F27654">
        <v>2.186132408678532E-2</v>
      </c>
    </row>
    <row r="27655" spans="1:6" hidden="1" x14ac:dyDescent="0.25">
      <c r="A27655">
        <v>10</v>
      </c>
      <c r="B27655" t="s">
        <v>27626</v>
      </c>
      <c r="C27655">
        <v>18.747430801391602</v>
      </c>
      <c r="D27655">
        <v>47.775066375732422</v>
      </c>
      <c r="E27655">
        <v>493.97918701171881</v>
      </c>
      <c r="F27655">
        <v>2.1862020716071129E-2</v>
      </c>
    </row>
    <row r="27656" spans="1:6" hidden="1" x14ac:dyDescent="0.25">
      <c r="A27656">
        <v>10</v>
      </c>
      <c r="B27656" t="s">
        <v>27627</v>
      </c>
      <c r="C27656">
        <v>18.748373031616211</v>
      </c>
      <c r="D27656">
        <v>47.777988433837891</v>
      </c>
      <c r="E27656">
        <v>494.036376953125</v>
      </c>
      <c r="F27656">
        <v>2.186271175742149E-2</v>
      </c>
    </row>
    <row r="27657" spans="1:6" hidden="1" x14ac:dyDescent="0.25">
      <c r="A27657">
        <v>10</v>
      </c>
      <c r="B27657" t="s">
        <v>27628</v>
      </c>
      <c r="C27657">
        <v>18.749311447143551</v>
      </c>
      <c r="D27657">
        <v>47.780910491943359</v>
      </c>
      <c r="E27657">
        <v>494.09341430664063</v>
      </c>
      <c r="F27657">
        <v>2.1863402798771862E-2</v>
      </c>
    </row>
    <row r="27658" spans="1:6" hidden="1" x14ac:dyDescent="0.25">
      <c r="A27658">
        <v>10</v>
      </c>
      <c r="B27658" t="s">
        <v>27629</v>
      </c>
      <c r="C27658">
        <v>18.750244140625</v>
      </c>
      <c r="D27658">
        <v>47.783832550048828</v>
      </c>
      <c r="E27658">
        <v>494.15032958984381</v>
      </c>
      <c r="F27658">
        <v>2.1864088252186779E-2</v>
      </c>
    </row>
    <row r="27659" spans="1:6" hidden="1" x14ac:dyDescent="0.25">
      <c r="A27659">
        <v>10</v>
      </c>
      <c r="B27659" t="s">
        <v>27630</v>
      </c>
      <c r="C27659">
        <v>18.751174926757809</v>
      </c>
      <c r="D27659">
        <v>47.786750793457031</v>
      </c>
      <c r="E27659">
        <v>494.20712280273438</v>
      </c>
      <c r="F27659">
        <v>2.1864771842956539E-2</v>
      </c>
    </row>
    <row r="27660" spans="1:6" hidden="1" x14ac:dyDescent="0.25">
      <c r="A27660">
        <v>10</v>
      </c>
      <c r="B27660" t="s">
        <v>27631</v>
      </c>
      <c r="C27660">
        <v>18.75209999084473</v>
      </c>
      <c r="D27660">
        <v>47.789669036865227</v>
      </c>
      <c r="E27660">
        <v>494.2637939453125</v>
      </c>
      <c r="F27660">
        <v>2.1865451708436009E-2</v>
      </c>
    </row>
    <row r="27661" spans="1:6" hidden="1" x14ac:dyDescent="0.25">
      <c r="A27661">
        <v>10</v>
      </c>
      <c r="B27661" t="s">
        <v>27632</v>
      </c>
      <c r="C27661">
        <v>18.753021240234379</v>
      </c>
      <c r="D27661">
        <v>47.792587280273438</v>
      </c>
      <c r="E27661">
        <v>494.32034301757813</v>
      </c>
      <c r="F27661">
        <v>2.186612784862518E-2</v>
      </c>
    </row>
    <row r="27662" spans="1:6" hidden="1" x14ac:dyDescent="0.25">
      <c r="A27662">
        <v>10</v>
      </c>
      <c r="B27662" t="s">
        <v>27633</v>
      </c>
      <c r="C27662">
        <v>18.753938674926761</v>
      </c>
      <c r="D27662">
        <v>47.795505523681641</v>
      </c>
      <c r="E27662">
        <v>494.37677001953119</v>
      </c>
      <c r="F27662">
        <v>2.1866802126169201E-2</v>
      </c>
    </row>
    <row r="27663" spans="1:6" hidden="1" x14ac:dyDescent="0.25">
      <c r="A27663">
        <v>10</v>
      </c>
      <c r="B27663" t="s">
        <v>27634</v>
      </c>
      <c r="C27663">
        <v>18.754852294921879</v>
      </c>
      <c r="D27663">
        <v>47.798423767089837</v>
      </c>
      <c r="E27663">
        <v>494.43307495117188</v>
      </c>
      <c r="F27663">
        <v>2.1867474541068081E-2</v>
      </c>
    </row>
    <row r="27664" spans="1:6" hidden="1" x14ac:dyDescent="0.25">
      <c r="A27664">
        <v>10</v>
      </c>
      <c r="B27664" t="s">
        <v>27635</v>
      </c>
      <c r="C27664">
        <v>18.75576210021973</v>
      </c>
      <c r="D27664">
        <v>47.801338195800781</v>
      </c>
      <c r="E27664">
        <v>494.4892578125</v>
      </c>
      <c r="F27664">
        <v>2.1868143230676651E-2</v>
      </c>
    </row>
    <row r="27665" spans="1:6" hidden="1" x14ac:dyDescent="0.25">
      <c r="A27665">
        <v>10</v>
      </c>
      <c r="B27665" t="s">
        <v>27636</v>
      </c>
      <c r="C27665">
        <v>18.756668090820309</v>
      </c>
      <c r="D27665">
        <v>47.804252624511719</v>
      </c>
      <c r="E27665">
        <v>494.5452880859375</v>
      </c>
      <c r="F27665">
        <v>2.186880819499493E-2</v>
      </c>
    </row>
    <row r="27666" spans="1:6" hidden="1" x14ac:dyDescent="0.25">
      <c r="A27666">
        <v>10</v>
      </c>
      <c r="B27666" t="s">
        <v>27637</v>
      </c>
      <c r="C27666">
        <v>18.757570266723629</v>
      </c>
      <c r="D27666">
        <v>47.807167053222663</v>
      </c>
      <c r="E27666">
        <v>494.60122680664063</v>
      </c>
      <c r="F27666">
        <v>2.1869471296668049E-2</v>
      </c>
    </row>
    <row r="27667" spans="1:6" hidden="1" x14ac:dyDescent="0.25">
      <c r="A27667">
        <v>10</v>
      </c>
      <c r="B27667" t="s">
        <v>27638</v>
      </c>
      <c r="C27667">
        <v>18.758468627929691</v>
      </c>
      <c r="D27667">
        <v>47.810077667236328</v>
      </c>
      <c r="E27667">
        <v>494.65704345703119</v>
      </c>
      <c r="F27667">
        <v>2.187013253569603E-2</v>
      </c>
    </row>
    <row r="27668" spans="1:6" hidden="1" x14ac:dyDescent="0.25">
      <c r="A27668">
        <v>10</v>
      </c>
      <c r="B27668" t="s">
        <v>27639</v>
      </c>
      <c r="C27668">
        <v>18.75936126708984</v>
      </c>
      <c r="D27668">
        <v>47.812992095947273</v>
      </c>
      <c r="E27668">
        <v>494.71270751953119</v>
      </c>
      <c r="F27668">
        <v>2.1870788186788559E-2</v>
      </c>
    </row>
    <row r="27669" spans="1:6" hidden="1" x14ac:dyDescent="0.25">
      <c r="A27669">
        <v>10</v>
      </c>
      <c r="B27669" t="s">
        <v>27640</v>
      </c>
      <c r="C27669">
        <v>18.760251998901371</v>
      </c>
      <c r="D27669">
        <v>47.815902709960938</v>
      </c>
      <c r="E27669">
        <v>494.76828002929688</v>
      </c>
      <c r="F27669">
        <v>2.1871441975235939E-2</v>
      </c>
    </row>
    <row r="27670" spans="1:6" hidden="1" x14ac:dyDescent="0.25">
      <c r="A27670">
        <v>10</v>
      </c>
      <c r="B27670" t="s">
        <v>27641</v>
      </c>
      <c r="C27670">
        <v>18.761138916015621</v>
      </c>
      <c r="D27670">
        <v>47.818813323974609</v>
      </c>
      <c r="E27670">
        <v>494.82369995117188</v>
      </c>
      <c r="F27670">
        <v>2.187209390103817E-2</v>
      </c>
    </row>
    <row r="27671" spans="1:6" hidden="1" x14ac:dyDescent="0.25">
      <c r="A27671">
        <v>10</v>
      </c>
      <c r="B27671" t="s">
        <v>27642</v>
      </c>
      <c r="C27671">
        <v>18.762020111083981</v>
      </c>
      <c r="D27671">
        <v>47.821720123291023</v>
      </c>
      <c r="E27671">
        <v>494.8790283203125</v>
      </c>
      <c r="F27671">
        <v>2.1872742101550099E-2</v>
      </c>
    </row>
    <row r="27672" spans="1:6" hidden="1" x14ac:dyDescent="0.25">
      <c r="A27672">
        <v>10</v>
      </c>
      <c r="B27672" t="s">
        <v>27643</v>
      </c>
      <c r="C27672">
        <v>18.762899398803711</v>
      </c>
      <c r="D27672">
        <v>47.824630737304688</v>
      </c>
      <c r="E27672">
        <v>494.9342041015625</v>
      </c>
      <c r="F27672">
        <v>2.1873388439416889E-2</v>
      </c>
    </row>
    <row r="27673" spans="1:6" hidden="1" x14ac:dyDescent="0.25">
      <c r="A27673">
        <v>10</v>
      </c>
      <c r="B27673" t="s">
        <v>27644</v>
      </c>
      <c r="C27673">
        <v>18.763774871826168</v>
      </c>
      <c r="D27673">
        <v>47.827537536621087</v>
      </c>
      <c r="E27673">
        <v>494.98928833007813</v>
      </c>
      <c r="F27673">
        <v>2.187403105199337E-2</v>
      </c>
    </row>
    <row r="27674" spans="1:6" hidden="1" x14ac:dyDescent="0.25">
      <c r="A27674">
        <v>10</v>
      </c>
      <c r="B27674" t="s">
        <v>27645</v>
      </c>
      <c r="C27674">
        <v>18.764644622802731</v>
      </c>
      <c r="D27674">
        <v>47.8304443359375</v>
      </c>
      <c r="E27674">
        <v>495.04421997070313</v>
      </c>
      <c r="F27674">
        <v>2.187466993927956E-2</v>
      </c>
    </row>
    <row r="27675" spans="1:6" hidden="1" x14ac:dyDescent="0.25">
      <c r="A27675">
        <v>10</v>
      </c>
      <c r="B27675" t="s">
        <v>27646</v>
      </c>
      <c r="C27675">
        <v>18.765512466430661</v>
      </c>
      <c r="D27675">
        <v>47.833347320556641</v>
      </c>
      <c r="E27675">
        <v>495.09906005859381</v>
      </c>
      <c r="F27675">
        <v>2.1875308826565739E-2</v>
      </c>
    </row>
    <row r="27676" spans="1:6" hidden="1" x14ac:dyDescent="0.25">
      <c r="A27676">
        <v>10</v>
      </c>
      <c r="B27676" t="s">
        <v>27647</v>
      </c>
      <c r="C27676">
        <v>18.766376495361332</v>
      </c>
      <c r="D27676">
        <v>47.836254119873047</v>
      </c>
      <c r="E27676">
        <v>495.15377807617188</v>
      </c>
      <c r="F27676">
        <v>2.187594398856163E-2</v>
      </c>
    </row>
    <row r="27677" spans="1:6" hidden="1" x14ac:dyDescent="0.25">
      <c r="A27677">
        <v>10</v>
      </c>
      <c r="B27677" t="s">
        <v>27648</v>
      </c>
      <c r="C27677">
        <v>18.76723670959473</v>
      </c>
      <c r="D27677">
        <v>47.839157104492188</v>
      </c>
      <c r="E27677">
        <v>495.20834350585938</v>
      </c>
      <c r="F27677">
        <v>2.187657542526722E-2</v>
      </c>
    </row>
    <row r="27678" spans="1:6" hidden="1" x14ac:dyDescent="0.25">
      <c r="A27678">
        <v>10</v>
      </c>
      <c r="B27678" t="s">
        <v>27649</v>
      </c>
      <c r="C27678">
        <v>18.76809120178223</v>
      </c>
      <c r="D27678">
        <v>47.842060089111328</v>
      </c>
      <c r="E27678">
        <v>495.2628173828125</v>
      </c>
      <c r="F27678">
        <v>2.187720313668251E-2</v>
      </c>
    </row>
    <row r="27679" spans="1:6" hidden="1" x14ac:dyDescent="0.25">
      <c r="A27679">
        <v>10</v>
      </c>
      <c r="B27679" t="s">
        <v>27650</v>
      </c>
      <c r="C27679">
        <v>18.76894378662109</v>
      </c>
      <c r="D27679">
        <v>47.844963073730469</v>
      </c>
      <c r="E27679">
        <v>495.31716918945313</v>
      </c>
      <c r="F27679">
        <v>2.1877830848097801E-2</v>
      </c>
    </row>
    <row r="27680" spans="1:6" hidden="1" x14ac:dyDescent="0.25">
      <c r="A27680">
        <v>10</v>
      </c>
      <c r="B27680" t="s">
        <v>27651</v>
      </c>
      <c r="C27680">
        <v>18.769792556762699</v>
      </c>
      <c r="D27680">
        <v>47.847862243652337</v>
      </c>
      <c r="E27680">
        <v>495.37139892578119</v>
      </c>
      <c r="F27680">
        <v>2.187845483422279E-2</v>
      </c>
    </row>
    <row r="27681" spans="1:6" hidden="1" x14ac:dyDescent="0.25">
      <c r="A27681">
        <v>10</v>
      </c>
      <c r="B27681" t="s">
        <v>27652</v>
      </c>
      <c r="C27681">
        <v>18.770637512207031</v>
      </c>
      <c r="D27681">
        <v>47.850765228271477</v>
      </c>
      <c r="E27681">
        <v>495.42550659179688</v>
      </c>
      <c r="F27681">
        <v>2.1879075095057491E-2</v>
      </c>
    </row>
    <row r="27682" spans="1:6" hidden="1" x14ac:dyDescent="0.25">
      <c r="A27682">
        <v>10</v>
      </c>
      <c r="B27682" t="s">
        <v>27653</v>
      </c>
      <c r="C27682">
        <v>18.771480560302731</v>
      </c>
      <c r="D27682">
        <v>47.853664398193359</v>
      </c>
      <c r="E27682">
        <v>495.4794921875</v>
      </c>
      <c r="F27682">
        <v>2.1879695355892181E-2</v>
      </c>
    </row>
    <row r="27683" spans="1:6" hidden="1" x14ac:dyDescent="0.25">
      <c r="A27683">
        <v>10</v>
      </c>
      <c r="B27683" t="s">
        <v>27654</v>
      </c>
      <c r="C27683">
        <v>18.772317886352539</v>
      </c>
      <c r="D27683">
        <v>47.856559753417969</v>
      </c>
      <c r="E27683">
        <v>495.53335571289063</v>
      </c>
      <c r="F27683">
        <v>2.1880310028791431E-2</v>
      </c>
    </row>
    <row r="27684" spans="1:6" hidden="1" x14ac:dyDescent="0.25">
      <c r="A27684">
        <v>10</v>
      </c>
      <c r="B27684" t="s">
        <v>27655</v>
      </c>
      <c r="C27684">
        <v>18.773151397705082</v>
      </c>
      <c r="D27684">
        <v>47.859458923339837</v>
      </c>
      <c r="E27684">
        <v>495.58709716796881</v>
      </c>
      <c r="F27684">
        <v>2.1880922839045521E-2</v>
      </c>
    </row>
    <row r="27685" spans="1:6" hidden="1" x14ac:dyDescent="0.25">
      <c r="A27685">
        <v>10</v>
      </c>
      <c r="B27685" t="s">
        <v>27656</v>
      </c>
      <c r="C27685">
        <v>18.773983001708981</v>
      </c>
      <c r="D27685">
        <v>47.862354278564453</v>
      </c>
      <c r="E27685">
        <v>495.6407470703125</v>
      </c>
      <c r="F27685">
        <v>2.1881533786654469E-2</v>
      </c>
    </row>
    <row r="27686" spans="1:6" hidden="1" x14ac:dyDescent="0.25">
      <c r="A27686">
        <v>10</v>
      </c>
      <c r="B27686" t="s">
        <v>27657</v>
      </c>
      <c r="C27686">
        <v>18.774808883666989</v>
      </c>
      <c r="D27686">
        <v>47.865249633789063</v>
      </c>
      <c r="E27686">
        <v>495.69424438476563</v>
      </c>
      <c r="F27686">
        <v>2.1882141008973122E-2</v>
      </c>
    </row>
    <row r="27687" spans="1:6" hidden="1" x14ac:dyDescent="0.25">
      <c r="A27687">
        <v>10</v>
      </c>
      <c r="B27687" t="s">
        <v>27658</v>
      </c>
      <c r="C27687">
        <v>18.775632858276371</v>
      </c>
      <c r="D27687">
        <v>47.868144989013672</v>
      </c>
      <c r="E27687">
        <v>495.74765014648438</v>
      </c>
      <c r="F27687">
        <v>2.1882746368646622E-2</v>
      </c>
    </row>
    <row r="27688" spans="1:6" hidden="1" x14ac:dyDescent="0.25">
      <c r="A27688">
        <v>10</v>
      </c>
      <c r="B27688" t="s">
        <v>27659</v>
      </c>
      <c r="C27688">
        <v>18.77645301818848</v>
      </c>
      <c r="D27688">
        <v>47.871040344238281</v>
      </c>
      <c r="E27688">
        <v>495.80093383789063</v>
      </c>
      <c r="F27688">
        <v>2.1883349865674969E-2</v>
      </c>
    </row>
    <row r="27689" spans="1:6" hidden="1" x14ac:dyDescent="0.25">
      <c r="A27689">
        <v>10</v>
      </c>
      <c r="B27689" t="s">
        <v>27660</v>
      </c>
      <c r="C27689">
        <v>18.77726936340332</v>
      </c>
      <c r="D27689">
        <v>47.873931884765618</v>
      </c>
      <c r="E27689">
        <v>495.85409545898438</v>
      </c>
      <c r="F27689">
        <v>2.1883949637413021E-2</v>
      </c>
    </row>
    <row r="27690" spans="1:6" hidden="1" x14ac:dyDescent="0.25">
      <c r="A27690">
        <v>10</v>
      </c>
      <c r="B27690" t="s">
        <v>27661</v>
      </c>
      <c r="C27690">
        <v>18.778081893920898</v>
      </c>
      <c r="D27690">
        <v>47.876823425292969</v>
      </c>
      <c r="E27690">
        <v>495.90713500976563</v>
      </c>
      <c r="F27690">
        <v>2.1884545683860779E-2</v>
      </c>
    </row>
    <row r="27691" spans="1:6" hidden="1" x14ac:dyDescent="0.25">
      <c r="A27691">
        <v>10</v>
      </c>
      <c r="B27691" t="s">
        <v>27662</v>
      </c>
      <c r="C27691">
        <v>18.77889251708984</v>
      </c>
      <c r="D27691">
        <v>47.879714965820313</v>
      </c>
      <c r="E27691">
        <v>495.96005249023438</v>
      </c>
      <c r="F27691">
        <v>2.1885141730308529E-2</v>
      </c>
    </row>
    <row r="27692" spans="1:6" hidden="1" x14ac:dyDescent="0.25">
      <c r="A27692">
        <v>10</v>
      </c>
      <c r="B27692" t="s">
        <v>27663</v>
      </c>
      <c r="C27692">
        <v>18.779697418212891</v>
      </c>
      <c r="D27692">
        <v>47.882606506347663</v>
      </c>
      <c r="E27692">
        <v>496.01287841796881</v>
      </c>
      <c r="F27692">
        <v>2.1885734051465992E-2</v>
      </c>
    </row>
    <row r="27693" spans="1:6" hidden="1" x14ac:dyDescent="0.25">
      <c r="A27693">
        <v>10</v>
      </c>
      <c r="B27693" t="s">
        <v>27664</v>
      </c>
      <c r="C27693">
        <v>18.780500411987301</v>
      </c>
      <c r="D27693">
        <v>47.885494232177727</v>
      </c>
      <c r="E27693">
        <v>496.0655517578125</v>
      </c>
      <c r="F27693">
        <v>2.1886324509978291E-2</v>
      </c>
    </row>
    <row r="27694" spans="1:6" hidden="1" x14ac:dyDescent="0.25">
      <c r="A27694">
        <v>10</v>
      </c>
      <c r="B27694" t="s">
        <v>27665</v>
      </c>
      <c r="C27694">
        <v>18.78129959106445</v>
      </c>
      <c r="D27694">
        <v>47.888381958007813</v>
      </c>
      <c r="E27694">
        <v>496.11813354492188</v>
      </c>
      <c r="F27694">
        <v>2.1886911243200299E-2</v>
      </c>
    </row>
    <row r="27695" spans="1:6" hidden="1" x14ac:dyDescent="0.25">
      <c r="A27695">
        <v>10</v>
      </c>
      <c r="B27695" t="s">
        <v>27666</v>
      </c>
      <c r="C27695">
        <v>18.782094955444339</v>
      </c>
      <c r="D27695">
        <v>47.891269683837891</v>
      </c>
      <c r="E27695">
        <v>496.17059326171881</v>
      </c>
      <c r="F27695">
        <v>2.1887496113777161E-2</v>
      </c>
    </row>
    <row r="27696" spans="1:6" hidden="1" x14ac:dyDescent="0.25">
      <c r="A27696">
        <v>10</v>
      </c>
      <c r="B27696" t="s">
        <v>27667</v>
      </c>
      <c r="C27696">
        <v>18.782888412475589</v>
      </c>
      <c r="D27696">
        <v>47.894157409667969</v>
      </c>
      <c r="E27696">
        <v>496.22293090820313</v>
      </c>
      <c r="F27696">
        <v>2.188807912170887E-2</v>
      </c>
    </row>
    <row r="27697" spans="1:6" hidden="1" x14ac:dyDescent="0.25">
      <c r="A27697">
        <v>10</v>
      </c>
      <c r="B27697" t="s">
        <v>27668</v>
      </c>
      <c r="C27697">
        <v>18.783676147460941</v>
      </c>
      <c r="D27697">
        <v>47.897041320800781</v>
      </c>
      <c r="E27697">
        <v>496.27517700195313</v>
      </c>
      <c r="F27697">
        <v>2.1888658404350281E-2</v>
      </c>
    </row>
    <row r="27698" spans="1:6" hidden="1" x14ac:dyDescent="0.25">
      <c r="A27698">
        <v>10</v>
      </c>
      <c r="B27698" t="s">
        <v>27669</v>
      </c>
      <c r="C27698">
        <v>18.78446197509766</v>
      </c>
      <c r="D27698">
        <v>47.899929046630859</v>
      </c>
      <c r="E27698">
        <v>496.32730102539063</v>
      </c>
      <c r="F27698">
        <v>2.1889235824346539E-2</v>
      </c>
    </row>
    <row r="27699" spans="1:6" hidden="1" x14ac:dyDescent="0.25">
      <c r="A27699">
        <v>10</v>
      </c>
      <c r="B27699" t="s">
        <v>27670</v>
      </c>
      <c r="C27699">
        <v>18.785243988037109</v>
      </c>
      <c r="D27699">
        <v>47.902812957763672</v>
      </c>
      <c r="E27699">
        <v>496.37930297851563</v>
      </c>
      <c r="F27699">
        <v>2.1889809519052509E-2</v>
      </c>
    </row>
    <row r="27700" spans="1:6" hidden="1" x14ac:dyDescent="0.25">
      <c r="A27700">
        <v>10</v>
      </c>
      <c r="B27700" t="s">
        <v>27671</v>
      </c>
      <c r="C27700">
        <v>18.7860221862793</v>
      </c>
      <c r="D27700">
        <v>47.905693054199219</v>
      </c>
      <c r="E27700">
        <v>496.43118286132813</v>
      </c>
      <c r="F27700">
        <v>2.1890381351113319E-2</v>
      </c>
    </row>
    <row r="27701" spans="1:6" hidden="1" x14ac:dyDescent="0.25">
      <c r="A27701">
        <v>10</v>
      </c>
      <c r="B27701" t="s">
        <v>27672</v>
      </c>
      <c r="C27701">
        <v>18.786798477172852</v>
      </c>
      <c r="D27701">
        <v>47.908576965332031</v>
      </c>
      <c r="E27701">
        <v>496.48294067382813</v>
      </c>
      <c r="F27701">
        <v>2.1890951320528981E-2</v>
      </c>
    </row>
    <row r="27702" spans="1:6" hidden="1" x14ac:dyDescent="0.25">
      <c r="A27702">
        <v>10</v>
      </c>
      <c r="B27702" t="s">
        <v>27673</v>
      </c>
      <c r="C27702">
        <v>18.787570953369141</v>
      </c>
      <c r="D27702">
        <v>47.911457061767578</v>
      </c>
      <c r="E27702">
        <v>496.53460693359381</v>
      </c>
      <c r="F27702">
        <v>2.18915194272995E-2</v>
      </c>
    </row>
    <row r="27703" spans="1:6" hidden="1" x14ac:dyDescent="0.25">
      <c r="A27703">
        <v>10</v>
      </c>
      <c r="B27703" t="s">
        <v>27674</v>
      </c>
      <c r="C27703">
        <v>18.788339614868161</v>
      </c>
      <c r="D27703">
        <v>47.914337158203118</v>
      </c>
      <c r="E27703">
        <v>496.58615112304688</v>
      </c>
      <c r="F27703">
        <v>2.1892085671424869E-2</v>
      </c>
    </row>
    <row r="27704" spans="1:6" hidden="1" x14ac:dyDescent="0.25">
      <c r="A27704">
        <v>10</v>
      </c>
      <c r="B27704" t="s">
        <v>27675</v>
      </c>
      <c r="C27704">
        <v>18.789104461669918</v>
      </c>
      <c r="D27704">
        <v>47.917217254638672</v>
      </c>
      <c r="E27704">
        <v>496.6375732421875</v>
      </c>
      <c r="F27704">
        <v>2.1892646327614781E-2</v>
      </c>
    </row>
    <row r="27705" spans="1:6" hidden="1" x14ac:dyDescent="0.25">
      <c r="A27705">
        <v>10</v>
      </c>
      <c r="B27705" t="s">
        <v>27676</v>
      </c>
      <c r="C27705">
        <v>18.78986740112305</v>
      </c>
      <c r="D27705">
        <v>47.920093536376953</v>
      </c>
      <c r="E27705">
        <v>496.68890380859381</v>
      </c>
      <c r="F27705">
        <v>2.1893206983804699E-2</v>
      </c>
    </row>
    <row r="27706" spans="1:6" hidden="1" x14ac:dyDescent="0.25">
      <c r="A27706">
        <v>10</v>
      </c>
      <c r="B27706" t="s">
        <v>27677</v>
      </c>
      <c r="C27706">
        <v>18.79062652587891</v>
      </c>
      <c r="D27706">
        <v>47.9229736328125</v>
      </c>
      <c r="E27706">
        <v>496.7401123046875</v>
      </c>
      <c r="F27706">
        <v>2.1893765777349469E-2</v>
      </c>
    </row>
    <row r="27707" spans="1:6" hidden="1" x14ac:dyDescent="0.25">
      <c r="A27707">
        <v>10</v>
      </c>
      <c r="B27707" t="s">
        <v>27678</v>
      </c>
      <c r="C27707">
        <v>18.7913818359375</v>
      </c>
      <c r="D27707">
        <v>47.925849914550781</v>
      </c>
      <c r="E27707">
        <v>496.79119873046881</v>
      </c>
      <c r="F27707">
        <v>2.1894320845603939E-2</v>
      </c>
    </row>
    <row r="27708" spans="1:6" hidden="1" x14ac:dyDescent="0.25">
      <c r="A27708">
        <v>10</v>
      </c>
      <c r="B27708" t="s">
        <v>27679</v>
      </c>
      <c r="C27708">
        <v>18.792135238647461</v>
      </c>
      <c r="D27708">
        <v>47.928726196289063</v>
      </c>
      <c r="E27708">
        <v>496.8421630859375</v>
      </c>
      <c r="F27708">
        <v>2.1894874051213261E-2</v>
      </c>
    </row>
    <row r="27709" spans="1:6" hidden="1" x14ac:dyDescent="0.25">
      <c r="A27709">
        <v>10</v>
      </c>
      <c r="B27709" t="s">
        <v>27680</v>
      </c>
      <c r="C27709">
        <v>18.79288482666016</v>
      </c>
      <c r="D27709">
        <v>47.931598663330078</v>
      </c>
      <c r="E27709">
        <v>496.89303588867188</v>
      </c>
      <c r="F27709">
        <v>2.189542539417744E-2</v>
      </c>
    </row>
    <row r="27710" spans="1:6" hidden="1" x14ac:dyDescent="0.25">
      <c r="A27710">
        <v>10</v>
      </c>
      <c r="B27710" t="s">
        <v>27681</v>
      </c>
      <c r="C27710">
        <v>18.793630599975589</v>
      </c>
      <c r="D27710">
        <v>47.934474945068359</v>
      </c>
      <c r="E27710">
        <v>496.94378662109381</v>
      </c>
      <c r="F27710">
        <v>2.1895973011851311E-2</v>
      </c>
    </row>
    <row r="27711" spans="1:6" hidden="1" x14ac:dyDescent="0.25">
      <c r="A27711">
        <v>10</v>
      </c>
      <c r="B27711" t="s">
        <v>27682</v>
      </c>
      <c r="C27711">
        <v>18.794374465942379</v>
      </c>
      <c r="D27711">
        <v>47.937347412109382</v>
      </c>
      <c r="E27711">
        <v>496.99444580078119</v>
      </c>
      <c r="F27711">
        <v>2.1896520629525181E-2</v>
      </c>
    </row>
    <row r="27712" spans="1:6" hidden="1" x14ac:dyDescent="0.25">
      <c r="A27712">
        <v>10</v>
      </c>
      <c r="B27712" t="s">
        <v>27683</v>
      </c>
      <c r="C27712">
        <v>18.795114517211911</v>
      </c>
      <c r="D27712">
        <v>47.940219879150391</v>
      </c>
      <c r="E27712">
        <v>497.04495239257813</v>
      </c>
      <c r="F27712">
        <v>2.189706452190876E-2</v>
      </c>
    </row>
    <row r="27713" spans="1:6" hidden="1" x14ac:dyDescent="0.25">
      <c r="A27713">
        <v>10</v>
      </c>
      <c r="B27713" t="s">
        <v>27684</v>
      </c>
      <c r="C27713">
        <v>18.79585075378418</v>
      </c>
      <c r="D27713">
        <v>47.943088531494141</v>
      </c>
      <c r="E27713">
        <v>497.09536743164063</v>
      </c>
      <c r="F27713">
        <v>2.1897604689002041E-2</v>
      </c>
    </row>
    <row r="27714" spans="1:6" hidden="1" x14ac:dyDescent="0.25">
      <c r="A27714">
        <v>10</v>
      </c>
      <c r="B27714" t="s">
        <v>27685</v>
      </c>
      <c r="C27714">
        <v>18.79658317565918</v>
      </c>
      <c r="D27714">
        <v>47.945960998535163</v>
      </c>
      <c r="E27714">
        <v>497.14569091796881</v>
      </c>
      <c r="F27714">
        <v>2.1898142993450161E-2</v>
      </c>
    </row>
    <row r="27715" spans="1:6" hidden="1" x14ac:dyDescent="0.25">
      <c r="A27715">
        <v>10</v>
      </c>
      <c r="B27715" t="s">
        <v>27686</v>
      </c>
      <c r="C27715">
        <v>18.79731369018555</v>
      </c>
      <c r="D27715">
        <v>47.948829650878913</v>
      </c>
      <c r="E27715">
        <v>497.19589233398438</v>
      </c>
      <c r="F27715">
        <v>2.189867943525314E-2</v>
      </c>
    </row>
    <row r="27716" spans="1:6" hidden="1" x14ac:dyDescent="0.25">
      <c r="A27716">
        <v>10</v>
      </c>
      <c r="B27716" t="s">
        <v>27687</v>
      </c>
      <c r="C27716">
        <v>18.798042297363281</v>
      </c>
      <c r="D27716">
        <v>47.951698303222663</v>
      </c>
      <c r="E27716">
        <v>497.2459716796875</v>
      </c>
      <c r="F27716">
        <v>2.1899215877056118E-2</v>
      </c>
    </row>
    <row r="27717" spans="1:6" hidden="1" x14ac:dyDescent="0.25">
      <c r="A27717">
        <v>10</v>
      </c>
      <c r="B27717" t="s">
        <v>27688</v>
      </c>
      <c r="C27717">
        <v>18.798765182495121</v>
      </c>
      <c r="D27717">
        <v>47.954563140869141</v>
      </c>
      <c r="E27717">
        <v>497.29595947265619</v>
      </c>
      <c r="F27717">
        <v>2.1899746730923649E-2</v>
      </c>
    </row>
    <row r="27718" spans="1:6" hidden="1" x14ac:dyDescent="0.25">
      <c r="A27718">
        <v>10</v>
      </c>
      <c r="B27718" t="s">
        <v>27689</v>
      </c>
      <c r="C27718">
        <v>18.79948806762695</v>
      </c>
      <c r="D27718">
        <v>47.957431793212891</v>
      </c>
      <c r="E27718">
        <v>497.3458251953125</v>
      </c>
      <c r="F27718">
        <v>2.190027758479118E-2</v>
      </c>
    </row>
    <row r="27719" spans="1:6" hidden="1" x14ac:dyDescent="0.25">
      <c r="A27719">
        <v>10</v>
      </c>
      <c r="B27719" t="s">
        <v>27690</v>
      </c>
      <c r="C27719">
        <v>18.800205230712891</v>
      </c>
      <c r="D27719">
        <v>47.960296630859382</v>
      </c>
      <c r="E27719">
        <v>497.39556884765619</v>
      </c>
      <c r="F27719">
        <v>2.1900804713368419E-2</v>
      </c>
    </row>
    <row r="27720" spans="1:6" hidden="1" x14ac:dyDescent="0.25">
      <c r="A27720">
        <v>10</v>
      </c>
      <c r="B27720" t="s">
        <v>27691</v>
      </c>
      <c r="C27720">
        <v>18.800920486450199</v>
      </c>
      <c r="D27720">
        <v>47.963161468505859</v>
      </c>
      <c r="E27720">
        <v>497.44522094726563</v>
      </c>
      <c r="F27720">
        <v>2.1901329979300499E-2</v>
      </c>
    </row>
    <row r="27721" spans="1:6" hidden="1" x14ac:dyDescent="0.25">
      <c r="A27721">
        <v>10</v>
      </c>
      <c r="B27721" t="s">
        <v>27692</v>
      </c>
      <c r="C27721">
        <v>18.801631927490231</v>
      </c>
      <c r="D27721">
        <v>47.966026306152337</v>
      </c>
      <c r="E27721">
        <v>497.4947509765625</v>
      </c>
      <c r="F27721">
        <v>2.1901853382587429E-2</v>
      </c>
    </row>
    <row r="27722" spans="1:6" hidden="1" x14ac:dyDescent="0.25">
      <c r="A27722">
        <v>10</v>
      </c>
      <c r="B27722" t="s">
        <v>27693</v>
      </c>
      <c r="C27722">
        <v>18.802341461181641</v>
      </c>
      <c r="D27722">
        <v>47.968887329101563</v>
      </c>
      <c r="E27722">
        <v>497.544189453125</v>
      </c>
      <c r="F27722">
        <v>2.1902374923229221E-2</v>
      </c>
    </row>
    <row r="27723" spans="1:6" hidden="1" x14ac:dyDescent="0.25">
      <c r="A27723">
        <v>10</v>
      </c>
      <c r="B27723" t="s">
        <v>27694</v>
      </c>
      <c r="C27723">
        <v>18.803047180175781</v>
      </c>
      <c r="D27723">
        <v>47.971752166748047</v>
      </c>
      <c r="E27723">
        <v>497.593505859375</v>
      </c>
      <c r="F27723">
        <v>2.1902894601225849E-2</v>
      </c>
    </row>
    <row r="27724" spans="1:6" hidden="1" x14ac:dyDescent="0.25">
      <c r="A27724">
        <v>10</v>
      </c>
      <c r="B27724" t="s">
        <v>27695</v>
      </c>
      <c r="C27724">
        <v>18.803750991821289</v>
      </c>
      <c r="D27724">
        <v>47.974613189697273</v>
      </c>
      <c r="E27724">
        <v>497.6427001953125</v>
      </c>
      <c r="F27724">
        <v>2.190341055393219E-2</v>
      </c>
    </row>
    <row r="27725" spans="1:6" hidden="1" x14ac:dyDescent="0.25">
      <c r="A27725">
        <v>10</v>
      </c>
      <c r="B27725" t="s">
        <v>27696</v>
      </c>
      <c r="C27725">
        <v>18.804450988769531</v>
      </c>
      <c r="D27725">
        <v>47.977470397949219</v>
      </c>
      <c r="E27725">
        <v>497.69180297851563</v>
      </c>
      <c r="F27725">
        <v>2.1903924643993381E-2</v>
      </c>
    </row>
    <row r="27726" spans="1:6" hidden="1" x14ac:dyDescent="0.25">
      <c r="A27726">
        <v>10</v>
      </c>
      <c r="B27726" t="s">
        <v>27697</v>
      </c>
      <c r="C27726">
        <v>18.805147171020511</v>
      </c>
      <c r="D27726">
        <v>47.980331420898438</v>
      </c>
      <c r="E27726">
        <v>497.74081420898438</v>
      </c>
      <c r="F27726">
        <v>2.190443687140942E-2</v>
      </c>
    </row>
    <row r="27727" spans="1:6" hidden="1" x14ac:dyDescent="0.25">
      <c r="A27727">
        <v>10</v>
      </c>
      <c r="B27727" t="s">
        <v>27698</v>
      </c>
      <c r="C27727">
        <v>18.805841445922852</v>
      </c>
      <c r="D27727">
        <v>47.983188629150391</v>
      </c>
      <c r="E27727">
        <v>497.78970336914063</v>
      </c>
      <c r="F27727">
        <v>2.1904947236180309E-2</v>
      </c>
    </row>
    <row r="27728" spans="1:6" hidden="1" x14ac:dyDescent="0.25">
      <c r="A27728">
        <v>10</v>
      </c>
      <c r="B27728" t="s">
        <v>27699</v>
      </c>
      <c r="C27728">
        <v>18.806533813476559</v>
      </c>
      <c r="D27728">
        <v>47.986045837402337</v>
      </c>
      <c r="E27728">
        <v>497.83847045898438</v>
      </c>
      <c r="F27728">
        <v>2.1905455738306049E-2</v>
      </c>
    </row>
    <row r="27729" spans="1:6" hidden="1" x14ac:dyDescent="0.25">
      <c r="A27729">
        <v>10</v>
      </c>
      <c r="B27729" t="s">
        <v>27700</v>
      </c>
      <c r="C27729">
        <v>18.807220458984379</v>
      </c>
      <c r="D27729">
        <v>47.988903045654297</v>
      </c>
      <c r="E27729">
        <v>497.88714599609381</v>
      </c>
      <c r="F27729">
        <v>2.1905960515141491E-2</v>
      </c>
    </row>
    <row r="27730" spans="1:6" hidden="1" x14ac:dyDescent="0.25">
      <c r="A27730">
        <v>10</v>
      </c>
      <c r="B27730" t="s">
        <v>27701</v>
      </c>
      <c r="C27730">
        <v>18.807907104492191</v>
      </c>
      <c r="D27730">
        <v>47.99176025390625</v>
      </c>
      <c r="E27730">
        <v>497.93569946289063</v>
      </c>
      <c r="F27730">
        <v>2.1906465291976929E-2</v>
      </c>
    </row>
    <row r="27731" spans="1:6" hidden="1" x14ac:dyDescent="0.25">
      <c r="A27731">
        <v>10</v>
      </c>
      <c r="B27731" t="s">
        <v>27702</v>
      </c>
      <c r="C27731">
        <v>18.808589935302731</v>
      </c>
      <c r="D27731">
        <v>47.994613647460938</v>
      </c>
      <c r="E27731">
        <v>497.98416137695313</v>
      </c>
      <c r="F27731">
        <v>2.1906966343522068E-2</v>
      </c>
    </row>
    <row r="27732" spans="1:6" hidden="1" x14ac:dyDescent="0.25">
      <c r="A27732">
        <v>10</v>
      </c>
      <c r="B27732" t="s">
        <v>27703</v>
      </c>
      <c r="C27732">
        <v>18.809268951416019</v>
      </c>
      <c r="D27732">
        <v>47.997467041015618</v>
      </c>
      <c r="E27732">
        <v>498.03250122070313</v>
      </c>
      <c r="F27732">
        <v>2.1907465532422069E-2</v>
      </c>
    </row>
    <row r="27733" spans="1:6" hidden="1" x14ac:dyDescent="0.25">
      <c r="A27733">
        <v>10</v>
      </c>
      <c r="B27733" t="s">
        <v>27704</v>
      </c>
      <c r="C27733">
        <v>18.809946060180661</v>
      </c>
      <c r="D27733">
        <v>48.000320434570313</v>
      </c>
      <c r="E27733">
        <v>498.08074951171881</v>
      </c>
      <c r="F27733">
        <v>2.190796472132206E-2</v>
      </c>
    </row>
    <row r="27734" spans="1:6" hidden="1" x14ac:dyDescent="0.25">
      <c r="A27734">
        <v>10</v>
      </c>
      <c r="B27734" t="s">
        <v>27705</v>
      </c>
      <c r="C27734">
        <v>18.81061935424805</v>
      </c>
      <c r="D27734">
        <v>48.003170013427727</v>
      </c>
      <c r="E27734">
        <v>498.12887573242188</v>
      </c>
      <c r="F27734">
        <v>2.1908458322286609E-2</v>
      </c>
    </row>
    <row r="27735" spans="1:6" hidden="1" x14ac:dyDescent="0.25">
      <c r="A27735">
        <v>10</v>
      </c>
      <c r="B27735" t="s">
        <v>27706</v>
      </c>
      <c r="C27735">
        <v>18.8112907409668</v>
      </c>
      <c r="D27735">
        <v>48.006023406982422</v>
      </c>
      <c r="E27735">
        <v>498.17691040039063</v>
      </c>
      <c r="F27735">
        <v>2.1908951923251149E-2</v>
      </c>
    </row>
    <row r="27736" spans="1:6" hidden="1" x14ac:dyDescent="0.25">
      <c r="A27736">
        <v>10</v>
      </c>
      <c r="B27736" t="s">
        <v>27707</v>
      </c>
      <c r="C27736">
        <v>18.811958312988281</v>
      </c>
      <c r="D27736">
        <v>48.008872985839837</v>
      </c>
      <c r="E27736">
        <v>498.224853515625</v>
      </c>
      <c r="F27736">
        <v>2.19094417989254E-2</v>
      </c>
    </row>
    <row r="27737" spans="1:6" hidden="1" x14ac:dyDescent="0.25">
      <c r="A27737">
        <v>10</v>
      </c>
      <c r="B27737" t="s">
        <v>27708</v>
      </c>
      <c r="C27737">
        <v>18.812623977661129</v>
      </c>
      <c r="D27737">
        <v>48.011722564697273</v>
      </c>
      <c r="E27737">
        <v>498.27267456054688</v>
      </c>
      <c r="F27737">
        <v>2.1909931674599651E-2</v>
      </c>
    </row>
    <row r="27738" spans="1:6" hidden="1" x14ac:dyDescent="0.25">
      <c r="A27738">
        <v>10</v>
      </c>
      <c r="B27738" t="s">
        <v>27709</v>
      </c>
      <c r="C27738">
        <v>18.813285827636719</v>
      </c>
      <c r="D27738">
        <v>48.014572143554688</v>
      </c>
      <c r="E27738">
        <v>498.32037353515619</v>
      </c>
      <c r="F27738">
        <v>2.19104178249836E-2</v>
      </c>
    </row>
    <row r="27739" spans="1:6" hidden="1" x14ac:dyDescent="0.25">
      <c r="A27739">
        <v>10</v>
      </c>
      <c r="B27739" t="s">
        <v>27710</v>
      </c>
      <c r="C27739">
        <v>18.813945770263668</v>
      </c>
      <c r="D27739">
        <v>48.017417907714837</v>
      </c>
      <c r="E27739">
        <v>498.36798095703119</v>
      </c>
      <c r="F27739">
        <v>2.191090397536755E-2</v>
      </c>
    </row>
    <row r="27740" spans="1:6" hidden="1" x14ac:dyDescent="0.25">
      <c r="A27740">
        <v>10</v>
      </c>
      <c r="B27740" t="s">
        <v>27711</v>
      </c>
      <c r="C27740">
        <v>18.814601898193359</v>
      </c>
      <c r="D27740">
        <v>48.020263671875</v>
      </c>
      <c r="E27740">
        <v>498.41549682617188</v>
      </c>
      <c r="F27740">
        <v>2.19113864004612E-2</v>
      </c>
    </row>
    <row r="27741" spans="1:6" hidden="1" x14ac:dyDescent="0.25">
      <c r="A27741">
        <v>10</v>
      </c>
      <c r="B27741" t="s">
        <v>27712</v>
      </c>
      <c r="C27741">
        <v>18.815256118774411</v>
      </c>
      <c r="D27741">
        <v>48.023109436035163</v>
      </c>
      <c r="E27741">
        <v>498.462890625</v>
      </c>
      <c r="F27741">
        <v>2.1911866962909698E-2</v>
      </c>
    </row>
    <row r="27742" spans="1:6" hidden="1" x14ac:dyDescent="0.25">
      <c r="A27742">
        <v>10</v>
      </c>
      <c r="B27742" t="s">
        <v>27713</v>
      </c>
      <c r="C27742">
        <v>18.815908432006839</v>
      </c>
      <c r="D27742">
        <v>48.025955200195313</v>
      </c>
      <c r="E27742">
        <v>498.51019287109381</v>
      </c>
      <c r="F27742">
        <v>2.1912345662713051E-2</v>
      </c>
    </row>
    <row r="27743" spans="1:6" hidden="1" x14ac:dyDescent="0.25">
      <c r="A27743">
        <v>10</v>
      </c>
      <c r="B27743" t="s">
        <v>27714</v>
      </c>
      <c r="C27743">
        <v>18.816556930541989</v>
      </c>
      <c r="D27743">
        <v>48.028797149658203</v>
      </c>
      <c r="E27743">
        <v>498.557373046875</v>
      </c>
      <c r="F27743">
        <v>2.191282249987125E-2</v>
      </c>
    </row>
    <row r="27744" spans="1:6" hidden="1" x14ac:dyDescent="0.25">
      <c r="A27744">
        <v>10</v>
      </c>
      <c r="B27744" t="s">
        <v>27715</v>
      </c>
      <c r="C27744">
        <v>18.817203521728519</v>
      </c>
      <c r="D27744">
        <v>48.031639099121087</v>
      </c>
      <c r="E27744">
        <v>498.60446166992188</v>
      </c>
      <c r="F27744">
        <v>2.1913297474384311E-2</v>
      </c>
    </row>
    <row r="27745" spans="1:6" hidden="1" x14ac:dyDescent="0.25">
      <c r="A27745">
        <v>10</v>
      </c>
      <c r="B27745" t="s">
        <v>27716</v>
      </c>
      <c r="C27745">
        <v>18.81784629821777</v>
      </c>
      <c r="D27745">
        <v>48.034481048583977</v>
      </c>
      <c r="E27745">
        <v>498.65142822265619</v>
      </c>
      <c r="F27745">
        <v>2.1913770586252209E-2</v>
      </c>
    </row>
    <row r="27746" spans="1:6" hidden="1" x14ac:dyDescent="0.25">
      <c r="A27746">
        <v>10</v>
      </c>
      <c r="B27746" t="s">
        <v>27717</v>
      </c>
      <c r="C27746">
        <v>18.818487167358398</v>
      </c>
      <c r="D27746">
        <v>48.037322998046882</v>
      </c>
      <c r="E27746">
        <v>498.69830322265619</v>
      </c>
      <c r="F27746">
        <v>2.1914239972829819E-2</v>
      </c>
    </row>
    <row r="27747" spans="1:6" hidden="1" x14ac:dyDescent="0.25">
      <c r="A27747">
        <v>10</v>
      </c>
      <c r="B27747" t="s">
        <v>27718</v>
      </c>
      <c r="C27747">
        <v>18.819124221801761</v>
      </c>
      <c r="D27747">
        <v>48.040164947509773</v>
      </c>
      <c r="E27747">
        <v>498.74508666992188</v>
      </c>
      <c r="F27747">
        <v>2.1914709359407421E-2</v>
      </c>
    </row>
    <row r="27748" spans="1:6" hidden="1" x14ac:dyDescent="0.25">
      <c r="A27748">
        <v>10</v>
      </c>
      <c r="B27748" t="s">
        <v>27719</v>
      </c>
      <c r="C27748">
        <v>18.819759368896481</v>
      </c>
      <c r="D27748">
        <v>48.043003082275391</v>
      </c>
      <c r="E27748">
        <v>498.791748046875</v>
      </c>
      <c r="F27748">
        <v>2.1915175020694729E-2</v>
      </c>
    </row>
    <row r="27749" spans="1:6" hidden="1" x14ac:dyDescent="0.25">
      <c r="A27749">
        <v>10</v>
      </c>
      <c r="B27749" t="s">
        <v>27720</v>
      </c>
      <c r="C27749">
        <v>18.820392608642582</v>
      </c>
      <c r="D27749">
        <v>48.045841217041023</v>
      </c>
      <c r="E27749">
        <v>498.83831787109381</v>
      </c>
      <c r="F27749">
        <v>2.191564068198204E-2</v>
      </c>
    </row>
    <row r="27750" spans="1:6" hidden="1" x14ac:dyDescent="0.25">
      <c r="A27750">
        <v>10</v>
      </c>
      <c r="B27750" t="s">
        <v>27721</v>
      </c>
      <c r="C27750">
        <v>18.82102203369141</v>
      </c>
      <c r="D27750">
        <v>48.048679351806641</v>
      </c>
      <c r="E27750">
        <v>498.88479614257813</v>
      </c>
      <c r="F27750">
        <v>2.1916104480624199E-2</v>
      </c>
    </row>
    <row r="27751" spans="1:6" hidden="1" x14ac:dyDescent="0.25">
      <c r="A27751">
        <v>10</v>
      </c>
      <c r="B27751" t="s">
        <v>27722</v>
      </c>
      <c r="C27751">
        <v>18.821649551391602</v>
      </c>
      <c r="D27751">
        <v>48.051513671875</v>
      </c>
      <c r="E27751">
        <v>498.93115234375</v>
      </c>
      <c r="F27751">
        <v>2.1916564553976059E-2</v>
      </c>
    </row>
    <row r="27752" spans="1:6" hidden="1" x14ac:dyDescent="0.25">
      <c r="A27752">
        <v>10</v>
      </c>
      <c r="B27752" t="s">
        <v>27723</v>
      </c>
      <c r="C27752">
        <v>18.822273254394531</v>
      </c>
      <c r="D27752">
        <v>48.054351806640618</v>
      </c>
      <c r="E27752">
        <v>498.9774169921875</v>
      </c>
      <c r="F27752">
        <v>2.191702276468277E-2</v>
      </c>
    </row>
    <row r="27753" spans="1:6" hidden="1" x14ac:dyDescent="0.25">
      <c r="A27753">
        <v>10</v>
      </c>
      <c r="B27753" t="s">
        <v>27724</v>
      </c>
      <c r="C27753">
        <v>18.822895050048832</v>
      </c>
      <c r="D27753">
        <v>48.057186126708977</v>
      </c>
      <c r="E27753">
        <v>499.02359008789063</v>
      </c>
      <c r="F27753">
        <v>2.1917480975389481E-2</v>
      </c>
    </row>
    <row r="27754" spans="1:6" hidden="1" x14ac:dyDescent="0.25">
      <c r="A27754">
        <v>10</v>
      </c>
      <c r="B27754" t="s">
        <v>27725</v>
      </c>
      <c r="C27754">
        <v>18.823514938354489</v>
      </c>
      <c r="D27754">
        <v>48.060020446777337</v>
      </c>
      <c r="E27754">
        <v>499.06964111328119</v>
      </c>
      <c r="F27754">
        <v>2.1917935460805889E-2</v>
      </c>
    </row>
    <row r="27755" spans="1:6" hidden="1" x14ac:dyDescent="0.25">
      <c r="A27755">
        <v>10</v>
      </c>
      <c r="B27755" t="s">
        <v>27726</v>
      </c>
      <c r="C27755">
        <v>18.824131011962891</v>
      </c>
      <c r="D27755">
        <v>48.062850952148438</v>
      </c>
      <c r="E27755">
        <v>499.1156005859375</v>
      </c>
      <c r="F27755">
        <v>2.191838808357716E-2</v>
      </c>
    </row>
    <row r="27756" spans="1:6" hidden="1" x14ac:dyDescent="0.25">
      <c r="A27756">
        <v>10</v>
      </c>
      <c r="B27756" t="s">
        <v>27727</v>
      </c>
      <c r="C27756">
        <v>18.82474517822266</v>
      </c>
      <c r="D27756">
        <v>48.065681457519531</v>
      </c>
      <c r="E27756">
        <v>499.16146850585938</v>
      </c>
      <c r="F27756">
        <v>2.1918840706348419E-2</v>
      </c>
    </row>
    <row r="27757" spans="1:6" hidden="1" x14ac:dyDescent="0.25">
      <c r="A27757">
        <v>10</v>
      </c>
      <c r="B27757" t="s">
        <v>27728</v>
      </c>
      <c r="C27757">
        <v>18.82535552978516</v>
      </c>
      <c r="D27757">
        <v>48.068515777587891</v>
      </c>
      <c r="E27757">
        <v>499.20721435546881</v>
      </c>
      <c r="F27757">
        <v>2.1919287741184231E-2</v>
      </c>
    </row>
    <row r="27758" spans="1:6" hidden="1" x14ac:dyDescent="0.25">
      <c r="A27758">
        <v>10</v>
      </c>
      <c r="B27758" t="s">
        <v>27729</v>
      </c>
      <c r="C27758">
        <v>18.82596588134766</v>
      </c>
      <c r="D27758">
        <v>48.071342468261719</v>
      </c>
      <c r="E27758">
        <v>499.25286865234381</v>
      </c>
      <c r="F27758">
        <v>2.1919736638665199E-2</v>
      </c>
    </row>
    <row r="27759" spans="1:6" hidden="1" x14ac:dyDescent="0.25">
      <c r="A27759">
        <v>10</v>
      </c>
      <c r="B27759" t="s">
        <v>27730</v>
      </c>
      <c r="C27759">
        <v>18.826572418212891</v>
      </c>
      <c r="D27759">
        <v>48.074172973632813</v>
      </c>
      <c r="E27759">
        <v>499.29840087890619</v>
      </c>
      <c r="F27759">
        <v>2.1920183673501011E-2</v>
      </c>
    </row>
    <row r="27760" spans="1:6" hidden="1" x14ac:dyDescent="0.25">
      <c r="A27760">
        <v>10</v>
      </c>
      <c r="B27760" t="s">
        <v>27731</v>
      </c>
      <c r="C27760">
        <v>18.827175140380859</v>
      </c>
      <c r="D27760">
        <v>48.076999664306641</v>
      </c>
      <c r="E27760">
        <v>499.3438720703125</v>
      </c>
      <c r="F27760">
        <v>2.1920625120401379E-2</v>
      </c>
    </row>
    <row r="27761" spans="1:6" hidden="1" x14ac:dyDescent="0.25">
      <c r="A27761">
        <v>10</v>
      </c>
      <c r="B27761" t="s">
        <v>27732</v>
      </c>
      <c r="C27761">
        <v>18.827775955200199</v>
      </c>
      <c r="D27761">
        <v>48.079830169677727</v>
      </c>
      <c r="E27761">
        <v>499.38922119140619</v>
      </c>
      <c r="F27761">
        <v>2.192106656730175E-2</v>
      </c>
    </row>
    <row r="27762" spans="1:6" hidden="1" x14ac:dyDescent="0.25">
      <c r="A27762">
        <v>10</v>
      </c>
      <c r="B27762" t="s">
        <v>27733</v>
      </c>
      <c r="C27762">
        <v>18.828374862670898</v>
      </c>
      <c r="D27762">
        <v>48.082653045654297</v>
      </c>
      <c r="E27762">
        <v>499.43447875976563</v>
      </c>
      <c r="F27762">
        <v>2.1921508014202121E-2</v>
      </c>
    </row>
    <row r="27763" spans="1:6" hidden="1" x14ac:dyDescent="0.25">
      <c r="A27763">
        <v>10</v>
      </c>
      <c r="B27763" t="s">
        <v>27734</v>
      </c>
      <c r="C27763">
        <v>18.828971862792969</v>
      </c>
      <c r="D27763">
        <v>48.085479736328118</v>
      </c>
      <c r="E27763">
        <v>499.4796142578125</v>
      </c>
      <c r="F27763">
        <v>2.1921945735812191E-2</v>
      </c>
    </row>
    <row r="27764" spans="1:6" hidden="1" x14ac:dyDescent="0.25">
      <c r="A27764">
        <v>10</v>
      </c>
      <c r="B27764" t="s">
        <v>27735</v>
      </c>
      <c r="C27764">
        <v>18.82956504821777</v>
      </c>
      <c r="D27764">
        <v>48.088306427001953</v>
      </c>
      <c r="E27764">
        <v>499.52468872070313</v>
      </c>
      <c r="F27764">
        <v>2.1922381594777111E-2</v>
      </c>
    </row>
    <row r="27765" spans="1:6" hidden="1" x14ac:dyDescent="0.25">
      <c r="A27765">
        <v>10</v>
      </c>
      <c r="B27765" t="s">
        <v>27736</v>
      </c>
      <c r="C27765">
        <v>18.830156326293949</v>
      </c>
      <c r="D27765">
        <v>48.091129302978523</v>
      </c>
      <c r="E27765">
        <v>499.56964111328119</v>
      </c>
      <c r="F27765">
        <v>2.1922817453742031E-2</v>
      </c>
    </row>
    <row r="27766" spans="1:6" hidden="1" x14ac:dyDescent="0.25">
      <c r="A27766">
        <v>10</v>
      </c>
      <c r="B27766" t="s">
        <v>27737</v>
      </c>
      <c r="C27766">
        <v>18.830745697021481</v>
      </c>
      <c r="D27766">
        <v>48.093952178955078</v>
      </c>
      <c r="E27766">
        <v>499.61447143554688</v>
      </c>
      <c r="F27766">
        <v>2.1923249587416649E-2</v>
      </c>
    </row>
    <row r="27767" spans="1:6" hidden="1" x14ac:dyDescent="0.25">
      <c r="A27767">
        <v>10</v>
      </c>
      <c r="B27767" t="s">
        <v>27738</v>
      </c>
      <c r="C27767">
        <v>18.831331253051761</v>
      </c>
      <c r="D27767">
        <v>48.096771240234382</v>
      </c>
      <c r="E27767">
        <v>499.65924072265619</v>
      </c>
      <c r="F27767">
        <v>2.1923679858446121E-2</v>
      </c>
    </row>
    <row r="27768" spans="1:6" hidden="1" x14ac:dyDescent="0.25">
      <c r="A27768">
        <v>10</v>
      </c>
      <c r="B27768" t="s">
        <v>27739</v>
      </c>
      <c r="C27768">
        <v>18.831914901733398</v>
      </c>
      <c r="D27768">
        <v>48.099594116210938</v>
      </c>
      <c r="E27768">
        <v>499.70388793945313</v>
      </c>
      <c r="F27768">
        <v>2.192411012947559E-2</v>
      </c>
    </row>
    <row r="27769" spans="1:6" hidden="1" x14ac:dyDescent="0.25">
      <c r="A27769">
        <v>10</v>
      </c>
      <c r="B27769" t="s">
        <v>27740</v>
      </c>
      <c r="C27769">
        <v>18.83249664306641</v>
      </c>
      <c r="D27769">
        <v>48.102413177490227</v>
      </c>
      <c r="E27769">
        <v>499.74844360351563</v>
      </c>
      <c r="F27769">
        <v>2.1924536675214771E-2</v>
      </c>
    </row>
    <row r="27770" spans="1:6" hidden="1" x14ac:dyDescent="0.25">
      <c r="A27770">
        <v>10</v>
      </c>
      <c r="B27770" t="s">
        <v>27741</v>
      </c>
      <c r="C27770">
        <v>18.833076477050781</v>
      </c>
      <c r="D27770">
        <v>48.105232238769531</v>
      </c>
      <c r="E27770">
        <v>499.79290771484381</v>
      </c>
      <c r="F27770">
        <v>2.1924963220953941E-2</v>
      </c>
    </row>
    <row r="27771" spans="1:6" hidden="1" x14ac:dyDescent="0.25">
      <c r="A27771">
        <v>10</v>
      </c>
      <c r="B27771" t="s">
        <v>27742</v>
      </c>
      <c r="C27771">
        <v>18.833652496337891</v>
      </c>
      <c r="D27771">
        <v>48.108051300048828</v>
      </c>
      <c r="E27771">
        <v>499.8372802734375</v>
      </c>
      <c r="F27771">
        <v>2.192538604140282E-2</v>
      </c>
    </row>
    <row r="27772" spans="1:6" hidden="1" x14ac:dyDescent="0.25">
      <c r="A27772">
        <v>10</v>
      </c>
      <c r="B27772" t="s">
        <v>27743</v>
      </c>
      <c r="C27772">
        <v>18.834226608276371</v>
      </c>
      <c r="D27772">
        <v>48.110866546630859</v>
      </c>
      <c r="E27772">
        <v>499.88153076171881</v>
      </c>
      <c r="F27772">
        <v>2.1925808861851689E-2</v>
      </c>
    </row>
    <row r="27773" spans="1:6" hidden="1" x14ac:dyDescent="0.25">
      <c r="A27773">
        <v>10</v>
      </c>
      <c r="B27773" t="s">
        <v>27744</v>
      </c>
      <c r="C27773">
        <v>18.834798812866211</v>
      </c>
      <c r="D27773">
        <v>48.113685607910163</v>
      </c>
      <c r="E27773">
        <v>499.92568969726563</v>
      </c>
      <c r="F27773">
        <v>2.1926227957010269E-2</v>
      </c>
    </row>
    <row r="27774" spans="1:6" hidden="1" x14ac:dyDescent="0.25">
      <c r="A27774">
        <v>10</v>
      </c>
      <c r="B27774" t="s">
        <v>27745</v>
      </c>
      <c r="C27774">
        <v>18.835367202758789</v>
      </c>
      <c r="D27774">
        <v>48.116500854492188</v>
      </c>
      <c r="E27774">
        <v>499.96975708007813</v>
      </c>
      <c r="F27774">
        <v>2.192664705216885E-2</v>
      </c>
    </row>
    <row r="27775" spans="1:6" hidden="1" x14ac:dyDescent="0.25">
      <c r="A27775">
        <v>10</v>
      </c>
      <c r="B27775" t="s">
        <v>27746</v>
      </c>
      <c r="C27775">
        <v>18.835933685302731</v>
      </c>
      <c r="D27775">
        <v>48.119312286376953</v>
      </c>
      <c r="E27775">
        <v>500.01373291015619</v>
      </c>
      <c r="F27775">
        <v>2.1927062422037121E-2</v>
      </c>
    </row>
    <row r="27776" spans="1:6" hidden="1" x14ac:dyDescent="0.25">
      <c r="A27776">
        <v>10</v>
      </c>
      <c r="B27776" t="s">
        <v>27747</v>
      </c>
      <c r="C27776">
        <v>18.83649826049805</v>
      </c>
      <c r="D27776">
        <v>48.122127532958977</v>
      </c>
      <c r="E27776">
        <v>500.0576171875</v>
      </c>
      <c r="F27776">
        <v>2.19274777919054E-2</v>
      </c>
    </row>
    <row r="27777" spans="1:6" hidden="1" x14ac:dyDescent="0.25">
      <c r="A27777">
        <v>10</v>
      </c>
      <c r="B27777" t="s">
        <v>27748</v>
      </c>
      <c r="C27777">
        <v>18.83706092834473</v>
      </c>
      <c r="D27777">
        <v>48.12493896484375</v>
      </c>
      <c r="E27777">
        <v>500.10140991210938</v>
      </c>
      <c r="F27777">
        <v>2.1927891299128529E-2</v>
      </c>
    </row>
    <row r="27778" spans="1:6" hidden="1" x14ac:dyDescent="0.25">
      <c r="A27778">
        <v>10</v>
      </c>
      <c r="B27778" t="s">
        <v>27749</v>
      </c>
      <c r="C27778">
        <v>18.83762168884277</v>
      </c>
      <c r="D27778">
        <v>48.127750396728523</v>
      </c>
      <c r="E27778">
        <v>500.14508056640619</v>
      </c>
      <c r="F27778">
        <v>2.1928302943706509E-2</v>
      </c>
    </row>
    <row r="27779" spans="1:6" hidden="1" x14ac:dyDescent="0.25">
      <c r="A27779">
        <v>10</v>
      </c>
      <c r="B27779" t="s">
        <v>27750</v>
      </c>
      <c r="C27779">
        <v>18.838178634643551</v>
      </c>
      <c r="D27779">
        <v>48.130561828613281</v>
      </c>
      <c r="E27779">
        <v>500.18865966796881</v>
      </c>
      <c r="F27779">
        <v>2.192871272563934E-2</v>
      </c>
    </row>
    <row r="27780" spans="1:6" hidden="1" x14ac:dyDescent="0.25">
      <c r="A27780">
        <v>10</v>
      </c>
      <c r="B27780" t="s">
        <v>27751</v>
      </c>
      <c r="C27780">
        <v>18.8387336730957</v>
      </c>
      <c r="D27780">
        <v>48.133373260498047</v>
      </c>
      <c r="E27780">
        <v>500.23214721679688</v>
      </c>
      <c r="F27780">
        <v>2.1929120644927021E-2</v>
      </c>
    </row>
    <row r="27781" spans="1:6" hidden="1" x14ac:dyDescent="0.25">
      <c r="A27781">
        <v>10</v>
      </c>
      <c r="B27781" t="s">
        <v>27752</v>
      </c>
      <c r="C27781">
        <v>18.839286804199219</v>
      </c>
      <c r="D27781">
        <v>48.136180877685547</v>
      </c>
      <c r="E27781">
        <v>500.27554321289063</v>
      </c>
      <c r="F27781">
        <v>2.1929526701569561E-2</v>
      </c>
    </row>
    <row r="27782" spans="1:6" hidden="1" x14ac:dyDescent="0.25">
      <c r="A27782">
        <v>10</v>
      </c>
      <c r="B27782" t="s">
        <v>27753</v>
      </c>
      <c r="C27782">
        <v>18.839836120605469</v>
      </c>
      <c r="D27782">
        <v>48.138988494873047</v>
      </c>
      <c r="E27782">
        <v>500.31884765625</v>
      </c>
      <c r="F27782">
        <v>2.192993089556694E-2</v>
      </c>
    </row>
    <row r="27783" spans="1:6" hidden="1" x14ac:dyDescent="0.25">
      <c r="A27783">
        <v>10</v>
      </c>
      <c r="B27783" t="s">
        <v>27754</v>
      </c>
      <c r="C27783">
        <v>18.840385437011719</v>
      </c>
      <c r="D27783">
        <v>48.141796112060547</v>
      </c>
      <c r="E27783">
        <v>500.36203002929688</v>
      </c>
      <c r="F27783">
        <v>2.193033508956432E-2</v>
      </c>
    </row>
    <row r="27784" spans="1:6" hidden="1" x14ac:dyDescent="0.25">
      <c r="A27784">
        <v>10</v>
      </c>
      <c r="B27784" t="s">
        <v>27755</v>
      </c>
      <c r="C27784">
        <v>18.8409309387207</v>
      </c>
      <c r="D27784">
        <v>48.144603729248047</v>
      </c>
      <c r="E27784">
        <v>500.4051513671875</v>
      </c>
      <c r="F27784">
        <v>2.1930735558271412E-2</v>
      </c>
    </row>
    <row r="27785" spans="1:6" hidden="1" x14ac:dyDescent="0.25">
      <c r="A27785">
        <v>10</v>
      </c>
      <c r="B27785" t="s">
        <v>27756</v>
      </c>
      <c r="C27785">
        <v>18.841474533081051</v>
      </c>
      <c r="D27785">
        <v>48.147407531738281</v>
      </c>
      <c r="E27785">
        <v>500.44815063476563</v>
      </c>
      <c r="F27785">
        <v>2.193113416433334E-2</v>
      </c>
    </row>
    <row r="27786" spans="1:6" hidden="1" x14ac:dyDescent="0.25">
      <c r="A27786">
        <v>10</v>
      </c>
      <c r="B27786" t="s">
        <v>27757</v>
      </c>
      <c r="C27786">
        <v>18.84201622009277</v>
      </c>
      <c r="D27786">
        <v>48.150211334228523</v>
      </c>
      <c r="E27786">
        <v>500.4910888671875</v>
      </c>
      <c r="F27786">
        <v>2.1931532770395279E-2</v>
      </c>
    </row>
    <row r="27787" spans="1:6" hidden="1" x14ac:dyDescent="0.25">
      <c r="A27787">
        <v>10</v>
      </c>
      <c r="B27787" t="s">
        <v>27758</v>
      </c>
      <c r="C27787">
        <v>18.842555999755859</v>
      </c>
      <c r="D27787">
        <v>48.15301513671875</v>
      </c>
      <c r="E27787">
        <v>500.53390502929688</v>
      </c>
      <c r="F27787">
        <v>2.1931929513812069E-2</v>
      </c>
    </row>
    <row r="27788" spans="1:6" hidden="1" x14ac:dyDescent="0.25">
      <c r="A27788">
        <v>10</v>
      </c>
      <c r="B27788" t="s">
        <v>27759</v>
      </c>
      <c r="C27788">
        <v>18.84309196472168</v>
      </c>
      <c r="D27788">
        <v>48.155818939208977</v>
      </c>
      <c r="E27788">
        <v>500.57662963867188</v>
      </c>
      <c r="F27788">
        <v>2.1932324394583699E-2</v>
      </c>
    </row>
    <row r="27789" spans="1:6" hidden="1" x14ac:dyDescent="0.25">
      <c r="A27789">
        <v>10</v>
      </c>
      <c r="B27789" t="s">
        <v>27760</v>
      </c>
      <c r="C27789">
        <v>18.8436279296875</v>
      </c>
      <c r="D27789">
        <v>48.158618927001953</v>
      </c>
      <c r="E27789">
        <v>500.6192626953125</v>
      </c>
      <c r="F27789">
        <v>2.193271741271019E-2</v>
      </c>
    </row>
    <row r="27790" spans="1:6" hidden="1" x14ac:dyDescent="0.25">
      <c r="A27790">
        <v>10</v>
      </c>
      <c r="B27790" t="s">
        <v>27761</v>
      </c>
      <c r="C27790">
        <v>18.844160079956051</v>
      </c>
      <c r="D27790">
        <v>48.161418914794922</v>
      </c>
      <c r="E27790">
        <v>500.66180419921881</v>
      </c>
      <c r="F27790">
        <v>2.1933108568191528E-2</v>
      </c>
    </row>
    <row r="27791" spans="1:6" hidden="1" x14ac:dyDescent="0.25">
      <c r="A27791">
        <v>10</v>
      </c>
      <c r="B27791" t="s">
        <v>27762</v>
      </c>
      <c r="C27791">
        <v>18.84469032287598</v>
      </c>
      <c r="D27791">
        <v>48.164218902587891</v>
      </c>
      <c r="E27791">
        <v>500.70425415039063</v>
      </c>
      <c r="F27791">
        <v>2.1933497861027721E-2</v>
      </c>
    </row>
    <row r="27792" spans="1:6" hidden="1" x14ac:dyDescent="0.25">
      <c r="A27792">
        <v>10</v>
      </c>
      <c r="B27792" t="s">
        <v>27763</v>
      </c>
      <c r="C27792">
        <v>18.845218658447269</v>
      </c>
      <c r="D27792">
        <v>48.167018890380859</v>
      </c>
      <c r="E27792">
        <v>500.74661254882813</v>
      </c>
      <c r="F27792">
        <v>2.193388715386391E-2</v>
      </c>
    </row>
    <row r="27793" spans="1:6" hidden="1" x14ac:dyDescent="0.25">
      <c r="A27793">
        <v>10</v>
      </c>
      <c r="B27793" t="s">
        <v>27764</v>
      </c>
      <c r="C27793">
        <v>18.845743179321289</v>
      </c>
      <c r="D27793">
        <v>48.169818878173828</v>
      </c>
      <c r="E27793">
        <v>500.78884887695313</v>
      </c>
      <c r="F27793">
        <v>2.1934272721409801E-2</v>
      </c>
    </row>
    <row r="27794" spans="1:6" hidden="1" x14ac:dyDescent="0.25">
      <c r="A27794">
        <v>10</v>
      </c>
      <c r="B27794" t="s">
        <v>27765</v>
      </c>
      <c r="C27794">
        <v>18.846267700195309</v>
      </c>
      <c r="D27794">
        <v>48.172615051269531</v>
      </c>
      <c r="E27794">
        <v>500.83102416992188</v>
      </c>
      <c r="F27794">
        <v>2.1934658288955688E-2</v>
      </c>
    </row>
    <row r="27795" spans="1:6" hidden="1" x14ac:dyDescent="0.25">
      <c r="A27795">
        <v>10</v>
      </c>
      <c r="B27795" t="s">
        <v>27766</v>
      </c>
      <c r="C27795">
        <v>18.84678840637207</v>
      </c>
      <c r="D27795">
        <v>48.175411224365227</v>
      </c>
      <c r="E27795">
        <v>500.87310791015619</v>
      </c>
      <c r="F27795">
        <v>2.1935040131211281E-2</v>
      </c>
    </row>
    <row r="27796" spans="1:6" hidden="1" x14ac:dyDescent="0.25">
      <c r="A27796">
        <v>10</v>
      </c>
      <c r="B27796" t="s">
        <v>27767</v>
      </c>
      <c r="C27796">
        <v>18.847307205200199</v>
      </c>
      <c r="D27796">
        <v>48.178207397460938</v>
      </c>
      <c r="E27796">
        <v>500.91506958007813</v>
      </c>
      <c r="F27796">
        <v>2.193542197346687E-2</v>
      </c>
    </row>
    <row r="27797" spans="1:6" hidden="1" x14ac:dyDescent="0.25">
      <c r="A27797">
        <v>10</v>
      </c>
      <c r="B27797" t="s">
        <v>27768</v>
      </c>
      <c r="C27797">
        <v>18.84782600402832</v>
      </c>
      <c r="D27797">
        <v>48.180999755859382</v>
      </c>
      <c r="E27797">
        <v>500.95697021484381</v>
      </c>
      <c r="F27797">
        <v>2.193580195307732E-2</v>
      </c>
    </row>
    <row r="27798" spans="1:6" hidden="1" x14ac:dyDescent="0.25">
      <c r="A27798">
        <v>10</v>
      </c>
      <c r="B27798" t="s">
        <v>27769</v>
      </c>
      <c r="C27798">
        <v>18.84834098815918</v>
      </c>
      <c r="D27798">
        <v>48.183792114257813</v>
      </c>
      <c r="E27798">
        <v>500.99874877929688</v>
      </c>
      <c r="F27798">
        <v>2.1936181932687759E-2</v>
      </c>
    </row>
    <row r="27799" spans="1:6" hidden="1" x14ac:dyDescent="0.25">
      <c r="A27799">
        <v>10</v>
      </c>
      <c r="B27799" t="s">
        <v>27770</v>
      </c>
      <c r="C27799">
        <v>18.84885215759277</v>
      </c>
      <c r="D27799">
        <v>48.18658447265625</v>
      </c>
      <c r="E27799">
        <v>501.04046630859381</v>
      </c>
      <c r="F27799">
        <v>2.1936556324362751E-2</v>
      </c>
    </row>
    <row r="27800" spans="1:6" hidden="1" x14ac:dyDescent="0.25">
      <c r="A27800">
        <v>10</v>
      </c>
      <c r="B27800" t="s">
        <v>27771</v>
      </c>
      <c r="C27800">
        <v>18.849363327026371</v>
      </c>
      <c r="D27800">
        <v>48.189376831054688</v>
      </c>
      <c r="E27800">
        <v>501.08206176757813</v>
      </c>
      <c r="F27800">
        <v>2.1936932578682899E-2</v>
      </c>
    </row>
    <row r="27801" spans="1:6" hidden="1" x14ac:dyDescent="0.25">
      <c r="A27801">
        <v>10</v>
      </c>
      <c r="B27801" t="s">
        <v>27772</v>
      </c>
      <c r="C27801">
        <v>18.849872589111332</v>
      </c>
      <c r="D27801">
        <v>48.192169189453118</v>
      </c>
      <c r="E27801">
        <v>501.12359619140619</v>
      </c>
      <c r="F27801">
        <v>2.1937306970357891E-2</v>
      </c>
    </row>
    <row r="27802" spans="1:6" hidden="1" x14ac:dyDescent="0.25">
      <c r="A27802">
        <v>10</v>
      </c>
      <c r="B27802" t="s">
        <v>27773</v>
      </c>
      <c r="C27802">
        <v>18.85037803649902</v>
      </c>
      <c r="D27802">
        <v>48.194957733154297</v>
      </c>
      <c r="E27802">
        <v>501.16500854492188</v>
      </c>
      <c r="F27802">
        <v>2.1937677636742588E-2</v>
      </c>
    </row>
    <row r="27803" spans="1:6" hidden="1" x14ac:dyDescent="0.25">
      <c r="A27803">
        <v>10</v>
      </c>
      <c r="B27803" t="s">
        <v>27774</v>
      </c>
      <c r="C27803">
        <v>18.850883483886719</v>
      </c>
      <c r="D27803">
        <v>48.197746276855469</v>
      </c>
      <c r="E27803">
        <v>501.20635986328119</v>
      </c>
      <c r="F27803">
        <v>2.1938050165772442E-2</v>
      </c>
    </row>
    <row r="27804" spans="1:6" hidden="1" x14ac:dyDescent="0.25">
      <c r="A27804">
        <v>10</v>
      </c>
      <c r="B27804" t="s">
        <v>27775</v>
      </c>
      <c r="C27804">
        <v>18.851385116577148</v>
      </c>
      <c r="D27804">
        <v>48.200534820556641</v>
      </c>
      <c r="E27804">
        <v>501.24758911132813</v>
      </c>
      <c r="F27804">
        <v>2.1938418969511989E-2</v>
      </c>
    </row>
    <row r="27805" spans="1:6" hidden="1" x14ac:dyDescent="0.25">
      <c r="A27805">
        <v>10</v>
      </c>
      <c r="B27805" t="s">
        <v>27776</v>
      </c>
      <c r="C27805">
        <v>18.851884841918949</v>
      </c>
      <c r="D27805">
        <v>48.203319549560547</v>
      </c>
      <c r="E27805">
        <v>501.28875732421881</v>
      </c>
      <c r="F27805">
        <v>2.1938785910606381E-2</v>
      </c>
    </row>
    <row r="27806" spans="1:6" hidden="1" x14ac:dyDescent="0.25">
      <c r="A27806">
        <v>10</v>
      </c>
      <c r="B27806" t="s">
        <v>27777</v>
      </c>
      <c r="C27806">
        <v>18.852382659912109</v>
      </c>
      <c r="D27806">
        <v>48.206108093261719</v>
      </c>
      <c r="E27806">
        <v>501.32980346679688</v>
      </c>
      <c r="F27806">
        <v>2.193915098905563E-2</v>
      </c>
    </row>
    <row r="27807" spans="1:6" hidden="1" x14ac:dyDescent="0.25">
      <c r="A27807">
        <v>10</v>
      </c>
      <c r="B27807" t="s">
        <v>27778</v>
      </c>
      <c r="C27807">
        <v>18.85288047790527</v>
      </c>
      <c r="D27807">
        <v>48.208892822265618</v>
      </c>
      <c r="E27807">
        <v>501.37078857421881</v>
      </c>
      <c r="F27807">
        <v>2.1939517930150029E-2</v>
      </c>
    </row>
    <row r="27808" spans="1:6" hidden="1" x14ac:dyDescent="0.25">
      <c r="A27808">
        <v>10</v>
      </c>
      <c r="B27808" t="s">
        <v>27779</v>
      </c>
      <c r="C27808">
        <v>18.853374481201168</v>
      </c>
      <c r="D27808">
        <v>48.211677551269531</v>
      </c>
      <c r="E27808">
        <v>501.41165161132813</v>
      </c>
      <c r="F27808">
        <v>2.1939881145954129E-2</v>
      </c>
    </row>
    <row r="27809" spans="1:6" hidden="1" x14ac:dyDescent="0.25">
      <c r="A27809">
        <v>10</v>
      </c>
      <c r="B27809" t="s">
        <v>27780</v>
      </c>
      <c r="C27809">
        <v>18.853864669799801</v>
      </c>
      <c r="D27809">
        <v>48.214458465576172</v>
      </c>
      <c r="E27809">
        <v>501.45245361328119</v>
      </c>
      <c r="F27809">
        <v>2.194024063646793E-2</v>
      </c>
    </row>
    <row r="27810" spans="1:6" hidden="1" x14ac:dyDescent="0.25">
      <c r="A27810">
        <v>10</v>
      </c>
      <c r="B27810" t="s">
        <v>27781</v>
      </c>
      <c r="C27810">
        <v>18.854354858398441</v>
      </c>
      <c r="D27810">
        <v>48.217243194580078</v>
      </c>
      <c r="E27810">
        <v>501.4931640625</v>
      </c>
      <c r="F27810">
        <v>2.1940600126981739E-2</v>
      </c>
    </row>
    <row r="27811" spans="1:6" hidden="1" x14ac:dyDescent="0.25">
      <c r="A27811">
        <v>10</v>
      </c>
      <c r="B27811" t="s">
        <v>27782</v>
      </c>
      <c r="C27811">
        <v>18.854843139648441</v>
      </c>
      <c r="D27811">
        <v>48.220024108886719</v>
      </c>
      <c r="E27811">
        <v>501.53375244140619</v>
      </c>
      <c r="F27811">
        <v>2.194095961749554E-2</v>
      </c>
    </row>
    <row r="27812" spans="1:6" hidden="1" x14ac:dyDescent="0.25">
      <c r="A27812">
        <v>10</v>
      </c>
      <c r="B27812" t="s">
        <v>27783</v>
      </c>
      <c r="C27812">
        <v>18.855329513549801</v>
      </c>
      <c r="D27812">
        <v>48.222805023193359</v>
      </c>
      <c r="E27812">
        <v>501.57427978515619</v>
      </c>
      <c r="F27812">
        <v>2.1941317245364189E-2</v>
      </c>
    </row>
    <row r="27813" spans="1:6" hidden="1" x14ac:dyDescent="0.25">
      <c r="A27813">
        <v>10</v>
      </c>
      <c r="B27813" t="s">
        <v>27784</v>
      </c>
      <c r="C27813">
        <v>18.85581207275391</v>
      </c>
      <c r="D27813">
        <v>48.2255859375</v>
      </c>
      <c r="E27813">
        <v>501.61471557617188</v>
      </c>
      <c r="F27813">
        <v>2.194167114794254E-2</v>
      </c>
    </row>
    <row r="27814" spans="1:6" hidden="1" x14ac:dyDescent="0.25">
      <c r="A27814">
        <v>10</v>
      </c>
      <c r="B27814" t="s">
        <v>27785</v>
      </c>
      <c r="C27814">
        <v>18.856294631958011</v>
      </c>
      <c r="D27814">
        <v>48.228363037109382</v>
      </c>
      <c r="E27814">
        <v>501.65505981445313</v>
      </c>
      <c r="F27814">
        <v>2.194202691316605E-2</v>
      </c>
    </row>
    <row r="27815" spans="1:6" hidden="1" x14ac:dyDescent="0.25">
      <c r="A27815">
        <v>10</v>
      </c>
      <c r="B27815" t="s">
        <v>27786</v>
      </c>
      <c r="C27815">
        <v>18.85677528381348</v>
      </c>
      <c r="D27815">
        <v>48.23114013671875</v>
      </c>
      <c r="E27815">
        <v>501.6953125</v>
      </c>
      <c r="F27815">
        <v>2.1942378953099251E-2</v>
      </c>
    </row>
    <row r="27816" spans="1:6" hidden="1" x14ac:dyDescent="0.25">
      <c r="A27816">
        <v>10</v>
      </c>
      <c r="B27816" t="s">
        <v>27787</v>
      </c>
      <c r="C27816">
        <v>18.85725212097168</v>
      </c>
      <c r="D27816">
        <v>48.233917236328118</v>
      </c>
      <c r="E27816">
        <v>501.7354736328125</v>
      </c>
      <c r="F27816">
        <v>2.1942730993032459E-2</v>
      </c>
    </row>
    <row r="27817" spans="1:6" hidden="1" x14ac:dyDescent="0.25">
      <c r="A27817">
        <v>10</v>
      </c>
      <c r="B27817" t="s">
        <v>27788</v>
      </c>
      <c r="C27817">
        <v>18.857728958129879</v>
      </c>
      <c r="D27817">
        <v>48.2366943359375</v>
      </c>
      <c r="E27817">
        <v>501.77554321289063</v>
      </c>
      <c r="F27817">
        <v>2.1943081170320511E-2</v>
      </c>
    </row>
    <row r="27818" spans="1:6" hidden="1" x14ac:dyDescent="0.25">
      <c r="A27818">
        <v>10</v>
      </c>
      <c r="B27818" t="s">
        <v>27789</v>
      </c>
      <c r="C27818">
        <v>18.85820198059082</v>
      </c>
      <c r="D27818">
        <v>48.239467620849609</v>
      </c>
      <c r="E27818">
        <v>501.8155517578125</v>
      </c>
      <c r="F27818">
        <v>2.1943427622318271E-2</v>
      </c>
    </row>
    <row r="27819" spans="1:6" hidden="1" x14ac:dyDescent="0.25">
      <c r="A27819">
        <v>10</v>
      </c>
      <c r="B27819" t="s">
        <v>27790</v>
      </c>
      <c r="C27819">
        <v>18.858673095703121</v>
      </c>
      <c r="D27819">
        <v>48.242244720458977</v>
      </c>
      <c r="E27819">
        <v>501.85543823242188</v>
      </c>
      <c r="F27819">
        <v>2.1943774074316021E-2</v>
      </c>
    </row>
    <row r="27820" spans="1:6" hidden="1" x14ac:dyDescent="0.25">
      <c r="A27820">
        <v>10</v>
      </c>
      <c r="B27820" t="s">
        <v>27791</v>
      </c>
      <c r="C27820">
        <v>18.85914421081543</v>
      </c>
      <c r="D27820">
        <v>48.245014190673828</v>
      </c>
      <c r="E27820">
        <v>501.895263671875</v>
      </c>
      <c r="F27820">
        <v>2.1944120526313778E-2</v>
      </c>
    </row>
    <row r="27821" spans="1:6" hidden="1" x14ac:dyDescent="0.25">
      <c r="A27821">
        <v>10</v>
      </c>
      <c r="B27821" t="s">
        <v>27792</v>
      </c>
      <c r="C27821">
        <v>18.859611511230469</v>
      </c>
      <c r="D27821">
        <v>48.247787475585938</v>
      </c>
      <c r="E27821">
        <v>501.93496704101563</v>
      </c>
      <c r="F27821">
        <v>2.194446325302124E-2</v>
      </c>
    </row>
    <row r="27822" spans="1:6" hidden="1" x14ac:dyDescent="0.25">
      <c r="A27822">
        <v>10</v>
      </c>
      <c r="B27822" t="s">
        <v>27793</v>
      </c>
      <c r="C27822">
        <v>18.860076904296879</v>
      </c>
      <c r="D27822">
        <v>48.250560760498047</v>
      </c>
      <c r="E27822">
        <v>501.974609375</v>
      </c>
      <c r="F27822">
        <v>2.1944805979728699E-2</v>
      </c>
    </row>
    <row r="27823" spans="1:6" hidden="1" x14ac:dyDescent="0.25">
      <c r="A27823">
        <v>10</v>
      </c>
      <c r="B27823" t="s">
        <v>27794</v>
      </c>
      <c r="C27823">
        <v>18.860542297363281</v>
      </c>
      <c r="D27823">
        <v>48.253330230712891</v>
      </c>
      <c r="E27823">
        <v>502.01416015625</v>
      </c>
      <c r="F27823">
        <v>2.1945148706436161E-2</v>
      </c>
    </row>
    <row r="27824" spans="1:6" hidden="1" x14ac:dyDescent="0.25">
      <c r="A27824">
        <v>10</v>
      </c>
      <c r="B27824" t="s">
        <v>27795</v>
      </c>
      <c r="C27824">
        <v>18.861003875732418</v>
      </c>
      <c r="D27824">
        <v>48.256099700927727</v>
      </c>
      <c r="E27824">
        <v>502.05361938476563</v>
      </c>
      <c r="F27824">
        <v>2.1945487707853321E-2</v>
      </c>
    </row>
    <row r="27825" spans="1:6" hidden="1" x14ac:dyDescent="0.25">
      <c r="A27825">
        <v>10</v>
      </c>
      <c r="B27825" t="s">
        <v>27796</v>
      </c>
      <c r="C27825">
        <v>18.86146354675293</v>
      </c>
      <c r="D27825">
        <v>48.258869171142578</v>
      </c>
      <c r="E27825">
        <v>502.09298706054688</v>
      </c>
      <c r="F27825">
        <v>2.1945824846625332E-2</v>
      </c>
    </row>
    <row r="27826" spans="1:6" hidden="1" x14ac:dyDescent="0.25">
      <c r="A27826">
        <v>10</v>
      </c>
      <c r="B27826" t="s">
        <v>27797</v>
      </c>
      <c r="C27826">
        <v>18.861923217773441</v>
      </c>
      <c r="D27826">
        <v>48.261634826660163</v>
      </c>
      <c r="E27826">
        <v>502.13229370117188</v>
      </c>
      <c r="F27826">
        <v>2.1946163848042492E-2</v>
      </c>
    </row>
    <row r="27827" spans="1:6" hidden="1" x14ac:dyDescent="0.25">
      <c r="A27827">
        <v>10</v>
      </c>
      <c r="B27827" t="s">
        <v>27798</v>
      </c>
      <c r="C27827">
        <v>18.86237907409668</v>
      </c>
      <c r="D27827">
        <v>48.264404296875</v>
      </c>
      <c r="E27827">
        <v>502.17147827148438</v>
      </c>
      <c r="F27827">
        <v>2.19464972615242E-2</v>
      </c>
    </row>
    <row r="27828" spans="1:6" hidden="1" x14ac:dyDescent="0.25">
      <c r="A27828">
        <v>10</v>
      </c>
      <c r="B27828" t="s">
        <v>27799</v>
      </c>
      <c r="C27828">
        <v>18.862833023071289</v>
      </c>
      <c r="D27828">
        <v>48.267169952392578</v>
      </c>
      <c r="E27828">
        <v>502.21060180664063</v>
      </c>
      <c r="F27828">
        <v>2.1946832537651059E-2</v>
      </c>
    </row>
    <row r="27829" spans="1:6" hidden="1" x14ac:dyDescent="0.25">
      <c r="A27829">
        <v>10</v>
      </c>
      <c r="B27829" t="s">
        <v>27800</v>
      </c>
      <c r="C27829">
        <v>18.863286972045898</v>
      </c>
      <c r="D27829">
        <v>48.269935607910163</v>
      </c>
      <c r="E27829">
        <v>502.2496337890625</v>
      </c>
      <c r="F27829">
        <v>2.1947165951132771E-2</v>
      </c>
    </row>
    <row r="27830" spans="1:6" hidden="1" x14ac:dyDescent="0.25">
      <c r="A27830">
        <v>10</v>
      </c>
      <c r="B27830" t="s">
        <v>27801</v>
      </c>
      <c r="C27830">
        <v>18.863737106323239</v>
      </c>
      <c r="D27830">
        <v>48.272697448730469</v>
      </c>
      <c r="E27830">
        <v>502.28857421875</v>
      </c>
      <c r="F27830">
        <v>2.1947495639324192E-2</v>
      </c>
    </row>
    <row r="27831" spans="1:6" hidden="1" x14ac:dyDescent="0.25">
      <c r="A27831">
        <v>10</v>
      </c>
      <c r="B27831" t="s">
        <v>27802</v>
      </c>
      <c r="C27831">
        <v>18.86418533325195</v>
      </c>
      <c r="D27831">
        <v>48.275463104248047</v>
      </c>
      <c r="E27831">
        <v>502.32742309570313</v>
      </c>
      <c r="F27831">
        <v>2.1947825327515599E-2</v>
      </c>
    </row>
    <row r="27832" spans="1:6" hidden="1" x14ac:dyDescent="0.25">
      <c r="A27832">
        <v>10</v>
      </c>
      <c r="B27832" t="s">
        <v>27803</v>
      </c>
      <c r="C27832">
        <v>18.864633560180661</v>
      </c>
      <c r="D27832">
        <v>48.278224945068359</v>
      </c>
      <c r="E27832">
        <v>502.3662109375</v>
      </c>
      <c r="F27832">
        <v>2.1948155015707019E-2</v>
      </c>
    </row>
    <row r="27833" spans="1:6" hidden="1" x14ac:dyDescent="0.25">
      <c r="A27833">
        <v>10</v>
      </c>
      <c r="B27833" t="s">
        <v>27804</v>
      </c>
      <c r="C27833">
        <v>18.865077972412109</v>
      </c>
      <c r="D27833">
        <v>48.280982971191413</v>
      </c>
      <c r="E27833">
        <v>502.40487670898438</v>
      </c>
      <c r="F27833">
        <v>2.1948480978608131E-2</v>
      </c>
    </row>
    <row r="27834" spans="1:6" hidden="1" x14ac:dyDescent="0.25">
      <c r="A27834">
        <v>10</v>
      </c>
      <c r="B27834" t="s">
        <v>27805</v>
      </c>
      <c r="C27834">
        <v>18.865522384643551</v>
      </c>
      <c r="D27834">
        <v>48.283744812011719</v>
      </c>
      <c r="E27834">
        <v>502.4434814453125</v>
      </c>
      <c r="F27834">
        <v>2.19488088041544E-2</v>
      </c>
    </row>
    <row r="27835" spans="1:6" hidden="1" x14ac:dyDescent="0.25">
      <c r="A27835">
        <v>10</v>
      </c>
      <c r="B27835" t="s">
        <v>27806</v>
      </c>
      <c r="C27835">
        <v>18.865962982177731</v>
      </c>
      <c r="D27835">
        <v>48.286506652832031</v>
      </c>
      <c r="E27835">
        <v>502.48199462890619</v>
      </c>
      <c r="F27835">
        <v>2.194913104176521E-2</v>
      </c>
    </row>
    <row r="27836" spans="1:6" hidden="1" x14ac:dyDescent="0.25">
      <c r="A27836">
        <v>10</v>
      </c>
      <c r="B27836" t="s">
        <v>27807</v>
      </c>
      <c r="C27836">
        <v>18.866403579711911</v>
      </c>
      <c r="D27836">
        <v>48.289264678955078</v>
      </c>
      <c r="E27836">
        <v>502.52041625976563</v>
      </c>
      <c r="F27836">
        <v>2.1949455142021179E-2</v>
      </c>
    </row>
    <row r="27837" spans="1:6" hidden="1" x14ac:dyDescent="0.25">
      <c r="A27837">
        <v>10</v>
      </c>
      <c r="B27837" t="s">
        <v>27808</v>
      </c>
      <c r="C27837">
        <v>18.866842269897461</v>
      </c>
      <c r="D27837">
        <v>48.292022705078118</v>
      </c>
      <c r="E27837">
        <v>502.55877685546881</v>
      </c>
      <c r="F27837">
        <v>2.1949777379632E-2</v>
      </c>
    </row>
    <row r="27838" spans="1:6" hidden="1" x14ac:dyDescent="0.25">
      <c r="A27838">
        <v>10</v>
      </c>
      <c r="B27838" t="s">
        <v>27809</v>
      </c>
      <c r="C27838">
        <v>18.867277145385739</v>
      </c>
      <c r="D27838">
        <v>48.294776916503913</v>
      </c>
      <c r="E27838">
        <v>502.59701538085938</v>
      </c>
      <c r="F27838">
        <v>2.195009775459766E-2</v>
      </c>
    </row>
    <row r="27839" spans="1:6" hidden="1" x14ac:dyDescent="0.25">
      <c r="A27839">
        <v>10</v>
      </c>
      <c r="B27839" t="s">
        <v>27810</v>
      </c>
      <c r="C27839">
        <v>18.86771202087402</v>
      </c>
      <c r="D27839">
        <v>48.297534942626953</v>
      </c>
      <c r="E27839">
        <v>502.63519287109381</v>
      </c>
      <c r="F27839">
        <v>2.1950418129563332E-2</v>
      </c>
    </row>
    <row r="27840" spans="1:6" hidden="1" x14ac:dyDescent="0.25">
      <c r="A27840">
        <v>10</v>
      </c>
      <c r="B27840" t="s">
        <v>27811</v>
      </c>
      <c r="C27840">
        <v>18.868144989013668</v>
      </c>
      <c r="D27840">
        <v>48.300289154052727</v>
      </c>
      <c r="E27840">
        <v>502.67327880859381</v>
      </c>
      <c r="F27840">
        <v>2.1950734779238701E-2</v>
      </c>
    </row>
    <row r="27841" spans="1:6" hidden="1" x14ac:dyDescent="0.25">
      <c r="A27841">
        <v>10</v>
      </c>
      <c r="B27841" t="s">
        <v>27812</v>
      </c>
      <c r="C27841">
        <v>18.868576049804691</v>
      </c>
      <c r="D27841">
        <v>48.303043365478523</v>
      </c>
      <c r="E27841">
        <v>502.7113037109375</v>
      </c>
      <c r="F27841">
        <v>2.195105142891407E-2</v>
      </c>
    </row>
    <row r="27842" spans="1:6" hidden="1" x14ac:dyDescent="0.25">
      <c r="A27842">
        <v>10</v>
      </c>
      <c r="B27842" t="s">
        <v>27813</v>
      </c>
      <c r="C27842">
        <v>18.869003295898441</v>
      </c>
      <c r="D27842">
        <v>48.305797576904297</v>
      </c>
      <c r="E27842">
        <v>502.74920654296881</v>
      </c>
      <c r="F27842">
        <v>2.195136621594429E-2</v>
      </c>
    </row>
    <row r="27843" spans="1:6" hidden="1" x14ac:dyDescent="0.25">
      <c r="A27843">
        <v>10</v>
      </c>
      <c r="B27843" t="s">
        <v>27814</v>
      </c>
      <c r="C27843">
        <v>18.869430541992191</v>
      </c>
      <c r="D27843">
        <v>48.308547973632813</v>
      </c>
      <c r="E27843">
        <v>502.78704833984381</v>
      </c>
      <c r="F27843">
        <v>2.195168100297451E-2</v>
      </c>
    </row>
    <row r="27844" spans="1:6" hidden="1" x14ac:dyDescent="0.25">
      <c r="A27844">
        <v>10</v>
      </c>
      <c r="B27844" t="s">
        <v>27815</v>
      </c>
      <c r="C27844">
        <v>18.869855880737301</v>
      </c>
      <c r="D27844">
        <v>48.311298370361328</v>
      </c>
      <c r="E27844">
        <v>502.8248291015625</v>
      </c>
      <c r="F27844">
        <v>2.1951992064714428E-2</v>
      </c>
    </row>
    <row r="27845" spans="1:6" hidden="1" x14ac:dyDescent="0.25">
      <c r="A27845">
        <v>10</v>
      </c>
      <c r="B27845" t="s">
        <v>27816</v>
      </c>
      <c r="C27845">
        <v>18.870281219482418</v>
      </c>
      <c r="D27845">
        <v>48.314048767089837</v>
      </c>
      <c r="E27845">
        <v>502.86248779296881</v>
      </c>
      <c r="F27845">
        <v>2.1952304989099499E-2</v>
      </c>
    </row>
    <row r="27846" spans="1:6" hidden="1" x14ac:dyDescent="0.25">
      <c r="A27846">
        <v>10</v>
      </c>
      <c r="B27846" t="s">
        <v>27817</v>
      </c>
      <c r="C27846">
        <v>18.87070274353027</v>
      </c>
      <c r="D27846">
        <v>48.316799163818359</v>
      </c>
      <c r="E27846">
        <v>502.90008544921881</v>
      </c>
      <c r="F27846">
        <v>2.1952616050839421E-2</v>
      </c>
    </row>
    <row r="27847" spans="1:6" hidden="1" x14ac:dyDescent="0.25">
      <c r="A27847">
        <v>10</v>
      </c>
      <c r="B27847" t="s">
        <v>27818</v>
      </c>
      <c r="C27847">
        <v>18.871122360229489</v>
      </c>
      <c r="D27847">
        <v>48.319545745849609</v>
      </c>
      <c r="E27847">
        <v>502.93759155273438</v>
      </c>
      <c r="F27847">
        <v>2.1952923387289051E-2</v>
      </c>
    </row>
    <row r="27848" spans="1:6" hidden="1" x14ac:dyDescent="0.25">
      <c r="A27848">
        <v>10</v>
      </c>
      <c r="B27848" t="s">
        <v>27819</v>
      </c>
      <c r="C27848">
        <v>18.871541976928711</v>
      </c>
      <c r="D27848">
        <v>48.322296142578118</v>
      </c>
      <c r="E27848">
        <v>502.97500610351563</v>
      </c>
      <c r="F27848">
        <v>2.195323258638382E-2</v>
      </c>
    </row>
    <row r="27849" spans="1:6" hidden="1" x14ac:dyDescent="0.25">
      <c r="A27849">
        <v>10</v>
      </c>
      <c r="B27849" t="s">
        <v>27820</v>
      </c>
      <c r="C27849">
        <v>18.871957778930661</v>
      </c>
      <c r="D27849">
        <v>48.325042724609382</v>
      </c>
      <c r="E27849">
        <v>503.0123291015625</v>
      </c>
      <c r="F27849">
        <v>2.195353806018829E-2</v>
      </c>
    </row>
    <row r="27850" spans="1:6" hidden="1" x14ac:dyDescent="0.25">
      <c r="A27850">
        <v>10</v>
      </c>
      <c r="B27850" t="s">
        <v>27821</v>
      </c>
      <c r="C27850">
        <v>18.872373580932621</v>
      </c>
      <c r="D27850">
        <v>48.327789306640618</v>
      </c>
      <c r="E27850">
        <v>503.04959106445313</v>
      </c>
      <c r="F27850">
        <v>2.1953843533992771E-2</v>
      </c>
    </row>
    <row r="27851" spans="1:6" hidden="1" x14ac:dyDescent="0.25">
      <c r="A27851">
        <v>10</v>
      </c>
      <c r="B27851" t="s">
        <v>27822</v>
      </c>
      <c r="C27851">
        <v>18.872785568237301</v>
      </c>
      <c r="D27851">
        <v>48.330532073974609</v>
      </c>
      <c r="E27851">
        <v>503.08676147460938</v>
      </c>
      <c r="F27851">
        <v>2.1954145282506939E-2</v>
      </c>
    </row>
    <row r="27852" spans="1:6" hidden="1" x14ac:dyDescent="0.25">
      <c r="A27852">
        <v>10</v>
      </c>
      <c r="B27852" t="s">
        <v>27823</v>
      </c>
      <c r="C27852">
        <v>18.873197555541989</v>
      </c>
      <c r="D27852">
        <v>48.333274841308587</v>
      </c>
      <c r="E27852">
        <v>503.12387084960938</v>
      </c>
      <c r="F27852">
        <v>2.1954448893666271E-2</v>
      </c>
    </row>
    <row r="27853" spans="1:6" hidden="1" x14ac:dyDescent="0.25">
      <c r="A27853">
        <v>10</v>
      </c>
      <c r="B27853" t="s">
        <v>27824</v>
      </c>
      <c r="C27853">
        <v>18.87360763549805</v>
      </c>
      <c r="D27853">
        <v>48.336021423339837</v>
      </c>
      <c r="E27853">
        <v>503.160888671875</v>
      </c>
      <c r="F27853">
        <v>2.1954750642180439E-2</v>
      </c>
    </row>
    <row r="27854" spans="1:6" hidden="1" x14ac:dyDescent="0.25">
      <c r="A27854">
        <v>10</v>
      </c>
      <c r="B27854" t="s">
        <v>27825</v>
      </c>
      <c r="C27854">
        <v>18.874015808105469</v>
      </c>
      <c r="D27854">
        <v>48.338760375976563</v>
      </c>
      <c r="E27854">
        <v>503.19781494140619</v>
      </c>
      <c r="F27854">
        <v>2.1955050528049469E-2</v>
      </c>
    </row>
    <row r="27855" spans="1:6" hidden="1" x14ac:dyDescent="0.25">
      <c r="A27855">
        <v>10</v>
      </c>
      <c r="B27855" t="s">
        <v>27826</v>
      </c>
      <c r="C27855">
        <v>18.874422073364261</v>
      </c>
      <c r="D27855">
        <v>48.341503143310547</v>
      </c>
      <c r="E27855">
        <v>503.23464965820313</v>
      </c>
      <c r="F27855">
        <v>2.1955348551273349E-2</v>
      </c>
    </row>
    <row r="27856" spans="1:6" hidden="1" x14ac:dyDescent="0.25">
      <c r="A27856">
        <v>10</v>
      </c>
      <c r="B27856" t="s">
        <v>27827</v>
      </c>
      <c r="C27856">
        <v>18.874826431274411</v>
      </c>
      <c r="D27856">
        <v>48.344242095947273</v>
      </c>
      <c r="E27856">
        <v>503.27142333984381</v>
      </c>
      <c r="F27856">
        <v>2.1955646574497219E-2</v>
      </c>
    </row>
    <row r="27857" spans="1:6" hidden="1" x14ac:dyDescent="0.25">
      <c r="A27857">
        <v>10</v>
      </c>
      <c r="B27857" t="s">
        <v>27828</v>
      </c>
      <c r="C27857">
        <v>18.87523078918457</v>
      </c>
      <c r="D27857">
        <v>48.346981048583977</v>
      </c>
      <c r="E27857">
        <v>503.30810546875</v>
      </c>
      <c r="F27857">
        <v>2.1955942735075951E-2</v>
      </c>
    </row>
    <row r="27858" spans="1:6" hidden="1" x14ac:dyDescent="0.25">
      <c r="A27858">
        <v>10</v>
      </c>
      <c r="B27858" t="s">
        <v>27829</v>
      </c>
      <c r="C27858">
        <v>18.875631332397461</v>
      </c>
      <c r="D27858">
        <v>48.349720001220703</v>
      </c>
      <c r="E27858">
        <v>503.3447265625</v>
      </c>
      <c r="F27858">
        <v>2.1956237033009529E-2</v>
      </c>
    </row>
    <row r="27859" spans="1:6" hidden="1" x14ac:dyDescent="0.25">
      <c r="A27859">
        <v>10</v>
      </c>
      <c r="B27859" t="s">
        <v>27830</v>
      </c>
      <c r="C27859">
        <v>18.876031875610352</v>
      </c>
      <c r="D27859">
        <v>48.352458953857422</v>
      </c>
      <c r="E27859">
        <v>503.3812255859375</v>
      </c>
      <c r="F27859">
        <v>2.1956531330943111E-2</v>
      </c>
    </row>
    <row r="27860" spans="1:6" hidden="1" x14ac:dyDescent="0.25">
      <c r="A27860">
        <v>10</v>
      </c>
      <c r="B27860" t="s">
        <v>27831</v>
      </c>
      <c r="C27860">
        <v>18.876430511474609</v>
      </c>
      <c r="D27860">
        <v>48.355194091796882</v>
      </c>
      <c r="E27860">
        <v>503.41769409179688</v>
      </c>
      <c r="F27860">
        <v>2.195682562887669E-2</v>
      </c>
    </row>
    <row r="27861" spans="1:6" hidden="1" x14ac:dyDescent="0.25">
      <c r="A27861">
        <v>10</v>
      </c>
      <c r="B27861" t="s">
        <v>27832</v>
      </c>
      <c r="C27861">
        <v>18.876827239990231</v>
      </c>
      <c r="D27861">
        <v>48.357929229736328</v>
      </c>
      <c r="E27861">
        <v>503.45404052734381</v>
      </c>
      <c r="F27861">
        <v>2.195711620151997E-2</v>
      </c>
    </row>
    <row r="27862" spans="1:6" hidden="1" x14ac:dyDescent="0.25">
      <c r="A27862">
        <v>10</v>
      </c>
      <c r="B27862" t="s">
        <v>27833</v>
      </c>
      <c r="C27862">
        <v>18.87722206115723</v>
      </c>
      <c r="D27862">
        <v>48.360664367675781</v>
      </c>
      <c r="E27862">
        <v>503.49032592773438</v>
      </c>
      <c r="F27862">
        <v>2.195740677416325E-2</v>
      </c>
    </row>
    <row r="27863" spans="1:6" hidden="1" x14ac:dyDescent="0.25">
      <c r="A27863">
        <v>10</v>
      </c>
      <c r="B27863" t="s">
        <v>27834</v>
      </c>
      <c r="C27863">
        <v>18.877614974975589</v>
      </c>
      <c r="D27863">
        <v>48.363399505615227</v>
      </c>
      <c r="E27863">
        <v>503.52651977539063</v>
      </c>
      <c r="F27863">
        <v>2.195769548416138E-2</v>
      </c>
    </row>
    <row r="27864" spans="1:6" hidden="1" x14ac:dyDescent="0.25">
      <c r="A27864">
        <v>10</v>
      </c>
      <c r="B27864" t="s">
        <v>27835</v>
      </c>
      <c r="C27864">
        <v>18.878005981445309</v>
      </c>
      <c r="D27864">
        <v>48.366134643554688</v>
      </c>
      <c r="E27864">
        <v>503.56265258789063</v>
      </c>
      <c r="F27864">
        <v>2.1957982331514359E-2</v>
      </c>
    </row>
    <row r="27865" spans="1:6" hidden="1" x14ac:dyDescent="0.25">
      <c r="A27865">
        <v>10</v>
      </c>
      <c r="B27865" t="s">
        <v>27836</v>
      </c>
      <c r="C27865">
        <v>18.878396987915039</v>
      </c>
      <c r="D27865">
        <v>48.368865966796882</v>
      </c>
      <c r="E27865">
        <v>503.59869384765619</v>
      </c>
      <c r="F27865">
        <v>2.195826917886734E-2</v>
      </c>
    </row>
    <row r="27866" spans="1:6" hidden="1" x14ac:dyDescent="0.25">
      <c r="A27866">
        <v>10</v>
      </c>
      <c r="B27866" t="s">
        <v>27837</v>
      </c>
      <c r="C27866">
        <v>18.878786087036129</v>
      </c>
      <c r="D27866">
        <v>48.371597290039063</v>
      </c>
      <c r="E27866">
        <v>503.6346435546875</v>
      </c>
      <c r="F27866">
        <v>2.1958556026220322E-2</v>
      </c>
    </row>
    <row r="27867" spans="1:6" hidden="1" x14ac:dyDescent="0.25">
      <c r="A27867">
        <v>10</v>
      </c>
      <c r="B27867" t="s">
        <v>27838</v>
      </c>
      <c r="C27867">
        <v>18.87917327880859</v>
      </c>
      <c r="D27867">
        <v>48.374324798583977</v>
      </c>
      <c r="E27867">
        <v>503.6705322265625</v>
      </c>
      <c r="F27867">
        <v>2.1958841010928151E-2</v>
      </c>
    </row>
    <row r="27868" spans="1:6" hidden="1" x14ac:dyDescent="0.25">
      <c r="A27868">
        <v>10</v>
      </c>
      <c r="B27868" t="s">
        <v>27839</v>
      </c>
      <c r="C27868">
        <v>18.879558563232418</v>
      </c>
      <c r="D27868">
        <v>48.377056121826172</v>
      </c>
      <c r="E27868">
        <v>503.70632934570313</v>
      </c>
      <c r="F27868">
        <v>2.1959124132990841E-2</v>
      </c>
    </row>
    <row r="27869" spans="1:6" hidden="1" x14ac:dyDescent="0.25">
      <c r="A27869">
        <v>10</v>
      </c>
      <c r="B27869" t="s">
        <v>27840</v>
      </c>
      <c r="C27869">
        <v>18.879941940307621</v>
      </c>
      <c r="D27869">
        <v>48.379783630371087</v>
      </c>
      <c r="E27869">
        <v>503.7420654296875</v>
      </c>
      <c r="F27869">
        <v>2.1959405392408371E-2</v>
      </c>
    </row>
    <row r="27870" spans="1:6" hidden="1" x14ac:dyDescent="0.25">
      <c r="A27870">
        <v>10</v>
      </c>
      <c r="B27870" t="s">
        <v>27841</v>
      </c>
      <c r="C27870">
        <v>18.88032341003418</v>
      </c>
      <c r="D27870">
        <v>48.382511138916023</v>
      </c>
      <c r="E27870">
        <v>503.7777099609375</v>
      </c>
      <c r="F27870">
        <v>2.1959684789180759E-2</v>
      </c>
    </row>
    <row r="27871" spans="1:6" hidden="1" x14ac:dyDescent="0.25">
      <c r="A27871">
        <v>10</v>
      </c>
      <c r="B27871" t="s">
        <v>27842</v>
      </c>
      <c r="C27871">
        <v>18.880704879760739</v>
      </c>
      <c r="D27871">
        <v>48.385238647460938</v>
      </c>
      <c r="E27871">
        <v>503.81329345703119</v>
      </c>
      <c r="F27871">
        <v>2.1959966048598289E-2</v>
      </c>
    </row>
    <row r="27872" spans="1:6" hidden="1" x14ac:dyDescent="0.25">
      <c r="A27872">
        <v>10</v>
      </c>
      <c r="B27872" t="s">
        <v>27843</v>
      </c>
      <c r="C27872">
        <v>18.881082534790039</v>
      </c>
      <c r="D27872">
        <v>48.387962341308587</v>
      </c>
      <c r="E27872">
        <v>503.8487548828125</v>
      </c>
      <c r="F27872">
        <v>2.1960243582725521E-2</v>
      </c>
    </row>
    <row r="27873" spans="1:6" hidden="1" x14ac:dyDescent="0.25">
      <c r="A27873">
        <v>10</v>
      </c>
      <c r="B27873" t="s">
        <v>27844</v>
      </c>
      <c r="C27873">
        <v>18.881460189819339</v>
      </c>
      <c r="D27873">
        <v>48.390689849853523</v>
      </c>
      <c r="E27873">
        <v>503.88418579101563</v>
      </c>
      <c r="F27873">
        <v>2.196052111685276E-2</v>
      </c>
    </row>
    <row r="27874" spans="1:6" hidden="1" x14ac:dyDescent="0.25">
      <c r="A27874">
        <v>10</v>
      </c>
      <c r="B27874" t="s">
        <v>27845</v>
      </c>
      <c r="C27874">
        <v>18.8818359375</v>
      </c>
      <c r="D27874">
        <v>48.393413543701172</v>
      </c>
      <c r="E27874">
        <v>503.91952514648438</v>
      </c>
      <c r="F27874">
        <v>2.196079678833485E-2</v>
      </c>
    </row>
    <row r="27875" spans="1:6" hidden="1" x14ac:dyDescent="0.25">
      <c r="A27875">
        <v>10</v>
      </c>
      <c r="B27875" t="s">
        <v>27846</v>
      </c>
      <c r="C27875">
        <v>18.882211685180661</v>
      </c>
      <c r="D27875">
        <v>48.396137237548828</v>
      </c>
      <c r="E27875">
        <v>503.95477294921881</v>
      </c>
      <c r="F27875">
        <v>2.1961074322462078E-2</v>
      </c>
    </row>
    <row r="27876" spans="1:6" hidden="1" x14ac:dyDescent="0.25">
      <c r="A27876">
        <v>10</v>
      </c>
      <c r="B27876" t="s">
        <v>27847</v>
      </c>
      <c r="C27876">
        <v>18.882583618164059</v>
      </c>
      <c r="D27876">
        <v>48.398857116699219</v>
      </c>
      <c r="E27876">
        <v>503.98992919921881</v>
      </c>
      <c r="F27876">
        <v>2.196134626865387E-2</v>
      </c>
    </row>
    <row r="27877" spans="1:6" hidden="1" x14ac:dyDescent="0.25">
      <c r="A27877">
        <v>10</v>
      </c>
      <c r="B27877" t="s">
        <v>27848</v>
      </c>
      <c r="C27877">
        <v>18.882955551147461</v>
      </c>
      <c r="D27877">
        <v>48.401576995849609</v>
      </c>
      <c r="E27877">
        <v>504.02505493164063</v>
      </c>
      <c r="F27877">
        <v>2.196162007749081E-2</v>
      </c>
    </row>
    <row r="27878" spans="1:6" hidden="1" x14ac:dyDescent="0.25">
      <c r="A27878">
        <v>10</v>
      </c>
      <c r="B27878" t="s">
        <v>27849</v>
      </c>
      <c r="C27878">
        <v>18.88332557678223</v>
      </c>
      <c r="D27878">
        <v>48.404300689697273</v>
      </c>
      <c r="E27878">
        <v>504.06005859375</v>
      </c>
      <c r="F27878">
        <v>2.1961892023682591E-2</v>
      </c>
    </row>
    <row r="27879" spans="1:6" hidden="1" x14ac:dyDescent="0.25">
      <c r="A27879">
        <v>10</v>
      </c>
      <c r="B27879" t="s">
        <v>27850</v>
      </c>
      <c r="C27879">
        <v>18.883693695068359</v>
      </c>
      <c r="D27879">
        <v>48.407016754150391</v>
      </c>
      <c r="E27879">
        <v>504.09500122070313</v>
      </c>
      <c r="F27879">
        <v>2.1962162107229229E-2</v>
      </c>
    </row>
    <row r="27880" spans="1:6" hidden="1" x14ac:dyDescent="0.25">
      <c r="A27880">
        <v>10</v>
      </c>
      <c r="B27880" t="s">
        <v>27851</v>
      </c>
      <c r="C27880">
        <v>18.884059906005859</v>
      </c>
      <c r="D27880">
        <v>48.409736633300781</v>
      </c>
      <c r="E27880">
        <v>504.1298828125</v>
      </c>
      <c r="F27880">
        <v>2.1962432190775871E-2</v>
      </c>
    </row>
    <row r="27881" spans="1:6" hidden="1" x14ac:dyDescent="0.25">
      <c r="A27881">
        <v>10</v>
      </c>
      <c r="B27881" t="s">
        <v>27852</v>
      </c>
      <c r="C27881">
        <v>18.884426116943359</v>
      </c>
      <c r="D27881">
        <v>48.412452697753913</v>
      </c>
      <c r="E27881">
        <v>504.1646728515625</v>
      </c>
      <c r="F27881">
        <v>2.1962700411677361E-2</v>
      </c>
    </row>
    <row r="27882" spans="1:6" hidden="1" x14ac:dyDescent="0.25">
      <c r="A27882">
        <v>10</v>
      </c>
      <c r="B27882" t="s">
        <v>27853</v>
      </c>
      <c r="C27882">
        <v>18.88478851318359</v>
      </c>
      <c r="D27882">
        <v>48.415172576904297</v>
      </c>
      <c r="E27882">
        <v>504.19937133789063</v>
      </c>
      <c r="F27882">
        <v>2.1962966769933701E-2</v>
      </c>
    </row>
    <row r="27883" spans="1:6" hidden="1" x14ac:dyDescent="0.25">
      <c r="A27883">
        <v>10</v>
      </c>
      <c r="B27883" t="s">
        <v>27854</v>
      </c>
      <c r="C27883">
        <v>18.885150909423832</v>
      </c>
      <c r="D27883">
        <v>48.417884826660163</v>
      </c>
      <c r="E27883">
        <v>504.2340087890625</v>
      </c>
      <c r="F27883">
        <v>2.1963233128190041E-2</v>
      </c>
    </row>
    <row r="27884" spans="1:6" hidden="1" x14ac:dyDescent="0.25">
      <c r="A27884">
        <v>10</v>
      </c>
      <c r="B27884" t="s">
        <v>27855</v>
      </c>
      <c r="C27884">
        <v>18.88551139831543</v>
      </c>
      <c r="D27884">
        <v>48.420600891113281</v>
      </c>
      <c r="E27884">
        <v>504.2685546875</v>
      </c>
      <c r="F27884">
        <v>2.1963497623801231E-2</v>
      </c>
    </row>
    <row r="27885" spans="1:6" hidden="1" x14ac:dyDescent="0.25">
      <c r="A27885">
        <v>10</v>
      </c>
      <c r="B27885" t="s">
        <v>27856</v>
      </c>
      <c r="C27885">
        <v>18.885871887207031</v>
      </c>
      <c r="D27885">
        <v>48.423313140869141</v>
      </c>
      <c r="E27885">
        <v>504.30303955078119</v>
      </c>
      <c r="F27885">
        <v>2.1963763982057571E-2</v>
      </c>
    </row>
    <row r="27886" spans="1:6" hidden="1" x14ac:dyDescent="0.25">
      <c r="A27886">
        <v>10</v>
      </c>
      <c r="B27886" t="s">
        <v>27857</v>
      </c>
      <c r="C27886">
        <v>18.886228561401371</v>
      </c>
      <c r="D27886">
        <v>48.426029205322273</v>
      </c>
      <c r="E27886">
        <v>504.33746337890619</v>
      </c>
      <c r="F27886">
        <v>2.196402475237846E-2</v>
      </c>
    </row>
    <row r="27887" spans="1:6" hidden="1" x14ac:dyDescent="0.25">
      <c r="A27887">
        <v>10</v>
      </c>
      <c r="B27887" t="s">
        <v>27858</v>
      </c>
      <c r="C27887">
        <v>18.8865852355957</v>
      </c>
      <c r="D27887">
        <v>48.428741455078118</v>
      </c>
      <c r="E27887">
        <v>504.37179565429688</v>
      </c>
      <c r="F27887">
        <v>2.1964287385344509E-2</v>
      </c>
    </row>
    <row r="27888" spans="1:6" hidden="1" x14ac:dyDescent="0.25">
      <c r="A27888">
        <v>10</v>
      </c>
      <c r="B27888" t="s">
        <v>27859</v>
      </c>
      <c r="C27888">
        <v>18.88694000244141</v>
      </c>
      <c r="D27888">
        <v>48.431449890136719</v>
      </c>
      <c r="E27888">
        <v>504.40603637695313</v>
      </c>
      <c r="F27888">
        <v>2.1964548155665401E-2</v>
      </c>
    </row>
    <row r="27889" spans="1:6" hidden="1" x14ac:dyDescent="0.25">
      <c r="A27889">
        <v>10</v>
      </c>
      <c r="B27889" t="s">
        <v>27860</v>
      </c>
      <c r="C27889">
        <v>18.88729286193848</v>
      </c>
      <c r="D27889">
        <v>48.434162139892578</v>
      </c>
      <c r="E27889">
        <v>504.44021606445313</v>
      </c>
      <c r="F27889">
        <v>2.1964807063341141E-2</v>
      </c>
    </row>
    <row r="27890" spans="1:6" hidden="1" x14ac:dyDescent="0.25">
      <c r="A27890">
        <v>10</v>
      </c>
      <c r="B27890" t="s">
        <v>27861</v>
      </c>
      <c r="C27890">
        <v>18.88764572143555</v>
      </c>
      <c r="D27890">
        <v>48.436870574951172</v>
      </c>
      <c r="E27890">
        <v>504.47433471679688</v>
      </c>
      <c r="F27890">
        <v>2.196506783366203E-2</v>
      </c>
    </row>
    <row r="27891" spans="1:6" hidden="1" x14ac:dyDescent="0.25">
      <c r="A27891">
        <v>10</v>
      </c>
      <c r="B27891" t="s">
        <v>27862</v>
      </c>
      <c r="C27891">
        <v>18.887996673583981</v>
      </c>
      <c r="D27891">
        <v>48.439579010009773</v>
      </c>
      <c r="E27891">
        <v>504.50836181640619</v>
      </c>
      <c r="F27891">
        <v>2.196532487869263E-2</v>
      </c>
    </row>
    <row r="27892" spans="1:6" hidden="1" x14ac:dyDescent="0.25">
      <c r="A27892">
        <v>10</v>
      </c>
      <c r="B27892" t="s">
        <v>27863</v>
      </c>
      <c r="C27892">
        <v>18.888345718383789</v>
      </c>
      <c r="D27892">
        <v>48.442287445068359</v>
      </c>
      <c r="E27892">
        <v>504.54229736328119</v>
      </c>
      <c r="F27892">
        <v>2.1965581923723221E-2</v>
      </c>
    </row>
    <row r="27893" spans="1:6" hidden="1" x14ac:dyDescent="0.25">
      <c r="A27893">
        <v>10</v>
      </c>
      <c r="B27893" t="s">
        <v>27864</v>
      </c>
      <c r="C27893">
        <v>18.888692855834961</v>
      </c>
      <c r="D27893">
        <v>48.444992065429688</v>
      </c>
      <c r="E27893">
        <v>504.576171875</v>
      </c>
      <c r="F27893">
        <v>2.1965837106108669E-2</v>
      </c>
    </row>
    <row r="27894" spans="1:6" hidden="1" x14ac:dyDescent="0.25">
      <c r="A27894">
        <v>10</v>
      </c>
      <c r="B27894" t="s">
        <v>27865</v>
      </c>
      <c r="C27894">
        <v>18.889039993286129</v>
      </c>
      <c r="D27894">
        <v>48.447700500488281</v>
      </c>
      <c r="E27894">
        <v>504.6099853515625</v>
      </c>
      <c r="F27894">
        <v>2.196609228849411E-2</v>
      </c>
    </row>
    <row r="27895" spans="1:6" hidden="1" x14ac:dyDescent="0.25">
      <c r="A27895">
        <v>10</v>
      </c>
      <c r="B27895" t="s">
        <v>27866</v>
      </c>
      <c r="C27895">
        <v>18.889383316040039</v>
      </c>
      <c r="D27895">
        <v>48.450405120849609</v>
      </c>
      <c r="E27895">
        <v>504.64370727539063</v>
      </c>
      <c r="F27895">
        <v>2.196634374558926E-2</v>
      </c>
    </row>
    <row r="27896" spans="1:6" hidden="1" x14ac:dyDescent="0.25">
      <c r="A27896">
        <v>10</v>
      </c>
      <c r="B27896" t="s">
        <v>27867</v>
      </c>
      <c r="C27896">
        <v>18.889726638793949</v>
      </c>
      <c r="D27896">
        <v>48.453105926513672</v>
      </c>
      <c r="E27896">
        <v>504.6773681640625</v>
      </c>
      <c r="F27896">
        <v>2.1966597065329552E-2</v>
      </c>
    </row>
    <row r="27897" spans="1:6" hidden="1" x14ac:dyDescent="0.25">
      <c r="A27897">
        <v>10</v>
      </c>
      <c r="B27897" t="s">
        <v>27868</v>
      </c>
      <c r="C27897">
        <v>18.890069961547852</v>
      </c>
      <c r="D27897">
        <v>48.455810546875</v>
      </c>
      <c r="E27897">
        <v>504.7109375</v>
      </c>
      <c r="F27897">
        <v>2.1966848522424701E-2</v>
      </c>
    </row>
    <row r="27898" spans="1:6" hidden="1" x14ac:dyDescent="0.25">
      <c r="A27898">
        <v>10</v>
      </c>
      <c r="B27898" t="s">
        <v>27869</v>
      </c>
      <c r="C27898">
        <v>18.890409469604489</v>
      </c>
      <c r="D27898">
        <v>48.458511352539063</v>
      </c>
      <c r="E27898">
        <v>504.74444580078119</v>
      </c>
      <c r="F27898">
        <v>2.1967098116874691E-2</v>
      </c>
    </row>
    <row r="27899" spans="1:6" hidden="1" x14ac:dyDescent="0.25">
      <c r="A27899">
        <v>10</v>
      </c>
      <c r="B27899" t="s">
        <v>27870</v>
      </c>
      <c r="C27899">
        <v>18.890748977661129</v>
      </c>
      <c r="D27899">
        <v>48.461212158203118</v>
      </c>
      <c r="E27899">
        <v>504.77786254882813</v>
      </c>
      <c r="F27899">
        <v>2.1967347711324688E-2</v>
      </c>
    </row>
    <row r="27900" spans="1:6" hidden="1" x14ac:dyDescent="0.25">
      <c r="A27900">
        <v>10</v>
      </c>
      <c r="B27900" t="s">
        <v>27871</v>
      </c>
      <c r="C27900">
        <v>18.891086578369141</v>
      </c>
      <c r="D27900">
        <v>48.463912963867188</v>
      </c>
      <c r="E27900">
        <v>504.81121826171881</v>
      </c>
      <c r="F27900">
        <v>2.1967595443129539E-2</v>
      </c>
    </row>
    <row r="27901" spans="1:6" hidden="1" x14ac:dyDescent="0.25">
      <c r="A27901">
        <v>10</v>
      </c>
      <c r="B27901" t="s">
        <v>27872</v>
      </c>
      <c r="C27901">
        <v>18.891424179077148</v>
      </c>
      <c r="D27901">
        <v>48.46661376953125</v>
      </c>
      <c r="E27901">
        <v>504.84451293945313</v>
      </c>
      <c r="F27901">
        <v>2.1967843174934391E-2</v>
      </c>
    </row>
    <row r="27902" spans="1:6" hidden="1" x14ac:dyDescent="0.25">
      <c r="A27902">
        <v>10</v>
      </c>
      <c r="B27902" t="s">
        <v>27873</v>
      </c>
      <c r="C27902">
        <v>18.891757965087891</v>
      </c>
      <c r="D27902">
        <v>48.469310760498047</v>
      </c>
      <c r="E27902">
        <v>504.87771606445313</v>
      </c>
      <c r="F27902">
        <v>2.1968089044094089E-2</v>
      </c>
    </row>
    <row r="27903" spans="1:6" hidden="1" x14ac:dyDescent="0.25">
      <c r="A27903">
        <v>10</v>
      </c>
      <c r="B27903" t="s">
        <v>27874</v>
      </c>
      <c r="C27903">
        <v>18.892091751098629</v>
      </c>
      <c r="D27903">
        <v>48.472007751464837</v>
      </c>
      <c r="E27903">
        <v>504.91085815429688</v>
      </c>
      <c r="F27903">
        <v>2.1968334913253781E-2</v>
      </c>
    </row>
    <row r="27904" spans="1:6" hidden="1" x14ac:dyDescent="0.25">
      <c r="A27904">
        <v>10</v>
      </c>
      <c r="B27904" t="s">
        <v>27875</v>
      </c>
      <c r="C27904">
        <v>18.892423629760739</v>
      </c>
      <c r="D27904">
        <v>48.474704742431641</v>
      </c>
      <c r="E27904">
        <v>504.94390869140619</v>
      </c>
      <c r="F27904">
        <v>2.196857891976833E-2</v>
      </c>
    </row>
    <row r="27905" spans="1:6" hidden="1" x14ac:dyDescent="0.25">
      <c r="A27905">
        <v>10</v>
      </c>
      <c r="B27905" t="s">
        <v>27876</v>
      </c>
      <c r="C27905">
        <v>18.892755508422852</v>
      </c>
      <c r="D27905">
        <v>48.477401733398438</v>
      </c>
      <c r="E27905">
        <v>504.9769287109375</v>
      </c>
      <c r="F27905">
        <v>2.1968822926282879E-2</v>
      </c>
    </row>
    <row r="27906" spans="1:6" hidden="1" x14ac:dyDescent="0.25">
      <c r="A27906">
        <v>10</v>
      </c>
      <c r="B27906" t="s">
        <v>27877</v>
      </c>
      <c r="C27906">
        <v>18.893085479736332</v>
      </c>
      <c r="D27906">
        <v>48.480094909667969</v>
      </c>
      <c r="E27906">
        <v>505.00982666015619</v>
      </c>
      <c r="F27906">
        <v>2.1969065070152279E-2</v>
      </c>
    </row>
    <row r="27907" spans="1:6" hidden="1" x14ac:dyDescent="0.25">
      <c r="A27907">
        <v>10</v>
      </c>
      <c r="B27907" t="s">
        <v>27878</v>
      </c>
      <c r="C27907">
        <v>18.893413543701168</v>
      </c>
      <c r="D27907">
        <v>48.4827880859375</v>
      </c>
      <c r="E27907">
        <v>505.04266357421881</v>
      </c>
      <c r="F27907">
        <v>2.196930535137653E-2</v>
      </c>
    </row>
    <row r="27908" spans="1:6" hidden="1" x14ac:dyDescent="0.25">
      <c r="A27908">
        <v>10</v>
      </c>
      <c r="B27908" t="s">
        <v>27879</v>
      </c>
      <c r="C27908">
        <v>18.893739700317379</v>
      </c>
      <c r="D27908">
        <v>48.485481262207031</v>
      </c>
      <c r="E27908">
        <v>505.075439453125</v>
      </c>
      <c r="F27908">
        <v>2.1969545632600781E-2</v>
      </c>
    </row>
    <row r="27909" spans="1:6" hidden="1" x14ac:dyDescent="0.25">
      <c r="A27909">
        <v>10</v>
      </c>
      <c r="B27909" t="s">
        <v>27880</v>
      </c>
      <c r="C27909">
        <v>18.89406585693359</v>
      </c>
      <c r="D27909">
        <v>48.488174438476563</v>
      </c>
      <c r="E27909">
        <v>505.108154296875</v>
      </c>
      <c r="F27909">
        <v>2.1969785913825039E-2</v>
      </c>
    </row>
    <row r="27910" spans="1:6" hidden="1" x14ac:dyDescent="0.25">
      <c r="A27910">
        <v>10</v>
      </c>
      <c r="B27910" t="s">
        <v>27881</v>
      </c>
      <c r="C27910">
        <v>18.894390106201168</v>
      </c>
      <c r="D27910">
        <v>48.490863800048828</v>
      </c>
      <c r="E27910">
        <v>505.14077758789063</v>
      </c>
      <c r="F27910">
        <v>2.197002433240414E-2</v>
      </c>
    </row>
    <row r="27911" spans="1:6" hidden="1" x14ac:dyDescent="0.25">
      <c r="A27911">
        <v>10</v>
      </c>
      <c r="B27911" t="s">
        <v>27882</v>
      </c>
      <c r="C27911">
        <v>18.894712448120121</v>
      </c>
      <c r="D27911">
        <v>48.493556976318359</v>
      </c>
      <c r="E27911">
        <v>505.17330932617188</v>
      </c>
      <c r="F27911">
        <v>2.1970260888338089E-2</v>
      </c>
    </row>
    <row r="27912" spans="1:6" hidden="1" x14ac:dyDescent="0.25">
      <c r="A27912">
        <v>10</v>
      </c>
      <c r="B27912" t="s">
        <v>27883</v>
      </c>
      <c r="C27912">
        <v>18.895034790039059</v>
      </c>
      <c r="D27912">
        <v>48.496246337890618</v>
      </c>
      <c r="E27912">
        <v>505.205810546875</v>
      </c>
      <c r="F27912">
        <v>2.1970497444272041E-2</v>
      </c>
    </row>
    <row r="27913" spans="1:6" hidden="1" x14ac:dyDescent="0.25">
      <c r="A27913">
        <v>10</v>
      </c>
      <c r="B27913" t="s">
        <v>27884</v>
      </c>
      <c r="C27913">
        <v>18.895355224609379</v>
      </c>
      <c r="D27913">
        <v>48.498931884765618</v>
      </c>
      <c r="E27913">
        <v>505.23822021484381</v>
      </c>
      <c r="F27913">
        <v>2.1970732137560841E-2</v>
      </c>
    </row>
    <row r="27914" spans="1:6" hidden="1" x14ac:dyDescent="0.25">
      <c r="A27914">
        <v>10</v>
      </c>
      <c r="B27914" t="s">
        <v>27885</v>
      </c>
      <c r="C27914">
        <v>18.895673751831051</v>
      </c>
      <c r="D27914">
        <v>48.501621246337891</v>
      </c>
      <c r="E27914">
        <v>505.27056884765619</v>
      </c>
      <c r="F27914">
        <v>2.1970966830849651E-2</v>
      </c>
    </row>
    <row r="27915" spans="1:6" hidden="1" x14ac:dyDescent="0.25">
      <c r="A27915">
        <v>10</v>
      </c>
      <c r="B27915" t="s">
        <v>27886</v>
      </c>
      <c r="C27915">
        <v>18.895992279052731</v>
      </c>
      <c r="D27915">
        <v>48.504306793212891</v>
      </c>
      <c r="E27915">
        <v>505.30282592773438</v>
      </c>
      <c r="F27915">
        <v>2.1971201524138451E-2</v>
      </c>
    </row>
    <row r="27916" spans="1:6" hidden="1" x14ac:dyDescent="0.25">
      <c r="A27916">
        <v>10</v>
      </c>
      <c r="B27916" t="s">
        <v>27887</v>
      </c>
      <c r="C27916">
        <v>18.896306991577148</v>
      </c>
      <c r="D27916">
        <v>48.506992340087891</v>
      </c>
      <c r="E27916">
        <v>505.33502197265619</v>
      </c>
      <c r="F27916">
        <v>2.1971432492136959E-2</v>
      </c>
    </row>
    <row r="27917" spans="1:6" hidden="1" x14ac:dyDescent="0.25">
      <c r="A27917">
        <v>10</v>
      </c>
      <c r="B27917" t="s">
        <v>27888</v>
      </c>
      <c r="C27917">
        <v>18.896623611450199</v>
      </c>
      <c r="D27917">
        <v>48.509677886962891</v>
      </c>
      <c r="E27917">
        <v>505.36715698242188</v>
      </c>
      <c r="F27917">
        <v>2.1971665322780609E-2</v>
      </c>
    </row>
    <row r="27918" spans="1:6" hidden="1" x14ac:dyDescent="0.25">
      <c r="A27918">
        <v>10</v>
      </c>
      <c r="B27918" t="s">
        <v>27889</v>
      </c>
      <c r="C27918">
        <v>18.89693641662598</v>
      </c>
      <c r="D27918">
        <v>48.512359619140618</v>
      </c>
      <c r="E27918">
        <v>505.39920043945313</v>
      </c>
      <c r="F27918">
        <v>2.1971894428133961E-2</v>
      </c>
    </row>
    <row r="27919" spans="1:6" hidden="1" x14ac:dyDescent="0.25">
      <c r="A27919">
        <v>10</v>
      </c>
      <c r="B27919" t="s">
        <v>27890</v>
      </c>
      <c r="C27919">
        <v>18.897249221801761</v>
      </c>
      <c r="D27919">
        <v>48.515045166015618</v>
      </c>
      <c r="E27919">
        <v>505.43118286132813</v>
      </c>
      <c r="F27919">
        <v>2.1972125396132469E-2</v>
      </c>
    </row>
    <row r="27920" spans="1:6" hidden="1" x14ac:dyDescent="0.25">
      <c r="A27920">
        <v>10</v>
      </c>
      <c r="B27920" t="s">
        <v>27891</v>
      </c>
      <c r="C27920">
        <v>18.89756011962891</v>
      </c>
      <c r="D27920">
        <v>48.517726898193359</v>
      </c>
      <c r="E27920">
        <v>505.46310424804688</v>
      </c>
      <c r="F27920">
        <v>2.1972352638840679E-2</v>
      </c>
    </row>
    <row r="27921" spans="1:6" hidden="1" x14ac:dyDescent="0.25">
      <c r="A27921">
        <v>10</v>
      </c>
      <c r="B27921" t="s">
        <v>27892</v>
      </c>
      <c r="C27921">
        <v>18.897871017456051</v>
      </c>
      <c r="D27921">
        <v>48.520408630371087</v>
      </c>
      <c r="E27921">
        <v>505.49493408203119</v>
      </c>
      <c r="F27921">
        <v>2.1972581744194031E-2</v>
      </c>
    </row>
    <row r="27922" spans="1:6" hidden="1" x14ac:dyDescent="0.25">
      <c r="A27922">
        <v>10</v>
      </c>
      <c r="B27922" t="s">
        <v>27893</v>
      </c>
      <c r="C27922">
        <v>18.898178100585941</v>
      </c>
      <c r="D27922">
        <v>48.523086547851563</v>
      </c>
      <c r="E27922">
        <v>505.52670288085938</v>
      </c>
      <c r="F27922">
        <v>2.1972807124257091E-2</v>
      </c>
    </row>
    <row r="27923" spans="1:6" hidden="1" x14ac:dyDescent="0.25">
      <c r="A27923">
        <v>10</v>
      </c>
      <c r="B27923" t="s">
        <v>27894</v>
      </c>
      <c r="C27923">
        <v>18.89848709106445</v>
      </c>
      <c r="D27923">
        <v>48.525768280029297</v>
      </c>
      <c r="E27923">
        <v>505.55841064453119</v>
      </c>
      <c r="F27923">
        <v>2.197303436696529E-2</v>
      </c>
    </row>
    <row r="27924" spans="1:6" hidden="1" x14ac:dyDescent="0.25">
      <c r="A27924">
        <v>10</v>
      </c>
      <c r="B27924" t="s">
        <v>27895</v>
      </c>
      <c r="C27924">
        <v>18.8987922668457</v>
      </c>
      <c r="D27924">
        <v>48.528446197509773</v>
      </c>
      <c r="E27924">
        <v>505.59002685546881</v>
      </c>
      <c r="F27924">
        <v>2.1973259747028351E-2</v>
      </c>
    </row>
    <row r="27925" spans="1:6" hidden="1" x14ac:dyDescent="0.25">
      <c r="A27925">
        <v>10</v>
      </c>
      <c r="B27925" t="s">
        <v>27896</v>
      </c>
      <c r="C27925">
        <v>18.89909744262695</v>
      </c>
      <c r="D27925">
        <v>48.531124114990227</v>
      </c>
      <c r="E27925">
        <v>505.62158203125</v>
      </c>
      <c r="F27925">
        <v>2.1973483264446259E-2</v>
      </c>
    </row>
    <row r="27926" spans="1:6" hidden="1" x14ac:dyDescent="0.25">
      <c r="A27926">
        <v>10</v>
      </c>
      <c r="B27926" t="s">
        <v>27897</v>
      </c>
      <c r="C27926">
        <v>18.89940071105957</v>
      </c>
      <c r="D27926">
        <v>48.533798217773438</v>
      </c>
      <c r="E27926">
        <v>505.653076171875</v>
      </c>
      <c r="F27926">
        <v>2.197370678186417E-2</v>
      </c>
    </row>
    <row r="27927" spans="1:6" hidden="1" x14ac:dyDescent="0.25">
      <c r="A27927">
        <v>10</v>
      </c>
      <c r="B27927" t="s">
        <v>27898</v>
      </c>
      <c r="C27927">
        <v>18.899703979492191</v>
      </c>
      <c r="D27927">
        <v>48.536476135253913</v>
      </c>
      <c r="E27927">
        <v>505.68450927734381</v>
      </c>
      <c r="F27927">
        <v>2.1973928436636921E-2</v>
      </c>
    </row>
    <row r="27928" spans="1:6" hidden="1" x14ac:dyDescent="0.25">
      <c r="A27928">
        <v>10</v>
      </c>
      <c r="B27928" t="s">
        <v>27899</v>
      </c>
      <c r="C27928">
        <v>18.900005340576168</v>
      </c>
      <c r="D27928">
        <v>48.539150238037109</v>
      </c>
      <c r="E27928">
        <v>505.71585083007813</v>
      </c>
      <c r="F27928">
        <v>2.197415009140968E-2</v>
      </c>
    </row>
    <row r="27929" spans="1:6" hidden="1" x14ac:dyDescent="0.25">
      <c r="A27929">
        <v>10</v>
      </c>
      <c r="B27929" t="s">
        <v>27900</v>
      </c>
      <c r="C27929">
        <v>18.90030479431152</v>
      </c>
      <c r="D27929">
        <v>48.541824340820313</v>
      </c>
      <c r="E27929">
        <v>505.74713134765619</v>
      </c>
      <c r="F27929">
        <v>2.1974369883537289E-2</v>
      </c>
    </row>
    <row r="27930" spans="1:6" hidden="1" x14ac:dyDescent="0.25">
      <c r="A27930">
        <v>10</v>
      </c>
      <c r="B27930" t="s">
        <v>27901</v>
      </c>
      <c r="C27930">
        <v>18.900604248046879</v>
      </c>
      <c r="D27930">
        <v>48.54449462890625</v>
      </c>
      <c r="E27930">
        <v>505.77835083007813</v>
      </c>
      <c r="F27930">
        <v>2.1974589675664902E-2</v>
      </c>
    </row>
    <row r="27931" spans="1:6" hidden="1" x14ac:dyDescent="0.25">
      <c r="A27931">
        <v>10</v>
      </c>
      <c r="B27931" t="s">
        <v>27902</v>
      </c>
      <c r="C27931">
        <v>18.90090179443359</v>
      </c>
      <c r="D27931">
        <v>48.547168731689453</v>
      </c>
      <c r="E27931">
        <v>505.80950927734381</v>
      </c>
      <c r="F27931">
        <v>2.1974809467792511E-2</v>
      </c>
    </row>
    <row r="27932" spans="1:6" hidden="1" x14ac:dyDescent="0.25">
      <c r="A27932">
        <v>10</v>
      </c>
      <c r="B27932" t="s">
        <v>27903</v>
      </c>
      <c r="C27932">
        <v>18.90119743347168</v>
      </c>
      <c r="D27932">
        <v>48.549839019775391</v>
      </c>
      <c r="E27932">
        <v>505.840576171875</v>
      </c>
      <c r="F27932">
        <v>2.1975025534629818E-2</v>
      </c>
    </row>
    <row r="27933" spans="1:6" hidden="1" x14ac:dyDescent="0.25">
      <c r="A27933">
        <v>10</v>
      </c>
      <c r="B27933" t="s">
        <v>27904</v>
      </c>
      <c r="C27933">
        <v>18.901493072509769</v>
      </c>
      <c r="D27933">
        <v>48.552509307861328</v>
      </c>
      <c r="E27933">
        <v>505.87158203125</v>
      </c>
      <c r="F27933">
        <v>2.1975243464112278E-2</v>
      </c>
    </row>
    <row r="27934" spans="1:6" hidden="1" x14ac:dyDescent="0.25">
      <c r="A27934">
        <v>10</v>
      </c>
      <c r="B27934" t="s">
        <v>27905</v>
      </c>
      <c r="C27934">
        <v>18.901786804199219</v>
      </c>
      <c r="D27934">
        <v>48.555179595947273</v>
      </c>
      <c r="E27934">
        <v>505.90252685546881</v>
      </c>
      <c r="F27934">
        <v>2.1975459530949589E-2</v>
      </c>
    </row>
    <row r="27935" spans="1:6" hidden="1" x14ac:dyDescent="0.25">
      <c r="A27935">
        <v>10</v>
      </c>
      <c r="B27935" t="s">
        <v>27906</v>
      </c>
      <c r="C27935">
        <v>18.902078628540039</v>
      </c>
      <c r="D27935">
        <v>48.557846069335938</v>
      </c>
      <c r="E27935">
        <v>505.93338012695313</v>
      </c>
      <c r="F27935">
        <v>2.1975673735141751E-2</v>
      </c>
    </row>
    <row r="27936" spans="1:6" hidden="1" x14ac:dyDescent="0.25">
      <c r="A27936">
        <v>10</v>
      </c>
      <c r="B27936" t="s">
        <v>27907</v>
      </c>
      <c r="C27936">
        <v>18.902370452880859</v>
      </c>
      <c r="D27936">
        <v>48.560516357421882</v>
      </c>
      <c r="E27936">
        <v>505.96417236328119</v>
      </c>
      <c r="F27936">
        <v>2.1975887939333919E-2</v>
      </c>
    </row>
    <row r="27937" spans="1:6" hidden="1" x14ac:dyDescent="0.25">
      <c r="A27937">
        <v>10</v>
      </c>
      <c r="B27937" t="s">
        <v>27908</v>
      </c>
      <c r="C27937">
        <v>18.90266036987305</v>
      </c>
      <c r="D27937">
        <v>48.563182830810547</v>
      </c>
      <c r="E27937">
        <v>505.99493408203119</v>
      </c>
      <c r="F27937">
        <v>2.1976102143526081E-2</v>
      </c>
    </row>
    <row r="27938" spans="1:6" hidden="1" x14ac:dyDescent="0.25">
      <c r="A27938">
        <v>10</v>
      </c>
      <c r="B27938" t="s">
        <v>27909</v>
      </c>
      <c r="C27938">
        <v>18.902950286865231</v>
      </c>
      <c r="D27938">
        <v>48.565845489501953</v>
      </c>
      <c r="E27938">
        <v>506.02557373046881</v>
      </c>
      <c r="F27938">
        <v>2.197631448507309E-2</v>
      </c>
    </row>
    <row r="27939" spans="1:6" hidden="1" x14ac:dyDescent="0.25">
      <c r="A27939">
        <v>10</v>
      </c>
      <c r="B27939" t="s">
        <v>27910</v>
      </c>
      <c r="C27939">
        <v>18.903238296508789</v>
      </c>
      <c r="D27939">
        <v>48.568511962890618</v>
      </c>
      <c r="E27939">
        <v>506.05618286132813</v>
      </c>
      <c r="F27939">
        <v>2.1976526826620098E-2</v>
      </c>
    </row>
    <row r="27940" spans="1:6" hidden="1" x14ac:dyDescent="0.25">
      <c r="A27940">
        <v>10</v>
      </c>
      <c r="B27940" t="s">
        <v>27911</v>
      </c>
      <c r="C27940">
        <v>18.903524398803711</v>
      </c>
      <c r="D27940">
        <v>48.571174621582031</v>
      </c>
      <c r="E27940">
        <v>506.08670043945313</v>
      </c>
      <c r="F27940">
        <v>2.1976737305521968E-2</v>
      </c>
    </row>
    <row r="27941" spans="1:6" hidden="1" x14ac:dyDescent="0.25">
      <c r="A27941">
        <v>10</v>
      </c>
      <c r="B27941" t="s">
        <v>27912</v>
      </c>
      <c r="C27941">
        <v>18.903810501098629</v>
      </c>
      <c r="D27941">
        <v>48.573837280273438</v>
      </c>
      <c r="E27941">
        <v>506.11715698242188</v>
      </c>
      <c r="F27941">
        <v>2.1976945921778679E-2</v>
      </c>
    </row>
    <row r="27942" spans="1:6" hidden="1" x14ac:dyDescent="0.25">
      <c r="A27942">
        <v>10</v>
      </c>
      <c r="B27942" t="s">
        <v>27913</v>
      </c>
      <c r="C27942">
        <v>18.904094696044918</v>
      </c>
      <c r="D27942">
        <v>48.576499938964837</v>
      </c>
      <c r="E27942">
        <v>506.14755249023438</v>
      </c>
      <c r="F27942">
        <v>2.1977156400680539E-2</v>
      </c>
    </row>
    <row r="27943" spans="1:6" hidden="1" x14ac:dyDescent="0.25">
      <c r="A27943">
        <v>10</v>
      </c>
      <c r="B27943" t="s">
        <v>27914</v>
      </c>
      <c r="C27943">
        <v>18.904376983642582</v>
      </c>
      <c r="D27943">
        <v>48.57916259765625</v>
      </c>
      <c r="E27943">
        <v>506.17788696289063</v>
      </c>
      <c r="F27943">
        <v>2.197736315429211E-2</v>
      </c>
    </row>
    <row r="27944" spans="1:6" hidden="1" x14ac:dyDescent="0.25">
      <c r="A27944">
        <v>10</v>
      </c>
      <c r="B27944" t="s">
        <v>27915</v>
      </c>
      <c r="C27944">
        <v>18.904659271240231</v>
      </c>
      <c r="D27944">
        <v>48.581821441650391</v>
      </c>
      <c r="E27944">
        <v>506.20816040039063</v>
      </c>
      <c r="F27944">
        <v>2.1977569907903671E-2</v>
      </c>
    </row>
    <row r="27945" spans="1:6" hidden="1" x14ac:dyDescent="0.25">
      <c r="A27945">
        <v>10</v>
      </c>
      <c r="B27945" t="s">
        <v>27916</v>
      </c>
      <c r="C27945">
        <v>18.904941558837891</v>
      </c>
      <c r="D27945">
        <v>48.584480285644531</v>
      </c>
      <c r="E27945">
        <v>506.23834228515619</v>
      </c>
      <c r="F27945">
        <v>2.1977778524160389E-2</v>
      </c>
    </row>
    <row r="27946" spans="1:6" hidden="1" x14ac:dyDescent="0.25">
      <c r="A27946">
        <v>10</v>
      </c>
      <c r="B27946" t="s">
        <v>27917</v>
      </c>
      <c r="C27946">
        <v>18.905220031738281</v>
      </c>
      <c r="D27946">
        <v>48.587139129638672</v>
      </c>
      <c r="E27946">
        <v>506.26846313476563</v>
      </c>
      <c r="F27946">
        <v>2.1977983415126801E-2</v>
      </c>
    </row>
    <row r="27947" spans="1:6" hidden="1" x14ac:dyDescent="0.25">
      <c r="A27947">
        <v>10</v>
      </c>
      <c r="B27947" t="s">
        <v>27918</v>
      </c>
      <c r="C27947">
        <v>18.905498504638668</v>
      </c>
      <c r="D27947">
        <v>48.589797973632813</v>
      </c>
      <c r="E27947">
        <v>506.29852294921881</v>
      </c>
      <c r="F27947">
        <v>2.1978188306093219E-2</v>
      </c>
    </row>
    <row r="27948" spans="1:6" hidden="1" x14ac:dyDescent="0.25">
      <c r="A27948">
        <v>10</v>
      </c>
      <c r="B27948" t="s">
        <v>27919</v>
      </c>
      <c r="C27948">
        <v>18.905776977539059</v>
      </c>
      <c r="D27948">
        <v>48.592453002929688</v>
      </c>
      <c r="E27948">
        <v>506.32852172851563</v>
      </c>
      <c r="F27948">
        <v>2.1978391334414479E-2</v>
      </c>
    </row>
    <row r="27949" spans="1:6" hidden="1" x14ac:dyDescent="0.25">
      <c r="A27949">
        <v>10</v>
      </c>
      <c r="B27949" t="s">
        <v>27920</v>
      </c>
      <c r="C27949">
        <v>18.90605354309082</v>
      </c>
      <c r="D27949">
        <v>48.595111846923828</v>
      </c>
      <c r="E27949">
        <v>506.35845947265619</v>
      </c>
      <c r="F27949">
        <v>2.1978596225380901E-2</v>
      </c>
    </row>
    <row r="27950" spans="1:6" hidden="1" x14ac:dyDescent="0.25">
      <c r="A27950">
        <v>10</v>
      </c>
      <c r="B27950" t="s">
        <v>27921</v>
      </c>
      <c r="C27950">
        <v>18.906328201293949</v>
      </c>
      <c r="D27950">
        <v>48.597763061523438</v>
      </c>
      <c r="E27950">
        <v>506.3883056640625</v>
      </c>
      <c r="F27950">
        <v>2.1978797391057011E-2</v>
      </c>
    </row>
    <row r="27951" spans="1:6" hidden="1" x14ac:dyDescent="0.25">
      <c r="A27951">
        <v>10</v>
      </c>
      <c r="B27951" t="s">
        <v>27922</v>
      </c>
      <c r="C27951">
        <v>18.90660285949707</v>
      </c>
      <c r="D27951">
        <v>48.600418090820313</v>
      </c>
      <c r="E27951">
        <v>506.4180908203125</v>
      </c>
      <c r="F27951">
        <v>2.1978998556733131E-2</v>
      </c>
    </row>
    <row r="27952" spans="1:6" hidden="1" x14ac:dyDescent="0.25">
      <c r="A27952">
        <v>10</v>
      </c>
      <c r="B27952" t="s">
        <v>27923</v>
      </c>
      <c r="C27952">
        <v>18.906875610351559</v>
      </c>
      <c r="D27952">
        <v>48.603073120117188</v>
      </c>
      <c r="E27952">
        <v>506.44784545898438</v>
      </c>
      <c r="F27952">
        <v>2.1979199722409248E-2</v>
      </c>
    </row>
    <row r="27953" spans="1:6" hidden="1" x14ac:dyDescent="0.25">
      <c r="A27953">
        <v>10</v>
      </c>
      <c r="B27953" t="s">
        <v>27924</v>
      </c>
      <c r="C27953">
        <v>18.907148361206051</v>
      </c>
      <c r="D27953">
        <v>48.605724334716797</v>
      </c>
      <c r="E27953">
        <v>506.47747802734381</v>
      </c>
      <c r="F27953">
        <v>2.197939902544022E-2</v>
      </c>
    </row>
    <row r="27954" spans="1:6" hidden="1" x14ac:dyDescent="0.25">
      <c r="A27954">
        <v>10</v>
      </c>
      <c r="B27954" t="s">
        <v>27925</v>
      </c>
      <c r="C27954">
        <v>18.907419204711911</v>
      </c>
      <c r="D27954">
        <v>48.608375549316413</v>
      </c>
      <c r="E27954">
        <v>506.507080078125</v>
      </c>
      <c r="F27954">
        <v>2.197959832847118E-2</v>
      </c>
    </row>
    <row r="27955" spans="1:6" hidden="1" x14ac:dyDescent="0.25">
      <c r="A27955">
        <v>10</v>
      </c>
      <c r="B27955" t="s">
        <v>27926</v>
      </c>
      <c r="C27955">
        <v>18.907688140869141</v>
      </c>
      <c r="D27955">
        <v>48.611026763916023</v>
      </c>
      <c r="E27955">
        <v>506.53662109375</v>
      </c>
      <c r="F27955">
        <v>2.1979795768856999E-2</v>
      </c>
    </row>
    <row r="27956" spans="1:6" hidden="1" x14ac:dyDescent="0.25">
      <c r="A27956">
        <v>10</v>
      </c>
      <c r="B27956" t="s">
        <v>27927</v>
      </c>
      <c r="C27956">
        <v>18.907957077026371</v>
      </c>
      <c r="D27956">
        <v>48.613674163818359</v>
      </c>
      <c r="E27956">
        <v>506.56610107421881</v>
      </c>
      <c r="F27956">
        <v>2.197999507188797E-2</v>
      </c>
    </row>
    <row r="27957" spans="1:6" hidden="1" x14ac:dyDescent="0.25">
      <c r="A27957">
        <v>10</v>
      </c>
      <c r="B27957" t="s">
        <v>27928</v>
      </c>
      <c r="C27957">
        <v>18.908224105834961</v>
      </c>
      <c r="D27957">
        <v>48.616325378417969</v>
      </c>
      <c r="E27957">
        <v>506.59548950195313</v>
      </c>
      <c r="F27957">
        <v>2.1980190649628639E-2</v>
      </c>
    </row>
    <row r="27958" spans="1:6" hidden="1" x14ac:dyDescent="0.25">
      <c r="A27958">
        <v>10</v>
      </c>
      <c r="B27958" t="s">
        <v>27929</v>
      </c>
      <c r="C27958">
        <v>18.908491134643551</v>
      </c>
      <c r="D27958">
        <v>48.618972778320313</v>
      </c>
      <c r="E27958">
        <v>506.62481689453119</v>
      </c>
      <c r="F27958">
        <v>2.1980386227369308E-2</v>
      </c>
    </row>
    <row r="27959" spans="1:6" hidden="1" x14ac:dyDescent="0.25">
      <c r="A27959">
        <v>10</v>
      </c>
      <c r="B27959" t="s">
        <v>27930</v>
      </c>
      <c r="C27959">
        <v>18.908756256103519</v>
      </c>
      <c r="D27959">
        <v>48.621616363525391</v>
      </c>
      <c r="E27959">
        <v>506.65408325195313</v>
      </c>
      <c r="F27959">
        <v>2.1980581805109981E-2</v>
      </c>
    </row>
    <row r="27960" spans="1:6" hidden="1" x14ac:dyDescent="0.25">
      <c r="A27960">
        <v>10</v>
      </c>
      <c r="B27960" t="s">
        <v>27931</v>
      </c>
      <c r="C27960">
        <v>18.90901947021484</v>
      </c>
      <c r="D27960">
        <v>48.624263763427727</v>
      </c>
      <c r="E27960">
        <v>506.68328857421881</v>
      </c>
      <c r="F27960">
        <v>2.1980775520205501E-2</v>
      </c>
    </row>
    <row r="27961" spans="1:6" hidden="1" x14ac:dyDescent="0.25">
      <c r="A27961">
        <v>10</v>
      </c>
      <c r="B27961" t="s">
        <v>27932</v>
      </c>
      <c r="C27961">
        <v>18.909282684326168</v>
      </c>
      <c r="D27961">
        <v>48.626907348632813</v>
      </c>
      <c r="E27961">
        <v>506.71243286132813</v>
      </c>
      <c r="F27961">
        <v>2.1980969235301021E-2</v>
      </c>
    </row>
    <row r="27962" spans="1:6" hidden="1" x14ac:dyDescent="0.25">
      <c r="A27962">
        <v>10</v>
      </c>
      <c r="B27962" t="s">
        <v>27933</v>
      </c>
      <c r="C27962">
        <v>18.9095458984375</v>
      </c>
      <c r="D27962">
        <v>48.629550933837891</v>
      </c>
      <c r="E27962">
        <v>506.74151611328119</v>
      </c>
      <c r="F27962">
        <v>2.1981161087751389E-2</v>
      </c>
    </row>
    <row r="27963" spans="1:6" hidden="1" x14ac:dyDescent="0.25">
      <c r="A27963">
        <v>10</v>
      </c>
      <c r="B27963" t="s">
        <v>27934</v>
      </c>
      <c r="C27963">
        <v>18.909807205200199</v>
      </c>
      <c r="D27963">
        <v>48.632194519042969</v>
      </c>
      <c r="E27963">
        <v>506.77053833007813</v>
      </c>
      <c r="F27963">
        <v>2.1981354802846909E-2</v>
      </c>
    </row>
    <row r="27964" spans="1:6" hidden="1" x14ac:dyDescent="0.25">
      <c r="A27964">
        <v>10</v>
      </c>
      <c r="B27964" t="s">
        <v>27935</v>
      </c>
      <c r="C27964">
        <v>18.910066604614261</v>
      </c>
      <c r="D27964">
        <v>48.634838104248047</v>
      </c>
      <c r="E27964">
        <v>506.79946899414063</v>
      </c>
      <c r="F27964">
        <v>2.198154479265213E-2</v>
      </c>
    </row>
    <row r="27965" spans="1:6" hidden="1" x14ac:dyDescent="0.25">
      <c r="A27965">
        <v>10</v>
      </c>
      <c r="B27965" t="s">
        <v>27936</v>
      </c>
      <c r="C27965">
        <v>18.91032600402832</v>
      </c>
      <c r="D27965">
        <v>48.637477874755859</v>
      </c>
      <c r="E27965">
        <v>506.828369140625</v>
      </c>
      <c r="F27965">
        <v>2.1981734782457352E-2</v>
      </c>
    </row>
    <row r="27966" spans="1:6" hidden="1" x14ac:dyDescent="0.25">
      <c r="A27966">
        <v>10</v>
      </c>
      <c r="B27966" t="s">
        <v>27937</v>
      </c>
      <c r="C27966">
        <v>18.91058349609375</v>
      </c>
      <c r="D27966">
        <v>48.640117645263672</v>
      </c>
      <c r="E27966">
        <v>506.857177734375</v>
      </c>
      <c r="F27966">
        <v>2.198192477226257E-2</v>
      </c>
    </row>
    <row r="27967" spans="1:6" hidden="1" x14ac:dyDescent="0.25">
      <c r="A27967">
        <v>10</v>
      </c>
      <c r="B27967" t="s">
        <v>27938</v>
      </c>
      <c r="C27967">
        <v>18.91084098815918</v>
      </c>
      <c r="D27967">
        <v>48.642757415771477</v>
      </c>
      <c r="E27967">
        <v>506.88592529296881</v>
      </c>
      <c r="F27967">
        <v>2.1982112899422649E-2</v>
      </c>
    </row>
    <row r="27968" spans="1:6" hidden="1" x14ac:dyDescent="0.25">
      <c r="A27968">
        <v>10</v>
      </c>
      <c r="B27968" t="s">
        <v>27939</v>
      </c>
      <c r="C27968">
        <v>18.91109657287598</v>
      </c>
      <c r="D27968">
        <v>48.645397186279297</v>
      </c>
      <c r="E27968">
        <v>506.91461181640619</v>
      </c>
      <c r="F27968">
        <v>2.1982301026582721E-2</v>
      </c>
    </row>
    <row r="27969" spans="1:6" hidden="1" x14ac:dyDescent="0.25">
      <c r="A27969">
        <v>10</v>
      </c>
      <c r="B27969" t="s">
        <v>27940</v>
      </c>
      <c r="C27969">
        <v>18.911350250244141</v>
      </c>
      <c r="D27969">
        <v>48.648036956787109</v>
      </c>
      <c r="E27969">
        <v>506.94326782226563</v>
      </c>
      <c r="F27969">
        <v>2.1982487291097641E-2</v>
      </c>
    </row>
    <row r="27970" spans="1:6" hidden="1" x14ac:dyDescent="0.25">
      <c r="A27970">
        <v>10</v>
      </c>
      <c r="B27970" t="s">
        <v>27941</v>
      </c>
      <c r="C27970">
        <v>18.911603927612301</v>
      </c>
      <c r="D27970">
        <v>48.650672912597663</v>
      </c>
      <c r="E27970">
        <v>506.97183227539063</v>
      </c>
      <c r="F27970">
        <v>2.1982673555612561E-2</v>
      </c>
    </row>
    <row r="27971" spans="1:6" hidden="1" x14ac:dyDescent="0.25">
      <c r="A27971">
        <v>10</v>
      </c>
      <c r="B27971" t="s">
        <v>27942</v>
      </c>
      <c r="C27971">
        <v>18.911857604980469</v>
      </c>
      <c r="D27971">
        <v>48.653308868408203</v>
      </c>
      <c r="E27971">
        <v>507.00030517578119</v>
      </c>
      <c r="F27971">
        <v>2.198286168277264E-2</v>
      </c>
    </row>
    <row r="27972" spans="1:6" hidden="1" x14ac:dyDescent="0.25">
      <c r="A27972">
        <v>10</v>
      </c>
      <c r="B27972" t="s">
        <v>27943</v>
      </c>
      <c r="C27972">
        <v>18.912109375</v>
      </c>
      <c r="D27972">
        <v>48.655941009521477</v>
      </c>
      <c r="E27972">
        <v>507.02874755859381</v>
      </c>
      <c r="F27972">
        <v>2.198304608464241E-2</v>
      </c>
    </row>
    <row r="27973" spans="1:6" hidden="1" x14ac:dyDescent="0.25">
      <c r="A27973">
        <v>10</v>
      </c>
      <c r="B27973" t="s">
        <v>27944</v>
      </c>
      <c r="C27973">
        <v>18.912359237670898</v>
      </c>
      <c r="D27973">
        <v>48.658576965332031</v>
      </c>
      <c r="E27973">
        <v>507.05712890625</v>
      </c>
      <c r="F27973">
        <v>2.1983228623867031E-2</v>
      </c>
    </row>
    <row r="27974" spans="1:6" hidden="1" x14ac:dyDescent="0.25">
      <c r="A27974">
        <v>10</v>
      </c>
      <c r="B27974" t="s">
        <v>27945</v>
      </c>
      <c r="C27974">
        <v>18.9126091003418</v>
      </c>
      <c r="D27974">
        <v>48.661209106445313</v>
      </c>
      <c r="E27974">
        <v>507.08544921875</v>
      </c>
      <c r="F27974">
        <v>2.1983413025736809E-2</v>
      </c>
    </row>
    <row r="27975" spans="1:6" hidden="1" x14ac:dyDescent="0.25">
      <c r="A27975">
        <v>10</v>
      </c>
      <c r="B27975" t="s">
        <v>27946</v>
      </c>
      <c r="C27975">
        <v>18.912857055664059</v>
      </c>
      <c r="D27975">
        <v>48.663841247558587</v>
      </c>
      <c r="E27975">
        <v>507.11370849609381</v>
      </c>
      <c r="F27975">
        <v>2.198359556496143E-2</v>
      </c>
    </row>
    <row r="27976" spans="1:6" hidden="1" x14ac:dyDescent="0.25">
      <c r="A27976">
        <v>10</v>
      </c>
      <c r="B27976" t="s">
        <v>27947</v>
      </c>
      <c r="C27976">
        <v>18.913105010986332</v>
      </c>
      <c r="D27976">
        <v>48.666473388671882</v>
      </c>
      <c r="E27976">
        <v>507.14187622070313</v>
      </c>
      <c r="F27976">
        <v>2.1983778104186062E-2</v>
      </c>
    </row>
    <row r="27977" spans="1:6" hidden="1" x14ac:dyDescent="0.25">
      <c r="A27977">
        <v>10</v>
      </c>
      <c r="B27977" t="s">
        <v>27948</v>
      </c>
      <c r="C27977">
        <v>18.913351058959961</v>
      </c>
      <c r="D27977">
        <v>48.669105529785163</v>
      </c>
      <c r="E27977">
        <v>507.17001342773438</v>
      </c>
      <c r="F27977">
        <v>2.198395878076553E-2</v>
      </c>
    </row>
    <row r="27978" spans="1:6" hidden="1" x14ac:dyDescent="0.25">
      <c r="A27978">
        <v>10</v>
      </c>
      <c r="B27978" t="s">
        <v>27949</v>
      </c>
      <c r="C27978">
        <v>18.91359710693359</v>
      </c>
      <c r="D27978">
        <v>48.671733856201172</v>
      </c>
      <c r="E27978">
        <v>507.19805908203119</v>
      </c>
      <c r="F27978">
        <v>2.1984139457345009E-2</v>
      </c>
    </row>
    <row r="27979" spans="1:6" hidden="1" x14ac:dyDescent="0.25">
      <c r="A27979">
        <v>10</v>
      </c>
      <c r="B27979" t="s">
        <v>27950</v>
      </c>
      <c r="C27979">
        <v>18.91384124755859</v>
      </c>
      <c r="D27979">
        <v>48.674362182617188</v>
      </c>
      <c r="E27979">
        <v>507.22607421875</v>
      </c>
      <c r="F27979">
        <v>2.1984318271279338E-2</v>
      </c>
    </row>
    <row r="27980" spans="1:6" hidden="1" x14ac:dyDescent="0.25">
      <c r="A27980">
        <v>10</v>
      </c>
      <c r="B27980" t="s">
        <v>27951</v>
      </c>
      <c r="C27980">
        <v>18.91408538818359</v>
      </c>
      <c r="D27980">
        <v>48.676990509033203</v>
      </c>
      <c r="E27980">
        <v>507.25399780273438</v>
      </c>
      <c r="F27980">
        <v>2.198449894785881E-2</v>
      </c>
    </row>
    <row r="27981" spans="1:6" hidden="1" x14ac:dyDescent="0.25">
      <c r="A27981">
        <v>10</v>
      </c>
      <c r="B27981" t="s">
        <v>27952</v>
      </c>
      <c r="C27981">
        <v>18.914327621459961</v>
      </c>
      <c r="D27981">
        <v>48.679618835449219</v>
      </c>
      <c r="E27981">
        <v>507.28189086914063</v>
      </c>
      <c r="F27981">
        <v>2.1984675899147991E-2</v>
      </c>
    </row>
    <row r="27982" spans="1:6" hidden="1" x14ac:dyDescent="0.25">
      <c r="A27982">
        <v>10</v>
      </c>
      <c r="B27982" t="s">
        <v>27953</v>
      </c>
      <c r="C27982">
        <v>18.914569854736332</v>
      </c>
      <c r="D27982">
        <v>48.682243347167969</v>
      </c>
      <c r="E27982">
        <v>507.3096923828125</v>
      </c>
      <c r="F27982">
        <v>2.198485471308231E-2</v>
      </c>
    </row>
    <row r="27983" spans="1:6" hidden="1" x14ac:dyDescent="0.25">
      <c r="A27983">
        <v>10</v>
      </c>
      <c r="B27983" t="s">
        <v>27954</v>
      </c>
      <c r="C27983">
        <v>18.914810180664059</v>
      </c>
      <c r="D27983">
        <v>48.684867858886719</v>
      </c>
      <c r="E27983">
        <v>507.33746337890619</v>
      </c>
      <c r="F27983">
        <v>2.198503166437149E-2</v>
      </c>
    </row>
    <row r="27984" spans="1:6" hidden="1" x14ac:dyDescent="0.25">
      <c r="A27984">
        <v>10</v>
      </c>
      <c r="B27984" t="s">
        <v>27955</v>
      </c>
      <c r="C27984">
        <v>18.9150505065918</v>
      </c>
      <c r="D27984">
        <v>48.687492370605469</v>
      </c>
      <c r="E27984">
        <v>507.36514282226563</v>
      </c>
      <c r="F27984">
        <v>2.1985206753015522E-2</v>
      </c>
    </row>
    <row r="27985" spans="1:6" hidden="1" x14ac:dyDescent="0.25">
      <c r="A27985">
        <v>10</v>
      </c>
      <c r="B27985" t="s">
        <v>27956</v>
      </c>
      <c r="C27985">
        <v>18.915288925170898</v>
      </c>
      <c r="D27985">
        <v>48.690116882324219</v>
      </c>
      <c r="E27985">
        <v>507.39279174804688</v>
      </c>
      <c r="F27985">
        <v>2.1985381841659549E-2</v>
      </c>
    </row>
    <row r="27986" spans="1:6" hidden="1" x14ac:dyDescent="0.25">
      <c r="A27986">
        <v>10</v>
      </c>
      <c r="B27986" t="s">
        <v>27957</v>
      </c>
      <c r="C27986">
        <v>18.915525436401371</v>
      </c>
      <c r="D27986">
        <v>48.692737579345703</v>
      </c>
      <c r="E27986">
        <v>507.42034912109381</v>
      </c>
      <c r="F27986">
        <v>2.198555693030357E-2</v>
      </c>
    </row>
    <row r="27987" spans="1:6" hidden="1" x14ac:dyDescent="0.25">
      <c r="A27987">
        <v>10</v>
      </c>
      <c r="B27987" t="s">
        <v>27958</v>
      </c>
      <c r="C27987">
        <v>18.915761947631839</v>
      </c>
      <c r="D27987">
        <v>48.695358276367188</v>
      </c>
      <c r="E27987">
        <v>507.44784545898438</v>
      </c>
      <c r="F27987">
        <v>2.1985730156302449E-2</v>
      </c>
    </row>
    <row r="27988" spans="1:6" hidden="1" x14ac:dyDescent="0.25">
      <c r="A27988">
        <v>10</v>
      </c>
      <c r="B27988" t="s">
        <v>27959</v>
      </c>
      <c r="C27988">
        <v>18.915998458862301</v>
      </c>
      <c r="D27988">
        <v>48.697978973388672</v>
      </c>
      <c r="E27988">
        <v>507.47531127929688</v>
      </c>
      <c r="F27988">
        <v>2.1985903382301331E-2</v>
      </c>
    </row>
    <row r="27989" spans="1:6" hidden="1" x14ac:dyDescent="0.25">
      <c r="A27989">
        <v>10</v>
      </c>
      <c r="B27989" t="s">
        <v>27960</v>
      </c>
      <c r="C27989">
        <v>18.916233062744141</v>
      </c>
      <c r="D27989">
        <v>48.700599670410163</v>
      </c>
      <c r="E27989">
        <v>507.502685546875</v>
      </c>
      <c r="F27989">
        <v>2.1986076608300209E-2</v>
      </c>
    </row>
    <row r="27990" spans="1:6" hidden="1" x14ac:dyDescent="0.25">
      <c r="A27990">
        <v>10</v>
      </c>
      <c r="B27990" t="s">
        <v>27961</v>
      </c>
      <c r="C27990">
        <v>18.91646766662598</v>
      </c>
      <c r="D27990">
        <v>48.703220367431641</v>
      </c>
      <c r="E27990">
        <v>507.530029296875</v>
      </c>
      <c r="F27990">
        <v>2.1986247971653938E-2</v>
      </c>
    </row>
    <row r="27991" spans="1:6" hidden="1" x14ac:dyDescent="0.25">
      <c r="A27991">
        <v>10</v>
      </c>
      <c r="B27991" t="s">
        <v>27962</v>
      </c>
      <c r="C27991">
        <v>18.91670036315918</v>
      </c>
      <c r="D27991">
        <v>48.705837249755859</v>
      </c>
      <c r="E27991">
        <v>507.55728149414063</v>
      </c>
      <c r="F27991">
        <v>2.1986419335007671E-2</v>
      </c>
    </row>
    <row r="27992" spans="1:6" hidden="1" x14ac:dyDescent="0.25">
      <c r="A27992">
        <v>10</v>
      </c>
      <c r="B27992" t="s">
        <v>27963</v>
      </c>
      <c r="C27992">
        <v>18.91693115234375</v>
      </c>
      <c r="D27992">
        <v>48.708454132080078</v>
      </c>
      <c r="E27992">
        <v>507.58447265625</v>
      </c>
      <c r="F27992">
        <v>2.1986588835716251E-2</v>
      </c>
    </row>
    <row r="27993" spans="1:6" hidden="1" x14ac:dyDescent="0.25">
      <c r="A27993">
        <v>10</v>
      </c>
      <c r="B27993" t="s">
        <v>27964</v>
      </c>
      <c r="C27993">
        <v>18.91716194152832</v>
      </c>
      <c r="D27993">
        <v>48.711071014404297</v>
      </c>
      <c r="E27993">
        <v>507.61163330078119</v>
      </c>
      <c r="F27993">
        <v>2.1986758336424831E-2</v>
      </c>
    </row>
    <row r="27994" spans="1:6" hidden="1" x14ac:dyDescent="0.25">
      <c r="A27994">
        <v>10</v>
      </c>
      <c r="B27994" t="s">
        <v>27965</v>
      </c>
      <c r="C27994">
        <v>18.917392730712891</v>
      </c>
      <c r="D27994">
        <v>48.71368408203125</v>
      </c>
      <c r="E27994">
        <v>507.63870239257813</v>
      </c>
      <c r="F27994">
        <v>2.1986927837133411E-2</v>
      </c>
    </row>
    <row r="27995" spans="1:6" hidden="1" x14ac:dyDescent="0.25">
      <c r="A27995">
        <v>10</v>
      </c>
      <c r="B27995" t="s">
        <v>27966</v>
      </c>
      <c r="C27995">
        <v>18.917621612548832</v>
      </c>
      <c r="D27995">
        <v>48.716300964355469</v>
      </c>
      <c r="E27995">
        <v>507.66574096679688</v>
      </c>
      <c r="F27995">
        <v>2.1987097337841991E-2</v>
      </c>
    </row>
    <row r="27996" spans="1:6" hidden="1" x14ac:dyDescent="0.25">
      <c r="A27996">
        <v>10</v>
      </c>
      <c r="B27996" t="s">
        <v>27967</v>
      </c>
      <c r="C27996">
        <v>18.917850494384769</v>
      </c>
      <c r="D27996">
        <v>48.718914031982422</v>
      </c>
      <c r="E27996">
        <v>507.69268798828119</v>
      </c>
      <c r="F27996">
        <v>2.1987264975905418E-2</v>
      </c>
    </row>
    <row r="27997" spans="1:6" hidden="1" x14ac:dyDescent="0.25">
      <c r="A27997">
        <v>10</v>
      </c>
      <c r="B27997" t="s">
        <v>27968</v>
      </c>
      <c r="C27997">
        <v>18.91807746887207</v>
      </c>
      <c r="D27997">
        <v>48.721523284912109</v>
      </c>
      <c r="E27997">
        <v>507.7196044921875</v>
      </c>
      <c r="F27997">
        <v>2.1987432613968849E-2</v>
      </c>
    </row>
    <row r="27998" spans="1:6" hidden="1" x14ac:dyDescent="0.25">
      <c r="A27998">
        <v>10</v>
      </c>
      <c r="B27998" t="s">
        <v>27969</v>
      </c>
      <c r="C27998">
        <v>18.918304443359379</v>
      </c>
      <c r="D27998">
        <v>48.724136352539063</v>
      </c>
      <c r="E27998">
        <v>507.7464599609375</v>
      </c>
      <c r="F27998">
        <v>2.1987598389387131E-2</v>
      </c>
    </row>
    <row r="27999" spans="1:6" hidden="1" x14ac:dyDescent="0.25">
      <c r="A27999">
        <v>10</v>
      </c>
      <c r="B27999" t="s">
        <v>27970</v>
      </c>
      <c r="C27999">
        <v>18.91852951049805</v>
      </c>
      <c r="D27999">
        <v>48.72674560546875</v>
      </c>
      <c r="E27999">
        <v>507.77322387695313</v>
      </c>
      <c r="F27999">
        <v>2.1987764164805409E-2</v>
      </c>
    </row>
    <row r="28000" spans="1:6" hidden="1" x14ac:dyDescent="0.25">
      <c r="A28000">
        <v>10</v>
      </c>
      <c r="B28000" t="s">
        <v>27971</v>
      </c>
      <c r="C28000">
        <v>18.918754577636719</v>
      </c>
      <c r="D28000">
        <v>48.729358673095703</v>
      </c>
      <c r="E28000">
        <v>507.79995727539063</v>
      </c>
      <c r="F28000">
        <v>2.198792994022369E-2</v>
      </c>
    </row>
    <row r="28001" spans="1:6" hidden="1" x14ac:dyDescent="0.25">
      <c r="A28001">
        <v>10</v>
      </c>
      <c r="B28001" t="s">
        <v>27972</v>
      </c>
      <c r="C28001">
        <v>18.918977737426761</v>
      </c>
      <c r="D28001">
        <v>48.731967926025391</v>
      </c>
      <c r="E28001">
        <v>507.82662963867188</v>
      </c>
      <c r="F28001">
        <v>2.198809385299683E-2</v>
      </c>
    </row>
    <row r="28002" spans="1:6" hidden="1" x14ac:dyDescent="0.25">
      <c r="A28002">
        <v>10</v>
      </c>
      <c r="B28002" t="s">
        <v>27973</v>
      </c>
      <c r="C28002">
        <v>18.9192008972168</v>
      </c>
      <c r="D28002">
        <v>48.734573364257813</v>
      </c>
      <c r="E28002">
        <v>507.85324096679688</v>
      </c>
      <c r="F28002">
        <v>2.1988257765769958E-2</v>
      </c>
    </row>
    <row r="28003" spans="1:6" hidden="1" x14ac:dyDescent="0.25">
      <c r="A28003">
        <v>10</v>
      </c>
      <c r="B28003" t="s">
        <v>27974</v>
      </c>
      <c r="C28003">
        <v>18.9194221496582</v>
      </c>
      <c r="D28003">
        <v>48.7371826171875</v>
      </c>
      <c r="E28003">
        <v>507.87979125976563</v>
      </c>
      <c r="F28003">
        <v>2.1988419815897942E-2</v>
      </c>
    </row>
    <row r="28004" spans="1:6" hidden="1" x14ac:dyDescent="0.25">
      <c r="A28004">
        <v>10</v>
      </c>
      <c r="B28004" t="s">
        <v>27975</v>
      </c>
      <c r="C28004">
        <v>18.919643402099609</v>
      </c>
      <c r="D28004">
        <v>48.739788055419922</v>
      </c>
      <c r="E28004">
        <v>507.90628051757813</v>
      </c>
      <c r="F28004">
        <v>2.1988581866025921E-2</v>
      </c>
    </row>
    <row r="28005" spans="1:6" hidden="1" x14ac:dyDescent="0.25">
      <c r="A28005">
        <v>10</v>
      </c>
      <c r="B28005" t="s">
        <v>27976</v>
      </c>
      <c r="C28005">
        <v>18.919862747192379</v>
      </c>
      <c r="D28005">
        <v>48.742393493652337</v>
      </c>
      <c r="E28005">
        <v>507.93270874023438</v>
      </c>
      <c r="F28005">
        <v>2.1988743916153911E-2</v>
      </c>
    </row>
    <row r="28006" spans="1:6" hidden="1" x14ac:dyDescent="0.25">
      <c r="A28006">
        <v>10</v>
      </c>
      <c r="B28006" t="s">
        <v>27977</v>
      </c>
      <c r="C28006">
        <v>18.92008209228516</v>
      </c>
      <c r="D28006">
        <v>48.744998931884773</v>
      </c>
      <c r="E28006">
        <v>507.95907592773438</v>
      </c>
      <c r="F28006">
        <v>2.1988905966281891E-2</v>
      </c>
    </row>
    <row r="28007" spans="1:6" hidden="1" x14ac:dyDescent="0.25">
      <c r="A28007">
        <v>10</v>
      </c>
      <c r="B28007" t="s">
        <v>27978</v>
      </c>
      <c r="C28007">
        <v>18.9202995300293</v>
      </c>
      <c r="D28007">
        <v>48.747600555419922</v>
      </c>
      <c r="E28007">
        <v>507.98538208007813</v>
      </c>
      <c r="F28007">
        <v>2.1989064291119579E-2</v>
      </c>
    </row>
    <row r="28008" spans="1:6" hidden="1" x14ac:dyDescent="0.25">
      <c r="A28008">
        <v>10</v>
      </c>
      <c r="B28008" t="s">
        <v>27979</v>
      </c>
      <c r="C28008">
        <v>18.920516967773441</v>
      </c>
      <c r="D28008">
        <v>48.750202178955078</v>
      </c>
      <c r="E28008">
        <v>508.01165771484381</v>
      </c>
      <c r="F28008">
        <v>2.1989224478602409E-2</v>
      </c>
    </row>
    <row r="28009" spans="1:6" hidden="1" x14ac:dyDescent="0.25">
      <c r="A28009">
        <v>10</v>
      </c>
      <c r="B28009" t="s">
        <v>27980</v>
      </c>
      <c r="C28009">
        <v>18.920734405517582</v>
      </c>
      <c r="D28009">
        <v>48.752803802490227</v>
      </c>
      <c r="E28009">
        <v>508.037841796875</v>
      </c>
      <c r="F28009">
        <v>2.198938466608524E-2</v>
      </c>
    </row>
    <row r="28010" spans="1:6" hidden="1" x14ac:dyDescent="0.25">
      <c r="A28010">
        <v>10</v>
      </c>
      <c r="B28010" t="s">
        <v>27981</v>
      </c>
      <c r="C28010">
        <v>18.920949935913089</v>
      </c>
      <c r="D28010">
        <v>48.755405426025391</v>
      </c>
      <c r="E28010">
        <v>508.06399536132813</v>
      </c>
      <c r="F28010">
        <v>2.1989542990922931E-2</v>
      </c>
    </row>
    <row r="28011" spans="1:6" hidden="1" x14ac:dyDescent="0.25">
      <c r="A28011">
        <v>10</v>
      </c>
      <c r="B28011" t="s">
        <v>27982</v>
      </c>
      <c r="C28011">
        <v>18.921163558959961</v>
      </c>
      <c r="D28011">
        <v>48.758007049560547</v>
      </c>
      <c r="E28011">
        <v>508.09005737304688</v>
      </c>
      <c r="F28011">
        <v>2.198969945311546E-2</v>
      </c>
    </row>
    <row r="28012" spans="1:6" hidden="1" x14ac:dyDescent="0.25">
      <c r="A28012">
        <v>10</v>
      </c>
      <c r="B28012" t="s">
        <v>27983</v>
      </c>
      <c r="C28012">
        <v>18.921377182006839</v>
      </c>
      <c r="D28012">
        <v>48.760604858398438</v>
      </c>
      <c r="E28012">
        <v>508.1160888671875</v>
      </c>
      <c r="F28012">
        <v>2.1989857777953151E-2</v>
      </c>
    </row>
    <row r="28013" spans="1:6" hidden="1" x14ac:dyDescent="0.25">
      <c r="A28013">
        <v>10</v>
      </c>
      <c r="B28013" t="s">
        <v>27984</v>
      </c>
      <c r="C28013">
        <v>18.921590805053711</v>
      </c>
      <c r="D28013">
        <v>48.763202667236328</v>
      </c>
      <c r="E28013">
        <v>508.14205932617188</v>
      </c>
      <c r="F28013">
        <v>2.199001424014568E-2</v>
      </c>
    </row>
    <row r="28014" spans="1:6" hidden="1" x14ac:dyDescent="0.25">
      <c r="A28014">
        <v>10</v>
      </c>
      <c r="B28014" t="s">
        <v>27985</v>
      </c>
      <c r="C28014">
        <v>18.92180252075195</v>
      </c>
      <c r="D28014">
        <v>48.765800476074219</v>
      </c>
      <c r="E28014">
        <v>508.16796875</v>
      </c>
      <c r="F28014">
        <v>2.1990168839693069E-2</v>
      </c>
    </row>
    <row r="28015" spans="1:6" hidden="1" x14ac:dyDescent="0.25">
      <c r="A28015">
        <v>10</v>
      </c>
      <c r="B28015" t="s">
        <v>27986</v>
      </c>
      <c r="C28015">
        <v>18.922014236450199</v>
      </c>
      <c r="D28015">
        <v>48.768398284912109</v>
      </c>
      <c r="E28015">
        <v>508.19381713867188</v>
      </c>
      <c r="F28015">
        <v>2.1990325301885601E-2</v>
      </c>
    </row>
    <row r="28016" spans="1:6" hidden="1" x14ac:dyDescent="0.25">
      <c r="A28016">
        <v>10</v>
      </c>
      <c r="B28016" t="s">
        <v>27987</v>
      </c>
      <c r="C28016">
        <v>18.922224044799801</v>
      </c>
      <c r="D28016">
        <v>48.770992279052727</v>
      </c>
      <c r="E28016">
        <v>508.2196044921875</v>
      </c>
      <c r="F28016">
        <v>2.1990479901432991E-2</v>
      </c>
    </row>
    <row r="28017" spans="1:6" hidden="1" x14ac:dyDescent="0.25">
      <c r="A28017">
        <v>10</v>
      </c>
      <c r="B28017" t="s">
        <v>27988</v>
      </c>
      <c r="C28017">
        <v>18.922433853149411</v>
      </c>
      <c r="D28017">
        <v>48.773586273193359</v>
      </c>
      <c r="E28017">
        <v>508.24533081054688</v>
      </c>
      <c r="F28017">
        <v>2.1990632638335231E-2</v>
      </c>
    </row>
    <row r="28018" spans="1:6" hidden="1" x14ac:dyDescent="0.25">
      <c r="A28018">
        <v>10</v>
      </c>
      <c r="B28018" t="s">
        <v>27989</v>
      </c>
      <c r="C28018">
        <v>18.922641754150391</v>
      </c>
      <c r="D28018">
        <v>48.776180267333977</v>
      </c>
      <c r="E28018">
        <v>508.27102661132813</v>
      </c>
      <c r="F28018">
        <v>2.1990787237882611E-2</v>
      </c>
    </row>
    <row r="28019" spans="1:6" hidden="1" x14ac:dyDescent="0.25">
      <c r="A28019">
        <v>10</v>
      </c>
      <c r="B28019" t="s">
        <v>27990</v>
      </c>
      <c r="C28019">
        <v>18.922849655151371</v>
      </c>
      <c r="D28019">
        <v>48.778774261474609</v>
      </c>
      <c r="E28019">
        <v>508.296630859375</v>
      </c>
      <c r="F28019">
        <v>2.1990939974784851E-2</v>
      </c>
    </row>
    <row r="28020" spans="1:6" hidden="1" x14ac:dyDescent="0.25">
      <c r="A28020">
        <v>10</v>
      </c>
      <c r="B28020" t="s">
        <v>27991</v>
      </c>
      <c r="C28020">
        <v>18.92305755615234</v>
      </c>
      <c r="D28020">
        <v>48.781364440917969</v>
      </c>
      <c r="E28020">
        <v>508.32220458984381</v>
      </c>
      <c r="F28020">
        <v>2.1991092711687091E-2</v>
      </c>
    </row>
    <row r="28021" spans="1:6" hidden="1" x14ac:dyDescent="0.25">
      <c r="A28021">
        <v>10</v>
      </c>
      <c r="B28021" t="s">
        <v>27992</v>
      </c>
      <c r="C28021">
        <v>18.923263549804691</v>
      </c>
      <c r="D28021">
        <v>48.783958435058587</v>
      </c>
      <c r="E28021">
        <v>508.34771728515619</v>
      </c>
      <c r="F28021">
        <v>2.1991243585944179E-2</v>
      </c>
    </row>
    <row r="28022" spans="1:6" hidden="1" x14ac:dyDescent="0.25">
      <c r="A28022">
        <v>10</v>
      </c>
      <c r="B28022" t="s">
        <v>27993</v>
      </c>
      <c r="C28022">
        <v>18.923469543457031</v>
      </c>
      <c r="D28022">
        <v>48.786548614501953</v>
      </c>
      <c r="E28022">
        <v>508.3731689453125</v>
      </c>
      <c r="F28022">
        <v>2.199139446020126E-2</v>
      </c>
    </row>
    <row r="28023" spans="1:6" hidden="1" x14ac:dyDescent="0.25">
      <c r="A28023">
        <v>10</v>
      </c>
      <c r="B28023" t="s">
        <v>27994</v>
      </c>
      <c r="C28023">
        <v>18.923673629760739</v>
      </c>
      <c r="D28023">
        <v>48.789134979248047</v>
      </c>
      <c r="E28023">
        <v>508.3985595703125</v>
      </c>
      <c r="F28023">
        <v>2.1991545334458351E-2</v>
      </c>
    </row>
    <row r="28024" spans="1:6" hidden="1" x14ac:dyDescent="0.25">
      <c r="A28024">
        <v>10</v>
      </c>
      <c r="B28024" t="s">
        <v>27995</v>
      </c>
      <c r="C28024">
        <v>18.92387580871582</v>
      </c>
      <c r="D28024">
        <v>48.791725158691413</v>
      </c>
      <c r="E28024">
        <v>508.42391967773438</v>
      </c>
      <c r="F28024">
        <v>2.199169248342514E-2</v>
      </c>
    </row>
    <row r="28025" spans="1:6" hidden="1" x14ac:dyDescent="0.25">
      <c r="A28025">
        <v>10</v>
      </c>
      <c r="B28025" t="s">
        <v>27996</v>
      </c>
      <c r="C28025">
        <v>18.924079895019531</v>
      </c>
      <c r="D28025">
        <v>48.7943115234375</v>
      </c>
      <c r="E28025">
        <v>508.44918823242188</v>
      </c>
      <c r="F28025">
        <v>2.1991843357682232E-2</v>
      </c>
    </row>
    <row r="28026" spans="1:6" hidden="1" x14ac:dyDescent="0.25">
      <c r="A28026">
        <v>10</v>
      </c>
      <c r="B28026" t="s">
        <v>27997</v>
      </c>
      <c r="C28026">
        <v>18.924282073974609</v>
      </c>
      <c r="D28026">
        <v>48.796897888183587</v>
      </c>
      <c r="E28026">
        <v>508.47442626953119</v>
      </c>
      <c r="F28026">
        <v>2.199199236929417E-2</v>
      </c>
    </row>
    <row r="28027" spans="1:6" hidden="1" x14ac:dyDescent="0.25">
      <c r="A28027">
        <v>10</v>
      </c>
      <c r="B28027" t="s">
        <v>27998</v>
      </c>
      <c r="C28027">
        <v>18.924482345581051</v>
      </c>
      <c r="D28027">
        <v>48.799484252929688</v>
      </c>
      <c r="E28027">
        <v>508.49957275390619</v>
      </c>
      <c r="F28027">
        <v>2.1992139518260959E-2</v>
      </c>
    </row>
    <row r="28028" spans="1:6" hidden="1" x14ac:dyDescent="0.25">
      <c r="A28028">
        <v>10</v>
      </c>
      <c r="B28028" t="s">
        <v>27999</v>
      </c>
      <c r="C28028">
        <v>18.9246826171875</v>
      </c>
      <c r="D28028">
        <v>48.802070617675781</v>
      </c>
      <c r="E28028">
        <v>508.52468872070313</v>
      </c>
      <c r="F28028">
        <v>2.1992286667227749E-2</v>
      </c>
    </row>
    <row r="28029" spans="1:6" hidden="1" x14ac:dyDescent="0.25">
      <c r="A28029">
        <v>10</v>
      </c>
      <c r="B28029" t="s">
        <v>28000</v>
      </c>
      <c r="C28029">
        <v>18.924882888793949</v>
      </c>
      <c r="D28029">
        <v>48.804653167724609</v>
      </c>
      <c r="E28029">
        <v>508.54977416992188</v>
      </c>
      <c r="F28029">
        <v>2.1992433816194531E-2</v>
      </c>
    </row>
    <row r="28030" spans="1:6" hidden="1" x14ac:dyDescent="0.25">
      <c r="A28030">
        <v>10</v>
      </c>
      <c r="B28030" t="s">
        <v>28001</v>
      </c>
      <c r="C28030">
        <v>18.925081253051761</v>
      </c>
      <c r="D28030">
        <v>48.807235717773438</v>
      </c>
      <c r="E28030">
        <v>508.57476806640619</v>
      </c>
      <c r="F28030">
        <v>2.1992579102516171E-2</v>
      </c>
    </row>
    <row r="28031" spans="1:6" hidden="1" x14ac:dyDescent="0.25">
      <c r="A28031">
        <v>10</v>
      </c>
      <c r="B28031" t="s">
        <v>28002</v>
      </c>
      <c r="C28031">
        <v>18.92527961730957</v>
      </c>
      <c r="D28031">
        <v>48.809818267822273</v>
      </c>
      <c r="E28031">
        <v>508.59970092773438</v>
      </c>
      <c r="F28031">
        <v>2.1992724388837811E-2</v>
      </c>
    </row>
    <row r="28032" spans="1:6" hidden="1" x14ac:dyDescent="0.25">
      <c r="A28032">
        <v>10</v>
      </c>
      <c r="B28032" t="s">
        <v>28003</v>
      </c>
      <c r="C28032">
        <v>18.92547607421875</v>
      </c>
      <c r="D28032">
        <v>48.812400817871087</v>
      </c>
      <c r="E28032">
        <v>508.62460327148438</v>
      </c>
      <c r="F28032">
        <v>2.1992869675159451E-2</v>
      </c>
    </row>
    <row r="28033" spans="1:6" hidden="1" x14ac:dyDescent="0.25">
      <c r="A28033">
        <v>10</v>
      </c>
      <c r="B28033" t="s">
        <v>28004</v>
      </c>
      <c r="C28033">
        <v>18.92567253112793</v>
      </c>
      <c r="D28033">
        <v>48.814979553222663</v>
      </c>
      <c r="E28033">
        <v>508.64944458007813</v>
      </c>
      <c r="F28033">
        <v>2.1993013098835949E-2</v>
      </c>
    </row>
    <row r="28034" spans="1:6" hidden="1" x14ac:dyDescent="0.25">
      <c r="A28034">
        <v>10</v>
      </c>
      <c r="B28034" t="s">
        <v>28005</v>
      </c>
      <c r="C28034">
        <v>18.92586708068848</v>
      </c>
      <c r="D28034">
        <v>48.817558288574219</v>
      </c>
      <c r="E28034">
        <v>508.67422485351563</v>
      </c>
      <c r="F28034">
        <v>2.1993156522512439E-2</v>
      </c>
    </row>
    <row r="28035" spans="1:6" hidden="1" x14ac:dyDescent="0.25">
      <c r="A28035">
        <v>10</v>
      </c>
      <c r="B28035" t="s">
        <v>28006</v>
      </c>
      <c r="C28035">
        <v>18.92606353759766</v>
      </c>
      <c r="D28035">
        <v>48.820137023925781</v>
      </c>
      <c r="E28035">
        <v>508.69894409179688</v>
      </c>
      <c r="F28035">
        <v>2.1993301808834079E-2</v>
      </c>
    </row>
    <row r="28036" spans="1:6" hidden="1" x14ac:dyDescent="0.25">
      <c r="A28036">
        <v>10</v>
      </c>
      <c r="B28036" t="s">
        <v>28007</v>
      </c>
      <c r="C28036">
        <v>18.92625617980957</v>
      </c>
      <c r="D28036">
        <v>48.822715759277337</v>
      </c>
      <c r="E28036">
        <v>508.7236328125</v>
      </c>
      <c r="F28036">
        <v>2.1993443369865421E-2</v>
      </c>
    </row>
    <row r="28037" spans="1:6" hidden="1" x14ac:dyDescent="0.25">
      <c r="A28037">
        <v>10</v>
      </c>
      <c r="B28037" t="s">
        <v>28008</v>
      </c>
      <c r="C28037">
        <v>18.926450729370121</v>
      </c>
      <c r="D28037">
        <v>48.825290679931641</v>
      </c>
      <c r="E28037">
        <v>508.74822998046881</v>
      </c>
      <c r="F28037">
        <v>2.1993584930896759E-2</v>
      </c>
    </row>
    <row r="28038" spans="1:6" hidden="1" x14ac:dyDescent="0.25">
      <c r="A28038">
        <v>10</v>
      </c>
      <c r="B28038" t="s">
        <v>28009</v>
      </c>
      <c r="C28038">
        <v>18.926641464233398</v>
      </c>
      <c r="D28038">
        <v>48.827869415283203</v>
      </c>
      <c r="E28038">
        <v>508.77279663085938</v>
      </c>
      <c r="F28038">
        <v>2.1993726491928101E-2</v>
      </c>
    </row>
    <row r="28039" spans="1:6" hidden="1" x14ac:dyDescent="0.25">
      <c r="A28039">
        <v>10</v>
      </c>
      <c r="B28039" t="s">
        <v>28010</v>
      </c>
      <c r="C28039">
        <v>18.926834106445309</v>
      </c>
      <c r="D28039">
        <v>48.8304443359375</v>
      </c>
      <c r="E28039">
        <v>508.79730224609381</v>
      </c>
      <c r="F28039">
        <v>2.1993868052959439E-2</v>
      </c>
    </row>
    <row r="28040" spans="1:6" hidden="1" x14ac:dyDescent="0.25">
      <c r="A28040">
        <v>10</v>
      </c>
      <c r="B28040" t="s">
        <v>28011</v>
      </c>
      <c r="C28040">
        <v>18.92702484130859</v>
      </c>
      <c r="D28040">
        <v>48.833015441894531</v>
      </c>
      <c r="E28040">
        <v>508.82177734375</v>
      </c>
      <c r="F28040">
        <v>2.1994007751345631E-2</v>
      </c>
    </row>
    <row r="28041" spans="1:6" hidden="1" x14ac:dyDescent="0.25">
      <c r="A28041">
        <v>10</v>
      </c>
      <c r="B28041" t="s">
        <v>28012</v>
      </c>
      <c r="C28041">
        <v>18.927213668823239</v>
      </c>
      <c r="D28041">
        <v>48.835590362548828</v>
      </c>
      <c r="E28041">
        <v>508.84616088867188</v>
      </c>
      <c r="F28041">
        <v>2.1994145587086681E-2</v>
      </c>
    </row>
    <row r="28042" spans="1:6" hidden="1" x14ac:dyDescent="0.25">
      <c r="A28042">
        <v>10</v>
      </c>
      <c r="B28042" t="s">
        <v>28013</v>
      </c>
      <c r="C28042">
        <v>18.92740440368652</v>
      </c>
      <c r="D28042">
        <v>48.838161468505859</v>
      </c>
      <c r="E28042">
        <v>508.87051391601563</v>
      </c>
      <c r="F28042">
        <v>2.1994287148118019E-2</v>
      </c>
    </row>
    <row r="28043" spans="1:6" hidden="1" x14ac:dyDescent="0.25">
      <c r="A28043">
        <v>10</v>
      </c>
      <c r="B28043" t="s">
        <v>28014</v>
      </c>
      <c r="C28043">
        <v>18.927593231201168</v>
      </c>
      <c r="D28043">
        <v>48.840732574462891</v>
      </c>
      <c r="E28043">
        <v>508.89480590820313</v>
      </c>
      <c r="F28043">
        <v>2.1994424983859059E-2</v>
      </c>
    </row>
    <row r="28044" spans="1:6" hidden="1" x14ac:dyDescent="0.25">
      <c r="A28044">
        <v>10</v>
      </c>
      <c r="B28044" t="s">
        <v>28015</v>
      </c>
      <c r="C28044">
        <v>18.927780151367191</v>
      </c>
      <c r="D28044">
        <v>48.843303680419922</v>
      </c>
      <c r="E28044">
        <v>508.91903686523438</v>
      </c>
      <c r="F28044">
        <v>2.1994562819600109E-2</v>
      </c>
    </row>
    <row r="28045" spans="1:6" hidden="1" x14ac:dyDescent="0.25">
      <c r="A28045">
        <v>10</v>
      </c>
      <c r="B28045" t="s">
        <v>28016</v>
      </c>
      <c r="C28045">
        <v>18.9279670715332</v>
      </c>
      <c r="D28045">
        <v>48.845874786376953</v>
      </c>
      <c r="E28045">
        <v>508.9432373046875</v>
      </c>
      <c r="F28045">
        <v>2.1994700655341148E-2</v>
      </c>
    </row>
    <row r="28046" spans="1:6" hidden="1" x14ac:dyDescent="0.25">
      <c r="A28046">
        <v>10</v>
      </c>
      <c r="B28046" t="s">
        <v>28017</v>
      </c>
      <c r="C28046">
        <v>18.928153991699219</v>
      </c>
      <c r="D28046">
        <v>48.848442077636719</v>
      </c>
      <c r="E28046">
        <v>508.96737670898438</v>
      </c>
      <c r="F28046">
        <v>2.1994836628437039E-2</v>
      </c>
    </row>
    <row r="28047" spans="1:6" hidden="1" x14ac:dyDescent="0.25">
      <c r="A28047">
        <v>10</v>
      </c>
      <c r="B28047" t="s">
        <v>28018</v>
      </c>
      <c r="C28047">
        <v>18.928339004516602</v>
      </c>
      <c r="D28047">
        <v>48.851009368896477</v>
      </c>
      <c r="E28047">
        <v>508.99142456054688</v>
      </c>
      <c r="F28047">
        <v>2.199497260153294E-2</v>
      </c>
    </row>
    <row r="28048" spans="1:6" hidden="1" x14ac:dyDescent="0.25">
      <c r="A28048">
        <v>10</v>
      </c>
      <c r="B28048" t="s">
        <v>28019</v>
      </c>
      <c r="C28048">
        <v>18.928524017333981</v>
      </c>
      <c r="D28048">
        <v>48.85357666015625</v>
      </c>
      <c r="E28048">
        <v>509.01547241210938</v>
      </c>
      <c r="F28048">
        <v>2.199510857462883E-2</v>
      </c>
    </row>
    <row r="28049" spans="1:6" hidden="1" x14ac:dyDescent="0.25">
      <c r="A28049">
        <v>10</v>
      </c>
      <c r="B28049" t="s">
        <v>28020</v>
      </c>
      <c r="C28049">
        <v>18.928707122802731</v>
      </c>
      <c r="D28049">
        <v>48.856143951416023</v>
      </c>
      <c r="E28049">
        <v>509.0394287109375</v>
      </c>
      <c r="F28049">
        <v>2.199524454772472E-2</v>
      </c>
    </row>
    <row r="28050" spans="1:6" hidden="1" x14ac:dyDescent="0.25">
      <c r="A28050">
        <v>10</v>
      </c>
      <c r="B28050" t="s">
        <v>28021</v>
      </c>
      <c r="C28050">
        <v>18.928890228271481</v>
      </c>
      <c r="D28050">
        <v>48.858707427978523</v>
      </c>
      <c r="E28050">
        <v>509.0633544921875</v>
      </c>
      <c r="F28050">
        <v>2.1995378658175468E-2</v>
      </c>
    </row>
    <row r="28051" spans="1:6" hidden="1" x14ac:dyDescent="0.25">
      <c r="A28051">
        <v>10</v>
      </c>
      <c r="B28051" t="s">
        <v>28022</v>
      </c>
      <c r="C28051">
        <v>18.929073333740231</v>
      </c>
      <c r="D28051">
        <v>48.861274719238281</v>
      </c>
      <c r="E28051">
        <v>509.08721923828119</v>
      </c>
      <c r="F28051">
        <v>2.199551276862621E-2</v>
      </c>
    </row>
    <row r="28052" spans="1:6" hidden="1" x14ac:dyDescent="0.25">
      <c r="A28052">
        <v>10</v>
      </c>
      <c r="B28052" t="s">
        <v>28023</v>
      </c>
      <c r="C28052">
        <v>18.929254531860352</v>
      </c>
      <c r="D28052">
        <v>48.863838195800781</v>
      </c>
      <c r="E28052">
        <v>509.11102294921881</v>
      </c>
      <c r="F28052">
        <v>2.1995646879076961E-2</v>
      </c>
    </row>
    <row r="28053" spans="1:6" hidden="1" x14ac:dyDescent="0.25">
      <c r="A28053">
        <v>10</v>
      </c>
      <c r="B28053" t="s">
        <v>28024</v>
      </c>
      <c r="C28053">
        <v>18.929435729980469</v>
      </c>
      <c r="D28053">
        <v>48.866397857666023</v>
      </c>
      <c r="E28053">
        <v>509.13479614257813</v>
      </c>
      <c r="F28053">
        <v>2.199577912688255E-2</v>
      </c>
    </row>
    <row r="28054" spans="1:6" hidden="1" x14ac:dyDescent="0.25">
      <c r="A28054">
        <v>10</v>
      </c>
      <c r="B28054" t="s">
        <v>28025</v>
      </c>
      <c r="C28054">
        <v>18.92961502075195</v>
      </c>
      <c r="D28054">
        <v>48.868961334228523</v>
      </c>
      <c r="E28054">
        <v>509.15847778320313</v>
      </c>
      <c r="F28054">
        <v>2.1995911374688148E-2</v>
      </c>
    </row>
    <row r="28055" spans="1:6" hidden="1" x14ac:dyDescent="0.25">
      <c r="A28055">
        <v>10</v>
      </c>
      <c r="B28055" t="s">
        <v>28026</v>
      </c>
      <c r="C28055">
        <v>18.92979621887207</v>
      </c>
      <c r="D28055">
        <v>48.87152099609375</v>
      </c>
      <c r="E28055">
        <v>509.18212890625</v>
      </c>
      <c r="F28055">
        <v>2.199604362249374E-2</v>
      </c>
    </row>
    <row r="28056" spans="1:6" hidden="1" x14ac:dyDescent="0.25">
      <c r="A28056">
        <v>10</v>
      </c>
      <c r="B28056" t="s">
        <v>28027</v>
      </c>
      <c r="C28056">
        <v>18.929973602294918</v>
      </c>
      <c r="D28056">
        <v>48.874080657958977</v>
      </c>
      <c r="E28056">
        <v>509.20574951171881</v>
      </c>
      <c r="F28056">
        <v>2.199617400765419E-2</v>
      </c>
    </row>
    <row r="28057" spans="1:6" hidden="1" x14ac:dyDescent="0.25">
      <c r="A28057">
        <v>10</v>
      </c>
      <c r="B28057" t="s">
        <v>28028</v>
      </c>
      <c r="C28057">
        <v>18.93015289306641</v>
      </c>
      <c r="D28057">
        <v>48.876640319824219</v>
      </c>
      <c r="E28057">
        <v>509.22927856445313</v>
      </c>
      <c r="F28057">
        <v>2.1996306255459789E-2</v>
      </c>
    </row>
    <row r="28058" spans="1:6" hidden="1" x14ac:dyDescent="0.25">
      <c r="A28058">
        <v>10</v>
      </c>
      <c r="B28058" t="s">
        <v>28029</v>
      </c>
      <c r="C28058">
        <v>18.930330276489261</v>
      </c>
      <c r="D28058">
        <v>48.879199981689453</v>
      </c>
      <c r="E28058">
        <v>509.25277709960938</v>
      </c>
      <c r="F28058">
        <v>2.1996436640620232E-2</v>
      </c>
    </row>
    <row r="28059" spans="1:6" hidden="1" x14ac:dyDescent="0.25">
      <c r="A28059">
        <v>10</v>
      </c>
      <c r="B28059" t="s">
        <v>28030</v>
      </c>
      <c r="C28059">
        <v>18.93050575256348</v>
      </c>
      <c r="D28059">
        <v>48.881755828857422</v>
      </c>
      <c r="E28059">
        <v>509.27621459960938</v>
      </c>
      <c r="F28059">
        <v>2.1996565163135529E-2</v>
      </c>
    </row>
    <row r="28060" spans="1:6" hidden="1" x14ac:dyDescent="0.25">
      <c r="A28060">
        <v>10</v>
      </c>
      <c r="B28060" t="s">
        <v>28031</v>
      </c>
      <c r="C28060">
        <v>18.930681228637699</v>
      </c>
      <c r="D28060">
        <v>48.884311676025391</v>
      </c>
      <c r="E28060">
        <v>509.29962158203119</v>
      </c>
      <c r="F28060">
        <v>2.1996695548295971E-2</v>
      </c>
    </row>
    <row r="28061" spans="1:6" hidden="1" x14ac:dyDescent="0.25">
      <c r="A28061">
        <v>10</v>
      </c>
      <c r="B28061" t="s">
        <v>28032</v>
      </c>
      <c r="C28061">
        <v>18.930856704711911</v>
      </c>
      <c r="D28061">
        <v>48.886867523193359</v>
      </c>
      <c r="E28061">
        <v>509.32296752929688</v>
      </c>
      <c r="F28061">
        <v>2.1996824070811272E-2</v>
      </c>
    </row>
    <row r="28062" spans="1:6" hidden="1" x14ac:dyDescent="0.25">
      <c r="A28062">
        <v>10</v>
      </c>
      <c r="B28062" t="s">
        <v>28033</v>
      </c>
      <c r="C28062">
        <v>18.931032180786129</v>
      </c>
      <c r="D28062">
        <v>48.889423370361328</v>
      </c>
      <c r="E28062">
        <v>509.34625244140619</v>
      </c>
      <c r="F28062">
        <v>2.1996952593326569E-2</v>
      </c>
    </row>
    <row r="28063" spans="1:6" hidden="1" x14ac:dyDescent="0.25">
      <c r="A28063">
        <v>10</v>
      </c>
      <c r="B28063" t="s">
        <v>28034</v>
      </c>
      <c r="C28063">
        <v>18.931205749511719</v>
      </c>
      <c r="D28063">
        <v>48.891975402832031</v>
      </c>
      <c r="E28063">
        <v>509.36947631835938</v>
      </c>
      <c r="F28063">
        <v>2.1997081115841869E-2</v>
      </c>
    </row>
    <row r="28064" spans="1:6" hidden="1" x14ac:dyDescent="0.25">
      <c r="A28064">
        <v>10</v>
      </c>
      <c r="B28064" t="s">
        <v>28035</v>
      </c>
      <c r="C28064">
        <v>18.931379318237301</v>
      </c>
      <c r="D28064">
        <v>48.894527435302727</v>
      </c>
      <c r="E28064">
        <v>509.39266967773438</v>
      </c>
      <c r="F28064">
        <v>2.199720777571201E-2</v>
      </c>
    </row>
    <row r="28065" spans="1:6" hidden="1" x14ac:dyDescent="0.25">
      <c r="A28065">
        <v>10</v>
      </c>
      <c r="B28065" t="s">
        <v>28036</v>
      </c>
      <c r="C28065">
        <v>18.931550979614261</v>
      </c>
      <c r="D28065">
        <v>48.897079467773438</v>
      </c>
      <c r="E28065">
        <v>509.41580200195313</v>
      </c>
      <c r="F28065">
        <v>2.1997334435582161E-2</v>
      </c>
    </row>
    <row r="28066" spans="1:6" hidden="1" x14ac:dyDescent="0.25">
      <c r="A28066">
        <v>10</v>
      </c>
      <c r="B28066" t="s">
        <v>28037</v>
      </c>
      <c r="C28066">
        <v>18.931722640991211</v>
      </c>
      <c r="D28066">
        <v>48.899631500244141</v>
      </c>
      <c r="E28066">
        <v>509.43887329101563</v>
      </c>
      <c r="F28066">
        <v>2.1997459232807159E-2</v>
      </c>
    </row>
    <row r="28067" spans="1:6" hidden="1" x14ac:dyDescent="0.25">
      <c r="A28067">
        <v>10</v>
      </c>
      <c r="B28067" t="s">
        <v>28038</v>
      </c>
      <c r="C28067">
        <v>18.931894302368161</v>
      </c>
      <c r="D28067">
        <v>48.902183532714837</v>
      </c>
      <c r="E28067">
        <v>509.4619140625</v>
      </c>
      <c r="F28067">
        <v>2.1997585892677311E-2</v>
      </c>
    </row>
    <row r="28068" spans="1:6" hidden="1" x14ac:dyDescent="0.25">
      <c r="A28068">
        <v>10</v>
      </c>
      <c r="B28068" t="s">
        <v>28039</v>
      </c>
      <c r="C28068">
        <v>18.932064056396481</v>
      </c>
      <c r="D28068">
        <v>48.904731750488281</v>
      </c>
      <c r="E28068">
        <v>509.48489379882813</v>
      </c>
      <c r="F28068">
        <v>2.1997710689902309E-2</v>
      </c>
    </row>
    <row r="28069" spans="1:6" hidden="1" x14ac:dyDescent="0.25">
      <c r="A28069">
        <v>10</v>
      </c>
      <c r="B28069" t="s">
        <v>28040</v>
      </c>
      <c r="C28069">
        <v>18.932233810424801</v>
      </c>
      <c r="D28069">
        <v>48.907279968261719</v>
      </c>
      <c r="E28069">
        <v>509.5078125</v>
      </c>
      <c r="F28069">
        <v>2.1997835487127301E-2</v>
      </c>
    </row>
    <row r="28070" spans="1:6" hidden="1" x14ac:dyDescent="0.25">
      <c r="A28070">
        <v>10</v>
      </c>
      <c r="B28070" t="s">
        <v>28041</v>
      </c>
      <c r="C28070">
        <v>18.932401657104489</v>
      </c>
      <c r="D28070">
        <v>48.909828186035163</v>
      </c>
      <c r="E28070">
        <v>509.53070068359381</v>
      </c>
      <c r="F28070">
        <v>2.199795842170715E-2</v>
      </c>
    </row>
    <row r="28071" spans="1:6" hidden="1" x14ac:dyDescent="0.25">
      <c r="A28071">
        <v>10</v>
      </c>
      <c r="B28071" t="s">
        <v>28042</v>
      </c>
      <c r="C28071">
        <v>18.932571411132809</v>
      </c>
      <c r="D28071">
        <v>48.912372589111328</v>
      </c>
      <c r="E28071">
        <v>509.55352783203119</v>
      </c>
      <c r="F28071">
        <v>2.1998083218932148E-2</v>
      </c>
    </row>
    <row r="28072" spans="1:6" hidden="1" x14ac:dyDescent="0.25">
      <c r="A28072">
        <v>10</v>
      </c>
      <c r="B28072" t="s">
        <v>28043</v>
      </c>
      <c r="C28072">
        <v>18.9327392578125</v>
      </c>
      <c r="D28072">
        <v>48.914920806884773</v>
      </c>
      <c r="E28072">
        <v>509.5762939453125</v>
      </c>
      <c r="F28072">
        <v>2.199820801615715E-2</v>
      </c>
    </row>
    <row r="28073" spans="1:6" hidden="1" x14ac:dyDescent="0.25">
      <c r="A28073">
        <v>10</v>
      </c>
      <c r="B28073" t="s">
        <v>28044</v>
      </c>
      <c r="C28073">
        <v>18.932905197143551</v>
      </c>
      <c r="D28073">
        <v>48.917465209960938</v>
      </c>
      <c r="E28073">
        <v>509.59902954101563</v>
      </c>
      <c r="F28073">
        <v>2.199832908809185E-2</v>
      </c>
    </row>
    <row r="28074" spans="1:6" hidden="1" x14ac:dyDescent="0.25">
      <c r="A28074">
        <v>10</v>
      </c>
      <c r="B28074" t="s">
        <v>28045</v>
      </c>
      <c r="C28074">
        <v>18.933071136474609</v>
      </c>
      <c r="D28074">
        <v>48.920009613037109</v>
      </c>
      <c r="E28074">
        <v>509.6217041015625</v>
      </c>
      <c r="F28074">
        <v>2.19984520226717E-2</v>
      </c>
    </row>
    <row r="28075" spans="1:6" hidden="1" x14ac:dyDescent="0.25">
      <c r="A28075">
        <v>10</v>
      </c>
      <c r="B28075" t="s">
        <v>28046</v>
      </c>
      <c r="C28075">
        <v>18.933237075805661</v>
      </c>
      <c r="D28075">
        <v>48.922550201416023</v>
      </c>
      <c r="E28075">
        <v>509.64431762695313</v>
      </c>
      <c r="F28075">
        <v>2.19985730946064E-2</v>
      </c>
    </row>
    <row r="28076" spans="1:6" hidden="1" x14ac:dyDescent="0.25">
      <c r="A28076">
        <v>10</v>
      </c>
      <c r="B28076" t="s">
        <v>28047</v>
      </c>
      <c r="C28076">
        <v>18.933401107788089</v>
      </c>
      <c r="D28076">
        <v>48.925094604492188</v>
      </c>
      <c r="E28076">
        <v>509.66690063476563</v>
      </c>
      <c r="F28076">
        <v>2.19986941665411E-2</v>
      </c>
    </row>
    <row r="28077" spans="1:6" hidden="1" x14ac:dyDescent="0.25">
      <c r="A28077">
        <v>10</v>
      </c>
      <c r="B28077" t="s">
        <v>28048</v>
      </c>
      <c r="C28077">
        <v>18.933565139770511</v>
      </c>
      <c r="D28077">
        <v>48.927635192871087</v>
      </c>
      <c r="E28077">
        <v>509.68942260742188</v>
      </c>
      <c r="F28077">
        <v>2.199881337583065E-2</v>
      </c>
    </row>
    <row r="28078" spans="1:6" hidden="1" x14ac:dyDescent="0.25">
      <c r="A28078">
        <v>10</v>
      </c>
      <c r="B28078" t="s">
        <v>28049</v>
      </c>
      <c r="C28078">
        <v>18.93372917175293</v>
      </c>
      <c r="D28078">
        <v>48.93017578125</v>
      </c>
      <c r="E28078">
        <v>509.71188354492188</v>
      </c>
      <c r="F28078">
        <v>2.199893444776535E-2</v>
      </c>
    </row>
    <row r="28079" spans="1:6" hidden="1" x14ac:dyDescent="0.25">
      <c r="A28079">
        <v>10</v>
      </c>
      <c r="B28079" t="s">
        <v>28050</v>
      </c>
      <c r="C28079">
        <v>18.933893203735352</v>
      </c>
      <c r="D28079">
        <v>48.932716369628913</v>
      </c>
      <c r="E28079">
        <v>509.73431396484381</v>
      </c>
      <c r="F28079">
        <v>2.199905551970005E-2</v>
      </c>
    </row>
    <row r="28080" spans="1:6" hidden="1" x14ac:dyDescent="0.25">
      <c r="A28080">
        <v>10</v>
      </c>
      <c r="B28080" t="s">
        <v>28051</v>
      </c>
      <c r="C28080">
        <v>18.934055328369141</v>
      </c>
      <c r="D28080">
        <v>48.935253143310547</v>
      </c>
      <c r="E28080">
        <v>509.75668334960938</v>
      </c>
      <c r="F28080">
        <v>2.1999174728989601E-2</v>
      </c>
    </row>
    <row r="28081" spans="1:6" hidden="1" x14ac:dyDescent="0.25">
      <c r="A28081">
        <v>10</v>
      </c>
      <c r="B28081" t="s">
        <v>28052</v>
      </c>
      <c r="C28081">
        <v>18.9342155456543</v>
      </c>
      <c r="D28081">
        <v>48.937789916992188</v>
      </c>
      <c r="E28081">
        <v>509.77899169921881</v>
      </c>
      <c r="F28081">
        <v>2.1999292075633999E-2</v>
      </c>
    </row>
    <row r="28082" spans="1:6" hidden="1" x14ac:dyDescent="0.25">
      <c r="A28082">
        <v>10</v>
      </c>
      <c r="B28082" t="s">
        <v>28053</v>
      </c>
      <c r="C28082">
        <v>18.934377670288089</v>
      </c>
      <c r="D28082">
        <v>48.940326690673828</v>
      </c>
      <c r="E28082">
        <v>509.80126953125</v>
      </c>
      <c r="F28082">
        <v>2.199941128492355E-2</v>
      </c>
    </row>
    <row r="28083" spans="1:6" hidden="1" x14ac:dyDescent="0.25">
      <c r="A28083">
        <v>10</v>
      </c>
      <c r="B28083" t="s">
        <v>28054</v>
      </c>
      <c r="C28083">
        <v>18.934537887573239</v>
      </c>
      <c r="D28083">
        <v>48.942863464355469</v>
      </c>
      <c r="E28083">
        <v>509.82351684570313</v>
      </c>
      <c r="F28083">
        <v>2.1999528631567958E-2</v>
      </c>
    </row>
    <row r="28084" spans="1:6" hidden="1" x14ac:dyDescent="0.25">
      <c r="A28084">
        <v>10</v>
      </c>
      <c r="B28084" t="s">
        <v>28055</v>
      </c>
      <c r="C28084">
        <v>18.934696197509769</v>
      </c>
      <c r="D28084">
        <v>48.945400238037109</v>
      </c>
      <c r="E28084">
        <v>509.84567260742188</v>
      </c>
      <c r="F28084">
        <v>2.199964597821236E-2</v>
      </c>
    </row>
    <row r="28085" spans="1:6" hidden="1" x14ac:dyDescent="0.25">
      <c r="A28085">
        <v>10</v>
      </c>
      <c r="B28085" t="s">
        <v>28056</v>
      </c>
      <c r="C28085">
        <v>18.934856414794918</v>
      </c>
      <c r="D28085">
        <v>48.947933197021477</v>
      </c>
      <c r="E28085">
        <v>509.8677978515625</v>
      </c>
      <c r="F28085">
        <v>2.1999763324856762E-2</v>
      </c>
    </row>
    <row r="28086" spans="1:6" hidden="1" x14ac:dyDescent="0.25">
      <c r="A28086">
        <v>10</v>
      </c>
      <c r="B28086" t="s">
        <v>28057</v>
      </c>
      <c r="C28086">
        <v>18.935014724731449</v>
      </c>
      <c r="D28086">
        <v>48.950466156005859</v>
      </c>
      <c r="E28086">
        <v>509.889892578125</v>
      </c>
      <c r="F28086">
        <v>2.199987880885601E-2</v>
      </c>
    </row>
    <row r="28087" spans="1:6" hidden="1" x14ac:dyDescent="0.25">
      <c r="A28087">
        <v>10</v>
      </c>
      <c r="B28087" t="s">
        <v>28058</v>
      </c>
      <c r="C28087">
        <v>18.935171127319339</v>
      </c>
      <c r="D28087">
        <v>48.952999114990227</v>
      </c>
      <c r="E28087">
        <v>509.91192626953119</v>
      </c>
      <c r="F28087">
        <v>2.1999994292855259E-2</v>
      </c>
    </row>
    <row r="28088" spans="1:6" hidden="1" x14ac:dyDescent="0.25">
      <c r="A28088">
        <v>10</v>
      </c>
      <c r="B28088" t="s">
        <v>28059</v>
      </c>
      <c r="C28088">
        <v>18.935329437255859</v>
      </c>
      <c r="D28088">
        <v>48.955532073974609</v>
      </c>
      <c r="E28088">
        <v>509.93389892578119</v>
      </c>
      <c r="F28088">
        <v>2.2000111639499661E-2</v>
      </c>
    </row>
    <row r="28089" spans="1:6" hidden="1" x14ac:dyDescent="0.25">
      <c r="A28089">
        <v>10</v>
      </c>
      <c r="B28089" t="s">
        <v>28060</v>
      </c>
      <c r="C28089">
        <v>18.93548583984375</v>
      </c>
      <c r="D28089">
        <v>48.958061218261719</v>
      </c>
      <c r="E28089">
        <v>509.955810546875</v>
      </c>
      <c r="F28089">
        <v>2.2000225260853771E-2</v>
      </c>
    </row>
    <row r="28090" spans="1:6" hidden="1" x14ac:dyDescent="0.25">
      <c r="A28090">
        <v>10</v>
      </c>
      <c r="B28090" t="s">
        <v>28061</v>
      </c>
      <c r="C28090">
        <v>18.935640335083011</v>
      </c>
      <c r="D28090">
        <v>48.960590362548828</v>
      </c>
      <c r="E28090">
        <v>509.97769165039063</v>
      </c>
      <c r="F28090">
        <v>2.200033888220787E-2</v>
      </c>
    </row>
    <row r="28091" spans="1:6" hidden="1" x14ac:dyDescent="0.25">
      <c r="A28091">
        <v>10</v>
      </c>
      <c r="B28091" t="s">
        <v>28062</v>
      </c>
      <c r="C28091">
        <v>18.935796737670898</v>
      </c>
      <c r="D28091">
        <v>48.963119506835938</v>
      </c>
      <c r="E28091">
        <v>509.99954223632813</v>
      </c>
      <c r="F28091">
        <v>2.2000454366207119E-2</v>
      </c>
    </row>
    <row r="28092" spans="1:6" hidden="1" x14ac:dyDescent="0.25">
      <c r="A28092">
        <v>10</v>
      </c>
      <c r="B28092" t="s">
        <v>28063</v>
      </c>
      <c r="C28092">
        <v>18.93595123291016</v>
      </c>
      <c r="D28092">
        <v>48.965648651123047</v>
      </c>
      <c r="E28092">
        <v>510.02133178710938</v>
      </c>
      <c r="F28092">
        <v>2.2000567987561229E-2</v>
      </c>
    </row>
    <row r="28093" spans="1:6" hidden="1" x14ac:dyDescent="0.25">
      <c r="A28093">
        <v>10</v>
      </c>
      <c r="B28093" t="s">
        <v>28064</v>
      </c>
      <c r="C28093">
        <v>18.936103820800781</v>
      </c>
      <c r="D28093">
        <v>48.968173980712891</v>
      </c>
      <c r="E28093">
        <v>510.04306030273438</v>
      </c>
      <c r="F28093">
        <v>2.200067974627018E-2</v>
      </c>
    </row>
    <row r="28094" spans="1:6" hidden="1" x14ac:dyDescent="0.25">
      <c r="A28094">
        <v>10</v>
      </c>
      <c r="B28094" t="s">
        <v>28065</v>
      </c>
      <c r="C28094">
        <v>18.936258316040039</v>
      </c>
      <c r="D28094">
        <v>48.970703125</v>
      </c>
      <c r="E28094">
        <v>510.06472778320313</v>
      </c>
      <c r="F28094">
        <v>2.2000793367624279E-2</v>
      </c>
    </row>
    <row r="28095" spans="1:6" hidden="1" x14ac:dyDescent="0.25">
      <c r="A28095">
        <v>10</v>
      </c>
      <c r="B28095" t="s">
        <v>28066</v>
      </c>
      <c r="C28095">
        <v>18.936410903930661</v>
      </c>
      <c r="D28095">
        <v>48.973228454589837</v>
      </c>
      <c r="E28095">
        <v>510.08639526367188</v>
      </c>
      <c r="F28095">
        <v>2.200090512633324E-2</v>
      </c>
    </row>
    <row r="28096" spans="1:6" hidden="1" x14ac:dyDescent="0.25">
      <c r="A28096">
        <v>10</v>
      </c>
      <c r="B28096" t="s">
        <v>28067</v>
      </c>
      <c r="C28096">
        <v>18.93656158447266</v>
      </c>
      <c r="D28096">
        <v>48.975753784179688</v>
      </c>
      <c r="E28096">
        <v>510.10797119140619</v>
      </c>
      <c r="F28096">
        <v>2.2001016885042191E-2</v>
      </c>
    </row>
    <row r="28097" spans="1:6" hidden="1" x14ac:dyDescent="0.25">
      <c r="A28097">
        <v>10</v>
      </c>
      <c r="B28097" t="s">
        <v>28068</v>
      </c>
      <c r="C28097">
        <v>18.936714172363281</v>
      </c>
      <c r="D28097">
        <v>48.978275299072273</v>
      </c>
      <c r="E28097">
        <v>510.1295166015625</v>
      </c>
      <c r="F28097">
        <v>2.2001128643751141E-2</v>
      </c>
    </row>
    <row r="28098" spans="1:6" hidden="1" x14ac:dyDescent="0.25">
      <c r="A28098">
        <v>10</v>
      </c>
      <c r="B28098" t="s">
        <v>28069</v>
      </c>
      <c r="C28098">
        <v>18.93686485290527</v>
      </c>
      <c r="D28098">
        <v>48.980796813964837</v>
      </c>
      <c r="E28098">
        <v>510.1510009765625</v>
      </c>
      <c r="F28098">
        <v>2.2001238539814949E-2</v>
      </c>
    </row>
    <row r="28099" spans="1:6" hidden="1" x14ac:dyDescent="0.25">
      <c r="A28099">
        <v>10</v>
      </c>
      <c r="B28099" t="s">
        <v>28070</v>
      </c>
      <c r="C28099">
        <v>18.937015533447269</v>
      </c>
      <c r="D28099">
        <v>48.983322143554688</v>
      </c>
      <c r="E28099">
        <v>510.17245483398438</v>
      </c>
      <c r="F28099">
        <v>2.2001350298523899E-2</v>
      </c>
    </row>
    <row r="28100" spans="1:6" hidden="1" x14ac:dyDescent="0.25">
      <c r="A28100">
        <v>10</v>
      </c>
      <c r="B28100" t="s">
        <v>28071</v>
      </c>
      <c r="C28100">
        <v>18.937164306640621</v>
      </c>
      <c r="D28100">
        <v>48.98583984375</v>
      </c>
      <c r="E28100">
        <v>510.19384765625</v>
      </c>
      <c r="F28100">
        <v>2.2001458331942558E-2</v>
      </c>
    </row>
    <row r="28101" spans="1:6" hidden="1" x14ac:dyDescent="0.25">
      <c r="A28101">
        <v>10</v>
      </c>
      <c r="B28101" t="s">
        <v>28072</v>
      </c>
      <c r="C28101">
        <v>18.937313079833981</v>
      </c>
      <c r="D28101">
        <v>48.988361358642578</v>
      </c>
      <c r="E28101">
        <v>510.2152099609375</v>
      </c>
      <c r="F28101">
        <v>2.2001568228006359E-2</v>
      </c>
    </row>
    <row r="28102" spans="1:6" hidden="1" x14ac:dyDescent="0.25">
      <c r="A28102">
        <v>10</v>
      </c>
      <c r="B28102" t="s">
        <v>28073</v>
      </c>
      <c r="C28102">
        <v>18.93746185302734</v>
      </c>
      <c r="D28102">
        <v>48.990882873535163</v>
      </c>
      <c r="E28102">
        <v>510.23651123046881</v>
      </c>
      <c r="F28102">
        <v>2.2001678124070171E-2</v>
      </c>
    </row>
    <row r="28103" spans="1:6" hidden="1" x14ac:dyDescent="0.25">
      <c r="A28103">
        <v>10</v>
      </c>
      <c r="B28103" t="s">
        <v>28074</v>
      </c>
      <c r="C28103">
        <v>18.93760871887207</v>
      </c>
      <c r="D28103">
        <v>48.993400573730469</v>
      </c>
      <c r="E28103">
        <v>510.25778198242188</v>
      </c>
      <c r="F28103">
        <v>2.2001786157488819E-2</v>
      </c>
    </row>
    <row r="28104" spans="1:6" hidden="1" x14ac:dyDescent="0.25">
      <c r="A28104">
        <v>10</v>
      </c>
      <c r="B28104" t="s">
        <v>28075</v>
      </c>
      <c r="C28104">
        <v>18.9377555847168</v>
      </c>
      <c r="D28104">
        <v>48.995918273925781</v>
      </c>
      <c r="E28104">
        <v>510.27899169921881</v>
      </c>
      <c r="F28104">
        <v>2.2001894190907478E-2</v>
      </c>
    </row>
    <row r="28105" spans="1:6" hidden="1" x14ac:dyDescent="0.25">
      <c r="A28105">
        <v>10</v>
      </c>
      <c r="B28105" t="s">
        <v>28076</v>
      </c>
      <c r="C28105">
        <v>18.93790245056152</v>
      </c>
      <c r="D28105">
        <v>48.998432159423828</v>
      </c>
      <c r="E28105">
        <v>510.30014038085938</v>
      </c>
      <c r="F28105">
        <v>2.200200222432613E-2</v>
      </c>
    </row>
    <row r="28106" spans="1:6" hidden="1" x14ac:dyDescent="0.25">
      <c r="A28106">
        <v>10</v>
      </c>
      <c r="B28106" t="s">
        <v>28077</v>
      </c>
      <c r="C28106">
        <v>18.93804931640625</v>
      </c>
      <c r="D28106">
        <v>49.000949859619141</v>
      </c>
      <c r="E28106">
        <v>510.32125854492188</v>
      </c>
      <c r="F28106">
        <v>2.2002110257744789E-2</v>
      </c>
    </row>
    <row r="28107" spans="1:6" hidden="1" x14ac:dyDescent="0.25">
      <c r="A28107">
        <v>10</v>
      </c>
      <c r="B28107" t="s">
        <v>28078</v>
      </c>
      <c r="C28107">
        <v>18.93819427490234</v>
      </c>
      <c r="D28107">
        <v>49.003463745117188</v>
      </c>
      <c r="E28107">
        <v>510.34231567382813</v>
      </c>
      <c r="F28107">
        <v>2.2002216428518299E-2</v>
      </c>
    </row>
    <row r="28108" spans="1:6" hidden="1" x14ac:dyDescent="0.25">
      <c r="A28108">
        <v>10</v>
      </c>
      <c r="B28108" t="s">
        <v>28079</v>
      </c>
      <c r="C28108">
        <v>18.938339233398441</v>
      </c>
      <c r="D28108">
        <v>49.005977630615227</v>
      </c>
      <c r="E28108">
        <v>510.36334228515619</v>
      </c>
      <c r="F28108">
        <v>2.2002322599291801E-2</v>
      </c>
    </row>
    <row r="28109" spans="1:6" hidden="1" x14ac:dyDescent="0.25">
      <c r="A28109">
        <v>10</v>
      </c>
      <c r="B28109" t="s">
        <v>28080</v>
      </c>
      <c r="C28109">
        <v>18.938484191894531</v>
      </c>
      <c r="D28109">
        <v>49.008491516113281</v>
      </c>
      <c r="E28109">
        <v>510.38433837890619</v>
      </c>
      <c r="F28109">
        <v>2.2002428770065311E-2</v>
      </c>
    </row>
    <row r="28110" spans="1:6" hidden="1" x14ac:dyDescent="0.25">
      <c r="A28110">
        <v>10</v>
      </c>
      <c r="B28110" t="s">
        <v>28081</v>
      </c>
      <c r="C28110">
        <v>18.938627243041989</v>
      </c>
      <c r="D28110">
        <v>49.011005401611328</v>
      </c>
      <c r="E28110">
        <v>510.40524291992188</v>
      </c>
      <c r="F28110">
        <v>2.200253494083881E-2</v>
      </c>
    </row>
    <row r="28111" spans="1:6" hidden="1" x14ac:dyDescent="0.25">
      <c r="A28111">
        <v>10</v>
      </c>
      <c r="B28111" t="s">
        <v>28082</v>
      </c>
      <c r="C28111">
        <v>18.93877029418945</v>
      </c>
      <c r="D28111">
        <v>49.013515472412109</v>
      </c>
      <c r="E28111">
        <v>510.4261474609375</v>
      </c>
      <c r="F28111">
        <v>2.2002639248967171E-2</v>
      </c>
    </row>
    <row r="28112" spans="1:6" hidden="1" x14ac:dyDescent="0.25">
      <c r="A28112">
        <v>10</v>
      </c>
      <c r="B28112" t="s">
        <v>28083</v>
      </c>
      <c r="C28112">
        <v>18.938913345336911</v>
      </c>
      <c r="D28112">
        <v>49.016025543212891</v>
      </c>
      <c r="E28112">
        <v>510.44696044921881</v>
      </c>
      <c r="F28112">
        <v>2.200274541974068E-2</v>
      </c>
    </row>
    <row r="28113" spans="1:6" hidden="1" x14ac:dyDescent="0.25">
      <c r="A28113">
        <v>10</v>
      </c>
      <c r="B28113" t="s">
        <v>28084</v>
      </c>
      <c r="C28113">
        <v>18.939054489135739</v>
      </c>
      <c r="D28113">
        <v>49.018535614013672</v>
      </c>
      <c r="E28113">
        <v>510.4677734375</v>
      </c>
      <c r="F28113">
        <v>2.2002847865223881E-2</v>
      </c>
    </row>
    <row r="28114" spans="1:6" hidden="1" x14ac:dyDescent="0.25">
      <c r="A28114">
        <v>10</v>
      </c>
      <c r="B28114" t="s">
        <v>28085</v>
      </c>
      <c r="C28114">
        <v>18.93919563293457</v>
      </c>
      <c r="D28114">
        <v>49.021045684814453</v>
      </c>
      <c r="E28114">
        <v>510.48849487304688</v>
      </c>
      <c r="F28114">
        <v>2.2002952173352242E-2</v>
      </c>
    </row>
    <row r="28115" spans="1:6" hidden="1" x14ac:dyDescent="0.25">
      <c r="A28115">
        <v>10</v>
      </c>
      <c r="B28115" t="s">
        <v>28086</v>
      </c>
      <c r="C28115">
        <v>18.939336776733398</v>
      </c>
      <c r="D28115">
        <v>49.023551940917969</v>
      </c>
      <c r="E28115">
        <v>510.50918579101563</v>
      </c>
      <c r="F28115">
        <v>2.2003056481480598E-2</v>
      </c>
    </row>
    <row r="28116" spans="1:6" hidden="1" x14ac:dyDescent="0.25">
      <c r="A28116">
        <v>10</v>
      </c>
      <c r="B28116" t="s">
        <v>28087</v>
      </c>
      <c r="C28116">
        <v>18.93947601318359</v>
      </c>
      <c r="D28116">
        <v>49.026058197021477</v>
      </c>
      <c r="E28116">
        <v>510.52984619140619</v>
      </c>
      <c r="F28116">
        <v>2.200315892696381E-2</v>
      </c>
    </row>
    <row r="28117" spans="1:6" hidden="1" x14ac:dyDescent="0.25">
      <c r="A28117">
        <v>10</v>
      </c>
      <c r="B28117" t="s">
        <v>28088</v>
      </c>
      <c r="C28117">
        <v>18.939615249633789</v>
      </c>
      <c r="D28117">
        <v>49.028564453125</v>
      </c>
      <c r="E28117">
        <v>510.55044555664063</v>
      </c>
      <c r="F28117">
        <v>2.200326137244701E-2</v>
      </c>
    </row>
    <row r="28118" spans="1:6" hidden="1" x14ac:dyDescent="0.25">
      <c r="A28118">
        <v>10</v>
      </c>
      <c r="B28118" t="s">
        <v>28089</v>
      </c>
      <c r="C28118">
        <v>18.939754486083981</v>
      </c>
      <c r="D28118">
        <v>49.031070709228523</v>
      </c>
      <c r="E28118">
        <v>510.57101440429688</v>
      </c>
      <c r="F28118">
        <v>2.2003361955285069E-2</v>
      </c>
    </row>
    <row r="28119" spans="1:6" hidden="1" x14ac:dyDescent="0.25">
      <c r="A28119">
        <v>10</v>
      </c>
      <c r="B28119" t="s">
        <v>28090</v>
      </c>
      <c r="C28119">
        <v>18.93989372253418</v>
      </c>
      <c r="D28119">
        <v>49.033576965332031</v>
      </c>
      <c r="E28119">
        <v>510.59152221679688</v>
      </c>
      <c r="F28119">
        <v>2.200346440076828E-2</v>
      </c>
    </row>
    <row r="28120" spans="1:6" hidden="1" x14ac:dyDescent="0.25">
      <c r="A28120">
        <v>10</v>
      </c>
      <c r="B28120" t="s">
        <v>28091</v>
      </c>
      <c r="C28120">
        <v>18.940031051635739</v>
      </c>
      <c r="D28120">
        <v>49.036079406738281</v>
      </c>
      <c r="E28120">
        <v>510.61199951171881</v>
      </c>
      <c r="F28120">
        <v>2.2003566846251491E-2</v>
      </c>
    </row>
    <row r="28121" spans="1:6" hidden="1" x14ac:dyDescent="0.25">
      <c r="A28121">
        <v>10</v>
      </c>
      <c r="B28121" t="s">
        <v>28092</v>
      </c>
      <c r="C28121">
        <v>18.940168380737301</v>
      </c>
      <c r="D28121">
        <v>49.038581848144531</v>
      </c>
      <c r="E28121">
        <v>510.63241577148438</v>
      </c>
      <c r="F28121">
        <v>2.200366742908955E-2</v>
      </c>
    </row>
    <row r="28122" spans="1:6" hidden="1" x14ac:dyDescent="0.25">
      <c r="A28122">
        <v>10</v>
      </c>
      <c r="B28122" t="s">
        <v>28093</v>
      </c>
      <c r="C28122">
        <v>18.940305709838871</v>
      </c>
      <c r="D28122">
        <v>49.041084289550781</v>
      </c>
      <c r="E28122">
        <v>510.65280151367188</v>
      </c>
      <c r="F28122">
        <v>2.2003768011927601E-2</v>
      </c>
    </row>
    <row r="28123" spans="1:6" hidden="1" x14ac:dyDescent="0.25">
      <c r="A28123">
        <v>10</v>
      </c>
      <c r="B28123" t="s">
        <v>28094</v>
      </c>
      <c r="C28123">
        <v>18.9404411315918</v>
      </c>
      <c r="D28123">
        <v>49.043582916259773</v>
      </c>
      <c r="E28123">
        <v>510.67312622070313</v>
      </c>
      <c r="F28123">
        <v>2.200386673212051E-2</v>
      </c>
    </row>
    <row r="28124" spans="1:6" hidden="1" x14ac:dyDescent="0.25">
      <c r="A28124">
        <v>10</v>
      </c>
      <c r="B28124" t="s">
        <v>28095</v>
      </c>
      <c r="C28124">
        <v>18.940578460693359</v>
      </c>
      <c r="D28124">
        <v>49.046085357666023</v>
      </c>
      <c r="E28124">
        <v>510.69342041015619</v>
      </c>
      <c r="F28124">
        <v>2.2003969177603722E-2</v>
      </c>
    </row>
    <row r="28125" spans="1:6" hidden="1" x14ac:dyDescent="0.25">
      <c r="A28125">
        <v>10</v>
      </c>
      <c r="B28125" t="s">
        <v>28096</v>
      </c>
      <c r="C28125">
        <v>18.94071197509766</v>
      </c>
      <c r="D28125">
        <v>49.048583984375</v>
      </c>
      <c r="E28125">
        <v>510.71365356445313</v>
      </c>
      <c r="F28125">
        <v>2.2004066035151482E-2</v>
      </c>
    </row>
    <row r="28126" spans="1:6" hidden="1" x14ac:dyDescent="0.25">
      <c r="A28126">
        <v>10</v>
      </c>
      <c r="B28126" t="s">
        <v>28097</v>
      </c>
      <c r="C28126">
        <v>18.940847396850589</v>
      </c>
      <c r="D28126">
        <v>49.051082611083977</v>
      </c>
      <c r="E28126">
        <v>510.73385620117188</v>
      </c>
      <c r="F28126">
        <v>2.200416661798954E-2</v>
      </c>
    </row>
    <row r="28127" spans="1:6" hidden="1" x14ac:dyDescent="0.25">
      <c r="A28127">
        <v>10</v>
      </c>
      <c r="B28127" t="s">
        <v>28098</v>
      </c>
      <c r="C28127">
        <v>18.940980911254879</v>
      </c>
      <c r="D28127">
        <v>49.053577423095703</v>
      </c>
      <c r="E28127">
        <v>510.75399780273438</v>
      </c>
      <c r="F28127">
        <v>2.20042634755373E-2</v>
      </c>
    </row>
    <row r="28128" spans="1:6" hidden="1" x14ac:dyDescent="0.25">
      <c r="A28128">
        <v>10</v>
      </c>
      <c r="B28128" t="s">
        <v>28099</v>
      </c>
      <c r="C28128">
        <v>18.94111442565918</v>
      </c>
      <c r="D28128">
        <v>49.056076049804688</v>
      </c>
      <c r="E28128">
        <v>510.77410888671881</v>
      </c>
      <c r="F28128">
        <v>2.2004362195730209E-2</v>
      </c>
    </row>
    <row r="28129" spans="1:6" hidden="1" x14ac:dyDescent="0.25">
      <c r="A28129">
        <v>10</v>
      </c>
      <c r="B28129" t="s">
        <v>28100</v>
      </c>
      <c r="C28129">
        <v>18.94124794006348</v>
      </c>
      <c r="D28129">
        <v>49.058570861816413</v>
      </c>
      <c r="E28129">
        <v>510.79415893554688</v>
      </c>
      <c r="F28129">
        <v>2.2004460915923119E-2</v>
      </c>
    </row>
    <row r="28130" spans="1:6" hidden="1" x14ac:dyDescent="0.25">
      <c r="A28130">
        <v>10</v>
      </c>
      <c r="B28130" t="s">
        <v>28101</v>
      </c>
      <c r="C28130">
        <v>18.941379547119141</v>
      </c>
      <c r="D28130">
        <v>49.061065673828118</v>
      </c>
      <c r="E28130">
        <v>510.81417846679688</v>
      </c>
      <c r="F28130">
        <v>2.2004557773470879E-2</v>
      </c>
    </row>
    <row r="28131" spans="1:6" hidden="1" x14ac:dyDescent="0.25">
      <c r="A28131">
        <v>10</v>
      </c>
      <c r="B28131" t="s">
        <v>28102</v>
      </c>
      <c r="C28131">
        <v>18.941513061523441</v>
      </c>
      <c r="D28131">
        <v>49.063560485839837</v>
      </c>
      <c r="E28131">
        <v>510.83416748046881</v>
      </c>
      <c r="F28131">
        <v>2.2004654631018639E-2</v>
      </c>
    </row>
    <row r="28132" spans="1:6" hidden="1" x14ac:dyDescent="0.25">
      <c r="A28132">
        <v>10</v>
      </c>
      <c r="B28132" t="s">
        <v>28103</v>
      </c>
      <c r="C28132">
        <v>18.941644668579102</v>
      </c>
      <c r="D28132">
        <v>49.066051483154297</v>
      </c>
      <c r="E28132">
        <v>510.85409545898438</v>
      </c>
      <c r="F28132">
        <v>2.2004751488566399E-2</v>
      </c>
    </row>
    <row r="28133" spans="1:6" hidden="1" x14ac:dyDescent="0.25">
      <c r="A28133">
        <v>10</v>
      </c>
      <c r="B28133" t="s">
        <v>28104</v>
      </c>
      <c r="C28133">
        <v>18.941774368286129</v>
      </c>
      <c r="D28133">
        <v>49.068546295166023</v>
      </c>
      <c r="E28133">
        <v>510.87396240234381</v>
      </c>
      <c r="F28133">
        <v>2.2004846483469009E-2</v>
      </c>
    </row>
    <row r="28134" spans="1:6" hidden="1" x14ac:dyDescent="0.25">
      <c r="A28134">
        <v>10</v>
      </c>
      <c r="B28134" t="s">
        <v>28105</v>
      </c>
      <c r="C28134">
        <v>18.941904067993161</v>
      </c>
      <c r="D28134">
        <v>49.071037292480469</v>
      </c>
      <c r="E28134">
        <v>510.893798828125</v>
      </c>
      <c r="F28134">
        <v>2.2004943341016769E-2</v>
      </c>
    </row>
    <row r="28135" spans="1:6" hidden="1" x14ac:dyDescent="0.25">
      <c r="A28135">
        <v>10</v>
      </c>
      <c r="B28135" t="s">
        <v>28106</v>
      </c>
      <c r="C28135">
        <v>18.942033767700199</v>
      </c>
      <c r="D28135">
        <v>49.073528289794922</v>
      </c>
      <c r="E28135">
        <v>510.91360473632813</v>
      </c>
      <c r="F28135">
        <v>2.200503833591938E-2</v>
      </c>
    </row>
    <row r="28136" spans="1:6" hidden="1" x14ac:dyDescent="0.25">
      <c r="A28136">
        <v>10</v>
      </c>
      <c r="B28136" t="s">
        <v>28107</v>
      </c>
      <c r="C28136">
        <v>18.94216346740723</v>
      </c>
      <c r="D28136">
        <v>49.076015472412109</v>
      </c>
      <c r="E28136">
        <v>510.933349609375</v>
      </c>
      <c r="F28136">
        <v>2.2005133330821991E-2</v>
      </c>
    </row>
    <row r="28137" spans="1:6" hidden="1" x14ac:dyDescent="0.25">
      <c r="A28137">
        <v>10</v>
      </c>
      <c r="B28137" t="s">
        <v>28108</v>
      </c>
      <c r="C28137">
        <v>18.942293167114261</v>
      </c>
      <c r="D28137">
        <v>49.078506469726563</v>
      </c>
      <c r="E28137">
        <v>510.95306396484381</v>
      </c>
      <c r="F28137">
        <v>2.2005228325724598E-2</v>
      </c>
    </row>
    <row r="28138" spans="1:6" hidden="1" x14ac:dyDescent="0.25">
      <c r="A28138">
        <v>10</v>
      </c>
      <c r="B28138" t="s">
        <v>28109</v>
      </c>
      <c r="C28138">
        <v>18.94242095947266</v>
      </c>
      <c r="D28138">
        <v>49.08099365234375</v>
      </c>
      <c r="E28138">
        <v>510.97271728515619</v>
      </c>
      <c r="F28138">
        <v>2.2005323320627209E-2</v>
      </c>
    </row>
    <row r="28139" spans="1:6" hidden="1" x14ac:dyDescent="0.25">
      <c r="A28139">
        <v>10</v>
      </c>
      <c r="B28139" t="s">
        <v>28110</v>
      </c>
      <c r="C28139">
        <v>18.942548751831051</v>
      </c>
      <c r="D28139">
        <v>49.083480834960938</v>
      </c>
      <c r="E28139">
        <v>510.99234008789063</v>
      </c>
      <c r="F28139">
        <v>2.2005416452884671E-2</v>
      </c>
    </row>
    <row r="28140" spans="1:6" hidden="1" x14ac:dyDescent="0.25">
      <c r="A28140">
        <v>10</v>
      </c>
      <c r="B28140" t="s">
        <v>28111</v>
      </c>
      <c r="C28140">
        <v>18.94267654418945</v>
      </c>
      <c r="D28140">
        <v>49.085968017578118</v>
      </c>
      <c r="E28140">
        <v>511.01190185546881</v>
      </c>
      <c r="F28140">
        <v>2.2005509585142139E-2</v>
      </c>
    </row>
    <row r="28141" spans="1:6" hidden="1" x14ac:dyDescent="0.25">
      <c r="A28141">
        <v>10</v>
      </c>
      <c r="B28141" t="s">
        <v>28112</v>
      </c>
      <c r="C28141">
        <v>18.942802429199219</v>
      </c>
      <c r="D28141">
        <v>49.088451385498047</v>
      </c>
      <c r="E28141">
        <v>511.03143310546881</v>
      </c>
      <c r="F28141">
        <v>2.2005602717399601E-2</v>
      </c>
    </row>
    <row r="28142" spans="1:6" hidden="1" x14ac:dyDescent="0.25">
      <c r="A28142">
        <v>10</v>
      </c>
      <c r="B28142" t="s">
        <v>28113</v>
      </c>
      <c r="C28142">
        <v>18.942928314208981</v>
      </c>
      <c r="D28142">
        <v>49.090934753417969</v>
      </c>
      <c r="E28142">
        <v>511.05093383789063</v>
      </c>
      <c r="F28142">
        <v>2.2005695849657059E-2</v>
      </c>
    </row>
    <row r="28143" spans="1:6" hidden="1" x14ac:dyDescent="0.25">
      <c r="A28143">
        <v>10</v>
      </c>
      <c r="B28143" t="s">
        <v>28114</v>
      </c>
      <c r="C28143">
        <v>18.94305419921875</v>
      </c>
      <c r="D28143">
        <v>49.093418121337891</v>
      </c>
      <c r="E28143">
        <v>511.07037353515619</v>
      </c>
      <c r="F28143">
        <v>2.2005787119269371E-2</v>
      </c>
    </row>
    <row r="28144" spans="1:6" hidden="1" x14ac:dyDescent="0.25">
      <c r="A28144">
        <v>10</v>
      </c>
      <c r="B28144" t="s">
        <v>28115</v>
      </c>
      <c r="C28144">
        <v>18.943180084228519</v>
      </c>
      <c r="D28144">
        <v>49.095901489257813</v>
      </c>
      <c r="E28144">
        <v>511.08978271484381</v>
      </c>
      <c r="F28144">
        <v>2.2005880251526829E-2</v>
      </c>
    </row>
    <row r="28145" spans="1:6" hidden="1" x14ac:dyDescent="0.25">
      <c r="A28145">
        <v>10</v>
      </c>
      <c r="B28145" t="s">
        <v>28116</v>
      </c>
      <c r="C28145">
        <v>18.943304061889648</v>
      </c>
      <c r="D28145">
        <v>49.098384857177727</v>
      </c>
      <c r="E28145">
        <v>511.109130859375</v>
      </c>
      <c r="F28145">
        <v>2.2005971521139141E-2</v>
      </c>
    </row>
    <row r="28146" spans="1:6" hidden="1" x14ac:dyDescent="0.25">
      <c r="A28146">
        <v>10</v>
      </c>
      <c r="B28146" t="s">
        <v>28117</v>
      </c>
      <c r="C28146">
        <v>18.943428039550781</v>
      </c>
      <c r="D28146">
        <v>49.100864410400391</v>
      </c>
      <c r="E28146">
        <v>511.12844848632813</v>
      </c>
      <c r="F28146">
        <v>2.2006062790751461E-2</v>
      </c>
    </row>
    <row r="28147" spans="1:6" hidden="1" x14ac:dyDescent="0.25">
      <c r="A28147">
        <v>10</v>
      </c>
      <c r="B28147" t="s">
        <v>28118</v>
      </c>
      <c r="C28147">
        <v>18.943552017211911</v>
      </c>
      <c r="D28147">
        <v>49.103343963623047</v>
      </c>
      <c r="E28147">
        <v>511.14773559570313</v>
      </c>
      <c r="F28147">
        <v>2.200615406036377E-2</v>
      </c>
    </row>
    <row r="28148" spans="1:6" hidden="1" x14ac:dyDescent="0.25">
      <c r="A28148">
        <v>10</v>
      </c>
      <c r="B28148" t="s">
        <v>28119</v>
      </c>
      <c r="C28148">
        <v>18.943674087524411</v>
      </c>
      <c r="D28148">
        <v>49.105823516845703</v>
      </c>
      <c r="E28148">
        <v>511.16696166992188</v>
      </c>
      <c r="F28148">
        <v>2.2006243467330929E-2</v>
      </c>
    </row>
    <row r="28149" spans="1:6" hidden="1" x14ac:dyDescent="0.25">
      <c r="A28149">
        <v>10</v>
      </c>
      <c r="B28149" t="s">
        <v>28120</v>
      </c>
      <c r="C28149">
        <v>18.94379806518555</v>
      </c>
      <c r="D28149">
        <v>49.108303070068359</v>
      </c>
      <c r="E28149">
        <v>511.1861572265625</v>
      </c>
      <c r="F28149">
        <v>2.2006334736943241E-2</v>
      </c>
    </row>
    <row r="28150" spans="1:6" hidden="1" x14ac:dyDescent="0.25">
      <c r="A28150">
        <v>10</v>
      </c>
      <c r="B28150" t="s">
        <v>28121</v>
      </c>
      <c r="C28150">
        <v>18.94392013549805</v>
      </c>
      <c r="D28150">
        <v>49.11077880859375</v>
      </c>
      <c r="E28150">
        <v>511.20529174804688</v>
      </c>
      <c r="F28150">
        <v>2.2006424143910411E-2</v>
      </c>
    </row>
    <row r="28151" spans="1:6" hidden="1" x14ac:dyDescent="0.25">
      <c r="A28151">
        <v>10</v>
      </c>
      <c r="B28151" t="s">
        <v>28122</v>
      </c>
      <c r="C28151">
        <v>18.94404220581055</v>
      </c>
      <c r="D28151">
        <v>49.113254547119141</v>
      </c>
      <c r="E28151">
        <v>511.22439575195313</v>
      </c>
      <c r="F28151">
        <v>2.2006513550877571E-2</v>
      </c>
    </row>
    <row r="28152" spans="1:6" hidden="1" x14ac:dyDescent="0.25">
      <c r="A28152">
        <v>10</v>
      </c>
      <c r="B28152" t="s">
        <v>28123</v>
      </c>
      <c r="C28152">
        <v>18.944162368774411</v>
      </c>
      <c r="D28152">
        <v>49.115730285644531</v>
      </c>
      <c r="E28152">
        <v>511.24343872070313</v>
      </c>
      <c r="F28152">
        <v>2.2006602957844731E-2</v>
      </c>
    </row>
    <row r="28153" spans="1:6" hidden="1" x14ac:dyDescent="0.25">
      <c r="A28153">
        <v>10</v>
      </c>
      <c r="B28153" t="s">
        <v>28124</v>
      </c>
      <c r="C28153">
        <v>18.944282531738281</v>
      </c>
      <c r="D28153">
        <v>49.118206024169922</v>
      </c>
      <c r="E28153">
        <v>511.262451171875</v>
      </c>
      <c r="F28153">
        <v>2.2006690502166752E-2</v>
      </c>
    </row>
    <row r="28154" spans="1:6" hidden="1" x14ac:dyDescent="0.25">
      <c r="A28154">
        <v>10</v>
      </c>
      <c r="B28154" t="s">
        <v>28125</v>
      </c>
      <c r="C28154">
        <v>18.944402694702148</v>
      </c>
      <c r="D28154">
        <v>49.120681762695313</v>
      </c>
      <c r="E28154">
        <v>511.28143310546881</v>
      </c>
      <c r="F28154">
        <v>2.2006778046488758E-2</v>
      </c>
    </row>
    <row r="28155" spans="1:6" hidden="1" x14ac:dyDescent="0.25">
      <c r="A28155">
        <v>10</v>
      </c>
      <c r="B28155" t="s">
        <v>28126</v>
      </c>
      <c r="C28155">
        <v>18.944522857666019</v>
      </c>
      <c r="D28155">
        <v>49.123153686523438</v>
      </c>
      <c r="E28155">
        <v>511.30035400390619</v>
      </c>
      <c r="F28155">
        <v>2.2006867453455922E-2</v>
      </c>
    </row>
    <row r="28156" spans="1:6" hidden="1" x14ac:dyDescent="0.25">
      <c r="A28156">
        <v>10</v>
      </c>
      <c r="B28156" t="s">
        <v>28127</v>
      </c>
      <c r="C28156">
        <v>18.944643020629879</v>
      </c>
      <c r="D28156">
        <v>49.125625610351563</v>
      </c>
      <c r="E28156">
        <v>511.31924438476563</v>
      </c>
      <c r="F28156">
        <v>2.2006954997777939E-2</v>
      </c>
    </row>
    <row r="28157" spans="1:6" hidden="1" x14ac:dyDescent="0.25">
      <c r="A28157">
        <v>10</v>
      </c>
      <c r="B28157" t="s">
        <v>28128</v>
      </c>
      <c r="C28157">
        <v>18.944761276245121</v>
      </c>
      <c r="D28157">
        <v>49.128097534179688</v>
      </c>
      <c r="E28157">
        <v>511.33810424804688</v>
      </c>
      <c r="F28157">
        <v>2.2007042542099949E-2</v>
      </c>
    </row>
    <row r="28158" spans="1:6" hidden="1" x14ac:dyDescent="0.25">
      <c r="A28158">
        <v>10</v>
      </c>
      <c r="B28158" t="s">
        <v>28129</v>
      </c>
      <c r="C28158">
        <v>18.944879531860352</v>
      </c>
      <c r="D28158">
        <v>49.130565643310547</v>
      </c>
      <c r="E28158">
        <v>511.35690307617188</v>
      </c>
      <c r="F28158">
        <v>2.200713008642197E-2</v>
      </c>
    </row>
    <row r="28159" spans="1:6" hidden="1" x14ac:dyDescent="0.25">
      <c r="A28159">
        <v>10</v>
      </c>
      <c r="B28159" t="s">
        <v>28130</v>
      </c>
      <c r="C28159">
        <v>18.944997787475589</v>
      </c>
      <c r="D28159">
        <v>49.133037567138672</v>
      </c>
      <c r="E28159">
        <v>511.37567138671881</v>
      </c>
      <c r="F28159">
        <v>2.2007215768098831E-2</v>
      </c>
    </row>
    <row r="28160" spans="1:6" hidden="1" x14ac:dyDescent="0.25">
      <c r="A28160">
        <v>10</v>
      </c>
      <c r="B28160" t="s">
        <v>28131</v>
      </c>
      <c r="C28160">
        <v>18.945114135742191</v>
      </c>
      <c r="D28160">
        <v>49.135505676269531</v>
      </c>
      <c r="E28160">
        <v>511.3944091796875</v>
      </c>
      <c r="F28160">
        <v>2.2007301449775699E-2</v>
      </c>
    </row>
    <row r="28161" spans="1:6" hidden="1" x14ac:dyDescent="0.25">
      <c r="A28161">
        <v>10</v>
      </c>
      <c r="B28161" t="s">
        <v>28132</v>
      </c>
      <c r="C28161">
        <v>18.945230484008789</v>
      </c>
      <c r="D28161">
        <v>49.137973785400391</v>
      </c>
      <c r="E28161">
        <v>511.4130859375</v>
      </c>
      <c r="F28161">
        <v>2.200738713145256E-2</v>
      </c>
    </row>
    <row r="28162" spans="1:6" hidden="1" x14ac:dyDescent="0.25">
      <c r="A28162">
        <v>10</v>
      </c>
      <c r="B28162" t="s">
        <v>28133</v>
      </c>
      <c r="C28162">
        <v>18.945346832275391</v>
      </c>
      <c r="D28162">
        <v>49.14044189453125</v>
      </c>
      <c r="E28162">
        <v>511.43170166015619</v>
      </c>
      <c r="F28162">
        <v>2.2007472813129429E-2</v>
      </c>
    </row>
    <row r="28163" spans="1:6" hidden="1" x14ac:dyDescent="0.25">
      <c r="A28163">
        <v>10</v>
      </c>
      <c r="B28163" t="s">
        <v>28134</v>
      </c>
      <c r="C28163">
        <v>18.945463180541989</v>
      </c>
      <c r="D28163">
        <v>49.142906188964837</v>
      </c>
      <c r="E28163">
        <v>511.4503173828125</v>
      </c>
      <c r="F28163">
        <v>2.200755849480629E-2</v>
      </c>
    </row>
    <row r="28164" spans="1:6" hidden="1" x14ac:dyDescent="0.25">
      <c r="A28164">
        <v>10</v>
      </c>
      <c r="B28164" t="s">
        <v>28135</v>
      </c>
      <c r="C28164">
        <v>18.94557952880859</v>
      </c>
      <c r="D28164">
        <v>49.145370483398438</v>
      </c>
      <c r="E28164">
        <v>511.4688720703125</v>
      </c>
      <c r="F28164">
        <v>2.2007644176483151E-2</v>
      </c>
    </row>
    <row r="28165" spans="1:6" hidden="1" x14ac:dyDescent="0.25">
      <c r="A28165">
        <v>10</v>
      </c>
      <c r="B28165" t="s">
        <v>28136</v>
      </c>
      <c r="C28165">
        <v>18.945693969726559</v>
      </c>
      <c r="D28165">
        <v>49.147834777832031</v>
      </c>
      <c r="E28165">
        <v>511.48739624023438</v>
      </c>
      <c r="F28165">
        <v>2.200772799551487E-2</v>
      </c>
    </row>
    <row r="28166" spans="1:6" hidden="1" x14ac:dyDescent="0.25">
      <c r="A28166">
        <v>10</v>
      </c>
      <c r="B28166" t="s">
        <v>28137</v>
      </c>
      <c r="C28166">
        <v>18.945808410644531</v>
      </c>
      <c r="D28166">
        <v>49.150299072265618</v>
      </c>
      <c r="E28166">
        <v>511.505859375</v>
      </c>
      <c r="F28166">
        <v>2.2007811814546589E-2</v>
      </c>
    </row>
    <row r="28167" spans="1:6" hidden="1" x14ac:dyDescent="0.25">
      <c r="A28167">
        <v>10</v>
      </c>
      <c r="B28167" t="s">
        <v>28138</v>
      </c>
      <c r="C28167">
        <v>18.9459228515625</v>
      </c>
      <c r="D28167">
        <v>49.152763366699219</v>
      </c>
      <c r="E28167">
        <v>511.5242919921875</v>
      </c>
      <c r="F28167">
        <v>2.20078956335783E-2</v>
      </c>
    </row>
    <row r="28168" spans="1:6" hidden="1" x14ac:dyDescent="0.25">
      <c r="A28168">
        <v>10</v>
      </c>
      <c r="B28168" t="s">
        <v>28139</v>
      </c>
      <c r="C28168">
        <v>18.946035385131839</v>
      </c>
      <c r="D28168">
        <v>49.155223846435547</v>
      </c>
      <c r="E28168">
        <v>511.54266357421881</v>
      </c>
      <c r="F28168">
        <v>2.2007979452610019E-2</v>
      </c>
    </row>
    <row r="28169" spans="1:6" hidden="1" x14ac:dyDescent="0.25">
      <c r="A28169">
        <v>10</v>
      </c>
      <c r="B28169" t="s">
        <v>28140</v>
      </c>
      <c r="C28169">
        <v>18.946147918701168</v>
      </c>
      <c r="D28169">
        <v>49.157684326171882</v>
      </c>
      <c r="E28169">
        <v>511.56103515625</v>
      </c>
      <c r="F28169">
        <v>2.2008061408996579E-2</v>
      </c>
    </row>
    <row r="28170" spans="1:6" hidden="1" x14ac:dyDescent="0.25">
      <c r="A28170">
        <v>10</v>
      </c>
      <c r="B28170" t="s">
        <v>28141</v>
      </c>
      <c r="C28170">
        <v>18.946260452270511</v>
      </c>
      <c r="D28170">
        <v>49.160144805908203</v>
      </c>
      <c r="E28170">
        <v>511.579345703125</v>
      </c>
      <c r="F28170">
        <v>2.2008143365383152E-2</v>
      </c>
    </row>
    <row r="28171" spans="1:6" hidden="1" x14ac:dyDescent="0.25">
      <c r="A28171">
        <v>10</v>
      </c>
      <c r="B28171" t="s">
        <v>28142</v>
      </c>
      <c r="C28171">
        <v>18.94637298583984</v>
      </c>
      <c r="D28171">
        <v>49.162605285644531</v>
      </c>
      <c r="E28171">
        <v>511.59759521484381</v>
      </c>
      <c r="F28171">
        <v>2.200822718441486E-2</v>
      </c>
    </row>
    <row r="28172" spans="1:6" hidden="1" x14ac:dyDescent="0.25">
      <c r="A28172">
        <v>10</v>
      </c>
      <c r="B28172" t="s">
        <v>28143</v>
      </c>
      <c r="C28172">
        <v>18.94648551940918</v>
      </c>
      <c r="D28172">
        <v>49.165061950683587</v>
      </c>
      <c r="E28172">
        <v>511.6158447265625</v>
      </c>
      <c r="F28172">
        <v>2.200830914080143E-2</v>
      </c>
    </row>
    <row r="28173" spans="1:6" hidden="1" x14ac:dyDescent="0.25">
      <c r="A28173">
        <v>10</v>
      </c>
      <c r="B28173" t="s">
        <v>28144</v>
      </c>
      <c r="C28173">
        <v>18.946596145629879</v>
      </c>
      <c r="D28173">
        <v>49.167518615722663</v>
      </c>
      <c r="E28173">
        <v>511.63400268554688</v>
      </c>
      <c r="F28173">
        <v>2.2008391097187999E-2</v>
      </c>
    </row>
    <row r="28174" spans="1:6" hidden="1" x14ac:dyDescent="0.25">
      <c r="A28174">
        <v>10</v>
      </c>
      <c r="B28174" t="s">
        <v>28145</v>
      </c>
      <c r="C28174">
        <v>18.946706771850589</v>
      </c>
      <c r="D28174">
        <v>49.169975280761719</v>
      </c>
      <c r="E28174">
        <v>511.65216064453119</v>
      </c>
      <c r="F28174">
        <v>2.2008473053574559E-2</v>
      </c>
    </row>
    <row r="28175" spans="1:6" hidden="1" x14ac:dyDescent="0.25">
      <c r="A28175">
        <v>10</v>
      </c>
      <c r="B28175" t="s">
        <v>28146</v>
      </c>
      <c r="C28175">
        <v>18.946817398071289</v>
      </c>
      <c r="D28175">
        <v>49.172431945800781</v>
      </c>
      <c r="E28175">
        <v>511.67025756835938</v>
      </c>
      <c r="F28175">
        <v>2.2008553147315979E-2</v>
      </c>
    </row>
    <row r="28176" spans="1:6" hidden="1" x14ac:dyDescent="0.25">
      <c r="A28176">
        <v>10</v>
      </c>
      <c r="B28176" t="s">
        <v>28147</v>
      </c>
      <c r="C28176">
        <v>18.946928024291989</v>
      </c>
      <c r="D28176">
        <v>49.174888610839837</v>
      </c>
      <c r="E28176">
        <v>511.68832397460938</v>
      </c>
      <c r="F28176">
        <v>2.2008635103702549E-2</v>
      </c>
    </row>
    <row r="28177" spans="1:6" hidden="1" x14ac:dyDescent="0.25">
      <c r="A28177">
        <v>10</v>
      </c>
      <c r="B28177" t="s">
        <v>28148</v>
      </c>
      <c r="C28177">
        <v>18.947036743164059</v>
      </c>
      <c r="D28177">
        <v>49.177341461181641</v>
      </c>
      <c r="E28177">
        <v>511.70635986328119</v>
      </c>
      <c r="F28177">
        <v>2.2008715197443959E-2</v>
      </c>
    </row>
    <row r="28178" spans="1:6" hidden="1" x14ac:dyDescent="0.25">
      <c r="A28178">
        <v>10</v>
      </c>
      <c r="B28178" t="s">
        <v>28149</v>
      </c>
      <c r="C28178">
        <v>18.947145462036129</v>
      </c>
      <c r="D28178">
        <v>49.179794311523438</v>
      </c>
      <c r="E28178">
        <v>511.72433471679688</v>
      </c>
      <c r="F28178">
        <v>2.2008795291185379E-2</v>
      </c>
    </row>
    <row r="28179" spans="1:6" hidden="1" x14ac:dyDescent="0.25">
      <c r="A28179">
        <v>10</v>
      </c>
      <c r="B28179" t="s">
        <v>28150</v>
      </c>
      <c r="C28179">
        <v>18.9472541809082</v>
      </c>
      <c r="D28179">
        <v>49.182247161865227</v>
      </c>
      <c r="E28179">
        <v>511.74227905273438</v>
      </c>
      <c r="F28179">
        <v>2.2008875384926799E-2</v>
      </c>
    </row>
    <row r="28180" spans="1:6" hidden="1" x14ac:dyDescent="0.25">
      <c r="A28180">
        <v>10</v>
      </c>
      <c r="B28180" t="s">
        <v>28151</v>
      </c>
      <c r="C28180">
        <v>18.94736289978027</v>
      </c>
      <c r="D28180">
        <v>49.184700012207031</v>
      </c>
      <c r="E28180">
        <v>511.76019287109381</v>
      </c>
      <c r="F28180">
        <v>2.200895361602306E-2</v>
      </c>
    </row>
    <row r="28181" spans="1:6" hidden="1" x14ac:dyDescent="0.25">
      <c r="A28181">
        <v>10</v>
      </c>
      <c r="B28181" t="s">
        <v>28152</v>
      </c>
      <c r="C28181">
        <v>18.94747161865234</v>
      </c>
      <c r="D28181">
        <v>49.187149047851563</v>
      </c>
      <c r="E28181">
        <v>511.77804565429688</v>
      </c>
      <c r="F28181">
        <v>2.2009033709764481E-2</v>
      </c>
    </row>
    <row r="28182" spans="1:6" hidden="1" x14ac:dyDescent="0.25">
      <c r="A28182">
        <v>10</v>
      </c>
      <c r="B28182" t="s">
        <v>28153</v>
      </c>
      <c r="C28182">
        <v>18.947578430175781</v>
      </c>
      <c r="D28182">
        <v>49.189598083496087</v>
      </c>
      <c r="E28182">
        <v>511.79586791992188</v>
      </c>
      <c r="F28182">
        <v>2.2009111940860748E-2</v>
      </c>
    </row>
    <row r="28183" spans="1:6" hidden="1" x14ac:dyDescent="0.25">
      <c r="A28183">
        <v>10</v>
      </c>
      <c r="B28183" t="s">
        <v>28154</v>
      </c>
      <c r="C28183">
        <v>18.947685241699219</v>
      </c>
      <c r="D28183">
        <v>49.192047119140618</v>
      </c>
      <c r="E28183">
        <v>511.81365966796881</v>
      </c>
      <c r="F28183">
        <v>2.2009192034602169E-2</v>
      </c>
    </row>
    <row r="28184" spans="1:6" hidden="1" x14ac:dyDescent="0.25">
      <c r="A28184">
        <v>10</v>
      </c>
      <c r="B28184" t="s">
        <v>28155</v>
      </c>
      <c r="C28184">
        <v>18.94779205322266</v>
      </c>
      <c r="D28184">
        <v>49.194496154785163</v>
      </c>
      <c r="E28184">
        <v>511.8314208984375</v>
      </c>
      <c r="F28184">
        <v>2.2009270265698429E-2</v>
      </c>
    </row>
    <row r="28185" spans="1:6" hidden="1" x14ac:dyDescent="0.25">
      <c r="A28185">
        <v>10</v>
      </c>
      <c r="B28185" t="s">
        <v>28156</v>
      </c>
      <c r="C28185">
        <v>18.947896957397461</v>
      </c>
      <c r="D28185">
        <v>49.196941375732422</v>
      </c>
      <c r="E28185">
        <v>511.84912109375</v>
      </c>
      <c r="F28185">
        <v>2.2009346634149551E-2</v>
      </c>
    </row>
    <row r="28186" spans="1:6" hidden="1" x14ac:dyDescent="0.25">
      <c r="A28186">
        <v>10</v>
      </c>
      <c r="B28186" t="s">
        <v>28157</v>
      </c>
      <c r="C28186">
        <v>18.948003768920898</v>
      </c>
      <c r="D28186">
        <v>49.199390411376953</v>
      </c>
      <c r="E28186">
        <v>511.86679077148438</v>
      </c>
      <c r="F28186">
        <v>2.2009424865245819E-2</v>
      </c>
    </row>
    <row r="28187" spans="1:6" hidden="1" x14ac:dyDescent="0.25">
      <c r="A28187">
        <v>10</v>
      </c>
      <c r="B28187" t="s">
        <v>28158</v>
      </c>
      <c r="C28187">
        <v>18.9481086730957</v>
      </c>
      <c r="D28187">
        <v>49.201835632324219</v>
      </c>
      <c r="E28187">
        <v>511.8843994140625</v>
      </c>
      <c r="F28187">
        <v>2.200950309634209E-2</v>
      </c>
    </row>
    <row r="28188" spans="1:6" hidden="1" x14ac:dyDescent="0.25">
      <c r="A28188">
        <v>10</v>
      </c>
      <c r="B28188" t="s">
        <v>28159</v>
      </c>
      <c r="C28188">
        <v>18.948213577270511</v>
      </c>
      <c r="D28188">
        <v>49.204280853271477</v>
      </c>
      <c r="E28188">
        <v>511.90200805664063</v>
      </c>
      <c r="F28188">
        <v>2.2009579464793209E-2</v>
      </c>
    </row>
    <row r="28189" spans="1:6" hidden="1" x14ac:dyDescent="0.25">
      <c r="A28189">
        <v>10</v>
      </c>
      <c r="B28189" t="s">
        <v>28160</v>
      </c>
      <c r="C28189">
        <v>18.94831657409668</v>
      </c>
      <c r="D28189">
        <v>49.206722259521477</v>
      </c>
      <c r="E28189">
        <v>511.9195556640625</v>
      </c>
      <c r="F28189">
        <v>2.200965583324432E-2</v>
      </c>
    </row>
    <row r="28190" spans="1:6" hidden="1" x14ac:dyDescent="0.25">
      <c r="A28190">
        <v>10</v>
      </c>
      <c r="B28190" t="s">
        <v>28161</v>
      </c>
      <c r="C28190">
        <v>18.948421478271481</v>
      </c>
      <c r="D28190">
        <v>49.20916748046875</v>
      </c>
      <c r="E28190">
        <v>511.93707275390619</v>
      </c>
      <c r="F28190">
        <v>2.2009732201695439E-2</v>
      </c>
    </row>
    <row r="28191" spans="1:6" hidden="1" x14ac:dyDescent="0.25">
      <c r="A28191">
        <v>10</v>
      </c>
      <c r="B28191" t="s">
        <v>28162</v>
      </c>
      <c r="C28191">
        <v>18.94852447509766</v>
      </c>
      <c r="D28191">
        <v>49.21160888671875</v>
      </c>
      <c r="E28191">
        <v>511.95452880859381</v>
      </c>
      <c r="F28191">
        <v>2.2009808570146561E-2</v>
      </c>
    </row>
    <row r="28192" spans="1:6" hidden="1" x14ac:dyDescent="0.25">
      <c r="A28192">
        <v>10</v>
      </c>
      <c r="B28192" t="s">
        <v>28163</v>
      </c>
      <c r="C28192">
        <v>18.948627471923832</v>
      </c>
      <c r="D28192">
        <v>49.21405029296875</v>
      </c>
      <c r="E28192">
        <v>511.97195434570313</v>
      </c>
      <c r="F28192">
        <v>2.200988307595253E-2</v>
      </c>
    </row>
    <row r="28193" spans="1:6" hidden="1" x14ac:dyDescent="0.25">
      <c r="A28193">
        <v>10</v>
      </c>
      <c r="B28193" t="s">
        <v>28164</v>
      </c>
      <c r="C28193">
        <v>18.94873046875</v>
      </c>
      <c r="D28193">
        <v>49.216487884521477</v>
      </c>
      <c r="E28193">
        <v>511.98934936523438</v>
      </c>
      <c r="F28193">
        <v>2.2009959444403648E-2</v>
      </c>
    </row>
    <row r="28194" spans="1:6" hidden="1" x14ac:dyDescent="0.25">
      <c r="A28194">
        <v>10</v>
      </c>
      <c r="B28194" t="s">
        <v>28165</v>
      </c>
      <c r="C28194">
        <v>18.948831558227539</v>
      </c>
      <c r="D28194">
        <v>49.218929290771477</v>
      </c>
      <c r="E28194">
        <v>512.0067138671875</v>
      </c>
      <c r="F28194">
        <v>2.2010033950209621E-2</v>
      </c>
    </row>
    <row r="28195" spans="1:6" hidden="1" x14ac:dyDescent="0.25">
      <c r="A28195">
        <v>10</v>
      </c>
      <c r="B28195" t="s">
        <v>28166</v>
      </c>
      <c r="C28195">
        <v>18.948934555053711</v>
      </c>
      <c r="D28195">
        <v>49.221366882324219</v>
      </c>
      <c r="E28195">
        <v>512.0240478515625</v>
      </c>
      <c r="F28195">
        <v>2.201011031866074E-2</v>
      </c>
    </row>
    <row r="28196" spans="1:6" hidden="1" x14ac:dyDescent="0.25">
      <c r="A28196">
        <v>10</v>
      </c>
      <c r="B28196" t="s">
        <v>28167</v>
      </c>
      <c r="C28196">
        <v>18.94903564453125</v>
      </c>
      <c r="D28196">
        <v>49.223804473876953</v>
      </c>
      <c r="E28196">
        <v>512.04132080078125</v>
      </c>
      <c r="F28196">
        <v>2.201018296182156E-2</v>
      </c>
    </row>
    <row r="28197" spans="1:6" hidden="1" x14ac:dyDescent="0.25">
      <c r="A28197">
        <v>10</v>
      </c>
      <c r="B28197" t="s">
        <v>28168</v>
      </c>
      <c r="C28197">
        <v>18.949136734008789</v>
      </c>
      <c r="D28197">
        <v>49.226242065429688</v>
      </c>
      <c r="E28197">
        <v>512.05853271484375</v>
      </c>
      <c r="F28197">
        <v>2.2010257467627529E-2</v>
      </c>
    </row>
    <row r="28198" spans="1:6" hidden="1" x14ac:dyDescent="0.25">
      <c r="A28198">
        <v>10</v>
      </c>
      <c r="B28198" t="s">
        <v>28169</v>
      </c>
      <c r="C28198">
        <v>18.949237823486332</v>
      </c>
      <c r="D28198">
        <v>49.228679656982422</v>
      </c>
      <c r="E28198">
        <v>512.07574462890625</v>
      </c>
      <c r="F28198">
        <v>2.2010331973433491E-2</v>
      </c>
    </row>
    <row r="28199" spans="1:6" hidden="1" x14ac:dyDescent="0.25">
      <c r="A28199">
        <v>10</v>
      </c>
      <c r="B28199" t="s">
        <v>28170</v>
      </c>
      <c r="C28199">
        <v>18.949337005615231</v>
      </c>
      <c r="D28199">
        <v>49.231113433837891</v>
      </c>
      <c r="E28199">
        <v>512.0928955078125</v>
      </c>
      <c r="F28199">
        <v>2.2010404616594311E-2</v>
      </c>
    </row>
    <row r="28200" spans="1:6" hidden="1" x14ac:dyDescent="0.25">
      <c r="A28200">
        <v>10</v>
      </c>
      <c r="B28200" t="s">
        <v>28171</v>
      </c>
      <c r="C28200">
        <v>18.949436187744141</v>
      </c>
      <c r="D28200">
        <v>49.233547210693359</v>
      </c>
      <c r="E28200">
        <v>512.11004638671875</v>
      </c>
      <c r="F28200">
        <v>2.2010477259755131E-2</v>
      </c>
    </row>
    <row r="28201" spans="1:6" hidden="1" x14ac:dyDescent="0.25">
      <c r="A28201">
        <v>10</v>
      </c>
      <c r="B28201" t="s">
        <v>28172</v>
      </c>
      <c r="C28201">
        <v>18.94953536987305</v>
      </c>
      <c r="D28201">
        <v>49.235980987548828</v>
      </c>
      <c r="E28201">
        <v>512.1270751953125</v>
      </c>
      <c r="F28201">
        <v>2.20105517655611E-2</v>
      </c>
    </row>
    <row r="28202" spans="1:6" hidden="1" x14ac:dyDescent="0.25">
      <c r="A28202">
        <v>10</v>
      </c>
      <c r="B28202" t="s">
        <v>28173</v>
      </c>
      <c r="C28202">
        <v>18.94963455200195</v>
      </c>
      <c r="D28202">
        <v>49.238414764404297</v>
      </c>
      <c r="E28202">
        <v>512.1441650390625</v>
      </c>
      <c r="F28202">
        <v>2.201062440872192E-2</v>
      </c>
    </row>
    <row r="28203" spans="1:6" hidden="1" x14ac:dyDescent="0.25">
      <c r="A28203">
        <v>10</v>
      </c>
      <c r="B28203" t="s">
        <v>28174</v>
      </c>
      <c r="C28203">
        <v>18.949733734130859</v>
      </c>
      <c r="D28203">
        <v>49.2408447265625</v>
      </c>
      <c r="E28203">
        <v>512.1611328125</v>
      </c>
      <c r="F28203">
        <v>2.201069705188274E-2</v>
      </c>
    </row>
    <row r="28204" spans="1:6" hidden="1" x14ac:dyDescent="0.25">
      <c r="A28204">
        <v>10</v>
      </c>
      <c r="B28204" t="s">
        <v>28175</v>
      </c>
      <c r="C28204">
        <v>18.949831008911129</v>
      </c>
      <c r="D28204">
        <v>49.243274688720703</v>
      </c>
      <c r="E28204">
        <v>512.1781005859375</v>
      </c>
      <c r="F28204">
        <v>2.2010767832398411E-2</v>
      </c>
    </row>
    <row r="28205" spans="1:6" hidden="1" x14ac:dyDescent="0.25">
      <c r="A28205">
        <v>10</v>
      </c>
      <c r="B28205" t="s">
        <v>28176</v>
      </c>
      <c r="C28205">
        <v>18.949930191040039</v>
      </c>
      <c r="D28205">
        <v>49.245704650878913</v>
      </c>
      <c r="E28205">
        <v>512.195068359375</v>
      </c>
      <c r="F28205">
        <v>2.2010840475559231E-2</v>
      </c>
    </row>
    <row r="28206" spans="1:6" hidden="1" x14ac:dyDescent="0.25">
      <c r="A28206">
        <v>10</v>
      </c>
      <c r="B28206" t="s">
        <v>28177</v>
      </c>
      <c r="C28206">
        <v>18.950027465820309</v>
      </c>
      <c r="D28206">
        <v>49.248134613037109</v>
      </c>
      <c r="E28206">
        <v>512.21197509765625</v>
      </c>
      <c r="F28206">
        <v>2.2010913118720051E-2</v>
      </c>
    </row>
    <row r="28207" spans="1:6" hidden="1" x14ac:dyDescent="0.25">
      <c r="A28207">
        <v>10</v>
      </c>
      <c r="B28207" t="s">
        <v>28178</v>
      </c>
      <c r="C28207">
        <v>18.950124740600589</v>
      </c>
      <c r="D28207">
        <v>49.250564575195313</v>
      </c>
      <c r="E28207">
        <v>512.22882080078125</v>
      </c>
      <c r="F28207">
        <v>2.2010983899235729E-2</v>
      </c>
    </row>
    <row r="28208" spans="1:6" hidden="1" x14ac:dyDescent="0.25">
      <c r="A28208">
        <v>10</v>
      </c>
      <c r="B28208" t="s">
        <v>28179</v>
      </c>
      <c r="C28208">
        <v>18.95022010803223</v>
      </c>
      <c r="D28208">
        <v>49.25299072265625</v>
      </c>
      <c r="E28208">
        <v>512.24560546875</v>
      </c>
      <c r="F28208">
        <v>2.20110546797514E-2</v>
      </c>
    </row>
    <row r="28209" spans="1:6" hidden="1" x14ac:dyDescent="0.25">
      <c r="A28209">
        <v>10</v>
      </c>
      <c r="B28209" t="s">
        <v>28180</v>
      </c>
      <c r="C28209">
        <v>18.9503173828125</v>
      </c>
      <c r="D28209">
        <v>49.255416870117188</v>
      </c>
      <c r="E28209">
        <v>512.26239013671875</v>
      </c>
      <c r="F28209">
        <v>2.201112546026707E-2</v>
      </c>
    </row>
    <row r="28210" spans="1:6" hidden="1" x14ac:dyDescent="0.25">
      <c r="A28210">
        <v>10</v>
      </c>
      <c r="B28210" t="s">
        <v>28181</v>
      </c>
      <c r="C28210">
        <v>18.950412750244141</v>
      </c>
      <c r="D28210">
        <v>49.257843017578118</v>
      </c>
      <c r="E28210">
        <v>512.2791748046875</v>
      </c>
      <c r="F28210">
        <v>2.2011196240782741E-2</v>
      </c>
    </row>
    <row r="28211" spans="1:6" hidden="1" x14ac:dyDescent="0.25">
      <c r="A28211">
        <v>10</v>
      </c>
      <c r="B28211" t="s">
        <v>28182</v>
      </c>
      <c r="C28211">
        <v>18.950508117675781</v>
      </c>
      <c r="D28211">
        <v>49.260269165039063</v>
      </c>
      <c r="E28211">
        <v>512.2958984375</v>
      </c>
      <c r="F28211">
        <v>2.2011265158653259E-2</v>
      </c>
    </row>
    <row r="28212" spans="1:6" hidden="1" x14ac:dyDescent="0.25">
      <c r="A28212">
        <v>10</v>
      </c>
      <c r="B28212" t="s">
        <v>28183</v>
      </c>
      <c r="C28212">
        <v>18.950603485107418</v>
      </c>
      <c r="D28212">
        <v>49.262691497802727</v>
      </c>
      <c r="E28212">
        <v>512.31256103515625</v>
      </c>
      <c r="F28212">
        <v>2.201133593916893E-2</v>
      </c>
    </row>
    <row r="28213" spans="1:6" hidden="1" x14ac:dyDescent="0.25">
      <c r="A28213">
        <v>10</v>
      </c>
      <c r="B28213" t="s">
        <v>28184</v>
      </c>
      <c r="C28213">
        <v>18.95069694519043</v>
      </c>
      <c r="D28213">
        <v>49.265113830566413</v>
      </c>
      <c r="E28213">
        <v>512.32916259765625</v>
      </c>
      <c r="F28213">
        <v>2.2011404857039452E-2</v>
      </c>
    </row>
    <row r="28214" spans="1:6" hidden="1" x14ac:dyDescent="0.25">
      <c r="A28214">
        <v>10</v>
      </c>
      <c r="B28214" t="s">
        <v>28185</v>
      </c>
      <c r="C28214">
        <v>18.95079231262207</v>
      </c>
      <c r="D28214">
        <v>49.267536163330078</v>
      </c>
      <c r="E28214">
        <v>512.34576416015625</v>
      </c>
      <c r="F28214">
        <v>2.2011475637555119E-2</v>
      </c>
    </row>
    <row r="28215" spans="1:6" hidden="1" x14ac:dyDescent="0.25">
      <c r="A28215">
        <v>10</v>
      </c>
      <c r="B28215" t="s">
        <v>28186</v>
      </c>
      <c r="C28215">
        <v>18.950885772705082</v>
      </c>
      <c r="D28215">
        <v>49.26995849609375</v>
      </c>
      <c r="E28215">
        <v>512.3623046875</v>
      </c>
      <c r="F28215">
        <v>2.2011542692780491E-2</v>
      </c>
    </row>
    <row r="28216" spans="1:6" hidden="1" x14ac:dyDescent="0.25">
      <c r="A28216">
        <v>10</v>
      </c>
      <c r="B28216" t="s">
        <v>28187</v>
      </c>
      <c r="C28216">
        <v>18.950979232788089</v>
      </c>
      <c r="D28216">
        <v>49.272380828857422</v>
      </c>
      <c r="E28216">
        <v>512.37884521484375</v>
      </c>
      <c r="F28216">
        <v>2.201161161065102E-2</v>
      </c>
    </row>
    <row r="28217" spans="1:6" hidden="1" x14ac:dyDescent="0.25">
      <c r="A28217">
        <v>10</v>
      </c>
      <c r="B28217" t="s">
        <v>28188</v>
      </c>
      <c r="C28217">
        <v>18.95107269287109</v>
      </c>
      <c r="D28217">
        <v>49.274799346923828</v>
      </c>
      <c r="E28217">
        <v>512.39532470703125</v>
      </c>
      <c r="F28217">
        <v>2.2011680528521541E-2</v>
      </c>
    </row>
    <row r="28218" spans="1:6" hidden="1" x14ac:dyDescent="0.25">
      <c r="A28218">
        <v>10</v>
      </c>
      <c r="B28218" t="s">
        <v>28189</v>
      </c>
      <c r="C28218">
        <v>18.951164245605469</v>
      </c>
      <c r="D28218">
        <v>49.277217864990227</v>
      </c>
      <c r="E28218">
        <v>512.41180419921875</v>
      </c>
      <c r="F28218">
        <v>2.201174758374691E-2</v>
      </c>
    </row>
    <row r="28219" spans="1:6" hidden="1" x14ac:dyDescent="0.25">
      <c r="A28219">
        <v>10</v>
      </c>
      <c r="B28219" t="s">
        <v>28190</v>
      </c>
      <c r="C28219">
        <v>18.95125770568848</v>
      </c>
      <c r="D28219">
        <v>49.279636383056641</v>
      </c>
      <c r="E28219">
        <v>512.42816162109375</v>
      </c>
      <c r="F28219">
        <v>2.2011816501617432E-2</v>
      </c>
    </row>
    <row r="28220" spans="1:6" hidden="1" x14ac:dyDescent="0.25">
      <c r="A28220">
        <v>10</v>
      </c>
      <c r="B28220" t="s">
        <v>28191</v>
      </c>
      <c r="C28220">
        <v>18.951349258422852</v>
      </c>
      <c r="D28220">
        <v>49.282051086425781</v>
      </c>
      <c r="E28220">
        <v>512.444580078125</v>
      </c>
      <c r="F28220">
        <v>2.20118835568428E-2</v>
      </c>
    </row>
    <row r="28221" spans="1:6" hidden="1" x14ac:dyDescent="0.25">
      <c r="A28221">
        <v>10</v>
      </c>
      <c r="B28221" t="s">
        <v>28192</v>
      </c>
      <c r="C28221">
        <v>18.95144081115723</v>
      </c>
      <c r="D28221">
        <v>49.284469604492188</v>
      </c>
      <c r="E28221">
        <v>512.46087646484375</v>
      </c>
      <c r="F28221">
        <v>2.201195061206818E-2</v>
      </c>
    </row>
    <row r="28222" spans="1:6" hidden="1" x14ac:dyDescent="0.25">
      <c r="A28222">
        <v>10</v>
      </c>
      <c r="B28222" t="s">
        <v>28193</v>
      </c>
      <c r="C28222">
        <v>18.951532363891602</v>
      </c>
      <c r="D28222">
        <v>49.286884307861328</v>
      </c>
      <c r="E28222">
        <v>512.47723388671875</v>
      </c>
      <c r="F28222">
        <v>2.2012019529938701E-2</v>
      </c>
    </row>
    <row r="28223" spans="1:6" hidden="1" x14ac:dyDescent="0.25">
      <c r="A28223">
        <v>10</v>
      </c>
      <c r="B28223" t="s">
        <v>28194</v>
      </c>
      <c r="C28223">
        <v>18.95162391662598</v>
      </c>
      <c r="D28223">
        <v>49.289299011230469</v>
      </c>
      <c r="E28223">
        <v>512.49346923828125</v>
      </c>
      <c r="F28223">
        <v>2.201208658516407E-2</v>
      </c>
    </row>
    <row r="28224" spans="1:6" hidden="1" x14ac:dyDescent="0.25">
      <c r="A28224">
        <v>10</v>
      </c>
      <c r="B28224" t="s">
        <v>28195</v>
      </c>
      <c r="C28224">
        <v>18.951713562011719</v>
      </c>
      <c r="D28224">
        <v>49.291713714599609</v>
      </c>
      <c r="E28224">
        <v>512.50970458984375</v>
      </c>
      <c r="F28224">
        <v>2.201215177774429E-2</v>
      </c>
    </row>
    <row r="28225" spans="1:6" hidden="1" x14ac:dyDescent="0.25">
      <c r="A28225">
        <v>10</v>
      </c>
      <c r="B28225" t="s">
        <v>28196</v>
      </c>
      <c r="C28225">
        <v>18.951803207397461</v>
      </c>
      <c r="D28225">
        <v>49.294124603271477</v>
      </c>
      <c r="E28225">
        <v>512.52587890625</v>
      </c>
      <c r="F28225">
        <v>2.201221697032452E-2</v>
      </c>
    </row>
    <row r="28226" spans="1:6" hidden="1" x14ac:dyDescent="0.25">
      <c r="A28226">
        <v>10</v>
      </c>
      <c r="B28226" t="s">
        <v>28197</v>
      </c>
      <c r="C28226">
        <v>18.9518928527832</v>
      </c>
      <c r="D28226">
        <v>49.296539306640618</v>
      </c>
      <c r="E28226">
        <v>512.54205322265625</v>
      </c>
      <c r="F28226">
        <v>2.2012284025549889E-2</v>
      </c>
    </row>
    <row r="28227" spans="1:6" hidden="1" x14ac:dyDescent="0.25">
      <c r="A28227">
        <v>10</v>
      </c>
      <c r="B28227" t="s">
        <v>28198</v>
      </c>
      <c r="C28227">
        <v>18.951982498168949</v>
      </c>
      <c r="D28227">
        <v>49.2989501953125</v>
      </c>
      <c r="E28227">
        <v>512.55816650390625</v>
      </c>
      <c r="F28227">
        <v>2.2012349218130112E-2</v>
      </c>
    </row>
    <row r="28228" spans="1:6" hidden="1" x14ac:dyDescent="0.25">
      <c r="A28228">
        <v>10</v>
      </c>
      <c r="B28228" t="s">
        <v>28199</v>
      </c>
      <c r="C28228">
        <v>18.952072143554691</v>
      </c>
      <c r="D28228">
        <v>49.301361083984382</v>
      </c>
      <c r="E28228">
        <v>512.57427978515625</v>
      </c>
      <c r="F28228">
        <v>2.2012416273355481E-2</v>
      </c>
    </row>
    <row r="28229" spans="1:6" hidden="1" x14ac:dyDescent="0.25">
      <c r="A28229">
        <v>10</v>
      </c>
      <c r="B28229" t="s">
        <v>28200</v>
      </c>
      <c r="C28229">
        <v>18.95216178894043</v>
      </c>
      <c r="D28229">
        <v>49.303768157958977</v>
      </c>
      <c r="E28229">
        <v>512.59033203125</v>
      </c>
      <c r="F28229">
        <v>2.2012481465935711E-2</v>
      </c>
    </row>
    <row r="28230" spans="1:6" hidden="1" x14ac:dyDescent="0.25">
      <c r="A28230">
        <v>10</v>
      </c>
      <c r="B28230" t="s">
        <v>28201</v>
      </c>
      <c r="C28230">
        <v>18.952249526977539</v>
      </c>
      <c r="D28230">
        <v>49.306179046630859</v>
      </c>
      <c r="E28230">
        <v>512.6063232421875</v>
      </c>
      <c r="F28230">
        <v>2.2012544795870781E-2</v>
      </c>
    </row>
    <row r="28231" spans="1:6" hidden="1" x14ac:dyDescent="0.25">
      <c r="A28231">
        <v>10</v>
      </c>
      <c r="B28231" t="s">
        <v>28202</v>
      </c>
      <c r="C28231">
        <v>18.952337265014648</v>
      </c>
      <c r="D28231">
        <v>49.308586120605469</v>
      </c>
      <c r="E28231">
        <v>512.622314453125</v>
      </c>
      <c r="F28231">
        <v>2.2012609988451001E-2</v>
      </c>
    </row>
    <row r="28232" spans="1:6" hidden="1" x14ac:dyDescent="0.25">
      <c r="A28232">
        <v>10</v>
      </c>
      <c r="B28232" t="s">
        <v>28203</v>
      </c>
      <c r="C28232">
        <v>18.952425003051761</v>
      </c>
      <c r="D28232">
        <v>49.310993194580078</v>
      </c>
      <c r="E28232">
        <v>512.63824462890625</v>
      </c>
      <c r="F28232">
        <v>2.2012675181031231E-2</v>
      </c>
    </row>
    <row r="28233" spans="1:6" hidden="1" x14ac:dyDescent="0.25">
      <c r="A28233">
        <v>10</v>
      </c>
      <c r="B28233" t="s">
        <v>28204</v>
      </c>
      <c r="C28233">
        <v>18.952512741088871</v>
      </c>
      <c r="D28233">
        <v>49.313400268554688</v>
      </c>
      <c r="E28233">
        <v>512.65411376953125</v>
      </c>
      <c r="F28233">
        <v>2.2012738510966301E-2</v>
      </c>
    </row>
    <row r="28234" spans="1:6" hidden="1" x14ac:dyDescent="0.25">
      <c r="A28234">
        <v>10</v>
      </c>
      <c r="B28234" t="s">
        <v>28205</v>
      </c>
      <c r="C28234">
        <v>18.95259857177734</v>
      </c>
      <c r="D28234">
        <v>49.315803527832031</v>
      </c>
      <c r="E28234">
        <v>512.66998291015625</v>
      </c>
      <c r="F28234">
        <v>2.2012801840901371E-2</v>
      </c>
    </row>
    <row r="28235" spans="1:6" hidden="1" x14ac:dyDescent="0.25">
      <c r="A28235">
        <v>10</v>
      </c>
      <c r="B28235" t="s">
        <v>28206</v>
      </c>
      <c r="C28235">
        <v>18.95268630981445</v>
      </c>
      <c r="D28235">
        <v>49.318206787109382</v>
      </c>
      <c r="E28235">
        <v>512.68585205078125</v>
      </c>
      <c r="F28235">
        <v>2.2012867033481601E-2</v>
      </c>
    </row>
    <row r="28236" spans="1:6" hidden="1" x14ac:dyDescent="0.25">
      <c r="A28236">
        <v>10</v>
      </c>
      <c r="B28236" t="s">
        <v>28207</v>
      </c>
      <c r="C28236">
        <v>18.95277214050293</v>
      </c>
      <c r="D28236">
        <v>49.320613861083977</v>
      </c>
      <c r="E28236">
        <v>512.70166015625</v>
      </c>
      <c r="F28236">
        <v>2.2012930363416668E-2</v>
      </c>
    </row>
    <row r="28237" spans="1:6" hidden="1" x14ac:dyDescent="0.25">
      <c r="A28237">
        <v>10</v>
      </c>
      <c r="B28237" t="s">
        <v>28208</v>
      </c>
      <c r="C28237">
        <v>18.95285797119141</v>
      </c>
      <c r="D28237">
        <v>49.323013305664063</v>
      </c>
      <c r="E28237">
        <v>512.7174072265625</v>
      </c>
      <c r="F28237">
        <v>2.2012993693351749E-2</v>
      </c>
    </row>
    <row r="28238" spans="1:6" hidden="1" x14ac:dyDescent="0.25">
      <c r="A28238">
        <v>10</v>
      </c>
      <c r="B28238" t="s">
        <v>28209</v>
      </c>
      <c r="C28238">
        <v>18.952943801879879</v>
      </c>
      <c r="D28238">
        <v>49.325416564941413</v>
      </c>
      <c r="E28238">
        <v>512.733154296875</v>
      </c>
      <c r="F28238">
        <v>2.201305516064167E-2</v>
      </c>
    </row>
    <row r="28239" spans="1:6" hidden="1" x14ac:dyDescent="0.25">
      <c r="A28239">
        <v>10</v>
      </c>
      <c r="B28239" t="s">
        <v>28210</v>
      </c>
      <c r="C28239">
        <v>18.95302772521973</v>
      </c>
      <c r="D28239">
        <v>49.327816009521477</v>
      </c>
      <c r="E28239">
        <v>512.74884033203125</v>
      </c>
      <c r="F28239">
        <v>2.2013118490576741E-2</v>
      </c>
    </row>
    <row r="28240" spans="1:6" hidden="1" x14ac:dyDescent="0.25">
      <c r="A28240">
        <v>10</v>
      </c>
      <c r="B28240" t="s">
        <v>28211</v>
      </c>
      <c r="C28240">
        <v>18.9531135559082</v>
      </c>
      <c r="D28240">
        <v>49.330219268798828</v>
      </c>
      <c r="E28240">
        <v>512.76446533203125</v>
      </c>
      <c r="F28240">
        <v>2.2013179957866669E-2</v>
      </c>
    </row>
    <row r="28241" spans="1:6" hidden="1" x14ac:dyDescent="0.25">
      <c r="A28241">
        <v>10</v>
      </c>
      <c r="B28241" t="s">
        <v>28212</v>
      </c>
      <c r="C28241">
        <v>18.95319747924805</v>
      </c>
      <c r="D28241">
        <v>49.332618713378913</v>
      </c>
      <c r="E28241">
        <v>512.78009033203125</v>
      </c>
      <c r="F28241">
        <v>2.2013243287801739E-2</v>
      </c>
    </row>
    <row r="28242" spans="1:6" hidden="1" x14ac:dyDescent="0.25">
      <c r="A28242">
        <v>10</v>
      </c>
      <c r="B28242" t="s">
        <v>28213</v>
      </c>
      <c r="C28242">
        <v>18.953281402587891</v>
      </c>
      <c r="D28242">
        <v>49.335014343261719</v>
      </c>
      <c r="E28242">
        <v>512.79571533203125</v>
      </c>
      <c r="F28242">
        <v>2.2013304755091671E-2</v>
      </c>
    </row>
    <row r="28243" spans="1:6" hidden="1" x14ac:dyDescent="0.25">
      <c r="A28243">
        <v>10</v>
      </c>
      <c r="B28243" t="s">
        <v>28214</v>
      </c>
      <c r="C28243">
        <v>18.953365325927731</v>
      </c>
      <c r="D28243">
        <v>49.337413787841797</v>
      </c>
      <c r="E28243">
        <v>512.811279296875</v>
      </c>
      <c r="F28243">
        <v>2.2013366222381588E-2</v>
      </c>
    </row>
    <row r="28244" spans="1:6" hidden="1" x14ac:dyDescent="0.25">
      <c r="A28244">
        <v>10</v>
      </c>
      <c r="B28244" t="s">
        <v>28215</v>
      </c>
      <c r="C28244">
        <v>18.953449249267582</v>
      </c>
      <c r="D28244">
        <v>49.339809417724609</v>
      </c>
      <c r="E28244">
        <v>512.8267822265625</v>
      </c>
      <c r="F28244">
        <v>2.201342768967152E-2</v>
      </c>
    </row>
    <row r="28245" spans="1:6" hidden="1" x14ac:dyDescent="0.25">
      <c r="A28245">
        <v>10</v>
      </c>
      <c r="B28245" t="s">
        <v>28216</v>
      </c>
      <c r="C28245">
        <v>18.953533172607418</v>
      </c>
      <c r="D28245">
        <v>49.342205047607422</v>
      </c>
      <c r="E28245">
        <v>512.84228515625</v>
      </c>
      <c r="F28245">
        <v>2.2013489156961441E-2</v>
      </c>
    </row>
    <row r="28246" spans="1:6" hidden="1" x14ac:dyDescent="0.25">
      <c r="A28246">
        <v>10</v>
      </c>
      <c r="B28246" t="s">
        <v>28217</v>
      </c>
      <c r="C28246">
        <v>18.953615188598629</v>
      </c>
      <c r="D28246">
        <v>49.344600677490227</v>
      </c>
      <c r="E28246">
        <v>512.85772705078125</v>
      </c>
      <c r="F28246">
        <v>2.201354876160622E-2</v>
      </c>
    </row>
    <row r="28247" spans="1:6" hidden="1" x14ac:dyDescent="0.25">
      <c r="A28247">
        <v>10</v>
      </c>
      <c r="B28247" t="s">
        <v>28218</v>
      </c>
      <c r="C28247">
        <v>18.95369720458984</v>
      </c>
      <c r="D28247">
        <v>49.346996307373047</v>
      </c>
      <c r="E28247">
        <v>512.87310791015625</v>
      </c>
      <c r="F28247">
        <v>2.2013610228896141E-2</v>
      </c>
    </row>
    <row r="28248" spans="1:6" hidden="1" x14ac:dyDescent="0.25">
      <c r="A28248">
        <v>10</v>
      </c>
      <c r="B28248" t="s">
        <v>28219</v>
      </c>
      <c r="C28248">
        <v>18.953779220581051</v>
      </c>
      <c r="D28248">
        <v>49.349388122558587</v>
      </c>
      <c r="E28248">
        <v>512.88848876953125</v>
      </c>
      <c r="F28248">
        <v>2.201366983354092E-2</v>
      </c>
    </row>
    <row r="28249" spans="1:6" hidden="1" x14ac:dyDescent="0.25">
      <c r="A28249">
        <v>10</v>
      </c>
      <c r="B28249" t="s">
        <v>28220</v>
      </c>
      <c r="C28249">
        <v>18.953861236572269</v>
      </c>
      <c r="D28249">
        <v>49.351779937744141</v>
      </c>
      <c r="E28249">
        <v>512.90386962890625</v>
      </c>
      <c r="F28249">
        <v>2.2013729438185688E-2</v>
      </c>
    </row>
    <row r="28250" spans="1:6" hidden="1" x14ac:dyDescent="0.25">
      <c r="A28250">
        <v>10</v>
      </c>
      <c r="B28250" t="s">
        <v>28221</v>
      </c>
      <c r="C28250">
        <v>18.95394325256348</v>
      </c>
      <c r="D28250">
        <v>49.354171752929688</v>
      </c>
      <c r="E28250">
        <v>512.919189453125</v>
      </c>
      <c r="F28250">
        <v>2.201379090547562E-2</v>
      </c>
    </row>
    <row r="28251" spans="1:6" hidden="1" x14ac:dyDescent="0.25">
      <c r="A28251">
        <v>10</v>
      </c>
      <c r="B28251" t="s">
        <v>28222</v>
      </c>
      <c r="C28251">
        <v>18.954025268554691</v>
      </c>
      <c r="D28251">
        <v>49.356563568115227</v>
      </c>
      <c r="E28251">
        <v>512.9344482421875</v>
      </c>
      <c r="F28251">
        <v>2.2013850510120388E-2</v>
      </c>
    </row>
    <row r="28252" spans="1:6" hidden="1" x14ac:dyDescent="0.25">
      <c r="A28252">
        <v>10</v>
      </c>
      <c r="B28252" t="s">
        <v>28223</v>
      </c>
      <c r="C28252">
        <v>18.954105377197269</v>
      </c>
      <c r="D28252">
        <v>49.358955383300781</v>
      </c>
      <c r="E28252">
        <v>512.94970703125</v>
      </c>
      <c r="F28252">
        <v>2.2013910114765171E-2</v>
      </c>
    </row>
    <row r="28253" spans="1:6" hidden="1" x14ac:dyDescent="0.25">
      <c r="A28253">
        <v>10</v>
      </c>
      <c r="B28253" t="s">
        <v>28224</v>
      </c>
      <c r="C28253">
        <v>18.95418548583984</v>
      </c>
      <c r="D28253">
        <v>49.361343383789063</v>
      </c>
      <c r="E28253">
        <v>512.96490478515625</v>
      </c>
      <c r="F28253">
        <v>2.201396785676479E-2</v>
      </c>
    </row>
    <row r="28254" spans="1:6" hidden="1" x14ac:dyDescent="0.25">
      <c r="A28254">
        <v>10</v>
      </c>
      <c r="B28254" t="s">
        <v>28225</v>
      </c>
      <c r="C28254">
        <v>18.954265594482418</v>
      </c>
      <c r="D28254">
        <v>49.363731384277337</v>
      </c>
      <c r="E28254">
        <v>512.9801025390625</v>
      </c>
      <c r="F28254">
        <v>2.2014027461409569E-2</v>
      </c>
    </row>
    <row r="28255" spans="1:6" hidden="1" x14ac:dyDescent="0.25">
      <c r="A28255">
        <v>10</v>
      </c>
      <c r="B28255" t="s">
        <v>28226</v>
      </c>
      <c r="C28255">
        <v>18.954345703125</v>
      </c>
      <c r="D28255">
        <v>49.366119384765618</v>
      </c>
      <c r="E28255">
        <v>512.9952392578125</v>
      </c>
      <c r="F28255">
        <v>2.2014087066054341E-2</v>
      </c>
    </row>
    <row r="28256" spans="1:6" hidden="1" x14ac:dyDescent="0.25">
      <c r="A28256">
        <v>10</v>
      </c>
      <c r="B28256" t="s">
        <v>28227</v>
      </c>
      <c r="C28256">
        <v>18.954425811767582</v>
      </c>
      <c r="D28256">
        <v>49.368503570556641</v>
      </c>
      <c r="E28256">
        <v>513.01031494140625</v>
      </c>
      <c r="F28256">
        <v>2.201414480805397E-2</v>
      </c>
    </row>
    <row r="28257" spans="1:6" hidden="1" x14ac:dyDescent="0.25">
      <c r="A28257">
        <v>10</v>
      </c>
      <c r="B28257" t="s">
        <v>28228</v>
      </c>
      <c r="C28257">
        <v>18.95450401306152</v>
      </c>
      <c r="D28257">
        <v>49.370891571044922</v>
      </c>
      <c r="E28257">
        <v>513.025390625</v>
      </c>
      <c r="F28257">
        <v>2.20142025500536E-2</v>
      </c>
    </row>
    <row r="28258" spans="1:6" hidden="1" x14ac:dyDescent="0.25">
      <c r="A28258">
        <v>10</v>
      </c>
      <c r="B28258" t="s">
        <v>28229</v>
      </c>
      <c r="C28258">
        <v>18.954584121704102</v>
      </c>
      <c r="D28258">
        <v>49.373275756835938</v>
      </c>
      <c r="E28258">
        <v>513.04046630859375</v>
      </c>
      <c r="F28258">
        <v>2.2014262154698368E-2</v>
      </c>
    </row>
    <row r="28259" spans="1:6" hidden="1" x14ac:dyDescent="0.25">
      <c r="A28259">
        <v>10</v>
      </c>
      <c r="B28259" t="s">
        <v>28230</v>
      </c>
      <c r="C28259">
        <v>18.95466232299805</v>
      </c>
      <c r="D28259">
        <v>49.375659942626953</v>
      </c>
      <c r="E28259">
        <v>513.055419921875</v>
      </c>
      <c r="F28259">
        <v>2.2014318034052849E-2</v>
      </c>
    </row>
    <row r="28260" spans="1:6" hidden="1" x14ac:dyDescent="0.25">
      <c r="A28260">
        <v>10</v>
      </c>
      <c r="B28260" t="s">
        <v>28231</v>
      </c>
      <c r="C28260">
        <v>18.954740524291989</v>
      </c>
      <c r="D28260">
        <v>49.378044128417969</v>
      </c>
      <c r="E28260">
        <v>513.0704345703125</v>
      </c>
      <c r="F28260">
        <v>2.2014375776052472E-2</v>
      </c>
    </row>
    <row r="28261" spans="1:6" hidden="1" x14ac:dyDescent="0.25">
      <c r="A28261">
        <v>10</v>
      </c>
      <c r="B28261" t="s">
        <v>28232</v>
      </c>
      <c r="C28261">
        <v>18.954818725585941</v>
      </c>
      <c r="D28261">
        <v>49.380424499511719</v>
      </c>
      <c r="E28261">
        <v>513.08538818359375</v>
      </c>
      <c r="F28261">
        <v>2.2014433518052101E-2</v>
      </c>
    </row>
    <row r="28262" spans="1:6" hidden="1" x14ac:dyDescent="0.25">
      <c r="A28262">
        <v>10</v>
      </c>
      <c r="B28262" t="s">
        <v>28233</v>
      </c>
      <c r="C28262">
        <v>18.95489501953125</v>
      </c>
      <c r="D28262">
        <v>49.382808685302727</v>
      </c>
      <c r="E28262">
        <v>513.10028076171875</v>
      </c>
      <c r="F28262">
        <v>2.2014489397406582E-2</v>
      </c>
    </row>
    <row r="28263" spans="1:6" hidden="1" x14ac:dyDescent="0.25">
      <c r="A28263">
        <v>10</v>
      </c>
      <c r="B28263" t="s">
        <v>28234</v>
      </c>
      <c r="C28263">
        <v>18.954973220825199</v>
      </c>
      <c r="D28263">
        <v>49.385189056396477</v>
      </c>
      <c r="E28263">
        <v>513.1151123046875</v>
      </c>
      <c r="F28263">
        <v>2.2014547139406201E-2</v>
      </c>
    </row>
    <row r="28264" spans="1:6" hidden="1" x14ac:dyDescent="0.25">
      <c r="A28264">
        <v>10</v>
      </c>
      <c r="B28264" t="s">
        <v>28235</v>
      </c>
      <c r="C28264">
        <v>18.955049514770511</v>
      </c>
      <c r="D28264">
        <v>49.387569427490227</v>
      </c>
      <c r="E28264">
        <v>513.1300048828125</v>
      </c>
      <c r="F28264">
        <v>2.2014603018760681E-2</v>
      </c>
    </row>
    <row r="28265" spans="1:6" hidden="1" x14ac:dyDescent="0.25">
      <c r="A28265">
        <v>10</v>
      </c>
      <c r="B28265" t="s">
        <v>28236</v>
      </c>
      <c r="C28265">
        <v>18.95512580871582</v>
      </c>
      <c r="D28265">
        <v>49.389945983886719</v>
      </c>
      <c r="E28265">
        <v>513.144775390625</v>
      </c>
      <c r="F28265">
        <v>2.2014658898115162E-2</v>
      </c>
    </row>
    <row r="28266" spans="1:6" hidden="1" x14ac:dyDescent="0.25">
      <c r="A28266">
        <v>10</v>
      </c>
      <c r="B28266" t="s">
        <v>28237</v>
      </c>
      <c r="C28266">
        <v>18.955204010009769</v>
      </c>
      <c r="D28266">
        <v>49.392326354980469</v>
      </c>
      <c r="E28266">
        <v>513.1595458984375</v>
      </c>
      <c r="F28266">
        <v>2.2014716640114781E-2</v>
      </c>
    </row>
    <row r="28267" spans="1:6" hidden="1" x14ac:dyDescent="0.25">
      <c r="A28267">
        <v>10</v>
      </c>
      <c r="B28267" t="s">
        <v>28238</v>
      </c>
      <c r="C28267">
        <v>18.955278396606449</v>
      </c>
      <c r="D28267">
        <v>49.394702911376953</v>
      </c>
      <c r="E28267">
        <v>513.17431640625</v>
      </c>
      <c r="F28267">
        <v>2.2014772519469261E-2</v>
      </c>
    </row>
    <row r="28268" spans="1:6" hidden="1" x14ac:dyDescent="0.25">
      <c r="A28268">
        <v>10</v>
      </c>
      <c r="B28268" t="s">
        <v>28239</v>
      </c>
      <c r="C28268">
        <v>18.955354690551761</v>
      </c>
      <c r="D28268">
        <v>49.397079467773438</v>
      </c>
      <c r="E28268">
        <v>513.18902587890625</v>
      </c>
      <c r="F28268">
        <v>2.2014828398823742E-2</v>
      </c>
    </row>
    <row r="28269" spans="1:6" hidden="1" x14ac:dyDescent="0.25">
      <c r="A28269">
        <v>10</v>
      </c>
      <c r="B28269" t="s">
        <v>28240</v>
      </c>
      <c r="C28269">
        <v>18.95543098449707</v>
      </c>
      <c r="D28269">
        <v>49.399456024169922</v>
      </c>
      <c r="E28269">
        <v>513.20367431640625</v>
      </c>
      <c r="F28269">
        <v>2.2014884278178218E-2</v>
      </c>
    </row>
    <row r="28270" spans="1:6" hidden="1" x14ac:dyDescent="0.25">
      <c r="A28270">
        <v>10</v>
      </c>
      <c r="B28270" t="s">
        <v>28241</v>
      </c>
      <c r="C28270">
        <v>18.95550537109375</v>
      </c>
      <c r="D28270">
        <v>49.401828765869141</v>
      </c>
      <c r="E28270">
        <v>513.21832275390625</v>
      </c>
      <c r="F28270">
        <v>2.2014938294887539E-2</v>
      </c>
    </row>
    <row r="28271" spans="1:6" hidden="1" x14ac:dyDescent="0.25">
      <c r="A28271">
        <v>10</v>
      </c>
      <c r="B28271" t="s">
        <v>28242</v>
      </c>
      <c r="C28271">
        <v>18.95557975769043</v>
      </c>
      <c r="D28271">
        <v>49.404201507568359</v>
      </c>
      <c r="E28271">
        <v>513.23291015625</v>
      </c>
      <c r="F28271">
        <v>2.201499231159687E-2</v>
      </c>
    </row>
    <row r="28272" spans="1:6" hidden="1" x14ac:dyDescent="0.25">
      <c r="A28272">
        <v>10</v>
      </c>
      <c r="B28272" t="s">
        <v>28243</v>
      </c>
      <c r="C28272">
        <v>18.955654144287109</v>
      </c>
      <c r="D28272">
        <v>49.406578063964837</v>
      </c>
      <c r="E28272">
        <v>513.24749755859375</v>
      </c>
      <c r="F28272">
        <v>2.2015048190951351E-2</v>
      </c>
    </row>
    <row r="28273" spans="1:6" hidden="1" x14ac:dyDescent="0.25">
      <c r="A28273">
        <v>10</v>
      </c>
      <c r="B28273" t="s">
        <v>28244</v>
      </c>
      <c r="C28273">
        <v>18.955728530883789</v>
      </c>
      <c r="D28273">
        <v>49.408946990966797</v>
      </c>
      <c r="E28273">
        <v>513.26202392578125</v>
      </c>
      <c r="F28273">
        <v>2.2015102207660679E-2</v>
      </c>
    </row>
    <row r="28274" spans="1:6" hidden="1" x14ac:dyDescent="0.25">
      <c r="A28274">
        <v>10</v>
      </c>
      <c r="B28274" t="s">
        <v>28245</v>
      </c>
      <c r="C28274">
        <v>18.955802917480469</v>
      </c>
      <c r="D28274">
        <v>49.411319732666023</v>
      </c>
      <c r="E28274">
        <v>513.27655029296875</v>
      </c>
      <c r="F28274">
        <v>2.2015158087015149E-2</v>
      </c>
    </row>
    <row r="28275" spans="1:6" hidden="1" x14ac:dyDescent="0.25">
      <c r="A28275">
        <v>10</v>
      </c>
      <c r="B28275" t="s">
        <v>28246</v>
      </c>
      <c r="C28275">
        <v>18.955877304077148</v>
      </c>
      <c r="D28275">
        <v>49.413692474365227</v>
      </c>
      <c r="E28275">
        <v>513.291015625</v>
      </c>
      <c r="F28275">
        <v>2.201521210372448E-2</v>
      </c>
    </row>
    <row r="28276" spans="1:6" hidden="1" x14ac:dyDescent="0.25">
      <c r="A28276">
        <v>10</v>
      </c>
      <c r="B28276" t="s">
        <v>28247</v>
      </c>
      <c r="C28276">
        <v>18.955949783325199</v>
      </c>
      <c r="D28276">
        <v>49.416061401367188</v>
      </c>
      <c r="E28276">
        <v>513.30548095703125</v>
      </c>
      <c r="F28276">
        <v>2.2015264257788662E-2</v>
      </c>
    </row>
    <row r="28277" spans="1:6" hidden="1" x14ac:dyDescent="0.25">
      <c r="A28277">
        <v>10</v>
      </c>
      <c r="B28277" t="s">
        <v>28248</v>
      </c>
      <c r="C28277">
        <v>18.956022262573239</v>
      </c>
      <c r="D28277">
        <v>49.418430328369141</v>
      </c>
      <c r="E28277">
        <v>513.31988525390625</v>
      </c>
      <c r="F28277">
        <v>2.2015318274497989E-2</v>
      </c>
    </row>
    <row r="28278" spans="1:6" hidden="1" x14ac:dyDescent="0.25">
      <c r="A28278">
        <v>10</v>
      </c>
      <c r="B28278" t="s">
        <v>28249</v>
      </c>
      <c r="C28278">
        <v>18.956096649169918</v>
      </c>
      <c r="D28278">
        <v>49.420799255371087</v>
      </c>
      <c r="E28278">
        <v>513.33428955078125</v>
      </c>
      <c r="F28278">
        <v>2.201537229120731E-2</v>
      </c>
    </row>
    <row r="28279" spans="1:6" hidden="1" x14ac:dyDescent="0.25">
      <c r="A28279">
        <v>10</v>
      </c>
      <c r="B28279" t="s">
        <v>28250</v>
      </c>
      <c r="C28279">
        <v>18.956169128417969</v>
      </c>
      <c r="D28279">
        <v>49.423164367675781</v>
      </c>
      <c r="E28279">
        <v>513.3486328125</v>
      </c>
      <c r="F28279">
        <v>2.2015426307916641E-2</v>
      </c>
    </row>
    <row r="28280" spans="1:6" hidden="1" x14ac:dyDescent="0.25">
      <c r="A28280">
        <v>10</v>
      </c>
      <c r="B28280" t="s">
        <v>28251</v>
      </c>
      <c r="C28280">
        <v>18.956239700317379</v>
      </c>
      <c r="D28280">
        <v>49.425529479980469</v>
      </c>
      <c r="E28280">
        <v>513.36297607421875</v>
      </c>
      <c r="F28280">
        <v>2.201547846198082E-2</v>
      </c>
    </row>
    <row r="28281" spans="1:6" hidden="1" x14ac:dyDescent="0.25">
      <c r="A28281">
        <v>10</v>
      </c>
      <c r="B28281" t="s">
        <v>28252</v>
      </c>
      <c r="C28281">
        <v>18.95631217956543</v>
      </c>
      <c r="D28281">
        <v>49.427898406982422</v>
      </c>
      <c r="E28281">
        <v>513.37725830078125</v>
      </c>
      <c r="F28281">
        <v>2.2015530616045002E-2</v>
      </c>
    </row>
    <row r="28282" spans="1:6" hidden="1" x14ac:dyDescent="0.25">
      <c r="A28282">
        <v>10</v>
      </c>
      <c r="B28282" t="s">
        <v>28253</v>
      </c>
      <c r="C28282">
        <v>18.95638465881348</v>
      </c>
      <c r="D28282">
        <v>49.430259704589837</v>
      </c>
      <c r="E28282">
        <v>513.3914794921875</v>
      </c>
      <c r="F28282">
        <v>2.2015584632754329E-2</v>
      </c>
    </row>
    <row r="28283" spans="1:6" hidden="1" x14ac:dyDescent="0.25">
      <c r="A28283">
        <v>10</v>
      </c>
      <c r="B28283" t="s">
        <v>28254</v>
      </c>
      <c r="C28283">
        <v>18.956455230712891</v>
      </c>
      <c r="D28283">
        <v>49.432624816894531</v>
      </c>
      <c r="E28283">
        <v>513.40570068359375</v>
      </c>
      <c r="F28283">
        <v>2.2015636786818501E-2</v>
      </c>
    </row>
    <row r="28284" spans="1:6" hidden="1" x14ac:dyDescent="0.25">
      <c r="A28284">
        <v>10</v>
      </c>
      <c r="B28284" t="s">
        <v>28255</v>
      </c>
      <c r="C28284">
        <v>18.956525802612301</v>
      </c>
      <c r="D28284">
        <v>49.434989929199219</v>
      </c>
      <c r="E28284">
        <v>513.419921875</v>
      </c>
      <c r="F28284">
        <v>2.2015688940882679E-2</v>
      </c>
    </row>
    <row r="28285" spans="1:6" hidden="1" x14ac:dyDescent="0.25">
      <c r="A28285">
        <v>10</v>
      </c>
      <c r="B28285" t="s">
        <v>28256</v>
      </c>
      <c r="C28285">
        <v>18.956596374511719</v>
      </c>
      <c r="D28285">
        <v>49.437351226806641</v>
      </c>
      <c r="E28285">
        <v>513.43408203125</v>
      </c>
      <c r="F28285">
        <v>2.2015741094946861E-2</v>
      </c>
    </row>
    <row r="28286" spans="1:6" hidden="1" x14ac:dyDescent="0.25">
      <c r="A28286">
        <v>10</v>
      </c>
      <c r="B28286" t="s">
        <v>28257</v>
      </c>
      <c r="C28286">
        <v>18.956666946411129</v>
      </c>
      <c r="D28286">
        <v>49.439712524414063</v>
      </c>
      <c r="E28286">
        <v>513.44818115234375</v>
      </c>
      <c r="F28286">
        <v>2.2015791386365891E-2</v>
      </c>
    </row>
    <row r="28287" spans="1:6" hidden="1" x14ac:dyDescent="0.25">
      <c r="A28287">
        <v>10</v>
      </c>
      <c r="B28287" t="s">
        <v>28258</v>
      </c>
      <c r="C28287">
        <v>18.95673751831055</v>
      </c>
      <c r="D28287">
        <v>49.442073822021477</v>
      </c>
      <c r="E28287">
        <v>513.4622802734375</v>
      </c>
      <c r="F28287">
        <v>2.2015843540430069E-2</v>
      </c>
    </row>
    <row r="28288" spans="1:6" hidden="1" x14ac:dyDescent="0.25">
      <c r="A28288">
        <v>10</v>
      </c>
      <c r="B28288" t="s">
        <v>28259</v>
      </c>
      <c r="C28288">
        <v>18.956808090209961</v>
      </c>
      <c r="D28288">
        <v>49.444431304931641</v>
      </c>
      <c r="E28288">
        <v>513.47637939453125</v>
      </c>
      <c r="F28288">
        <v>2.2015895694494251E-2</v>
      </c>
    </row>
    <row r="28289" spans="1:6" hidden="1" x14ac:dyDescent="0.25">
      <c r="A28289">
        <v>10</v>
      </c>
      <c r="B28289" t="s">
        <v>28260</v>
      </c>
      <c r="C28289">
        <v>18.956876754760739</v>
      </c>
      <c r="D28289">
        <v>49.446792602539063</v>
      </c>
      <c r="E28289">
        <v>513.4903564453125</v>
      </c>
      <c r="F28289">
        <v>2.201594598591328E-2</v>
      </c>
    </row>
    <row r="28290" spans="1:6" hidden="1" x14ac:dyDescent="0.25">
      <c r="A28290">
        <v>10</v>
      </c>
      <c r="B28290" t="s">
        <v>28261</v>
      </c>
      <c r="C28290">
        <v>18.95694732666016</v>
      </c>
      <c r="D28290">
        <v>49.449150085449219</v>
      </c>
      <c r="E28290">
        <v>513.50439453125</v>
      </c>
      <c r="F28290">
        <v>2.2015998139977459E-2</v>
      </c>
    </row>
    <row r="28291" spans="1:6" hidden="1" x14ac:dyDescent="0.25">
      <c r="A28291">
        <v>10</v>
      </c>
      <c r="B28291" t="s">
        <v>28262</v>
      </c>
      <c r="C28291">
        <v>18.957015991210941</v>
      </c>
      <c r="D28291">
        <v>49.451507568359382</v>
      </c>
      <c r="E28291">
        <v>513.51837158203125</v>
      </c>
      <c r="F28291">
        <v>2.2016048431396481E-2</v>
      </c>
    </row>
    <row r="28292" spans="1:6" hidden="1" x14ac:dyDescent="0.25">
      <c r="A28292">
        <v>10</v>
      </c>
      <c r="B28292" t="s">
        <v>28263</v>
      </c>
      <c r="C28292">
        <v>18.957084655761719</v>
      </c>
      <c r="D28292">
        <v>49.453861236572273</v>
      </c>
      <c r="E28292">
        <v>513.53228759765625</v>
      </c>
      <c r="F28292">
        <v>2.201609872281551E-2</v>
      </c>
    </row>
    <row r="28293" spans="1:6" hidden="1" x14ac:dyDescent="0.25">
      <c r="A28293">
        <v>10</v>
      </c>
      <c r="B28293" t="s">
        <v>28264</v>
      </c>
      <c r="C28293">
        <v>18.9571533203125</v>
      </c>
      <c r="D28293">
        <v>49.456218719482422</v>
      </c>
      <c r="E28293">
        <v>513.54620361328125</v>
      </c>
      <c r="F28293">
        <v>2.2016149014234539E-2</v>
      </c>
    </row>
    <row r="28294" spans="1:6" hidden="1" x14ac:dyDescent="0.25">
      <c r="A28294">
        <v>10</v>
      </c>
      <c r="B28294" t="s">
        <v>28265</v>
      </c>
      <c r="C28294">
        <v>18.957220077514648</v>
      </c>
      <c r="D28294">
        <v>49.458572387695313</v>
      </c>
      <c r="E28294">
        <v>513.56005859375</v>
      </c>
      <c r="F28294">
        <v>2.2016199305653569E-2</v>
      </c>
    </row>
    <row r="28295" spans="1:6" hidden="1" x14ac:dyDescent="0.25">
      <c r="A28295">
        <v>10</v>
      </c>
      <c r="B28295" t="s">
        <v>28266</v>
      </c>
      <c r="C28295">
        <v>18.95728874206543</v>
      </c>
      <c r="D28295">
        <v>49.460926055908203</v>
      </c>
      <c r="E28295">
        <v>513.57391357421875</v>
      </c>
      <c r="F28295">
        <v>2.2016249597072601E-2</v>
      </c>
    </row>
    <row r="28296" spans="1:6" hidden="1" x14ac:dyDescent="0.25">
      <c r="A28296">
        <v>10</v>
      </c>
      <c r="B28296" t="s">
        <v>28267</v>
      </c>
      <c r="C28296">
        <v>18.957357406616211</v>
      </c>
      <c r="D28296">
        <v>49.463279724121087</v>
      </c>
      <c r="E28296">
        <v>513.58770751953125</v>
      </c>
      <c r="F28296">
        <v>2.2016299888491631E-2</v>
      </c>
    </row>
    <row r="28297" spans="1:6" hidden="1" x14ac:dyDescent="0.25">
      <c r="A28297">
        <v>10</v>
      </c>
      <c r="B28297" t="s">
        <v>28268</v>
      </c>
      <c r="C28297">
        <v>18.957424163818359</v>
      </c>
      <c r="D28297">
        <v>49.465633392333977</v>
      </c>
      <c r="E28297">
        <v>513.60150146484375</v>
      </c>
      <c r="F28297">
        <v>2.2016348317265511E-2</v>
      </c>
    </row>
    <row r="28298" spans="1:6" hidden="1" x14ac:dyDescent="0.25">
      <c r="A28298">
        <v>10</v>
      </c>
      <c r="B28298" t="s">
        <v>28269</v>
      </c>
      <c r="C28298">
        <v>18.957490921020511</v>
      </c>
      <c r="D28298">
        <v>49.467983245849609</v>
      </c>
      <c r="E28298">
        <v>513.61529541015625</v>
      </c>
      <c r="F28298">
        <v>2.201639860868454E-2</v>
      </c>
    </row>
    <row r="28299" spans="1:6" hidden="1" x14ac:dyDescent="0.25">
      <c r="A28299">
        <v>10</v>
      </c>
      <c r="B28299" t="s">
        <v>28270</v>
      </c>
      <c r="C28299">
        <v>18.95755767822266</v>
      </c>
      <c r="D28299">
        <v>49.470333099365227</v>
      </c>
      <c r="E28299">
        <v>513.62896728515625</v>
      </c>
      <c r="F28299">
        <v>2.201644703745842E-2</v>
      </c>
    </row>
    <row r="28300" spans="1:6" hidden="1" x14ac:dyDescent="0.25">
      <c r="A28300">
        <v>10</v>
      </c>
      <c r="B28300" t="s">
        <v>28271</v>
      </c>
      <c r="C28300">
        <v>18.957624435424801</v>
      </c>
      <c r="D28300">
        <v>49.472682952880859</v>
      </c>
      <c r="E28300">
        <v>513.6427001953125</v>
      </c>
      <c r="F28300">
        <v>2.20164954662323E-2</v>
      </c>
    </row>
    <row r="28301" spans="1:6" hidden="1" x14ac:dyDescent="0.25">
      <c r="A28301">
        <v>10</v>
      </c>
      <c r="B28301" t="s">
        <v>28272</v>
      </c>
      <c r="C28301">
        <v>18.95769119262695</v>
      </c>
      <c r="D28301">
        <v>49.475032806396477</v>
      </c>
      <c r="E28301">
        <v>513.65631103515625</v>
      </c>
      <c r="F28301">
        <v>2.2016545757651329E-2</v>
      </c>
    </row>
    <row r="28302" spans="1:6" hidden="1" x14ac:dyDescent="0.25">
      <c r="A28302">
        <v>10</v>
      </c>
      <c r="B28302" t="s">
        <v>28273</v>
      </c>
      <c r="C28302">
        <v>18.957756042480469</v>
      </c>
      <c r="D28302">
        <v>49.477378845214837</v>
      </c>
      <c r="E28302">
        <v>513.66998291015625</v>
      </c>
      <c r="F28302">
        <v>2.201659232378006E-2</v>
      </c>
    </row>
    <row r="28303" spans="1:6" hidden="1" x14ac:dyDescent="0.25">
      <c r="A28303">
        <v>10</v>
      </c>
      <c r="B28303" t="s">
        <v>28274</v>
      </c>
      <c r="C28303">
        <v>18.957822799682621</v>
      </c>
      <c r="D28303">
        <v>49.479728698730469</v>
      </c>
      <c r="E28303">
        <v>513.68359375</v>
      </c>
      <c r="F28303">
        <v>2.201664075255394E-2</v>
      </c>
    </row>
    <row r="28304" spans="1:6" hidden="1" x14ac:dyDescent="0.25">
      <c r="A28304">
        <v>10</v>
      </c>
      <c r="B28304" t="s">
        <v>28275</v>
      </c>
      <c r="C28304">
        <v>18.957887649536129</v>
      </c>
      <c r="D28304">
        <v>49.482074737548828</v>
      </c>
      <c r="E28304">
        <v>513.6971435546875</v>
      </c>
      <c r="F28304">
        <v>2.201668918132782E-2</v>
      </c>
    </row>
    <row r="28305" spans="1:6" hidden="1" x14ac:dyDescent="0.25">
      <c r="A28305">
        <v>10</v>
      </c>
      <c r="B28305" t="s">
        <v>28276</v>
      </c>
      <c r="C28305">
        <v>18.957952499389648</v>
      </c>
      <c r="D28305">
        <v>49.484420776367188</v>
      </c>
      <c r="E28305">
        <v>513.710693359375</v>
      </c>
      <c r="F28305">
        <v>2.20167376101017E-2</v>
      </c>
    </row>
    <row r="28306" spans="1:6" hidden="1" x14ac:dyDescent="0.25">
      <c r="A28306">
        <v>10</v>
      </c>
      <c r="B28306" t="s">
        <v>28277</v>
      </c>
      <c r="C28306">
        <v>18.958017349243161</v>
      </c>
      <c r="D28306">
        <v>49.486763000488281</v>
      </c>
      <c r="E28306">
        <v>513.72418212890625</v>
      </c>
      <c r="F28306">
        <v>2.2016784176230431E-2</v>
      </c>
    </row>
    <row r="28307" spans="1:6" hidden="1" x14ac:dyDescent="0.25">
      <c r="A28307">
        <v>10</v>
      </c>
      <c r="B28307" t="s">
        <v>28278</v>
      </c>
      <c r="C28307">
        <v>18.95808219909668</v>
      </c>
      <c r="D28307">
        <v>49.489109039306641</v>
      </c>
      <c r="E28307">
        <v>513.7376708984375</v>
      </c>
      <c r="F28307">
        <v>2.2016832605004311E-2</v>
      </c>
    </row>
    <row r="28308" spans="1:6" hidden="1" x14ac:dyDescent="0.25">
      <c r="A28308">
        <v>10</v>
      </c>
      <c r="B28308" t="s">
        <v>28279</v>
      </c>
      <c r="C28308">
        <v>18.958147048950199</v>
      </c>
      <c r="D28308">
        <v>49.491451263427727</v>
      </c>
      <c r="E28308">
        <v>513.7510986328125</v>
      </c>
      <c r="F28308">
        <v>2.2016879171133041E-2</v>
      </c>
    </row>
    <row r="28309" spans="1:6" hidden="1" x14ac:dyDescent="0.25">
      <c r="A28309">
        <v>10</v>
      </c>
      <c r="B28309" t="s">
        <v>28280</v>
      </c>
      <c r="C28309">
        <v>18.958211898803711</v>
      </c>
      <c r="D28309">
        <v>49.493793487548828</v>
      </c>
      <c r="E28309">
        <v>513.7645263671875</v>
      </c>
      <c r="F28309">
        <v>2.2016927599906921E-2</v>
      </c>
    </row>
    <row r="28310" spans="1:6" hidden="1" x14ac:dyDescent="0.25">
      <c r="A28310">
        <v>10</v>
      </c>
      <c r="B28310" t="s">
        <v>28281</v>
      </c>
      <c r="C28310">
        <v>18.95827484130859</v>
      </c>
      <c r="D28310">
        <v>49.496135711669922</v>
      </c>
      <c r="E28310">
        <v>513.77789306640625</v>
      </c>
      <c r="F28310">
        <v>2.2016974166035649E-2</v>
      </c>
    </row>
    <row r="28311" spans="1:6" hidden="1" x14ac:dyDescent="0.25">
      <c r="A28311">
        <v>10</v>
      </c>
      <c r="B28311" t="s">
        <v>28282</v>
      </c>
      <c r="C28311">
        <v>18.958339691162109</v>
      </c>
      <c r="D28311">
        <v>49.49847412109375</v>
      </c>
      <c r="E28311">
        <v>513.791259765625</v>
      </c>
      <c r="F28311">
        <v>2.2017020732164379E-2</v>
      </c>
    </row>
    <row r="28312" spans="1:6" hidden="1" x14ac:dyDescent="0.25">
      <c r="A28312">
        <v>10</v>
      </c>
      <c r="B28312" t="s">
        <v>28283</v>
      </c>
      <c r="C28312">
        <v>18.958402633666989</v>
      </c>
      <c r="D28312">
        <v>49.500816345214837</v>
      </c>
      <c r="E28312">
        <v>513.80462646484375</v>
      </c>
      <c r="F28312">
        <v>2.201706729829311E-2</v>
      </c>
    </row>
    <row r="28313" spans="1:6" hidden="1" x14ac:dyDescent="0.25">
      <c r="A28313">
        <v>10</v>
      </c>
      <c r="B28313" t="s">
        <v>28284</v>
      </c>
      <c r="C28313">
        <v>18.958465576171879</v>
      </c>
      <c r="D28313">
        <v>49.503154754638672</v>
      </c>
      <c r="E28313">
        <v>513.81787109375</v>
      </c>
      <c r="F28313">
        <v>2.2017113864421841E-2</v>
      </c>
    </row>
    <row r="28314" spans="1:6" hidden="1" x14ac:dyDescent="0.25">
      <c r="A28314">
        <v>10</v>
      </c>
      <c r="B28314" t="s">
        <v>28285</v>
      </c>
      <c r="C28314">
        <v>18.958528518676761</v>
      </c>
      <c r="D28314">
        <v>49.5054931640625</v>
      </c>
      <c r="E28314">
        <v>513.8311767578125</v>
      </c>
      <c r="F28314">
        <v>2.2017160430550579E-2</v>
      </c>
    </row>
    <row r="28315" spans="1:6" hidden="1" x14ac:dyDescent="0.25">
      <c r="A28315">
        <v>10</v>
      </c>
      <c r="B28315" t="s">
        <v>28286</v>
      </c>
      <c r="C28315">
        <v>18.958591461181641</v>
      </c>
      <c r="D28315">
        <v>49.507827758789063</v>
      </c>
      <c r="E28315">
        <v>513.84442138671875</v>
      </c>
      <c r="F28315">
        <v>2.2017206996679309E-2</v>
      </c>
    </row>
    <row r="28316" spans="1:6" hidden="1" x14ac:dyDescent="0.25">
      <c r="A28316">
        <v>10</v>
      </c>
      <c r="B28316" t="s">
        <v>28287</v>
      </c>
      <c r="C28316">
        <v>18.95865440368652</v>
      </c>
      <c r="D28316">
        <v>49.510166168212891</v>
      </c>
      <c r="E28316">
        <v>513.85760498046875</v>
      </c>
      <c r="F28316">
        <v>2.201725356280804E-2</v>
      </c>
    </row>
    <row r="28317" spans="1:6" hidden="1" x14ac:dyDescent="0.25">
      <c r="A28317">
        <v>10</v>
      </c>
      <c r="B28317" t="s">
        <v>28288</v>
      </c>
      <c r="C28317">
        <v>18.95871543884277</v>
      </c>
      <c r="D28317">
        <v>49.512500762939453</v>
      </c>
      <c r="E28317">
        <v>513.87078857421875</v>
      </c>
      <c r="F28317">
        <v>2.2017298266291618E-2</v>
      </c>
    </row>
    <row r="28318" spans="1:6" hidden="1" x14ac:dyDescent="0.25">
      <c r="A28318">
        <v>10</v>
      </c>
      <c r="B28318" t="s">
        <v>28289</v>
      </c>
      <c r="C28318">
        <v>18.95877838134766</v>
      </c>
      <c r="D28318">
        <v>49.514835357666023</v>
      </c>
      <c r="E28318">
        <v>513.8839111328125</v>
      </c>
      <c r="F28318">
        <v>2.20173429697752E-2</v>
      </c>
    </row>
    <row r="28319" spans="1:6" hidden="1" x14ac:dyDescent="0.25">
      <c r="A28319">
        <v>10</v>
      </c>
      <c r="B28319" t="s">
        <v>28290</v>
      </c>
      <c r="C28319">
        <v>18.95883941650391</v>
      </c>
      <c r="D28319">
        <v>49.517169952392578</v>
      </c>
      <c r="E28319">
        <v>513.89703369140625</v>
      </c>
      <c r="F28319">
        <v>2.2017389535903931E-2</v>
      </c>
    </row>
    <row r="28320" spans="1:6" hidden="1" x14ac:dyDescent="0.25">
      <c r="A28320">
        <v>10</v>
      </c>
      <c r="B28320" t="s">
        <v>28291</v>
      </c>
      <c r="C28320">
        <v>18.95890045166016</v>
      </c>
      <c r="D28320">
        <v>49.519500732421882</v>
      </c>
      <c r="E28320">
        <v>513.91015625</v>
      </c>
      <c r="F28320">
        <v>2.2017434239387509E-2</v>
      </c>
    </row>
    <row r="28321" spans="1:6" hidden="1" x14ac:dyDescent="0.25">
      <c r="A28321">
        <v>10</v>
      </c>
      <c r="B28321" t="s">
        <v>28292</v>
      </c>
      <c r="C28321">
        <v>18.95896148681641</v>
      </c>
      <c r="D28321">
        <v>49.521835327148438</v>
      </c>
      <c r="E28321">
        <v>513.9232177734375</v>
      </c>
      <c r="F28321">
        <v>2.201747894287109E-2</v>
      </c>
    </row>
    <row r="28322" spans="1:6" hidden="1" x14ac:dyDescent="0.25">
      <c r="A28322">
        <v>10</v>
      </c>
      <c r="B28322" t="s">
        <v>28293</v>
      </c>
      <c r="C28322">
        <v>18.95902252197266</v>
      </c>
      <c r="D28322">
        <v>49.524166107177727</v>
      </c>
      <c r="E28322">
        <v>513.93621826171875</v>
      </c>
      <c r="F28322">
        <v>2.2017523646354679E-2</v>
      </c>
    </row>
    <row r="28323" spans="1:6" hidden="1" x14ac:dyDescent="0.25">
      <c r="A28323">
        <v>10</v>
      </c>
      <c r="B28323" t="s">
        <v>28294</v>
      </c>
      <c r="C28323">
        <v>18.95908355712891</v>
      </c>
      <c r="D28323">
        <v>49.526496887207031</v>
      </c>
      <c r="E28323">
        <v>513.94921875</v>
      </c>
      <c r="F28323">
        <v>2.201756834983826E-2</v>
      </c>
    </row>
    <row r="28324" spans="1:6" hidden="1" x14ac:dyDescent="0.25">
      <c r="A28324">
        <v>10</v>
      </c>
      <c r="B28324" t="s">
        <v>28295</v>
      </c>
      <c r="C28324">
        <v>18.95914459228516</v>
      </c>
      <c r="D28324">
        <v>49.528827667236328</v>
      </c>
      <c r="E28324">
        <v>513.96221923828125</v>
      </c>
      <c r="F28324">
        <v>2.2017613053321838E-2</v>
      </c>
    </row>
    <row r="28325" spans="1:6" hidden="1" x14ac:dyDescent="0.25">
      <c r="A28325">
        <v>10</v>
      </c>
      <c r="B28325" t="s">
        <v>28296</v>
      </c>
      <c r="C28325">
        <v>18.95920372009277</v>
      </c>
      <c r="D28325">
        <v>49.531154632568359</v>
      </c>
      <c r="E28325">
        <v>513.97515869140625</v>
      </c>
      <c r="F28325">
        <v>2.2017655894160271E-2</v>
      </c>
    </row>
    <row r="28326" spans="1:6" hidden="1" x14ac:dyDescent="0.25">
      <c r="A28326">
        <v>10</v>
      </c>
      <c r="B28326" t="s">
        <v>28297</v>
      </c>
      <c r="C28326">
        <v>18.95926475524902</v>
      </c>
      <c r="D28326">
        <v>49.533481597900391</v>
      </c>
      <c r="E28326">
        <v>513.98809814453125</v>
      </c>
      <c r="F28326">
        <v>2.2017700597643849E-2</v>
      </c>
    </row>
    <row r="28327" spans="1:6" hidden="1" x14ac:dyDescent="0.25">
      <c r="A28327">
        <v>10</v>
      </c>
      <c r="B28327" t="s">
        <v>28298</v>
      </c>
      <c r="C28327">
        <v>18.959323883056641</v>
      </c>
      <c r="D28327">
        <v>49.535812377929688</v>
      </c>
      <c r="E28327">
        <v>514.0009765625</v>
      </c>
      <c r="F28327">
        <v>2.201774530112743E-2</v>
      </c>
    </row>
    <row r="28328" spans="1:6" hidden="1" x14ac:dyDescent="0.25">
      <c r="A28328">
        <v>10</v>
      </c>
      <c r="B28328" t="s">
        <v>28299</v>
      </c>
      <c r="C28328">
        <v>18.959383010864261</v>
      </c>
      <c r="D28328">
        <v>49.538135528564453</v>
      </c>
      <c r="E28328">
        <v>514.0137939453125</v>
      </c>
      <c r="F28328">
        <v>2.201778814196587E-2</v>
      </c>
    </row>
    <row r="28329" spans="1:6" hidden="1" x14ac:dyDescent="0.25">
      <c r="A28329">
        <v>10</v>
      </c>
      <c r="B28329" t="s">
        <v>28300</v>
      </c>
      <c r="C28329">
        <v>18.959442138671879</v>
      </c>
      <c r="D28329">
        <v>49.540462493896477</v>
      </c>
      <c r="E28329">
        <v>514.02667236328125</v>
      </c>
      <c r="F28329">
        <v>2.2017830982804298E-2</v>
      </c>
    </row>
    <row r="28330" spans="1:6" hidden="1" x14ac:dyDescent="0.25">
      <c r="A28330">
        <v>10</v>
      </c>
      <c r="B28330" t="s">
        <v>28301</v>
      </c>
      <c r="C28330">
        <v>18.959501266479489</v>
      </c>
      <c r="D28330">
        <v>49.54278564453125</v>
      </c>
      <c r="E28330">
        <v>514.0394287109375</v>
      </c>
      <c r="F28330">
        <v>2.201787568628788E-2</v>
      </c>
    </row>
    <row r="28331" spans="1:6" hidden="1" x14ac:dyDescent="0.25">
      <c r="A28331">
        <v>10</v>
      </c>
      <c r="B28331" t="s">
        <v>28302</v>
      </c>
      <c r="C28331">
        <v>18.959560394287109</v>
      </c>
      <c r="D28331">
        <v>49.545112609863281</v>
      </c>
      <c r="E28331">
        <v>514.05224609375</v>
      </c>
      <c r="F28331">
        <v>2.2017918527126309E-2</v>
      </c>
    </row>
    <row r="28332" spans="1:6" hidden="1" x14ac:dyDescent="0.25">
      <c r="A28332">
        <v>10</v>
      </c>
      <c r="B28332" t="s">
        <v>28303</v>
      </c>
      <c r="C28332">
        <v>18.95961761474609</v>
      </c>
      <c r="D28332">
        <v>49.547435760498047</v>
      </c>
      <c r="E28332">
        <v>514.06494140625</v>
      </c>
      <c r="F28332">
        <v>2.2017961367964741E-2</v>
      </c>
    </row>
    <row r="28333" spans="1:6" hidden="1" x14ac:dyDescent="0.25">
      <c r="A28333">
        <v>10</v>
      </c>
      <c r="B28333" t="s">
        <v>28304</v>
      </c>
      <c r="C28333">
        <v>18.959676742553711</v>
      </c>
      <c r="D28333">
        <v>49.549755096435547</v>
      </c>
      <c r="E28333">
        <v>514.07769775390625</v>
      </c>
      <c r="F28333">
        <v>2.201800420880318E-2</v>
      </c>
    </row>
    <row r="28334" spans="1:6" hidden="1" x14ac:dyDescent="0.25">
      <c r="A28334">
        <v>10</v>
      </c>
      <c r="B28334" t="s">
        <v>28305</v>
      </c>
      <c r="C28334">
        <v>18.959733963012699</v>
      </c>
      <c r="D28334">
        <v>49.552078247070313</v>
      </c>
      <c r="E28334">
        <v>514.09033203125</v>
      </c>
      <c r="F28334">
        <v>2.2018047049641609E-2</v>
      </c>
    </row>
    <row r="28335" spans="1:6" hidden="1" x14ac:dyDescent="0.25">
      <c r="A28335">
        <v>10</v>
      </c>
      <c r="B28335" t="s">
        <v>28306</v>
      </c>
      <c r="C28335">
        <v>18.959793090820309</v>
      </c>
      <c r="D28335">
        <v>49.554397583007813</v>
      </c>
      <c r="E28335">
        <v>514.10302734375</v>
      </c>
      <c r="F28335">
        <v>2.2018089890480042E-2</v>
      </c>
    </row>
    <row r="28336" spans="1:6" hidden="1" x14ac:dyDescent="0.25">
      <c r="A28336">
        <v>10</v>
      </c>
      <c r="B28336" t="s">
        <v>28307</v>
      </c>
      <c r="C28336">
        <v>18.9598503112793</v>
      </c>
      <c r="D28336">
        <v>49.556716918945313</v>
      </c>
      <c r="E28336">
        <v>514.11566162109375</v>
      </c>
      <c r="F28336">
        <v>2.2018130868673321E-2</v>
      </c>
    </row>
    <row r="28337" spans="1:6" hidden="1" x14ac:dyDescent="0.25">
      <c r="A28337">
        <v>10</v>
      </c>
      <c r="B28337" t="s">
        <v>28308</v>
      </c>
      <c r="C28337">
        <v>18.959907531738281</v>
      </c>
      <c r="D28337">
        <v>49.559036254882813</v>
      </c>
      <c r="E28337">
        <v>514.12823486328125</v>
      </c>
      <c r="F28337">
        <v>2.201817370951176E-2</v>
      </c>
    </row>
    <row r="28338" spans="1:6" hidden="1" x14ac:dyDescent="0.25">
      <c r="A28338">
        <v>10</v>
      </c>
      <c r="B28338" t="s">
        <v>28309</v>
      </c>
      <c r="C28338">
        <v>18.959964752197269</v>
      </c>
      <c r="D28338">
        <v>49.561355590820313</v>
      </c>
      <c r="E28338">
        <v>514.14080810546875</v>
      </c>
      <c r="F28338">
        <v>2.2018216550350189E-2</v>
      </c>
    </row>
    <row r="28339" spans="1:6" hidden="1" x14ac:dyDescent="0.25">
      <c r="A28339">
        <v>10</v>
      </c>
      <c r="B28339" t="s">
        <v>28310</v>
      </c>
      <c r="C28339">
        <v>18.96002197265625</v>
      </c>
      <c r="D28339">
        <v>49.563674926757813</v>
      </c>
      <c r="E28339">
        <v>514.15338134765625</v>
      </c>
      <c r="F28339">
        <v>2.2018257528543469E-2</v>
      </c>
    </row>
    <row r="28340" spans="1:6" hidden="1" x14ac:dyDescent="0.25">
      <c r="A28340">
        <v>10</v>
      </c>
      <c r="B28340" t="s">
        <v>28311</v>
      </c>
      <c r="C28340">
        <v>18.960077285766602</v>
      </c>
      <c r="D28340">
        <v>49.565990447998047</v>
      </c>
      <c r="E28340">
        <v>514.1658935546875</v>
      </c>
      <c r="F28340">
        <v>2.2018298506736759E-2</v>
      </c>
    </row>
    <row r="28341" spans="1:6" hidden="1" x14ac:dyDescent="0.25">
      <c r="A28341">
        <v>10</v>
      </c>
      <c r="B28341" t="s">
        <v>28312</v>
      </c>
      <c r="C28341">
        <v>18.960134506225589</v>
      </c>
      <c r="D28341">
        <v>49.568305969238281</v>
      </c>
      <c r="E28341">
        <v>514.1783447265625</v>
      </c>
      <c r="F28341">
        <v>2.2018341347575191E-2</v>
      </c>
    </row>
    <row r="28342" spans="1:6" hidden="1" x14ac:dyDescent="0.25">
      <c r="A28342">
        <v>10</v>
      </c>
      <c r="B28342" t="s">
        <v>28313</v>
      </c>
      <c r="C28342">
        <v>18.960189819335941</v>
      </c>
      <c r="D28342">
        <v>49.570621490478523</v>
      </c>
      <c r="E28342">
        <v>514.19085693359375</v>
      </c>
      <c r="F28342">
        <v>2.2018380463123322E-2</v>
      </c>
    </row>
    <row r="28343" spans="1:6" hidden="1" x14ac:dyDescent="0.25">
      <c r="A28343">
        <v>10</v>
      </c>
      <c r="B28343" t="s">
        <v>28314</v>
      </c>
      <c r="C28343">
        <v>18.960247039794918</v>
      </c>
      <c r="D28343">
        <v>49.572933197021477</v>
      </c>
      <c r="E28343">
        <v>514.2032470703125</v>
      </c>
      <c r="F28343">
        <v>2.201842330396175E-2</v>
      </c>
    </row>
    <row r="28344" spans="1:6" hidden="1" x14ac:dyDescent="0.25">
      <c r="A28344">
        <v>10</v>
      </c>
      <c r="B28344" t="s">
        <v>28315</v>
      </c>
      <c r="C28344">
        <v>18.96030235290527</v>
      </c>
      <c r="D28344">
        <v>49.575248718261719</v>
      </c>
      <c r="E28344">
        <v>514.21563720703125</v>
      </c>
      <c r="F28344">
        <v>2.201846428215504E-2</v>
      </c>
    </row>
    <row r="28345" spans="1:6" hidden="1" x14ac:dyDescent="0.25">
      <c r="A28345">
        <v>10</v>
      </c>
      <c r="B28345" t="s">
        <v>28316</v>
      </c>
      <c r="C28345">
        <v>18.960357666015621</v>
      </c>
      <c r="D28345">
        <v>49.577560424804688</v>
      </c>
      <c r="E28345">
        <v>514.22802734375</v>
      </c>
      <c r="F28345">
        <v>2.201850526034832E-2</v>
      </c>
    </row>
    <row r="28346" spans="1:6" hidden="1" x14ac:dyDescent="0.25">
      <c r="A28346">
        <v>10</v>
      </c>
      <c r="B28346" t="s">
        <v>28317</v>
      </c>
      <c r="C28346">
        <v>18.96041297912598</v>
      </c>
      <c r="D28346">
        <v>49.579872131347663</v>
      </c>
      <c r="E28346">
        <v>514.24041748046875</v>
      </c>
      <c r="F28346">
        <v>2.201854437589645E-2</v>
      </c>
    </row>
    <row r="28347" spans="1:6" hidden="1" x14ac:dyDescent="0.25">
      <c r="A28347">
        <v>10</v>
      </c>
      <c r="B28347" t="s">
        <v>28318</v>
      </c>
      <c r="C28347">
        <v>18.960468292236332</v>
      </c>
      <c r="D28347">
        <v>49.582183837890618</v>
      </c>
      <c r="E28347">
        <v>514.252685546875</v>
      </c>
      <c r="F28347">
        <v>2.201858535408974E-2</v>
      </c>
    </row>
    <row r="28348" spans="1:6" hidden="1" x14ac:dyDescent="0.25">
      <c r="A28348">
        <v>10</v>
      </c>
      <c r="B28348" t="s">
        <v>28319</v>
      </c>
      <c r="C28348">
        <v>18.96052360534668</v>
      </c>
      <c r="D28348">
        <v>49.584491729736328</v>
      </c>
      <c r="E28348">
        <v>514.2650146484375</v>
      </c>
      <c r="F28348">
        <v>2.201862633228302E-2</v>
      </c>
    </row>
    <row r="28349" spans="1:6" hidden="1" x14ac:dyDescent="0.25">
      <c r="A28349">
        <v>10</v>
      </c>
      <c r="B28349" t="s">
        <v>28320</v>
      </c>
      <c r="C28349">
        <v>18.960577011108398</v>
      </c>
      <c r="D28349">
        <v>49.586799621582031</v>
      </c>
      <c r="E28349">
        <v>514.27728271484375</v>
      </c>
      <c r="F28349">
        <v>2.201866544783115E-2</v>
      </c>
    </row>
    <row r="28350" spans="1:6" hidden="1" x14ac:dyDescent="0.25">
      <c r="A28350">
        <v>10</v>
      </c>
      <c r="B28350" t="s">
        <v>28321</v>
      </c>
      <c r="C28350">
        <v>18.96063232421875</v>
      </c>
      <c r="D28350">
        <v>49.589107513427727</v>
      </c>
      <c r="E28350">
        <v>514.28948974609375</v>
      </c>
      <c r="F28350">
        <v>2.201870642602444E-2</v>
      </c>
    </row>
    <row r="28351" spans="1:6" hidden="1" x14ac:dyDescent="0.25">
      <c r="A28351">
        <v>10</v>
      </c>
      <c r="B28351" t="s">
        <v>28322</v>
      </c>
      <c r="C28351">
        <v>18.960685729980469</v>
      </c>
      <c r="D28351">
        <v>49.591415405273438</v>
      </c>
      <c r="E28351">
        <v>514.30169677734375</v>
      </c>
      <c r="F28351">
        <v>2.2018745541572571E-2</v>
      </c>
    </row>
    <row r="28352" spans="1:6" hidden="1" x14ac:dyDescent="0.25">
      <c r="A28352">
        <v>10</v>
      </c>
      <c r="B28352" t="s">
        <v>28323</v>
      </c>
      <c r="C28352">
        <v>18.960739135742191</v>
      </c>
      <c r="D28352">
        <v>49.593723297119141</v>
      </c>
      <c r="E28352">
        <v>514.31390380859375</v>
      </c>
      <c r="F28352">
        <v>2.2018784657120701E-2</v>
      </c>
    </row>
    <row r="28353" spans="1:6" hidden="1" x14ac:dyDescent="0.25">
      <c r="A28353">
        <v>10</v>
      </c>
      <c r="B28353" t="s">
        <v>28324</v>
      </c>
      <c r="C28353">
        <v>18.96079254150391</v>
      </c>
      <c r="D28353">
        <v>49.596027374267578</v>
      </c>
      <c r="E28353">
        <v>514.3260498046875</v>
      </c>
      <c r="F28353">
        <v>2.2018823772668839E-2</v>
      </c>
    </row>
    <row r="28354" spans="1:6" hidden="1" x14ac:dyDescent="0.25">
      <c r="A28354">
        <v>10</v>
      </c>
      <c r="B28354" t="s">
        <v>28325</v>
      </c>
      <c r="C28354">
        <v>18.960847854614261</v>
      </c>
      <c r="D28354">
        <v>49.598335266113281</v>
      </c>
      <c r="E28354">
        <v>514.33819580078125</v>
      </c>
      <c r="F28354">
        <v>2.2018864750862122E-2</v>
      </c>
    </row>
    <row r="28355" spans="1:6" hidden="1" x14ac:dyDescent="0.25">
      <c r="A28355">
        <v>10</v>
      </c>
      <c r="B28355" t="s">
        <v>28326</v>
      </c>
      <c r="C28355">
        <v>18.96089935302734</v>
      </c>
      <c r="D28355">
        <v>49.600639343261719</v>
      </c>
      <c r="E28355">
        <v>514.35028076171875</v>
      </c>
      <c r="F28355">
        <v>2.201890200376511E-2</v>
      </c>
    </row>
    <row r="28356" spans="1:6" hidden="1" x14ac:dyDescent="0.25">
      <c r="A28356">
        <v>10</v>
      </c>
      <c r="B28356" t="s">
        <v>28327</v>
      </c>
      <c r="C28356">
        <v>18.960952758789059</v>
      </c>
      <c r="D28356">
        <v>49.602943420410163</v>
      </c>
      <c r="E28356">
        <v>514.36236572265625</v>
      </c>
      <c r="F28356">
        <v>2.201894111931324E-2</v>
      </c>
    </row>
    <row r="28357" spans="1:6" hidden="1" x14ac:dyDescent="0.25">
      <c r="A28357">
        <v>10</v>
      </c>
      <c r="B28357" t="s">
        <v>28328</v>
      </c>
      <c r="C28357">
        <v>18.961006164550781</v>
      </c>
      <c r="D28357">
        <v>49.605243682861328</v>
      </c>
      <c r="E28357">
        <v>514.3743896484375</v>
      </c>
      <c r="F28357">
        <v>2.201898023486137E-2</v>
      </c>
    </row>
    <row r="28358" spans="1:6" hidden="1" x14ac:dyDescent="0.25">
      <c r="A28358">
        <v>10</v>
      </c>
      <c r="B28358" t="s">
        <v>28329</v>
      </c>
      <c r="C28358">
        <v>18.9610595703125</v>
      </c>
      <c r="D28358">
        <v>49.6075439453125</v>
      </c>
      <c r="E28358">
        <v>514.38641357421875</v>
      </c>
      <c r="F28358">
        <v>2.201902121305466E-2</v>
      </c>
    </row>
    <row r="28359" spans="1:6" hidden="1" x14ac:dyDescent="0.25">
      <c r="A28359">
        <v>10</v>
      </c>
      <c r="B28359" t="s">
        <v>28330</v>
      </c>
      <c r="C28359">
        <v>18.961111068725589</v>
      </c>
      <c r="D28359">
        <v>49.609848022460938</v>
      </c>
      <c r="E28359">
        <v>514.3984375</v>
      </c>
      <c r="F28359">
        <v>2.2019058465957642E-2</v>
      </c>
    </row>
    <row r="28360" spans="1:6" hidden="1" x14ac:dyDescent="0.25">
      <c r="A28360">
        <v>10</v>
      </c>
      <c r="B28360" t="s">
        <v>28331</v>
      </c>
      <c r="C28360">
        <v>18.961162567138668</v>
      </c>
      <c r="D28360">
        <v>49.612148284912109</v>
      </c>
      <c r="E28360">
        <v>514.410400390625</v>
      </c>
      <c r="F28360">
        <v>2.201909571886063E-2</v>
      </c>
    </row>
    <row r="28361" spans="1:6" hidden="1" x14ac:dyDescent="0.25">
      <c r="A28361">
        <v>10</v>
      </c>
      <c r="B28361" t="s">
        <v>28332</v>
      </c>
      <c r="C28361">
        <v>18.961215972900391</v>
      </c>
      <c r="D28361">
        <v>49.614444732666023</v>
      </c>
      <c r="E28361">
        <v>514.42230224609375</v>
      </c>
      <c r="F28361">
        <v>2.201913483440876E-2</v>
      </c>
    </row>
    <row r="28362" spans="1:6" hidden="1" x14ac:dyDescent="0.25">
      <c r="A28362">
        <v>10</v>
      </c>
      <c r="B28362" t="s">
        <v>28333</v>
      </c>
      <c r="C28362">
        <v>18.96126747131348</v>
      </c>
      <c r="D28362">
        <v>49.616744995117188</v>
      </c>
      <c r="E28362">
        <v>514.43426513671875</v>
      </c>
      <c r="F28362">
        <v>2.201917394995689E-2</v>
      </c>
    </row>
    <row r="28363" spans="1:6" hidden="1" x14ac:dyDescent="0.25">
      <c r="A28363">
        <v>10</v>
      </c>
      <c r="B28363" t="s">
        <v>28334</v>
      </c>
      <c r="C28363">
        <v>18.961318969726559</v>
      </c>
      <c r="D28363">
        <v>49.619041442871087</v>
      </c>
      <c r="E28363">
        <v>514.44610595703125</v>
      </c>
      <c r="F28363">
        <v>2.2019211202859879E-2</v>
      </c>
    </row>
    <row r="28364" spans="1:6" hidden="1" x14ac:dyDescent="0.25">
      <c r="A28364">
        <v>10</v>
      </c>
      <c r="B28364" t="s">
        <v>28335</v>
      </c>
      <c r="C28364">
        <v>18.961370468139648</v>
      </c>
      <c r="D28364">
        <v>49.621337890625</v>
      </c>
      <c r="E28364">
        <v>514.4580078125</v>
      </c>
      <c r="F28364">
        <v>2.201924845576286E-2</v>
      </c>
    </row>
    <row r="28365" spans="1:6" hidden="1" x14ac:dyDescent="0.25">
      <c r="A28365">
        <v>10</v>
      </c>
      <c r="B28365" t="s">
        <v>28336</v>
      </c>
      <c r="C28365">
        <v>18.961421966552731</v>
      </c>
      <c r="D28365">
        <v>49.623634338378913</v>
      </c>
      <c r="E28365">
        <v>514.4698486328125</v>
      </c>
      <c r="F28365">
        <v>2.2019287571311E-2</v>
      </c>
    </row>
    <row r="28366" spans="1:6" hidden="1" x14ac:dyDescent="0.25">
      <c r="A28366">
        <v>10</v>
      </c>
      <c r="B28366" t="s">
        <v>28337</v>
      </c>
      <c r="C28366">
        <v>18.961471557617191</v>
      </c>
      <c r="D28366">
        <v>49.625930786132813</v>
      </c>
      <c r="E28366">
        <v>514.48162841796875</v>
      </c>
      <c r="F28366">
        <v>2.2019322961568829E-2</v>
      </c>
    </row>
    <row r="28367" spans="1:6" hidden="1" x14ac:dyDescent="0.25">
      <c r="A28367">
        <v>10</v>
      </c>
      <c r="B28367" t="s">
        <v>28338</v>
      </c>
      <c r="C28367">
        <v>18.96152305603027</v>
      </c>
      <c r="D28367">
        <v>49.628223419189453</v>
      </c>
      <c r="E28367">
        <v>514.493408203125</v>
      </c>
      <c r="F28367">
        <v>2.201936021447182E-2</v>
      </c>
    </row>
    <row r="28368" spans="1:6" hidden="1" x14ac:dyDescent="0.25">
      <c r="A28368">
        <v>10</v>
      </c>
      <c r="B28368" t="s">
        <v>28339</v>
      </c>
      <c r="C28368">
        <v>18.961574554443359</v>
      </c>
      <c r="D28368">
        <v>49.630516052246087</v>
      </c>
      <c r="E28368">
        <v>514.50518798828125</v>
      </c>
      <c r="F28368">
        <v>2.2019399330019951E-2</v>
      </c>
    </row>
    <row r="28369" spans="1:6" hidden="1" x14ac:dyDescent="0.25">
      <c r="A28369">
        <v>10</v>
      </c>
      <c r="B28369" t="s">
        <v>28340</v>
      </c>
      <c r="C28369">
        <v>18.961624145507809</v>
      </c>
      <c r="D28369">
        <v>49.632808685302727</v>
      </c>
      <c r="E28369">
        <v>514.51690673828125</v>
      </c>
      <c r="F28369">
        <v>2.201943472027779E-2</v>
      </c>
    </row>
    <row r="28370" spans="1:6" hidden="1" x14ac:dyDescent="0.25">
      <c r="A28370">
        <v>10</v>
      </c>
      <c r="B28370" t="s">
        <v>28341</v>
      </c>
      <c r="C28370">
        <v>18.961673736572269</v>
      </c>
      <c r="D28370">
        <v>49.635101318359382</v>
      </c>
      <c r="E28370">
        <v>514.528564453125</v>
      </c>
      <c r="F28370">
        <v>2.2019471973180771E-2</v>
      </c>
    </row>
    <row r="28371" spans="1:6" hidden="1" x14ac:dyDescent="0.25">
      <c r="A28371">
        <v>10</v>
      </c>
      <c r="B28371" t="s">
        <v>28342</v>
      </c>
      <c r="C28371">
        <v>18.961723327636719</v>
      </c>
      <c r="D28371">
        <v>49.637393951416023</v>
      </c>
      <c r="E28371">
        <v>514.540283203125</v>
      </c>
      <c r="F28371">
        <v>2.201950736343861E-2</v>
      </c>
    </row>
    <row r="28372" spans="1:6" hidden="1" x14ac:dyDescent="0.25">
      <c r="A28372">
        <v>10</v>
      </c>
      <c r="B28372" t="s">
        <v>28343</v>
      </c>
      <c r="C28372">
        <v>18.961774826049801</v>
      </c>
      <c r="D28372">
        <v>49.639682769775391</v>
      </c>
      <c r="E28372">
        <v>514.5518798828125</v>
      </c>
      <c r="F28372">
        <v>2.201954647898674E-2</v>
      </c>
    </row>
    <row r="28373" spans="1:6" hidden="1" x14ac:dyDescent="0.25">
      <c r="A28373">
        <v>10</v>
      </c>
      <c r="B28373" t="s">
        <v>28344</v>
      </c>
      <c r="C28373">
        <v>18.961824417114261</v>
      </c>
      <c r="D28373">
        <v>49.641971588134773</v>
      </c>
      <c r="E28373">
        <v>514.56353759765625</v>
      </c>
      <c r="F28373">
        <v>2.2019581869244579E-2</v>
      </c>
    </row>
    <row r="28374" spans="1:6" hidden="1" x14ac:dyDescent="0.25">
      <c r="A28374">
        <v>10</v>
      </c>
      <c r="B28374" t="s">
        <v>28345</v>
      </c>
      <c r="C28374">
        <v>18.961872100830082</v>
      </c>
      <c r="D28374">
        <v>49.644260406494141</v>
      </c>
      <c r="E28374">
        <v>514.57513427734375</v>
      </c>
      <c r="F28374">
        <v>2.2019617259502411E-2</v>
      </c>
    </row>
    <row r="28375" spans="1:6" hidden="1" x14ac:dyDescent="0.25">
      <c r="A28375">
        <v>10</v>
      </c>
      <c r="B28375" t="s">
        <v>28346</v>
      </c>
      <c r="C28375">
        <v>18.961921691894531</v>
      </c>
      <c r="D28375">
        <v>49.646549224853523</v>
      </c>
      <c r="E28375">
        <v>514.586669921875</v>
      </c>
      <c r="F28375">
        <v>2.2019654512405399E-2</v>
      </c>
    </row>
    <row r="28376" spans="1:6" hidden="1" x14ac:dyDescent="0.25">
      <c r="A28376">
        <v>10</v>
      </c>
      <c r="B28376" t="s">
        <v>28347</v>
      </c>
      <c r="C28376">
        <v>18.961971282958981</v>
      </c>
      <c r="D28376">
        <v>49.648834228515618</v>
      </c>
      <c r="E28376">
        <v>514.5982666015625</v>
      </c>
      <c r="F28376">
        <v>2.2019689902663231E-2</v>
      </c>
    </row>
    <row r="28377" spans="1:6" hidden="1" x14ac:dyDescent="0.25">
      <c r="A28377">
        <v>10</v>
      </c>
      <c r="B28377" t="s">
        <v>28348</v>
      </c>
      <c r="C28377">
        <v>18.962018966674801</v>
      </c>
      <c r="D28377">
        <v>49.651123046875</v>
      </c>
      <c r="E28377">
        <v>514.6097412109375</v>
      </c>
      <c r="F28377">
        <v>2.201972529292107E-2</v>
      </c>
    </row>
    <row r="28378" spans="1:6" hidden="1" x14ac:dyDescent="0.25">
      <c r="A28378">
        <v>10</v>
      </c>
      <c r="B28378" t="s">
        <v>28349</v>
      </c>
      <c r="C28378">
        <v>18.962068557739261</v>
      </c>
      <c r="D28378">
        <v>49.653408050537109</v>
      </c>
      <c r="E28378">
        <v>514.62127685546875</v>
      </c>
      <c r="F28378">
        <v>2.2019762545824051E-2</v>
      </c>
    </row>
    <row r="28379" spans="1:6" hidden="1" x14ac:dyDescent="0.25">
      <c r="A28379">
        <v>10</v>
      </c>
      <c r="B28379" t="s">
        <v>28350</v>
      </c>
      <c r="C28379">
        <v>18.962116241455082</v>
      </c>
      <c r="D28379">
        <v>49.655693054199219</v>
      </c>
      <c r="E28379">
        <v>514.6326904296875</v>
      </c>
      <c r="F28379">
        <v>2.2019796073436741E-2</v>
      </c>
    </row>
    <row r="28380" spans="1:6" hidden="1" x14ac:dyDescent="0.25">
      <c r="A28380">
        <v>10</v>
      </c>
      <c r="B28380" t="s">
        <v>28351</v>
      </c>
      <c r="C28380">
        <v>18.962163925170898</v>
      </c>
      <c r="D28380">
        <v>49.657974243164063</v>
      </c>
      <c r="E28380">
        <v>514.6441650390625</v>
      </c>
      <c r="F28380">
        <v>2.2019831463694569E-2</v>
      </c>
    </row>
    <row r="28381" spans="1:6" hidden="1" x14ac:dyDescent="0.25">
      <c r="A28381">
        <v>10</v>
      </c>
      <c r="B28381" t="s">
        <v>28352</v>
      </c>
      <c r="C28381">
        <v>18.962213516235352</v>
      </c>
      <c r="D28381">
        <v>49.660259246826172</v>
      </c>
      <c r="E28381">
        <v>514.65557861328125</v>
      </c>
      <c r="F28381">
        <v>2.2019868716597561E-2</v>
      </c>
    </row>
    <row r="28382" spans="1:6" hidden="1" x14ac:dyDescent="0.25">
      <c r="A28382">
        <v>10</v>
      </c>
      <c r="B28382" t="s">
        <v>28353</v>
      </c>
      <c r="C28382">
        <v>18.962261199951168</v>
      </c>
      <c r="D28382">
        <v>49.662540435791023</v>
      </c>
      <c r="E28382">
        <v>514.6669921875</v>
      </c>
      <c r="F28382">
        <v>2.2019904106855389E-2</v>
      </c>
    </row>
    <row r="28383" spans="1:6" hidden="1" x14ac:dyDescent="0.25">
      <c r="A28383">
        <v>10</v>
      </c>
      <c r="B28383" t="s">
        <v>28354</v>
      </c>
      <c r="C28383">
        <v>18.962308883666989</v>
      </c>
      <c r="D28383">
        <v>49.664821624755859</v>
      </c>
      <c r="E28383">
        <v>514.6783447265625</v>
      </c>
      <c r="F28383">
        <v>2.2019937634468079E-2</v>
      </c>
    </row>
    <row r="28384" spans="1:6" hidden="1" x14ac:dyDescent="0.25">
      <c r="A28384">
        <v>10</v>
      </c>
      <c r="B28384" t="s">
        <v>28355</v>
      </c>
      <c r="C28384">
        <v>18.96235466003418</v>
      </c>
      <c r="D28384">
        <v>49.667102813720703</v>
      </c>
      <c r="E28384">
        <v>514.68963623046875</v>
      </c>
      <c r="F28384">
        <v>2.2019973024725911E-2</v>
      </c>
    </row>
    <row r="28385" spans="1:6" hidden="1" x14ac:dyDescent="0.25">
      <c r="A28385">
        <v>10</v>
      </c>
      <c r="B28385" t="s">
        <v>28356</v>
      </c>
      <c r="C28385">
        <v>18.96240234375</v>
      </c>
      <c r="D28385">
        <v>49.669380187988281</v>
      </c>
      <c r="E28385">
        <v>514.70098876953125</v>
      </c>
      <c r="F28385">
        <v>2.20200065523386E-2</v>
      </c>
    </row>
    <row r="28386" spans="1:6" hidden="1" x14ac:dyDescent="0.25">
      <c r="A28386">
        <v>10</v>
      </c>
      <c r="B28386" t="s">
        <v>28357</v>
      </c>
      <c r="C28386">
        <v>18.96245002746582</v>
      </c>
      <c r="D28386">
        <v>49.671661376953118</v>
      </c>
      <c r="E28386">
        <v>514.7122802734375</v>
      </c>
      <c r="F28386">
        <v>2.2020041942596439E-2</v>
      </c>
    </row>
    <row r="28387" spans="1:6" hidden="1" x14ac:dyDescent="0.25">
      <c r="A28387">
        <v>10</v>
      </c>
      <c r="B28387" t="s">
        <v>28358</v>
      </c>
      <c r="C28387">
        <v>18.962495803833011</v>
      </c>
      <c r="D28387">
        <v>49.673938751220703</v>
      </c>
      <c r="E28387">
        <v>514.7235107421875</v>
      </c>
      <c r="F28387">
        <v>2.2020075470209122E-2</v>
      </c>
    </row>
    <row r="28388" spans="1:6" hidden="1" x14ac:dyDescent="0.25">
      <c r="A28388">
        <v>10</v>
      </c>
      <c r="B28388" t="s">
        <v>28359</v>
      </c>
      <c r="C28388">
        <v>18.962543487548832</v>
      </c>
      <c r="D28388">
        <v>49.676216125488281</v>
      </c>
      <c r="E28388">
        <v>514.7347412109375</v>
      </c>
      <c r="F28388">
        <v>2.2020110860466961E-2</v>
      </c>
    </row>
    <row r="28389" spans="1:6" hidden="1" x14ac:dyDescent="0.25">
      <c r="A28389">
        <v>10</v>
      </c>
      <c r="B28389" t="s">
        <v>28360</v>
      </c>
      <c r="C28389">
        <v>18.962589263916019</v>
      </c>
      <c r="D28389">
        <v>49.678493499755859</v>
      </c>
      <c r="E28389">
        <v>514.7459716796875</v>
      </c>
      <c r="F28389">
        <v>2.202014438807964E-2</v>
      </c>
    </row>
    <row r="28390" spans="1:6" hidden="1" x14ac:dyDescent="0.25">
      <c r="A28390">
        <v>10</v>
      </c>
      <c r="B28390" t="s">
        <v>28361</v>
      </c>
      <c r="C28390">
        <v>18.9626350402832</v>
      </c>
      <c r="D28390">
        <v>49.680767059326172</v>
      </c>
      <c r="E28390">
        <v>514.75714111328125</v>
      </c>
      <c r="F28390">
        <v>2.2020177915692329E-2</v>
      </c>
    </row>
    <row r="28391" spans="1:6" hidden="1" x14ac:dyDescent="0.25">
      <c r="A28391">
        <v>10</v>
      </c>
      <c r="B28391" t="s">
        <v>28362</v>
      </c>
      <c r="C28391">
        <v>18.96268272399902</v>
      </c>
      <c r="D28391">
        <v>49.683040618896477</v>
      </c>
      <c r="E28391">
        <v>514.768310546875</v>
      </c>
      <c r="F28391">
        <v>2.2020213305950161E-2</v>
      </c>
    </row>
    <row r="28392" spans="1:6" hidden="1" x14ac:dyDescent="0.25">
      <c r="A28392">
        <v>10</v>
      </c>
      <c r="B28392" t="s">
        <v>28363</v>
      </c>
      <c r="C28392">
        <v>18.962728500366211</v>
      </c>
      <c r="D28392">
        <v>49.685317993164063</v>
      </c>
      <c r="E28392">
        <v>514.77947998046875</v>
      </c>
      <c r="F28392">
        <v>2.2020246833562851E-2</v>
      </c>
    </row>
    <row r="28393" spans="1:6" hidden="1" x14ac:dyDescent="0.25">
      <c r="A28393">
        <v>10</v>
      </c>
      <c r="B28393" t="s">
        <v>28364</v>
      </c>
      <c r="C28393">
        <v>18.962774276733398</v>
      </c>
      <c r="D28393">
        <v>49.687587738037109</v>
      </c>
      <c r="E28393">
        <v>514.79058837890625</v>
      </c>
      <c r="F28393">
        <v>2.2020280361175541E-2</v>
      </c>
    </row>
    <row r="28394" spans="1:6" hidden="1" x14ac:dyDescent="0.25">
      <c r="A28394">
        <v>10</v>
      </c>
      <c r="B28394" t="s">
        <v>28365</v>
      </c>
      <c r="C28394">
        <v>18.96281814575195</v>
      </c>
      <c r="D28394">
        <v>49.689861297607422</v>
      </c>
      <c r="E28394">
        <v>514.8016357421875</v>
      </c>
      <c r="F28394">
        <v>2.2020312026143071E-2</v>
      </c>
    </row>
    <row r="28395" spans="1:6" hidden="1" x14ac:dyDescent="0.25">
      <c r="A28395">
        <v>10</v>
      </c>
      <c r="B28395" t="s">
        <v>28366</v>
      </c>
      <c r="C28395">
        <v>18.962863922119141</v>
      </c>
      <c r="D28395">
        <v>49.692134857177727</v>
      </c>
      <c r="E28395">
        <v>514.812744140625</v>
      </c>
      <c r="F28395">
        <v>2.202034555375576E-2</v>
      </c>
    </row>
    <row r="28396" spans="1:6" hidden="1" x14ac:dyDescent="0.25">
      <c r="A28396">
        <v>10</v>
      </c>
      <c r="B28396" t="s">
        <v>28367</v>
      </c>
      <c r="C28396">
        <v>18.962909698486332</v>
      </c>
      <c r="D28396">
        <v>49.694404602050781</v>
      </c>
      <c r="E28396">
        <v>514.82373046875</v>
      </c>
      <c r="F28396">
        <v>2.2020380944013599E-2</v>
      </c>
    </row>
    <row r="28397" spans="1:6" hidden="1" x14ac:dyDescent="0.25">
      <c r="A28397">
        <v>10</v>
      </c>
      <c r="B28397" t="s">
        <v>28368</v>
      </c>
      <c r="C28397">
        <v>18.962953567504879</v>
      </c>
      <c r="D28397">
        <v>49.696674346923828</v>
      </c>
      <c r="E28397">
        <v>514.83477783203125</v>
      </c>
      <c r="F28397">
        <v>2.2020412608981129E-2</v>
      </c>
    </row>
    <row r="28398" spans="1:6" hidden="1" x14ac:dyDescent="0.25">
      <c r="A28398">
        <v>10</v>
      </c>
      <c r="B28398" t="s">
        <v>28369</v>
      </c>
      <c r="C28398">
        <v>18.96299934387207</v>
      </c>
      <c r="D28398">
        <v>49.698944091796882</v>
      </c>
      <c r="E28398">
        <v>514.84576416015625</v>
      </c>
      <c r="F28398">
        <v>2.2020446136593819E-2</v>
      </c>
    </row>
    <row r="28399" spans="1:6" hidden="1" x14ac:dyDescent="0.25">
      <c r="A28399">
        <v>10</v>
      </c>
      <c r="B28399" t="s">
        <v>28370</v>
      </c>
      <c r="C28399">
        <v>18.963043212890621</v>
      </c>
      <c r="D28399">
        <v>49.701210021972663</v>
      </c>
      <c r="E28399">
        <v>514.856689453125</v>
      </c>
      <c r="F28399">
        <v>2.2020477801561359E-2</v>
      </c>
    </row>
    <row r="28400" spans="1:6" hidden="1" x14ac:dyDescent="0.25">
      <c r="A28400">
        <v>10</v>
      </c>
      <c r="B28400" t="s">
        <v>28371</v>
      </c>
      <c r="C28400">
        <v>18.963088989257809</v>
      </c>
      <c r="D28400">
        <v>49.703479766845703</v>
      </c>
      <c r="E28400">
        <v>514.86767578125</v>
      </c>
      <c r="F28400">
        <v>2.2020511329174038E-2</v>
      </c>
    </row>
    <row r="28401" spans="1:6" hidden="1" x14ac:dyDescent="0.25">
      <c r="A28401">
        <v>10</v>
      </c>
      <c r="B28401" t="s">
        <v>28372</v>
      </c>
      <c r="C28401">
        <v>18.963132858276371</v>
      </c>
      <c r="D28401">
        <v>49.705745697021477</v>
      </c>
      <c r="E28401">
        <v>514.8785400390625</v>
      </c>
      <c r="F28401">
        <v>2.2020544856786731E-2</v>
      </c>
    </row>
    <row r="28402" spans="1:6" hidden="1" x14ac:dyDescent="0.25">
      <c r="A28402">
        <v>10</v>
      </c>
      <c r="B28402" t="s">
        <v>28373</v>
      </c>
      <c r="C28402">
        <v>18.963176727294918</v>
      </c>
      <c r="D28402">
        <v>49.708011627197273</v>
      </c>
      <c r="E28402">
        <v>514.88946533203125</v>
      </c>
      <c r="F28402">
        <v>2.2020576521754261E-2</v>
      </c>
    </row>
    <row r="28403" spans="1:6" hidden="1" x14ac:dyDescent="0.25">
      <c r="A28403">
        <v>10</v>
      </c>
      <c r="B28403" t="s">
        <v>28374</v>
      </c>
      <c r="C28403">
        <v>18.96322059631348</v>
      </c>
      <c r="D28403">
        <v>49.710277557373047</v>
      </c>
      <c r="E28403">
        <v>514.90032958984375</v>
      </c>
      <c r="F28403">
        <v>2.2020608186721798E-2</v>
      </c>
    </row>
    <row r="28404" spans="1:6" hidden="1" x14ac:dyDescent="0.25">
      <c r="A28404">
        <v>10</v>
      </c>
      <c r="B28404" t="s">
        <v>28375</v>
      </c>
      <c r="C28404">
        <v>18.963264465332031</v>
      </c>
      <c r="D28404">
        <v>49.712539672851563</v>
      </c>
      <c r="E28404">
        <v>514.9111328125</v>
      </c>
      <c r="F28404">
        <v>2.2020641714334491E-2</v>
      </c>
    </row>
    <row r="28405" spans="1:6" hidden="1" x14ac:dyDescent="0.25">
      <c r="A28405">
        <v>10</v>
      </c>
      <c r="B28405" t="s">
        <v>28376</v>
      </c>
      <c r="C28405">
        <v>18.963308334350589</v>
      </c>
      <c r="D28405">
        <v>49.714801788330078</v>
      </c>
      <c r="E28405">
        <v>514.9219970703125</v>
      </c>
      <c r="F28405">
        <v>2.2020673379302021E-2</v>
      </c>
    </row>
    <row r="28406" spans="1:6" hidden="1" x14ac:dyDescent="0.25">
      <c r="A28406">
        <v>10</v>
      </c>
      <c r="B28406" t="s">
        <v>28377</v>
      </c>
      <c r="C28406">
        <v>18.963350296020511</v>
      </c>
      <c r="D28406">
        <v>49.717067718505859</v>
      </c>
      <c r="E28406">
        <v>514.9327392578125</v>
      </c>
      <c r="F28406">
        <v>2.2020703181624409E-2</v>
      </c>
    </row>
    <row r="28407" spans="1:6" hidden="1" x14ac:dyDescent="0.25">
      <c r="A28407">
        <v>10</v>
      </c>
      <c r="B28407" t="s">
        <v>28378</v>
      </c>
      <c r="C28407">
        <v>18.963394165039059</v>
      </c>
      <c r="D28407">
        <v>49.719326019287109</v>
      </c>
      <c r="E28407">
        <v>514.94354248046875</v>
      </c>
      <c r="F28407">
        <v>2.2020736709237099E-2</v>
      </c>
    </row>
    <row r="28408" spans="1:6" hidden="1" x14ac:dyDescent="0.25">
      <c r="A28408">
        <v>10</v>
      </c>
      <c r="B28408" t="s">
        <v>28379</v>
      </c>
      <c r="C28408">
        <v>18.963438034057621</v>
      </c>
      <c r="D28408">
        <v>49.721588134765618</v>
      </c>
      <c r="E28408">
        <v>514.95428466796875</v>
      </c>
      <c r="F28408">
        <v>2.2020768374204639E-2</v>
      </c>
    </row>
    <row r="28409" spans="1:6" hidden="1" x14ac:dyDescent="0.25">
      <c r="A28409">
        <v>10</v>
      </c>
      <c r="B28409" t="s">
        <v>28380</v>
      </c>
      <c r="C28409">
        <v>18.963479995727539</v>
      </c>
      <c r="D28409">
        <v>49.723850250244141</v>
      </c>
      <c r="E28409">
        <v>514.9649658203125</v>
      </c>
      <c r="F28409">
        <v>2.2020800039172169E-2</v>
      </c>
    </row>
    <row r="28410" spans="1:6" hidden="1" x14ac:dyDescent="0.25">
      <c r="A28410">
        <v>10</v>
      </c>
      <c r="B28410" t="s">
        <v>28381</v>
      </c>
      <c r="C28410">
        <v>18.963521957397461</v>
      </c>
      <c r="D28410">
        <v>49.726108551025391</v>
      </c>
      <c r="E28410">
        <v>514.9757080078125</v>
      </c>
      <c r="F28410">
        <v>2.202082984149456E-2</v>
      </c>
    </row>
    <row r="28411" spans="1:6" hidden="1" x14ac:dyDescent="0.25">
      <c r="A28411">
        <v>10</v>
      </c>
      <c r="B28411" t="s">
        <v>28382</v>
      </c>
      <c r="C28411">
        <v>18.963565826416019</v>
      </c>
      <c r="D28411">
        <v>49.728366851806641</v>
      </c>
      <c r="E28411">
        <v>514.986328125</v>
      </c>
      <c r="F28411">
        <v>2.2020861506462101E-2</v>
      </c>
    </row>
    <row r="28412" spans="1:6" hidden="1" x14ac:dyDescent="0.25">
      <c r="A28412">
        <v>10</v>
      </c>
      <c r="B28412" t="s">
        <v>28383</v>
      </c>
      <c r="C28412">
        <v>18.963607788085941</v>
      </c>
      <c r="D28412">
        <v>49.730625152587891</v>
      </c>
      <c r="E28412">
        <v>514.99700927734375</v>
      </c>
      <c r="F28412">
        <v>2.2020893171429631E-2</v>
      </c>
    </row>
    <row r="28413" spans="1:6" hidden="1" x14ac:dyDescent="0.25">
      <c r="A28413">
        <v>10</v>
      </c>
      <c r="B28413" t="s">
        <v>28384</v>
      </c>
      <c r="C28413">
        <v>18.963649749755859</v>
      </c>
      <c r="D28413">
        <v>49.732879638671882</v>
      </c>
      <c r="E28413">
        <v>515.00762939453125</v>
      </c>
      <c r="F28413">
        <v>2.2020924836397171E-2</v>
      </c>
    </row>
    <row r="28414" spans="1:6" hidden="1" x14ac:dyDescent="0.25">
      <c r="A28414">
        <v>10</v>
      </c>
      <c r="B28414" t="s">
        <v>28385</v>
      </c>
      <c r="C28414">
        <v>18.963691711425781</v>
      </c>
      <c r="D28414">
        <v>49.735137939453118</v>
      </c>
      <c r="E28414">
        <v>515.01824951171875</v>
      </c>
      <c r="F28414">
        <v>2.2020954638719559E-2</v>
      </c>
    </row>
    <row r="28415" spans="1:6" hidden="1" x14ac:dyDescent="0.25">
      <c r="A28415">
        <v>10</v>
      </c>
      <c r="B28415" t="s">
        <v>28386</v>
      </c>
      <c r="C28415">
        <v>18.9637336730957</v>
      </c>
      <c r="D28415">
        <v>49.737392425537109</v>
      </c>
      <c r="E28415">
        <v>515.02880859375</v>
      </c>
      <c r="F28415">
        <v>2.2020986303687099E-2</v>
      </c>
    </row>
    <row r="28416" spans="1:6" hidden="1" x14ac:dyDescent="0.25">
      <c r="A28416">
        <v>10</v>
      </c>
      <c r="B28416" t="s">
        <v>28387</v>
      </c>
      <c r="C28416">
        <v>18.963775634765621</v>
      </c>
      <c r="D28416">
        <v>49.739646911621087</v>
      </c>
      <c r="E28416">
        <v>515.03936767578125</v>
      </c>
      <c r="F28416">
        <v>2.202101610600948E-2</v>
      </c>
    </row>
    <row r="28417" spans="1:6" hidden="1" x14ac:dyDescent="0.25">
      <c r="A28417">
        <v>10</v>
      </c>
      <c r="B28417" t="s">
        <v>28388</v>
      </c>
      <c r="C28417">
        <v>18.963815689086911</v>
      </c>
      <c r="D28417">
        <v>49.741901397705078</v>
      </c>
      <c r="E28417">
        <v>515.04986572265625</v>
      </c>
      <c r="F28417">
        <v>2.2021045908331871E-2</v>
      </c>
    </row>
    <row r="28418" spans="1:6" hidden="1" x14ac:dyDescent="0.25">
      <c r="A28418">
        <v>10</v>
      </c>
      <c r="B28418" t="s">
        <v>28389</v>
      </c>
      <c r="C28418">
        <v>18.963857650756839</v>
      </c>
      <c r="D28418">
        <v>49.744152069091797</v>
      </c>
      <c r="E28418">
        <v>515.06036376953125</v>
      </c>
      <c r="F28418">
        <v>2.2021077573299411E-2</v>
      </c>
    </row>
    <row r="28419" spans="1:6" hidden="1" x14ac:dyDescent="0.25">
      <c r="A28419">
        <v>10</v>
      </c>
      <c r="B28419" t="s">
        <v>28390</v>
      </c>
      <c r="C28419">
        <v>18.963899612426761</v>
      </c>
      <c r="D28419">
        <v>49.746406555175781</v>
      </c>
      <c r="E28419">
        <v>515.07086181640625</v>
      </c>
      <c r="F28419">
        <v>2.2021107375621799E-2</v>
      </c>
    </row>
    <row r="28420" spans="1:6" hidden="1" x14ac:dyDescent="0.25">
      <c r="A28420">
        <v>10</v>
      </c>
      <c r="B28420" t="s">
        <v>28391</v>
      </c>
      <c r="C28420">
        <v>18.96393966674805</v>
      </c>
      <c r="D28420">
        <v>49.7486572265625</v>
      </c>
      <c r="E28420">
        <v>515.081298828125</v>
      </c>
      <c r="F28420">
        <v>2.202113717794418E-2</v>
      </c>
    </row>
    <row r="28421" spans="1:6" hidden="1" x14ac:dyDescent="0.25">
      <c r="A28421">
        <v>10</v>
      </c>
      <c r="B28421" t="s">
        <v>28392</v>
      </c>
      <c r="C28421">
        <v>18.963981628417969</v>
      </c>
      <c r="D28421">
        <v>49.750907897949219</v>
      </c>
      <c r="E28421">
        <v>515.09173583984375</v>
      </c>
      <c r="F28421">
        <v>2.2021166980266571E-2</v>
      </c>
    </row>
    <row r="28422" spans="1:6" hidden="1" x14ac:dyDescent="0.25">
      <c r="A28422">
        <v>10</v>
      </c>
      <c r="B28422" t="s">
        <v>28393</v>
      </c>
      <c r="C28422">
        <v>18.964021682739261</v>
      </c>
      <c r="D28422">
        <v>49.753158569335938</v>
      </c>
      <c r="E28422">
        <v>515.1021728515625</v>
      </c>
      <c r="F28422">
        <v>2.2021196782588959E-2</v>
      </c>
    </row>
    <row r="28423" spans="1:6" hidden="1" x14ac:dyDescent="0.25">
      <c r="A28423">
        <v>10</v>
      </c>
      <c r="B28423" t="s">
        <v>28394</v>
      </c>
      <c r="C28423">
        <v>18.96406173706055</v>
      </c>
      <c r="D28423">
        <v>49.755405426025391</v>
      </c>
      <c r="E28423">
        <v>515.112548828125</v>
      </c>
      <c r="F28423">
        <v>2.202122658491135E-2</v>
      </c>
    </row>
    <row r="28424" spans="1:6" hidden="1" x14ac:dyDescent="0.25">
      <c r="A28424">
        <v>10</v>
      </c>
      <c r="B28424" t="s">
        <v>28395</v>
      </c>
      <c r="C28424">
        <v>18.964101791381839</v>
      </c>
      <c r="D28424">
        <v>49.757656097412109</v>
      </c>
      <c r="E28424">
        <v>515.1229248046875</v>
      </c>
      <c r="F28424">
        <v>2.2021256387233731E-2</v>
      </c>
    </row>
    <row r="28425" spans="1:6" hidden="1" x14ac:dyDescent="0.25">
      <c r="A28425">
        <v>10</v>
      </c>
      <c r="B28425" t="s">
        <v>28396</v>
      </c>
      <c r="C28425">
        <v>18.964141845703121</v>
      </c>
      <c r="D28425">
        <v>49.759902954101563</v>
      </c>
      <c r="E28425">
        <v>515.13323974609375</v>
      </c>
      <c r="F28425">
        <v>2.2021286189556118E-2</v>
      </c>
    </row>
    <row r="28426" spans="1:6" hidden="1" x14ac:dyDescent="0.25">
      <c r="A28426">
        <v>10</v>
      </c>
      <c r="B28426" t="s">
        <v>28397</v>
      </c>
      <c r="C28426">
        <v>18.964181900024411</v>
      </c>
      <c r="D28426">
        <v>49.76214599609375</v>
      </c>
      <c r="E28426">
        <v>515.1435546875</v>
      </c>
      <c r="F28426">
        <v>2.202131599187851E-2</v>
      </c>
    </row>
    <row r="28427" spans="1:6" hidden="1" x14ac:dyDescent="0.25">
      <c r="A28427">
        <v>10</v>
      </c>
      <c r="B28427" t="s">
        <v>28398</v>
      </c>
      <c r="C28427">
        <v>18.9642219543457</v>
      </c>
      <c r="D28427">
        <v>49.764392852783203</v>
      </c>
      <c r="E28427">
        <v>515.15386962890625</v>
      </c>
      <c r="F28427">
        <v>2.2021343931555751E-2</v>
      </c>
    </row>
    <row r="28428" spans="1:6" hidden="1" x14ac:dyDescent="0.25">
      <c r="A28428">
        <v>10</v>
      </c>
      <c r="B28428" t="s">
        <v>28399</v>
      </c>
      <c r="C28428">
        <v>18.964262008666989</v>
      </c>
      <c r="D28428">
        <v>49.766639709472663</v>
      </c>
      <c r="E28428">
        <v>515.16412353515625</v>
      </c>
      <c r="F28428">
        <v>2.2021373733878139E-2</v>
      </c>
    </row>
    <row r="28429" spans="1:6" hidden="1" x14ac:dyDescent="0.25">
      <c r="A28429">
        <v>10</v>
      </c>
      <c r="B28429" t="s">
        <v>28400</v>
      </c>
      <c r="C28429">
        <v>18.964302062988281</v>
      </c>
      <c r="D28429">
        <v>49.768882751464837</v>
      </c>
      <c r="E28429">
        <v>515.17437744140625</v>
      </c>
      <c r="F28429">
        <v>2.202140353620052E-2</v>
      </c>
    </row>
    <row r="28430" spans="1:6" hidden="1" x14ac:dyDescent="0.25">
      <c r="A28430">
        <v>10</v>
      </c>
      <c r="B28430" t="s">
        <v>28401</v>
      </c>
      <c r="C28430">
        <v>18.964340209960941</v>
      </c>
      <c r="D28430">
        <v>49.771125793457031</v>
      </c>
      <c r="E28430">
        <v>515.1845703125</v>
      </c>
      <c r="F28430">
        <v>2.2021431475877758E-2</v>
      </c>
    </row>
    <row r="28431" spans="1:6" hidden="1" x14ac:dyDescent="0.25">
      <c r="A28431">
        <v>10</v>
      </c>
      <c r="B28431" t="s">
        <v>28402</v>
      </c>
      <c r="C28431">
        <v>18.96438026428223</v>
      </c>
      <c r="D28431">
        <v>49.773368835449219</v>
      </c>
      <c r="E28431">
        <v>515.19482421875</v>
      </c>
      <c r="F28431">
        <v>2.202146127820015E-2</v>
      </c>
    </row>
    <row r="28432" spans="1:6" hidden="1" x14ac:dyDescent="0.25">
      <c r="A28432">
        <v>10</v>
      </c>
      <c r="B28432" t="s">
        <v>28403</v>
      </c>
      <c r="C28432">
        <v>18.964418411254879</v>
      </c>
      <c r="D28432">
        <v>49.775608062744141</v>
      </c>
      <c r="E28432">
        <v>515.2049560546875</v>
      </c>
      <c r="F28432">
        <v>2.2021489217877391E-2</v>
      </c>
    </row>
    <row r="28433" spans="1:6" hidden="1" x14ac:dyDescent="0.25">
      <c r="A28433">
        <v>10</v>
      </c>
      <c r="B28433" t="s">
        <v>28404</v>
      </c>
      <c r="C28433">
        <v>18.964458465576168</v>
      </c>
      <c r="D28433">
        <v>49.777851104736328</v>
      </c>
      <c r="E28433">
        <v>515.21514892578125</v>
      </c>
      <c r="F28433">
        <v>2.2021519020199779E-2</v>
      </c>
    </row>
    <row r="28434" spans="1:6" hidden="1" x14ac:dyDescent="0.25">
      <c r="A28434">
        <v>10</v>
      </c>
      <c r="B28434" t="s">
        <v>28405</v>
      </c>
      <c r="C28434">
        <v>18.964496612548832</v>
      </c>
      <c r="D28434">
        <v>49.78009033203125</v>
      </c>
      <c r="E28434">
        <v>515.22528076171875</v>
      </c>
      <c r="F28434">
        <v>2.2021546959877011E-2</v>
      </c>
    </row>
    <row r="28435" spans="1:6" hidden="1" x14ac:dyDescent="0.25">
      <c r="A28435">
        <v>10</v>
      </c>
      <c r="B28435" t="s">
        <v>28406</v>
      </c>
      <c r="C28435">
        <v>18.964534759521481</v>
      </c>
      <c r="D28435">
        <v>49.782329559326172</v>
      </c>
      <c r="E28435">
        <v>515.2353515625</v>
      </c>
      <c r="F28435">
        <v>2.2021574899554249E-2</v>
      </c>
    </row>
    <row r="28436" spans="1:6" hidden="1" x14ac:dyDescent="0.25">
      <c r="A28436">
        <v>10</v>
      </c>
      <c r="B28436" t="s">
        <v>28407</v>
      </c>
      <c r="C28436">
        <v>18.964572906494141</v>
      </c>
      <c r="D28436">
        <v>49.784568786621087</v>
      </c>
      <c r="E28436">
        <v>515.2454833984375</v>
      </c>
      <c r="F28436">
        <v>2.2021602839231491E-2</v>
      </c>
    </row>
    <row r="28437" spans="1:6" hidden="1" x14ac:dyDescent="0.25">
      <c r="A28437">
        <v>10</v>
      </c>
      <c r="B28437" t="s">
        <v>28408</v>
      </c>
      <c r="C28437">
        <v>18.9646110534668</v>
      </c>
      <c r="D28437">
        <v>49.78680419921875</v>
      </c>
      <c r="E28437">
        <v>515.2554931640625</v>
      </c>
      <c r="F28437">
        <v>2.202163077890873E-2</v>
      </c>
    </row>
    <row r="28438" spans="1:6" hidden="1" x14ac:dyDescent="0.25">
      <c r="A28438">
        <v>10</v>
      </c>
      <c r="B28438" t="s">
        <v>28409</v>
      </c>
      <c r="C28438">
        <v>18.96464920043945</v>
      </c>
      <c r="D28438">
        <v>49.789043426513672</v>
      </c>
      <c r="E28438">
        <v>515.26556396484375</v>
      </c>
      <c r="F28438">
        <v>2.2021658718585971E-2</v>
      </c>
    </row>
    <row r="28439" spans="1:6" hidden="1" x14ac:dyDescent="0.25">
      <c r="A28439">
        <v>10</v>
      </c>
      <c r="B28439" t="s">
        <v>28410</v>
      </c>
      <c r="C28439">
        <v>18.964687347412109</v>
      </c>
      <c r="D28439">
        <v>49.791278839111328</v>
      </c>
      <c r="E28439">
        <v>515.27557373046875</v>
      </c>
      <c r="F28439">
        <v>2.202168665826321E-2</v>
      </c>
    </row>
    <row r="28440" spans="1:6" hidden="1" x14ac:dyDescent="0.25">
      <c r="A28440">
        <v>10</v>
      </c>
      <c r="B28440" t="s">
        <v>28411</v>
      </c>
      <c r="C28440">
        <v>18.964725494384769</v>
      </c>
      <c r="D28440">
        <v>49.793514251708977</v>
      </c>
      <c r="E28440">
        <v>515.28558349609375</v>
      </c>
      <c r="F28440">
        <v>2.2021714597940441E-2</v>
      </c>
    </row>
    <row r="28441" spans="1:6" hidden="1" x14ac:dyDescent="0.25">
      <c r="A28441">
        <v>10</v>
      </c>
      <c r="B28441" t="s">
        <v>28412</v>
      </c>
      <c r="C28441">
        <v>18.964763641357418</v>
      </c>
      <c r="D28441">
        <v>49.795749664306641</v>
      </c>
      <c r="E28441">
        <v>515.2955322265625</v>
      </c>
      <c r="F28441">
        <v>2.202174253761768E-2</v>
      </c>
    </row>
    <row r="28442" spans="1:6" hidden="1" x14ac:dyDescent="0.25">
      <c r="A28442">
        <v>10</v>
      </c>
      <c r="B28442" t="s">
        <v>28413</v>
      </c>
      <c r="C28442">
        <v>18.964799880981449</v>
      </c>
      <c r="D28442">
        <v>49.797981262207031</v>
      </c>
      <c r="E28442">
        <v>515.30548095703125</v>
      </c>
      <c r="F28442">
        <v>2.2021768614649769E-2</v>
      </c>
    </row>
    <row r="28443" spans="1:6" hidden="1" x14ac:dyDescent="0.25">
      <c r="A28443">
        <v>10</v>
      </c>
      <c r="B28443" t="s">
        <v>28414</v>
      </c>
      <c r="C28443">
        <v>18.964838027954102</v>
      </c>
      <c r="D28443">
        <v>49.800212860107422</v>
      </c>
      <c r="E28443">
        <v>515.3154296875</v>
      </c>
      <c r="F28443">
        <v>2.2021796554327011E-2</v>
      </c>
    </row>
    <row r="28444" spans="1:6" hidden="1" x14ac:dyDescent="0.25">
      <c r="A28444">
        <v>10</v>
      </c>
      <c r="B28444" t="s">
        <v>28415</v>
      </c>
      <c r="C28444">
        <v>18.964874267578121</v>
      </c>
      <c r="D28444">
        <v>49.802444458007813</v>
      </c>
      <c r="E28444">
        <v>515.3253173828125</v>
      </c>
      <c r="F28444">
        <v>2.202182449400425E-2</v>
      </c>
    </row>
    <row r="28445" spans="1:6" hidden="1" x14ac:dyDescent="0.25">
      <c r="A28445">
        <v>10</v>
      </c>
      <c r="B28445" t="s">
        <v>28416</v>
      </c>
      <c r="C28445">
        <v>18.964912414550781</v>
      </c>
      <c r="D28445">
        <v>49.804676055908203</v>
      </c>
      <c r="E28445">
        <v>515.335205078125</v>
      </c>
      <c r="F28445">
        <v>2.2021852433681492E-2</v>
      </c>
    </row>
    <row r="28446" spans="1:6" hidden="1" x14ac:dyDescent="0.25">
      <c r="A28446">
        <v>10</v>
      </c>
      <c r="B28446" t="s">
        <v>28417</v>
      </c>
      <c r="C28446">
        <v>18.964948654174801</v>
      </c>
      <c r="D28446">
        <v>49.806907653808587</v>
      </c>
      <c r="E28446">
        <v>515.3450927734375</v>
      </c>
      <c r="F28446">
        <v>2.2021878510713581E-2</v>
      </c>
    </row>
    <row r="28447" spans="1:6" hidden="1" x14ac:dyDescent="0.25">
      <c r="A28447">
        <v>10</v>
      </c>
      <c r="B28447" t="s">
        <v>28418</v>
      </c>
      <c r="C28447">
        <v>18.964984893798832</v>
      </c>
      <c r="D28447">
        <v>49.809139251708977</v>
      </c>
      <c r="E28447">
        <v>515.35491943359375</v>
      </c>
      <c r="F28447">
        <v>2.202190458774567E-2</v>
      </c>
    </row>
    <row r="28448" spans="1:6" hidden="1" x14ac:dyDescent="0.25">
      <c r="A28448">
        <v>10</v>
      </c>
      <c r="B28448" t="s">
        <v>28419</v>
      </c>
      <c r="C28448">
        <v>18.965023040771481</v>
      </c>
      <c r="D28448">
        <v>49.811367034912109</v>
      </c>
      <c r="E28448">
        <v>515.36474609375</v>
      </c>
      <c r="F28448">
        <v>2.2021932527422901E-2</v>
      </c>
    </row>
    <row r="28449" spans="1:6" hidden="1" x14ac:dyDescent="0.25">
      <c r="A28449">
        <v>10</v>
      </c>
      <c r="B28449" t="s">
        <v>28420</v>
      </c>
      <c r="C28449">
        <v>18.965059280395511</v>
      </c>
      <c r="D28449">
        <v>49.813594818115227</v>
      </c>
      <c r="E28449">
        <v>515.37451171875</v>
      </c>
      <c r="F28449">
        <v>2.202196046710014E-2</v>
      </c>
    </row>
    <row r="28450" spans="1:6" hidden="1" x14ac:dyDescent="0.25">
      <c r="A28450">
        <v>10</v>
      </c>
      <c r="B28450" t="s">
        <v>28421</v>
      </c>
      <c r="C28450">
        <v>18.965095520019531</v>
      </c>
      <c r="D28450">
        <v>49.815822601318359</v>
      </c>
      <c r="E28450">
        <v>515.38433837890625</v>
      </c>
      <c r="F28450">
        <v>2.2021986544132229E-2</v>
      </c>
    </row>
    <row r="28451" spans="1:6" hidden="1" x14ac:dyDescent="0.25">
      <c r="A28451">
        <v>10</v>
      </c>
      <c r="B28451" t="s">
        <v>28422</v>
      </c>
      <c r="C28451">
        <v>18.965131759643551</v>
      </c>
      <c r="D28451">
        <v>49.818046569824219</v>
      </c>
      <c r="E28451">
        <v>515.39404296875</v>
      </c>
      <c r="F28451">
        <v>2.2022012621164318E-2</v>
      </c>
    </row>
    <row r="28452" spans="1:6" hidden="1" x14ac:dyDescent="0.25">
      <c r="A28452">
        <v>10</v>
      </c>
      <c r="B28452" t="s">
        <v>28423</v>
      </c>
      <c r="C28452">
        <v>18.965167999267582</v>
      </c>
      <c r="D28452">
        <v>49.820274353027337</v>
      </c>
      <c r="E28452">
        <v>515.40380859375</v>
      </c>
      <c r="F28452">
        <v>2.202204056084156E-2</v>
      </c>
    </row>
    <row r="28453" spans="1:6" hidden="1" x14ac:dyDescent="0.25">
      <c r="A28453">
        <v>10</v>
      </c>
      <c r="B28453" t="s">
        <v>28424</v>
      </c>
      <c r="C28453">
        <v>18.965202331542969</v>
      </c>
      <c r="D28453">
        <v>49.822498321533203</v>
      </c>
      <c r="E28453">
        <v>515.41351318359375</v>
      </c>
      <c r="F28453">
        <v>2.20220647752285E-2</v>
      </c>
    </row>
    <row r="28454" spans="1:6" hidden="1" x14ac:dyDescent="0.25">
      <c r="A28454">
        <v>10</v>
      </c>
      <c r="B28454" t="s">
        <v>28425</v>
      </c>
      <c r="C28454">
        <v>18.965238571166989</v>
      </c>
      <c r="D28454">
        <v>49.824722290039063</v>
      </c>
      <c r="E28454">
        <v>515.42315673828125</v>
      </c>
      <c r="F28454">
        <v>2.202209085226059E-2</v>
      </c>
    </row>
    <row r="28455" spans="1:6" hidden="1" x14ac:dyDescent="0.25">
      <c r="A28455">
        <v>10</v>
      </c>
      <c r="B28455" t="s">
        <v>28426</v>
      </c>
      <c r="C28455">
        <v>18.965274810791019</v>
      </c>
      <c r="D28455">
        <v>49.826946258544922</v>
      </c>
      <c r="E28455">
        <v>515.432861328125</v>
      </c>
      <c r="F28455">
        <v>2.2022118791937832E-2</v>
      </c>
    </row>
    <row r="28456" spans="1:6" hidden="1" x14ac:dyDescent="0.25">
      <c r="A28456">
        <v>10</v>
      </c>
      <c r="B28456" t="s">
        <v>28427</v>
      </c>
      <c r="C28456">
        <v>18.96530914306641</v>
      </c>
      <c r="D28456">
        <v>49.829166412353523</v>
      </c>
      <c r="E28456">
        <v>515.4425048828125</v>
      </c>
      <c r="F28456">
        <v>2.2022143006324772E-2</v>
      </c>
    </row>
    <row r="28457" spans="1:6" hidden="1" x14ac:dyDescent="0.25">
      <c r="A28457">
        <v>10</v>
      </c>
      <c r="B28457" t="s">
        <v>28428</v>
      </c>
      <c r="C28457">
        <v>18.96534538269043</v>
      </c>
      <c r="D28457">
        <v>49.831390380859382</v>
      </c>
      <c r="E28457">
        <v>515.45208740234375</v>
      </c>
      <c r="F28457">
        <v>2.202217094600201E-2</v>
      </c>
    </row>
    <row r="28458" spans="1:6" hidden="1" x14ac:dyDescent="0.25">
      <c r="A28458">
        <v>10</v>
      </c>
      <c r="B28458" t="s">
        <v>28429</v>
      </c>
      <c r="C28458">
        <v>18.96537971496582</v>
      </c>
      <c r="D28458">
        <v>49.833610534667969</v>
      </c>
      <c r="E28458">
        <v>515.46173095703125</v>
      </c>
      <c r="F28458">
        <v>2.202219516038895E-2</v>
      </c>
    </row>
    <row r="28459" spans="1:6" hidden="1" x14ac:dyDescent="0.25">
      <c r="A28459">
        <v>10</v>
      </c>
      <c r="B28459" t="s">
        <v>28430</v>
      </c>
      <c r="C28459">
        <v>18.96541595458984</v>
      </c>
      <c r="D28459">
        <v>49.835830688476563</v>
      </c>
      <c r="E28459">
        <v>515.4713134765625</v>
      </c>
      <c r="F28459">
        <v>2.2022221237421039E-2</v>
      </c>
    </row>
    <row r="28460" spans="1:6" hidden="1" x14ac:dyDescent="0.25">
      <c r="A28460">
        <v>10</v>
      </c>
      <c r="B28460" t="s">
        <v>28431</v>
      </c>
      <c r="C28460">
        <v>18.965450286865231</v>
      </c>
      <c r="D28460">
        <v>49.838050842285163</v>
      </c>
      <c r="E28460">
        <v>515.4808349609375</v>
      </c>
      <c r="F28460">
        <v>2.2022247314453122E-2</v>
      </c>
    </row>
    <row r="28461" spans="1:6" hidden="1" x14ac:dyDescent="0.25">
      <c r="A28461">
        <v>10</v>
      </c>
      <c r="B28461" t="s">
        <v>28432</v>
      </c>
      <c r="C28461">
        <v>18.965484619140621</v>
      </c>
      <c r="D28461">
        <v>49.840267181396477</v>
      </c>
      <c r="E28461">
        <v>515.4903564453125</v>
      </c>
      <c r="F28461">
        <v>2.2022271528840068E-2</v>
      </c>
    </row>
    <row r="28462" spans="1:6" hidden="1" x14ac:dyDescent="0.25">
      <c r="A28462">
        <v>10</v>
      </c>
      <c r="B28462" t="s">
        <v>28433</v>
      </c>
      <c r="C28462">
        <v>18.965518951416019</v>
      </c>
      <c r="D28462">
        <v>49.842487335205078</v>
      </c>
      <c r="E28462">
        <v>515.4998779296875</v>
      </c>
      <c r="F28462">
        <v>2.2022297605872151E-2</v>
      </c>
    </row>
    <row r="28463" spans="1:6" hidden="1" x14ac:dyDescent="0.25">
      <c r="A28463">
        <v>10</v>
      </c>
      <c r="B28463" t="s">
        <v>28434</v>
      </c>
      <c r="C28463">
        <v>18.96555328369141</v>
      </c>
      <c r="D28463">
        <v>49.844703674316413</v>
      </c>
      <c r="E28463">
        <v>515.5093994140625</v>
      </c>
      <c r="F28463">
        <v>2.202232368290424E-2</v>
      </c>
    </row>
    <row r="28464" spans="1:6" hidden="1" x14ac:dyDescent="0.25">
      <c r="A28464">
        <v>10</v>
      </c>
      <c r="B28464" t="s">
        <v>28435</v>
      </c>
      <c r="C28464">
        <v>18.9655876159668</v>
      </c>
      <c r="D28464">
        <v>49.846920013427727</v>
      </c>
      <c r="E28464">
        <v>515.51885986328125</v>
      </c>
      <c r="F28464">
        <v>2.202234789729118E-2</v>
      </c>
    </row>
    <row r="28465" spans="1:6" hidden="1" x14ac:dyDescent="0.25">
      <c r="A28465">
        <v>10</v>
      </c>
      <c r="B28465" t="s">
        <v>28436</v>
      </c>
      <c r="C28465">
        <v>18.965621948242191</v>
      </c>
      <c r="D28465">
        <v>49.849132537841797</v>
      </c>
      <c r="E28465">
        <v>515.5283203125</v>
      </c>
      <c r="F28465">
        <v>2.2022373974323269E-2</v>
      </c>
    </row>
    <row r="28466" spans="1:6" hidden="1" x14ac:dyDescent="0.25">
      <c r="A28466">
        <v>10</v>
      </c>
      <c r="B28466" t="s">
        <v>28437</v>
      </c>
      <c r="C28466">
        <v>18.965656280517582</v>
      </c>
      <c r="D28466">
        <v>49.851348876953118</v>
      </c>
      <c r="E28466">
        <v>515.5377197265625</v>
      </c>
      <c r="F28466">
        <v>2.2022398188710209E-2</v>
      </c>
    </row>
    <row r="28467" spans="1:6" hidden="1" x14ac:dyDescent="0.25">
      <c r="A28467">
        <v>10</v>
      </c>
      <c r="B28467" t="s">
        <v>28438</v>
      </c>
      <c r="C28467">
        <v>18.965690612792969</v>
      </c>
      <c r="D28467">
        <v>49.853561401367188</v>
      </c>
      <c r="E28467">
        <v>515.547119140625</v>
      </c>
      <c r="F28467">
        <v>2.2022424265742298E-2</v>
      </c>
    </row>
    <row r="28468" spans="1:6" hidden="1" x14ac:dyDescent="0.25">
      <c r="A28468">
        <v>10</v>
      </c>
      <c r="B28468" t="s">
        <v>28439</v>
      </c>
      <c r="C28468">
        <v>18.96572303771973</v>
      </c>
      <c r="D28468">
        <v>49.85577392578125</v>
      </c>
      <c r="E28468">
        <v>515.5565185546875</v>
      </c>
      <c r="F28468">
        <v>2.2022448480129238E-2</v>
      </c>
    </row>
    <row r="28469" spans="1:6" hidden="1" x14ac:dyDescent="0.25">
      <c r="A28469">
        <v>10</v>
      </c>
      <c r="B28469" t="s">
        <v>28440</v>
      </c>
      <c r="C28469">
        <v>18.965757369995121</v>
      </c>
      <c r="D28469">
        <v>49.857986450195313</v>
      </c>
      <c r="E28469">
        <v>515.56585693359375</v>
      </c>
      <c r="F28469">
        <v>2.2022472694516178E-2</v>
      </c>
    </row>
    <row r="28470" spans="1:6" hidden="1" x14ac:dyDescent="0.25">
      <c r="A28470">
        <v>10</v>
      </c>
      <c r="B28470" t="s">
        <v>28441</v>
      </c>
      <c r="C28470">
        <v>18.965791702270511</v>
      </c>
      <c r="D28470">
        <v>49.860198974609382</v>
      </c>
      <c r="E28470">
        <v>515.5751953125</v>
      </c>
      <c r="F28470">
        <v>2.2022498771548271E-2</v>
      </c>
    </row>
    <row r="28471" spans="1:6" hidden="1" x14ac:dyDescent="0.25">
      <c r="A28471">
        <v>10</v>
      </c>
      <c r="B28471" t="s">
        <v>28442</v>
      </c>
      <c r="C28471">
        <v>18.965824127197269</v>
      </c>
      <c r="D28471">
        <v>49.862407684326172</v>
      </c>
      <c r="E28471">
        <v>515.58453369140625</v>
      </c>
      <c r="F28471">
        <v>2.2022521123290058E-2</v>
      </c>
    </row>
    <row r="28472" spans="1:6" hidden="1" x14ac:dyDescent="0.25">
      <c r="A28472">
        <v>10</v>
      </c>
      <c r="B28472" t="s">
        <v>28443</v>
      </c>
      <c r="C28472">
        <v>18.96585655212402</v>
      </c>
      <c r="D28472">
        <v>49.864616394042969</v>
      </c>
      <c r="E28472">
        <v>515.5938720703125</v>
      </c>
      <c r="F28472">
        <v>2.2022545337676998E-2</v>
      </c>
    </row>
    <row r="28473" spans="1:6" hidden="1" x14ac:dyDescent="0.25">
      <c r="A28473">
        <v>10</v>
      </c>
      <c r="B28473" t="s">
        <v>28444</v>
      </c>
      <c r="C28473">
        <v>18.965890884399411</v>
      </c>
      <c r="D28473">
        <v>49.866828918457031</v>
      </c>
      <c r="E28473">
        <v>515.6031494140625</v>
      </c>
      <c r="F28473">
        <v>2.2022571414709091E-2</v>
      </c>
    </row>
    <row r="28474" spans="1:6" hidden="1" x14ac:dyDescent="0.25">
      <c r="A28474">
        <v>10</v>
      </c>
      <c r="B28474" t="s">
        <v>28445</v>
      </c>
      <c r="C28474">
        <v>18.965923309326168</v>
      </c>
      <c r="D28474">
        <v>49.869033813476563</v>
      </c>
      <c r="E28474">
        <v>515.61236572265625</v>
      </c>
      <c r="F28474">
        <v>2.2022595629096031E-2</v>
      </c>
    </row>
    <row r="28475" spans="1:6" hidden="1" x14ac:dyDescent="0.25">
      <c r="A28475">
        <v>10</v>
      </c>
      <c r="B28475" t="s">
        <v>28446</v>
      </c>
      <c r="C28475">
        <v>18.96595573425293</v>
      </c>
      <c r="D28475">
        <v>49.871242523193359</v>
      </c>
      <c r="E28475">
        <v>515.62164306640625</v>
      </c>
      <c r="F28475">
        <v>2.2022617980837818E-2</v>
      </c>
    </row>
    <row r="28476" spans="1:6" hidden="1" x14ac:dyDescent="0.25">
      <c r="A28476">
        <v>10</v>
      </c>
      <c r="B28476" t="s">
        <v>28447</v>
      </c>
      <c r="C28476">
        <v>18.965988159179691</v>
      </c>
      <c r="D28476">
        <v>49.873447418212891</v>
      </c>
      <c r="E28476">
        <v>515.630859375</v>
      </c>
      <c r="F28476">
        <v>2.2022642195224758E-2</v>
      </c>
    </row>
    <row r="28477" spans="1:6" hidden="1" x14ac:dyDescent="0.25">
      <c r="A28477">
        <v>10</v>
      </c>
      <c r="B28477" t="s">
        <v>28448</v>
      </c>
      <c r="C28477">
        <v>18.966020584106449</v>
      </c>
      <c r="D28477">
        <v>49.875656127929688</v>
      </c>
      <c r="E28477">
        <v>515.6400146484375</v>
      </c>
      <c r="F28477">
        <v>2.2022666409611698E-2</v>
      </c>
    </row>
    <row r="28478" spans="1:6" hidden="1" x14ac:dyDescent="0.25">
      <c r="A28478">
        <v>10</v>
      </c>
      <c r="B28478" t="s">
        <v>28449</v>
      </c>
      <c r="C28478">
        <v>18.9660530090332</v>
      </c>
      <c r="D28478">
        <v>49.877861022949219</v>
      </c>
      <c r="E28478">
        <v>515.64923095703125</v>
      </c>
      <c r="F28478">
        <v>2.2022690623998638E-2</v>
      </c>
    </row>
    <row r="28479" spans="1:6" hidden="1" x14ac:dyDescent="0.25">
      <c r="A28479">
        <v>10</v>
      </c>
      <c r="B28479" t="s">
        <v>28450</v>
      </c>
      <c r="C28479">
        <v>18.966085433959961</v>
      </c>
      <c r="D28479">
        <v>49.880062103271477</v>
      </c>
      <c r="E28479">
        <v>515.65838623046875</v>
      </c>
      <c r="F28479">
        <v>2.2022714838385579E-2</v>
      </c>
    </row>
    <row r="28480" spans="1:6" hidden="1" x14ac:dyDescent="0.25">
      <c r="A28480">
        <v>10</v>
      </c>
      <c r="B28480" t="s">
        <v>28451</v>
      </c>
      <c r="C28480">
        <v>18.966117858886719</v>
      </c>
      <c r="D28480">
        <v>49.882266998291023</v>
      </c>
      <c r="E28480">
        <v>515.66748046875</v>
      </c>
      <c r="F28480">
        <v>2.2022737190127369E-2</v>
      </c>
    </row>
    <row r="28481" spans="1:6" hidden="1" x14ac:dyDescent="0.25">
      <c r="A28481">
        <v>10</v>
      </c>
      <c r="B28481" t="s">
        <v>28452</v>
      </c>
      <c r="C28481">
        <v>18.96615028381348</v>
      </c>
      <c r="D28481">
        <v>49.884468078613281</v>
      </c>
      <c r="E28481">
        <v>515.6766357421875</v>
      </c>
      <c r="F28481">
        <v>2.2022761404514309E-2</v>
      </c>
    </row>
    <row r="28482" spans="1:6" hidden="1" x14ac:dyDescent="0.25">
      <c r="A28482">
        <v>10</v>
      </c>
      <c r="B28482" t="s">
        <v>28453</v>
      </c>
      <c r="C28482">
        <v>18.966182708740231</v>
      </c>
      <c r="D28482">
        <v>49.886672973632813</v>
      </c>
      <c r="E28482">
        <v>515.68572998046875</v>
      </c>
      <c r="F28482">
        <v>2.2022785618901249E-2</v>
      </c>
    </row>
    <row r="28483" spans="1:6" hidden="1" x14ac:dyDescent="0.25">
      <c r="A28483">
        <v>10</v>
      </c>
      <c r="B28483" t="s">
        <v>28454</v>
      </c>
      <c r="C28483">
        <v>18.966213226318359</v>
      </c>
      <c r="D28483">
        <v>49.888874053955078</v>
      </c>
      <c r="E28483">
        <v>515.69476318359375</v>
      </c>
      <c r="F28483">
        <v>2.202280797064304E-2</v>
      </c>
    </row>
    <row r="28484" spans="1:6" hidden="1" x14ac:dyDescent="0.25">
      <c r="A28484">
        <v>10</v>
      </c>
      <c r="B28484" t="s">
        <v>28455</v>
      </c>
      <c r="C28484">
        <v>18.966245651245121</v>
      </c>
      <c r="D28484">
        <v>49.891071319580078</v>
      </c>
      <c r="E28484">
        <v>515.70379638671875</v>
      </c>
      <c r="F28484">
        <v>2.202283218502998E-2</v>
      </c>
    </row>
    <row r="28485" spans="1:6" hidden="1" x14ac:dyDescent="0.25">
      <c r="A28485">
        <v>10</v>
      </c>
      <c r="B28485" t="s">
        <v>28456</v>
      </c>
      <c r="C28485">
        <v>18.966276168823239</v>
      </c>
      <c r="D28485">
        <v>49.893272399902337</v>
      </c>
      <c r="E28485">
        <v>515.71282958984375</v>
      </c>
      <c r="F28485">
        <v>2.2022854536771771E-2</v>
      </c>
    </row>
    <row r="28486" spans="1:6" hidden="1" x14ac:dyDescent="0.25">
      <c r="A28486">
        <v>10</v>
      </c>
      <c r="B28486" t="s">
        <v>28457</v>
      </c>
      <c r="C28486">
        <v>18.96630859375</v>
      </c>
      <c r="D28486">
        <v>49.895469665527337</v>
      </c>
      <c r="E28486">
        <v>515.72186279296875</v>
      </c>
      <c r="F28486">
        <v>2.2022878751158711E-2</v>
      </c>
    </row>
    <row r="28487" spans="1:6" hidden="1" x14ac:dyDescent="0.25">
      <c r="A28487">
        <v>10</v>
      </c>
      <c r="B28487" t="s">
        <v>28458</v>
      </c>
      <c r="C28487">
        <v>18.966339111328121</v>
      </c>
      <c r="D28487">
        <v>49.897666931152337</v>
      </c>
      <c r="E28487">
        <v>515.7308349609375</v>
      </c>
      <c r="F28487">
        <v>2.2022901102900509E-2</v>
      </c>
    </row>
    <row r="28488" spans="1:6" hidden="1" x14ac:dyDescent="0.25">
      <c r="A28488">
        <v>10</v>
      </c>
      <c r="B28488" t="s">
        <v>28459</v>
      </c>
      <c r="C28488">
        <v>18.966371536254879</v>
      </c>
      <c r="D28488">
        <v>49.899864196777337</v>
      </c>
      <c r="E28488">
        <v>515.73980712890625</v>
      </c>
      <c r="F28488">
        <v>2.2022923454642299E-2</v>
      </c>
    </row>
    <row r="28489" spans="1:6" hidden="1" x14ac:dyDescent="0.25">
      <c r="A28489">
        <v>10</v>
      </c>
      <c r="B28489" t="s">
        <v>28460</v>
      </c>
      <c r="C28489">
        <v>18.966402053833011</v>
      </c>
      <c r="D28489">
        <v>49.902061462402337</v>
      </c>
      <c r="E28489">
        <v>515.748779296875</v>
      </c>
      <c r="F28489">
        <v>2.202294580638409E-2</v>
      </c>
    </row>
    <row r="28490" spans="1:6" hidden="1" x14ac:dyDescent="0.25">
      <c r="A28490">
        <v>10</v>
      </c>
      <c r="B28490" t="s">
        <v>28461</v>
      </c>
      <c r="C28490">
        <v>18.966432571411129</v>
      </c>
      <c r="D28490">
        <v>49.904258728027337</v>
      </c>
      <c r="E28490">
        <v>515.7576904296875</v>
      </c>
      <c r="F28490">
        <v>2.202297002077103E-2</v>
      </c>
    </row>
    <row r="28491" spans="1:6" hidden="1" x14ac:dyDescent="0.25">
      <c r="A28491">
        <v>10</v>
      </c>
      <c r="B28491" t="s">
        <v>28462</v>
      </c>
      <c r="C28491">
        <v>18.966463088989261</v>
      </c>
      <c r="D28491">
        <v>49.906452178955078</v>
      </c>
      <c r="E28491">
        <v>515.7666015625</v>
      </c>
      <c r="F28491">
        <v>2.2022992372512821E-2</v>
      </c>
    </row>
    <row r="28492" spans="1:6" hidden="1" x14ac:dyDescent="0.25">
      <c r="A28492">
        <v>10</v>
      </c>
      <c r="B28492" t="s">
        <v>28463</v>
      </c>
      <c r="C28492">
        <v>18.966493606567379</v>
      </c>
      <c r="D28492">
        <v>49.908645629882813</v>
      </c>
      <c r="E28492">
        <v>515.7755126953125</v>
      </c>
      <c r="F28492">
        <v>2.2023014724254612E-2</v>
      </c>
    </row>
    <row r="28493" spans="1:6" hidden="1" x14ac:dyDescent="0.25">
      <c r="A28493">
        <v>10</v>
      </c>
      <c r="B28493" t="s">
        <v>28464</v>
      </c>
      <c r="C28493">
        <v>18.966524124145511</v>
      </c>
      <c r="D28493">
        <v>49.910839080810547</v>
      </c>
      <c r="E28493">
        <v>515.78436279296875</v>
      </c>
      <c r="F28493">
        <v>2.2023037075996399E-2</v>
      </c>
    </row>
    <row r="28494" spans="1:6" hidden="1" x14ac:dyDescent="0.25">
      <c r="A28494">
        <v>10</v>
      </c>
      <c r="B28494" t="s">
        <v>28465</v>
      </c>
      <c r="C28494">
        <v>18.966554641723629</v>
      </c>
      <c r="D28494">
        <v>49.913032531738281</v>
      </c>
      <c r="E28494">
        <v>515.793212890625</v>
      </c>
      <c r="F28494">
        <v>2.202305942773819E-2</v>
      </c>
    </row>
    <row r="28495" spans="1:6" hidden="1" x14ac:dyDescent="0.25">
      <c r="A28495">
        <v>10</v>
      </c>
      <c r="B28495" t="s">
        <v>28466</v>
      </c>
      <c r="C28495">
        <v>18.966585159301761</v>
      </c>
      <c r="D28495">
        <v>49.91522216796875</v>
      </c>
      <c r="E28495">
        <v>515.80206298828125</v>
      </c>
      <c r="F28495">
        <v>2.202308177947998E-2</v>
      </c>
    </row>
    <row r="28496" spans="1:6" hidden="1" x14ac:dyDescent="0.25">
      <c r="A28496">
        <v>10</v>
      </c>
      <c r="B28496" t="s">
        <v>28467</v>
      </c>
      <c r="C28496">
        <v>18.966615676879879</v>
      </c>
      <c r="D28496">
        <v>49.917411804199219</v>
      </c>
      <c r="E28496">
        <v>515.81085205078125</v>
      </c>
      <c r="F28496">
        <v>2.2023104131221771E-2</v>
      </c>
    </row>
    <row r="28497" spans="1:6" hidden="1" x14ac:dyDescent="0.25">
      <c r="A28497">
        <v>10</v>
      </c>
      <c r="B28497" t="s">
        <v>28468</v>
      </c>
      <c r="C28497">
        <v>18.966644287109379</v>
      </c>
      <c r="D28497">
        <v>49.919601440429688</v>
      </c>
      <c r="E28497">
        <v>515.81964111328125</v>
      </c>
      <c r="F28497">
        <v>2.2023124620318409E-2</v>
      </c>
    </row>
    <row r="28498" spans="1:6" hidden="1" x14ac:dyDescent="0.25">
      <c r="A28498">
        <v>10</v>
      </c>
      <c r="B28498" t="s">
        <v>28469</v>
      </c>
      <c r="C28498">
        <v>18.9666748046875</v>
      </c>
      <c r="D28498">
        <v>49.921791076660163</v>
      </c>
      <c r="E28498">
        <v>515.82843017578125</v>
      </c>
      <c r="F28498">
        <v>2.20231469720602E-2</v>
      </c>
    </row>
    <row r="28499" spans="1:6" hidden="1" x14ac:dyDescent="0.25">
      <c r="A28499">
        <v>10</v>
      </c>
      <c r="B28499" t="s">
        <v>28470</v>
      </c>
      <c r="C28499">
        <v>18.966705322265621</v>
      </c>
      <c r="D28499">
        <v>49.923980712890618</v>
      </c>
      <c r="E28499">
        <v>515.837158203125</v>
      </c>
      <c r="F28499">
        <v>2.2023169323801991E-2</v>
      </c>
    </row>
    <row r="28500" spans="1:6" hidden="1" x14ac:dyDescent="0.25">
      <c r="A28500">
        <v>10</v>
      </c>
      <c r="B28500" t="s">
        <v>28471</v>
      </c>
      <c r="C28500">
        <v>18.966733932495121</v>
      </c>
      <c r="D28500">
        <v>49.926166534423828</v>
      </c>
      <c r="E28500">
        <v>515.84588623046875</v>
      </c>
      <c r="F28500">
        <v>2.2023189812898639E-2</v>
      </c>
    </row>
    <row r="28501" spans="1:6" hidden="1" x14ac:dyDescent="0.25">
      <c r="A28501">
        <v>10</v>
      </c>
      <c r="B28501" t="s">
        <v>28472</v>
      </c>
      <c r="C28501">
        <v>18.966764450073239</v>
      </c>
      <c r="D28501">
        <v>49.928356170654297</v>
      </c>
      <c r="E28501">
        <v>515.8546142578125</v>
      </c>
      <c r="F28501">
        <v>2.202321216464043E-2</v>
      </c>
    </row>
    <row r="28502" spans="1:6" hidden="1" x14ac:dyDescent="0.25">
      <c r="A28502">
        <v>10</v>
      </c>
      <c r="B28502" t="s">
        <v>28473</v>
      </c>
      <c r="C28502">
        <v>18.966793060302731</v>
      </c>
      <c r="D28502">
        <v>49.9305419921875</v>
      </c>
      <c r="E28502">
        <v>515.86334228515625</v>
      </c>
      <c r="F28502">
        <v>2.2023234516382221E-2</v>
      </c>
    </row>
    <row r="28503" spans="1:6" hidden="1" x14ac:dyDescent="0.25">
      <c r="A28503">
        <v>10</v>
      </c>
      <c r="B28503" t="s">
        <v>28474</v>
      </c>
      <c r="C28503">
        <v>18.966823577880859</v>
      </c>
      <c r="D28503">
        <v>49.932727813720703</v>
      </c>
      <c r="E28503">
        <v>515.87200927734375</v>
      </c>
      <c r="F28503">
        <v>2.2023256868124012E-2</v>
      </c>
    </row>
    <row r="28504" spans="1:6" hidden="1" x14ac:dyDescent="0.25">
      <c r="A28504">
        <v>10</v>
      </c>
      <c r="B28504" t="s">
        <v>28475</v>
      </c>
      <c r="C28504">
        <v>18.966852188110352</v>
      </c>
      <c r="D28504">
        <v>49.934909820556641</v>
      </c>
      <c r="E28504">
        <v>515.880615234375</v>
      </c>
      <c r="F28504">
        <v>2.202327735722065E-2</v>
      </c>
    </row>
    <row r="28505" spans="1:6" hidden="1" x14ac:dyDescent="0.25">
      <c r="A28505">
        <v>10</v>
      </c>
      <c r="B28505" t="s">
        <v>28476</v>
      </c>
      <c r="C28505">
        <v>18.96688079833984</v>
      </c>
      <c r="D28505">
        <v>49.937095642089837</v>
      </c>
      <c r="E28505">
        <v>515.8892822265625</v>
      </c>
      <c r="F28505">
        <v>2.2023297846317291E-2</v>
      </c>
    </row>
    <row r="28506" spans="1:6" hidden="1" x14ac:dyDescent="0.25">
      <c r="A28506">
        <v>10</v>
      </c>
      <c r="B28506" t="s">
        <v>28477</v>
      </c>
      <c r="C28506">
        <v>18.966909408569339</v>
      </c>
      <c r="D28506">
        <v>49.939277648925781</v>
      </c>
      <c r="E28506">
        <v>515.89788818359375</v>
      </c>
      <c r="F28506">
        <v>2.2023320198059079E-2</v>
      </c>
    </row>
    <row r="28507" spans="1:6" hidden="1" x14ac:dyDescent="0.25">
      <c r="A28507">
        <v>10</v>
      </c>
      <c r="B28507" t="s">
        <v>28478</v>
      </c>
      <c r="C28507">
        <v>18.966938018798832</v>
      </c>
      <c r="D28507">
        <v>49.941459655761719</v>
      </c>
      <c r="E28507">
        <v>515.906494140625</v>
      </c>
      <c r="F28507">
        <v>2.202334068715572E-2</v>
      </c>
    </row>
    <row r="28508" spans="1:6" hidden="1" x14ac:dyDescent="0.25">
      <c r="A28508">
        <v>10</v>
      </c>
      <c r="B28508" t="s">
        <v>28479</v>
      </c>
      <c r="C28508">
        <v>18.96696662902832</v>
      </c>
      <c r="D28508">
        <v>49.943641662597663</v>
      </c>
      <c r="E28508">
        <v>515.9150390625</v>
      </c>
      <c r="F28508">
        <v>2.2023361176252369E-2</v>
      </c>
    </row>
    <row r="28509" spans="1:6" hidden="1" x14ac:dyDescent="0.25">
      <c r="A28509">
        <v>10</v>
      </c>
      <c r="B28509" t="s">
        <v>28480</v>
      </c>
      <c r="C28509">
        <v>18.966995239257809</v>
      </c>
      <c r="D28509">
        <v>49.945819854736328</v>
      </c>
      <c r="E28509">
        <v>515.92364501953125</v>
      </c>
      <c r="F28509">
        <v>2.2023383527994159E-2</v>
      </c>
    </row>
    <row r="28510" spans="1:6" hidden="1" x14ac:dyDescent="0.25">
      <c r="A28510">
        <v>10</v>
      </c>
      <c r="B28510" t="s">
        <v>28481</v>
      </c>
      <c r="C28510">
        <v>18.967023849487301</v>
      </c>
      <c r="D28510">
        <v>49.948001861572273</v>
      </c>
      <c r="E28510">
        <v>515.93212890625</v>
      </c>
      <c r="F28510">
        <v>2.2023404017090801E-2</v>
      </c>
    </row>
    <row r="28511" spans="1:6" hidden="1" x14ac:dyDescent="0.25">
      <c r="A28511">
        <v>10</v>
      </c>
      <c r="B28511" t="s">
        <v>28482</v>
      </c>
      <c r="C28511">
        <v>18.9670524597168</v>
      </c>
      <c r="D28511">
        <v>49.950180053710938</v>
      </c>
      <c r="E28511">
        <v>515.940673828125</v>
      </c>
      <c r="F28511">
        <v>2.2023424506187439E-2</v>
      </c>
    </row>
    <row r="28512" spans="1:6" hidden="1" x14ac:dyDescent="0.25">
      <c r="A28512">
        <v>10</v>
      </c>
      <c r="B28512" t="s">
        <v>28483</v>
      </c>
      <c r="C28512">
        <v>18.967081069946289</v>
      </c>
      <c r="D28512">
        <v>49.952358245849609</v>
      </c>
      <c r="E28512">
        <v>515.94915771484375</v>
      </c>
      <c r="F28512">
        <v>2.2023444995284081E-2</v>
      </c>
    </row>
    <row r="28513" spans="1:6" hidden="1" x14ac:dyDescent="0.25">
      <c r="A28513">
        <v>10</v>
      </c>
      <c r="B28513" t="s">
        <v>28484</v>
      </c>
      <c r="C28513">
        <v>18.967109680175781</v>
      </c>
      <c r="D28513">
        <v>49.954536437988281</v>
      </c>
      <c r="E28513">
        <v>515.9576416015625</v>
      </c>
      <c r="F28513">
        <v>2.2023467347025871E-2</v>
      </c>
    </row>
    <row r="28514" spans="1:6" hidden="1" x14ac:dyDescent="0.25">
      <c r="A28514">
        <v>10</v>
      </c>
      <c r="B28514" t="s">
        <v>28485</v>
      </c>
      <c r="C28514">
        <v>18.967136383056641</v>
      </c>
      <c r="D28514">
        <v>49.956710815429688</v>
      </c>
      <c r="E28514">
        <v>515.96612548828125</v>
      </c>
      <c r="F28514">
        <v>2.202348597347736E-2</v>
      </c>
    </row>
    <row r="28515" spans="1:6" hidden="1" x14ac:dyDescent="0.25">
      <c r="A28515">
        <v>10</v>
      </c>
      <c r="B28515" t="s">
        <v>28486</v>
      </c>
      <c r="C28515">
        <v>18.967164993286129</v>
      </c>
      <c r="D28515">
        <v>49.958889007568359</v>
      </c>
      <c r="E28515">
        <v>515.97454833984375</v>
      </c>
      <c r="F28515">
        <v>2.2023508325219151E-2</v>
      </c>
    </row>
    <row r="28516" spans="1:6" hidden="1" x14ac:dyDescent="0.25">
      <c r="A28516">
        <v>10</v>
      </c>
      <c r="B28516" t="s">
        <v>28487</v>
      </c>
      <c r="C28516">
        <v>18.967193603515621</v>
      </c>
      <c r="D28516">
        <v>49.961063385009773</v>
      </c>
      <c r="E28516">
        <v>515.98297119140625</v>
      </c>
      <c r="F28516">
        <v>2.2023528814315799E-2</v>
      </c>
    </row>
    <row r="28517" spans="1:6" hidden="1" x14ac:dyDescent="0.25">
      <c r="A28517">
        <v>10</v>
      </c>
      <c r="B28517" t="s">
        <v>28488</v>
      </c>
      <c r="C28517">
        <v>18.967220306396481</v>
      </c>
      <c r="D28517">
        <v>49.963237762451172</v>
      </c>
      <c r="E28517">
        <v>515.99139404296875</v>
      </c>
      <c r="F28517">
        <v>2.2023547440767292E-2</v>
      </c>
    </row>
    <row r="28518" spans="1:6" hidden="1" x14ac:dyDescent="0.25">
      <c r="A28518">
        <v>10</v>
      </c>
      <c r="B28518" t="s">
        <v>28489</v>
      </c>
      <c r="C28518">
        <v>18.96724891662598</v>
      </c>
      <c r="D28518">
        <v>49.965408325195313</v>
      </c>
      <c r="E28518">
        <v>515.999755859375</v>
      </c>
      <c r="F28518">
        <v>2.2023569792509079E-2</v>
      </c>
    </row>
    <row r="28519" spans="1:6" hidden="1" x14ac:dyDescent="0.25">
      <c r="A28519">
        <v>10</v>
      </c>
      <c r="B28519" t="s">
        <v>28490</v>
      </c>
      <c r="C28519">
        <v>18.967275619506839</v>
      </c>
      <c r="D28519">
        <v>49.967582702636719</v>
      </c>
      <c r="E28519">
        <v>516.00811767578125</v>
      </c>
      <c r="F28519">
        <v>2.2023588418960571E-2</v>
      </c>
    </row>
    <row r="28520" spans="1:6" hidden="1" x14ac:dyDescent="0.25">
      <c r="A28520">
        <v>10</v>
      </c>
      <c r="B28520" t="s">
        <v>28491</v>
      </c>
      <c r="C28520">
        <v>18.967302322387699</v>
      </c>
      <c r="D28520">
        <v>49.969753265380859</v>
      </c>
      <c r="E28520">
        <v>516.0164794921875</v>
      </c>
      <c r="F28520">
        <v>2.2023608908057209E-2</v>
      </c>
    </row>
    <row r="28521" spans="1:6" hidden="1" x14ac:dyDescent="0.25">
      <c r="A28521">
        <v>10</v>
      </c>
      <c r="B28521" t="s">
        <v>28492</v>
      </c>
      <c r="C28521">
        <v>18.967330932617191</v>
      </c>
      <c r="D28521">
        <v>49.971927642822273</v>
      </c>
      <c r="E28521">
        <v>516.0247802734375</v>
      </c>
      <c r="F28521">
        <v>2.2023629397153851E-2</v>
      </c>
    </row>
    <row r="28522" spans="1:6" hidden="1" x14ac:dyDescent="0.25">
      <c r="A28522">
        <v>10</v>
      </c>
      <c r="B28522" t="s">
        <v>28493</v>
      </c>
      <c r="C28522">
        <v>18.96735763549805</v>
      </c>
      <c r="D28522">
        <v>49.974094390869141</v>
      </c>
      <c r="E28522">
        <v>516.0330810546875</v>
      </c>
      <c r="F28522">
        <v>2.2023649886250499E-2</v>
      </c>
    </row>
    <row r="28523" spans="1:6" hidden="1" x14ac:dyDescent="0.25">
      <c r="A28523">
        <v>10</v>
      </c>
      <c r="B28523" t="s">
        <v>28494</v>
      </c>
      <c r="C28523">
        <v>18.96738433837891</v>
      </c>
      <c r="D28523">
        <v>49.976264953613281</v>
      </c>
      <c r="E28523">
        <v>516.0413818359375</v>
      </c>
      <c r="F28523">
        <v>2.2023668512701992E-2</v>
      </c>
    </row>
    <row r="28524" spans="1:6" hidden="1" x14ac:dyDescent="0.25">
      <c r="A28524">
        <v>10</v>
      </c>
      <c r="B28524" t="s">
        <v>28495</v>
      </c>
      <c r="C28524">
        <v>18.967411041259769</v>
      </c>
      <c r="D28524">
        <v>49.978435516357422</v>
      </c>
      <c r="E28524">
        <v>516.0496826171875</v>
      </c>
      <c r="F28524">
        <v>2.202368900179863E-2</v>
      </c>
    </row>
    <row r="28525" spans="1:6" hidden="1" x14ac:dyDescent="0.25">
      <c r="A28525">
        <v>10</v>
      </c>
      <c r="B28525" t="s">
        <v>28496</v>
      </c>
      <c r="C28525">
        <v>18.967437744140621</v>
      </c>
      <c r="D28525">
        <v>49.980602264404297</v>
      </c>
      <c r="E28525">
        <v>516.05792236328125</v>
      </c>
      <c r="F28525">
        <v>2.2023707628250119E-2</v>
      </c>
    </row>
    <row r="28526" spans="1:6" hidden="1" x14ac:dyDescent="0.25">
      <c r="A28526">
        <v>10</v>
      </c>
      <c r="B28526" t="s">
        <v>28497</v>
      </c>
      <c r="C28526">
        <v>18.967464447021481</v>
      </c>
      <c r="D28526">
        <v>49.982769012451172</v>
      </c>
      <c r="E28526">
        <v>516.066162109375</v>
      </c>
      <c r="F28526">
        <v>2.202372811734676E-2</v>
      </c>
    </row>
    <row r="28527" spans="1:6" hidden="1" x14ac:dyDescent="0.25">
      <c r="A28527">
        <v>10</v>
      </c>
      <c r="B28527" t="s">
        <v>28498</v>
      </c>
      <c r="C28527">
        <v>18.96749114990234</v>
      </c>
      <c r="D28527">
        <v>49.984935760498047</v>
      </c>
      <c r="E28527">
        <v>516.0743408203125</v>
      </c>
      <c r="F28527">
        <v>2.2023746743798259E-2</v>
      </c>
    </row>
    <row r="28528" spans="1:6" hidden="1" x14ac:dyDescent="0.25">
      <c r="A28528">
        <v>10</v>
      </c>
      <c r="B28528" t="s">
        <v>28499</v>
      </c>
      <c r="C28528">
        <v>18.9675178527832</v>
      </c>
      <c r="D28528">
        <v>49.987102508544922</v>
      </c>
      <c r="E28528">
        <v>516.08251953125</v>
      </c>
      <c r="F28528">
        <v>2.2023767232894901E-2</v>
      </c>
    </row>
    <row r="28529" spans="1:6" hidden="1" x14ac:dyDescent="0.25">
      <c r="A28529">
        <v>10</v>
      </c>
      <c r="B28529" t="s">
        <v>28500</v>
      </c>
      <c r="C28529">
        <v>18.967544555664059</v>
      </c>
      <c r="D28529">
        <v>49.989265441894531</v>
      </c>
      <c r="E28529">
        <v>516.0906982421875</v>
      </c>
      <c r="F28529">
        <v>2.202378585934639E-2</v>
      </c>
    </row>
    <row r="28530" spans="1:6" hidden="1" x14ac:dyDescent="0.25">
      <c r="A28530">
        <v>10</v>
      </c>
      <c r="B28530" t="s">
        <v>28501</v>
      </c>
      <c r="C28530">
        <v>18.967569351196289</v>
      </c>
      <c r="D28530">
        <v>49.991432189941413</v>
      </c>
      <c r="E28530">
        <v>516.098876953125</v>
      </c>
      <c r="F28530">
        <v>2.2023804485797879E-2</v>
      </c>
    </row>
    <row r="28531" spans="1:6" hidden="1" x14ac:dyDescent="0.25">
      <c r="A28531">
        <v>10</v>
      </c>
      <c r="B28531" t="s">
        <v>28502</v>
      </c>
      <c r="C28531">
        <v>18.967596054077148</v>
      </c>
      <c r="D28531">
        <v>49.993595123291023</v>
      </c>
      <c r="E28531">
        <v>516.1070556640625</v>
      </c>
      <c r="F28531">
        <v>2.202382497489452E-2</v>
      </c>
    </row>
    <row r="28532" spans="1:6" hidden="1" x14ac:dyDescent="0.25">
      <c r="A28532">
        <v>10</v>
      </c>
      <c r="B28532" t="s">
        <v>28503</v>
      </c>
      <c r="C28532">
        <v>18.967622756958011</v>
      </c>
      <c r="D28532">
        <v>49.995758056640618</v>
      </c>
      <c r="E28532">
        <v>516.11517333984375</v>
      </c>
      <c r="F28532">
        <v>2.2023843601346019E-2</v>
      </c>
    </row>
    <row r="28533" spans="1:6" hidden="1" x14ac:dyDescent="0.25">
      <c r="A28533">
        <v>10</v>
      </c>
      <c r="B28533" t="s">
        <v>28504</v>
      </c>
      <c r="C28533">
        <v>18.967647552490231</v>
      </c>
      <c r="D28533">
        <v>49.997917175292969</v>
      </c>
      <c r="E28533">
        <v>516.12322998046875</v>
      </c>
      <c r="F28533">
        <v>2.2023862227797512E-2</v>
      </c>
    </row>
    <row r="28534" spans="1:6" hidden="1" x14ac:dyDescent="0.25">
      <c r="A28534">
        <v>10</v>
      </c>
      <c r="B28534" t="s">
        <v>28505</v>
      </c>
      <c r="C28534">
        <v>18.96767425537109</v>
      </c>
      <c r="D28534">
        <v>50.000080108642578</v>
      </c>
      <c r="E28534">
        <v>516.13134765625</v>
      </c>
      <c r="F28534">
        <v>2.2023880854249001E-2</v>
      </c>
    </row>
    <row r="28535" spans="1:6" hidden="1" x14ac:dyDescent="0.25">
      <c r="A28535">
        <v>10</v>
      </c>
      <c r="B28535" t="s">
        <v>28506</v>
      </c>
      <c r="C28535">
        <v>18.96769905090332</v>
      </c>
      <c r="D28535">
        <v>50.002239227294922</v>
      </c>
      <c r="E28535">
        <v>516.139404296875</v>
      </c>
      <c r="F28535">
        <v>2.2023899480700489E-2</v>
      </c>
    </row>
    <row r="28536" spans="1:6" hidden="1" x14ac:dyDescent="0.25">
      <c r="A28536">
        <v>10</v>
      </c>
      <c r="B28536" t="s">
        <v>28507</v>
      </c>
      <c r="C28536">
        <v>18.96772575378418</v>
      </c>
      <c r="D28536">
        <v>50.004398345947273</v>
      </c>
      <c r="E28536">
        <v>516.1474609375</v>
      </c>
      <c r="F28536">
        <v>2.2023919969797131E-2</v>
      </c>
    </row>
    <row r="28537" spans="1:6" hidden="1" x14ac:dyDescent="0.25">
      <c r="A28537">
        <v>10</v>
      </c>
      <c r="B28537" t="s">
        <v>28508</v>
      </c>
      <c r="C28537">
        <v>18.96775054931641</v>
      </c>
      <c r="D28537">
        <v>50.006557464599609</v>
      </c>
      <c r="E28537">
        <v>516.15545654296875</v>
      </c>
      <c r="F28537">
        <v>2.202393859624863E-2</v>
      </c>
    </row>
    <row r="28538" spans="1:6" hidden="1" x14ac:dyDescent="0.25">
      <c r="A28538">
        <v>10</v>
      </c>
      <c r="B28538" t="s">
        <v>28509</v>
      </c>
      <c r="C28538">
        <v>18.967777252197269</v>
      </c>
      <c r="D28538">
        <v>50.008716583251953</v>
      </c>
      <c r="E28538">
        <v>516.16351318359375</v>
      </c>
      <c r="F28538">
        <v>2.2023957222700119E-2</v>
      </c>
    </row>
    <row r="28539" spans="1:6" hidden="1" x14ac:dyDescent="0.25">
      <c r="A28539">
        <v>10</v>
      </c>
      <c r="B28539" t="s">
        <v>28510</v>
      </c>
      <c r="C28539">
        <v>18.967802047729489</v>
      </c>
      <c r="D28539">
        <v>50.010871887207031</v>
      </c>
      <c r="E28539">
        <v>516.1715087890625</v>
      </c>
      <c r="F28539">
        <v>2.2023975849151611E-2</v>
      </c>
    </row>
    <row r="28540" spans="1:6" hidden="1" x14ac:dyDescent="0.25">
      <c r="A28540">
        <v>10</v>
      </c>
      <c r="B28540" t="s">
        <v>28511</v>
      </c>
      <c r="C28540">
        <v>18.967826843261719</v>
      </c>
      <c r="D28540">
        <v>50.013027191162109</v>
      </c>
      <c r="E28540">
        <v>516.179443359375</v>
      </c>
      <c r="F28540">
        <v>2.20239944756031E-2</v>
      </c>
    </row>
    <row r="28541" spans="1:6" hidden="1" x14ac:dyDescent="0.25">
      <c r="A28541">
        <v>10</v>
      </c>
      <c r="B28541" t="s">
        <v>28512</v>
      </c>
      <c r="C28541">
        <v>18.967851638793949</v>
      </c>
      <c r="D28541">
        <v>50.015182495117188</v>
      </c>
      <c r="E28541">
        <v>516.18743896484375</v>
      </c>
      <c r="F28541">
        <v>2.202401123940945E-2</v>
      </c>
    </row>
    <row r="28542" spans="1:6" hidden="1" x14ac:dyDescent="0.25">
      <c r="A28542">
        <v>10</v>
      </c>
      <c r="B28542" t="s">
        <v>28513</v>
      </c>
      <c r="C28542">
        <v>18.967876434326168</v>
      </c>
      <c r="D28542">
        <v>50.017337799072273</v>
      </c>
      <c r="E28542">
        <v>516.19537353515625</v>
      </c>
      <c r="F28542">
        <v>2.2024029865860939E-2</v>
      </c>
    </row>
    <row r="28543" spans="1:6" hidden="1" x14ac:dyDescent="0.25">
      <c r="A28543">
        <v>10</v>
      </c>
      <c r="B28543" t="s">
        <v>28514</v>
      </c>
      <c r="C28543">
        <v>18.967901229858398</v>
      </c>
      <c r="D28543">
        <v>50.019493103027337</v>
      </c>
      <c r="E28543">
        <v>516.20330810546875</v>
      </c>
      <c r="F28543">
        <v>2.2024048492312431E-2</v>
      </c>
    </row>
    <row r="28544" spans="1:6" hidden="1" x14ac:dyDescent="0.25">
      <c r="A28544">
        <v>10</v>
      </c>
      <c r="B28544" t="s">
        <v>28515</v>
      </c>
      <c r="C28544">
        <v>18.967926025390621</v>
      </c>
      <c r="D28544">
        <v>50.021644592285163</v>
      </c>
      <c r="E28544">
        <v>516.211181640625</v>
      </c>
      <c r="F28544">
        <v>2.202406711876392E-2</v>
      </c>
    </row>
    <row r="28545" spans="1:6" hidden="1" x14ac:dyDescent="0.25">
      <c r="A28545">
        <v>10</v>
      </c>
      <c r="B28545" t="s">
        <v>28516</v>
      </c>
      <c r="C28545">
        <v>18.967950820922852</v>
      </c>
      <c r="D28545">
        <v>50.023799896240227</v>
      </c>
      <c r="E28545">
        <v>516.21905517578125</v>
      </c>
      <c r="F28545">
        <v>2.2024085745215419E-2</v>
      </c>
    </row>
    <row r="28546" spans="1:6" hidden="1" x14ac:dyDescent="0.25">
      <c r="A28546">
        <v>10</v>
      </c>
      <c r="B28546" t="s">
        <v>28517</v>
      </c>
      <c r="C28546">
        <v>18.967975616455082</v>
      </c>
      <c r="D28546">
        <v>50.025951385498047</v>
      </c>
      <c r="E28546">
        <v>516.2269287109375</v>
      </c>
      <c r="F28546">
        <v>2.2024102509021759E-2</v>
      </c>
    </row>
    <row r="28547" spans="1:6" hidden="1" x14ac:dyDescent="0.25">
      <c r="A28547">
        <v>10</v>
      </c>
      <c r="B28547" t="s">
        <v>28518</v>
      </c>
      <c r="C28547">
        <v>18.968000411987301</v>
      </c>
      <c r="D28547">
        <v>50.028099060058587</v>
      </c>
      <c r="E28547">
        <v>516.23480224609375</v>
      </c>
      <c r="F28547">
        <v>2.2024121135473251E-2</v>
      </c>
    </row>
    <row r="28548" spans="1:6" hidden="1" x14ac:dyDescent="0.25">
      <c r="A28548">
        <v>10</v>
      </c>
      <c r="B28548" t="s">
        <v>28519</v>
      </c>
      <c r="C28548">
        <v>18.968025207519531</v>
      </c>
      <c r="D28548">
        <v>50.030250549316413</v>
      </c>
      <c r="E28548">
        <v>516.24261474609375</v>
      </c>
      <c r="F28548">
        <v>2.202413976192474E-2</v>
      </c>
    </row>
    <row r="28549" spans="1:6" hidden="1" x14ac:dyDescent="0.25">
      <c r="A28549">
        <v>10</v>
      </c>
      <c r="B28549" t="s">
        <v>28520</v>
      </c>
      <c r="C28549">
        <v>18.968050003051761</v>
      </c>
      <c r="D28549">
        <v>50.032402038574219</v>
      </c>
      <c r="E28549">
        <v>516.25042724609375</v>
      </c>
      <c r="F28549">
        <v>2.2024158388376239E-2</v>
      </c>
    </row>
    <row r="28550" spans="1:6" hidden="1" x14ac:dyDescent="0.25">
      <c r="A28550">
        <v>10</v>
      </c>
      <c r="B28550" t="s">
        <v>28521</v>
      </c>
      <c r="C28550">
        <v>18.968072891235352</v>
      </c>
      <c r="D28550">
        <v>50.034549713134773</v>
      </c>
      <c r="E28550">
        <v>516.25823974609375</v>
      </c>
      <c r="F28550">
        <v>2.2024175152182579E-2</v>
      </c>
    </row>
    <row r="28551" spans="1:6" hidden="1" x14ac:dyDescent="0.25">
      <c r="A28551">
        <v>10</v>
      </c>
      <c r="B28551" t="s">
        <v>28522</v>
      </c>
      <c r="C28551">
        <v>18.968097686767582</v>
      </c>
      <c r="D28551">
        <v>50.036697387695313</v>
      </c>
      <c r="E28551">
        <v>516.26605224609375</v>
      </c>
      <c r="F28551">
        <v>2.2024193778634071E-2</v>
      </c>
    </row>
    <row r="28552" spans="1:6" hidden="1" x14ac:dyDescent="0.25">
      <c r="A28552">
        <v>10</v>
      </c>
      <c r="B28552" t="s">
        <v>28523</v>
      </c>
      <c r="C28552">
        <v>18.968122482299801</v>
      </c>
      <c r="D28552">
        <v>50.038845062255859</v>
      </c>
      <c r="E28552">
        <v>516.2738037109375</v>
      </c>
      <c r="F28552">
        <v>2.2024210542440411E-2</v>
      </c>
    </row>
    <row r="28553" spans="1:6" hidden="1" x14ac:dyDescent="0.25">
      <c r="A28553">
        <v>10</v>
      </c>
      <c r="B28553" t="s">
        <v>28524</v>
      </c>
      <c r="C28553">
        <v>18.968145370483398</v>
      </c>
      <c r="D28553">
        <v>50.040988922119141</v>
      </c>
      <c r="E28553">
        <v>516.28155517578125</v>
      </c>
      <c r="F28553">
        <v>2.2024227306246761E-2</v>
      </c>
    </row>
    <row r="28554" spans="1:6" hidden="1" x14ac:dyDescent="0.25">
      <c r="A28554">
        <v>10</v>
      </c>
      <c r="B28554" t="s">
        <v>28525</v>
      </c>
      <c r="C28554">
        <v>18.968170166015621</v>
      </c>
      <c r="D28554">
        <v>50.043136596679688</v>
      </c>
      <c r="E28554">
        <v>516.28924560546875</v>
      </c>
      <c r="F28554">
        <v>2.202424593269825E-2</v>
      </c>
    </row>
    <row r="28555" spans="1:6" hidden="1" x14ac:dyDescent="0.25">
      <c r="A28555">
        <v>10</v>
      </c>
      <c r="B28555" t="s">
        <v>28526</v>
      </c>
      <c r="C28555">
        <v>18.968193054199219</v>
      </c>
      <c r="D28555">
        <v>50.045280456542969</v>
      </c>
      <c r="E28555">
        <v>516.2969970703125</v>
      </c>
      <c r="F28555">
        <v>2.2024262696504589E-2</v>
      </c>
    </row>
    <row r="28556" spans="1:6" hidden="1" x14ac:dyDescent="0.25">
      <c r="A28556">
        <v>10</v>
      </c>
      <c r="B28556" t="s">
        <v>28527</v>
      </c>
      <c r="C28556">
        <v>18.968215942382809</v>
      </c>
      <c r="D28556">
        <v>50.04742431640625</v>
      </c>
      <c r="E28556">
        <v>516.3046875</v>
      </c>
      <c r="F28556">
        <v>2.2024279460310939E-2</v>
      </c>
    </row>
    <row r="28557" spans="1:6" hidden="1" x14ac:dyDescent="0.25">
      <c r="A28557">
        <v>10</v>
      </c>
      <c r="B28557" t="s">
        <v>28528</v>
      </c>
      <c r="C28557">
        <v>18.968240737915039</v>
      </c>
      <c r="D28557">
        <v>50.049568176269531</v>
      </c>
      <c r="E28557">
        <v>516.31231689453125</v>
      </c>
      <c r="F28557">
        <v>2.2024298086762428E-2</v>
      </c>
    </row>
    <row r="28558" spans="1:6" hidden="1" x14ac:dyDescent="0.25">
      <c r="A28558">
        <v>10</v>
      </c>
      <c r="B28558" t="s">
        <v>28529</v>
      </c>
      <c r="C28558">
        <v>18.968263626098629</v>
      </c>
      <c r="D28558">
        <v>50.051708221435547</v>
      </c>
      <c r="E28558">
        <v>516.32000732421875</v>
      </c>
      <c r="F28558">
        <v>2.2024314850568771E-2</v>
      </c>
    </row>
    <row r="28559" spans="1:6" hidden="1" x14ac:dyDescent="0.25">
      <c r="A28559">
        <v>10</v>
      </c>
      <c r="B28559" t="s">
        <v>28530</v>
      </c>
      <c r="C28559">
        <v>18.96828651428223</v>
      </c>
      <c r="D28559">
        <v>50.053852081298828</v>
      </c>
      <c r="E28559">
        <v>516.32763671875</v>
      </c>
      <c r="F28559">
        <v>2.2024331614375111E-2</v>
      </c>
    </row>
    <row r="28560" spans="1:6" hidden="1" x14ac:dyDescent="0.25">
      <c r="A28560">
        <v>10</v>
      </c>
      <c r="B28560" t="s">
        <v>28531</v>
      </c>
      <c r="C28560">
        <v>18.96831130981445</v>
      </c>
      <c r="D28560">
        <v>50.055992126464837</v>
      </c>
      <c r="E28560">
        <v>516.33526611328125</v>
      </c>
      <c r="F28560">
        <v>2.202435024082661E-2</v>
      </c>
    </row>
    <row r="28561" spans="1:6" hidden="1" x14ac:dyDescent="0.25">
      <c r="A28561">
        <v>10</v>
      </c>
      <c r="B28561" t="s">
        <v>28532</v>
      </c>
      <c r="C28561">
        <v>18.96833419799805</v>
      </c>
      <c r="D28561">
        <v>50.058132171630859</v>
      </c>
      <c r="E28561">
        <v>516.3428955078125</v>
      </c>
      <c r="F28561">
        <v>2.202436700463295E-2</v>
      </c>
    </row>
    <row r="28562" spans="1:6" hidden="1" x14ac:dyDescent="0.25">
      <c r="A28562">
        <v>10</v>
      </c>
      <c r="B28562" t="s">
        <v>28533</v>
      </c>
      <c r="C28562">
        <v>18.968357086181641</v>
      </c>
      <c r="D28562">
        <v>50.060272216796882</v>
      </c>
      <c r="E28562">
        <v>516.3504638671875</v>
      </c>
      <c r="F28562">
        <v>2.2024383768439289E-2</v>
      </c>
    </row>
    <row r="28563" spans="1:6" hidden="1" x14ac:dyDescent="0.25">
      <c r="A28563">
        <v>10</v>
      </c>
      <c r="B28563" t="s">
        <v>28534</v>
      </c>
      <c r="C28563">
        <v>18.968379974365231</v>
      </c>
      <c r="D28563">
        <v>50.062408447265618</v>
      </c>
      <c r="E28563">
        <v>516.3580322265625</v>
      </c>
      <c r="F28563">
        <v>2.2024400532245639E-2</v>
      </c>
    </row>
    <row r="28564" spans="1:6" hidden="1" x14ac:dyDescent="0.25">
      <c r="A28564">
        <v>10</v>
      </c>
      <c r="B28564" t="s">
        <v>28535</v>
      </c>
      <c r="C28564">
        <v>18.968402862548832</v>
      </c>
      <c r="D28564">
        <v>50.064548492431641</v>
      </c>
      <c r="E28564">
        <v>516.3656005859375</v>
      </c>
      <c r="F28564">
        <v>2.2024417296051979E-2</v>
      </c>
    </row>
    <row r="28565" spans="1:6" hidden="1" x14ac:dyDescent="0.25">
      <c r="A28565">
        <v>10</v>
      </c>
      <c r="B28565" t="s">
        <v>28536</v>
      </c>
      <c r="C28565">
        <v>18.968425750732418</v>
      </c>
      <c r="D28565">
        <v>50.066684722900391</v>
      </c>
      <c r="E28565">
        <v>516.37310791015625</v>
      </c>
      <c r="F28565">
        <v>2.2024434059858319E-2</v>
      </c>
    </row>
    <row r="28566" spans="1:6" hidden="1" x14ac:dyDescent="0.25">
      <c r="A28566">
        <v>10</v>
      </c>
      <c r="B28566" t="s">
        <v>28537</v>
      </c>
      <c r="C28566">
        <v>18.968448638916019</v>
      </c>
      <c r="D28566">
        <v>50.068820953369141</v>
      </c>
      <c r="E28566">
        <v>516.38067626953125</v>
      </c>
      <c r="F28566">
        <v>2.2024450823664669E-2</v>
      </c>
    </row>
    <row r="28567" spans="1:6" hidden="1" x14ac:dyDescent="0.25">
      <c r="A28567">
        <v>10</v>
      </c>
      <c r="B28567" t="s">
        <v>28538</v>
      </c>
      <c r="C28567">
        <v>18.96846961975098</v>
      </c>
      <c r="D28567">
        <v>50.070957183837891</v>
      </c>
      <c r="E28567">
        <v>516.38818359375</v>
      </c>
      <c r="F28567">
        <v>2.2024465724825859E-2</v>
      </c>
    </row>
    <row r="28568" spans="1:6" hidden="1" x14ac:dyDescent="0.25">
      <c r="A28568">
        <v>10</v>
      </c>
      <c r="B28568" t="s">
        <v>28539</v>
      </c>
      <c r="C28568">
        <v>18.96849250793457</v>
      </c>
      <c r="D28568">
        <v>50.073089599609382</v>
      </c>
      <c r="E28568">
        <v>516.3956298828125</v>
      </c>
      <c r="F28568">
        <v>2.2024482488632199E-2</v>
      </c>
    </row>
    <row r="28569" spans="1:6" hidden="1" x14ac:dyDescent="0.25">
      <c r="A28569">
        <v>10</v>
      </c>
      <c r="B28569" t="s">
        <v>28540</v>
      </c>
      <c r="C28569">
        <v>18.968515396118161</v>
      </c>
      <c r="D28569">
        <v>50.075225830078118</v>
      </c>
      <c r="E28569">
        <v>516.40313720703125</v>
      </c>
      <c r="F28569">
        <v>2.2024499252438549E-2</v>
      </c>
    </row>
    <row r="28570" spans="1:6" hidden="1" x14ac:dyDescent="0.25">
      <c r="A28570">
        <v>10</v>
      </c>
      <c r="B28570" t="s">
        <v>28541</v>
      </c>
      <c r="C28570">
        <v>18.968538284301761</v>
      </c>
      <c r="D28570">
        <v>50.077358245849609</v>
      </c>
      <c r="E28570">
        <v>516.41058349609375</v>
      </c>
      <c r="F28570">
        <v>2.2024516016244888E-2</v>
      </c>
    </row>
    <row r="28571" spans="1:6" hidden="1" x14ac:dyDescent="0.25">
      <c r="A28571">
        <v>10</v>
      </c>
      <c r="B28571" t="s">
        <v>28542</v>
      </c>
      <c r="C28571">
        <v>18.968559265136719</v>
      </c>
      <c r="D28571">
        <v>50.079490661621087</v>
      </c>
      <c r="E28571">
        <v>516.41802978515625</v>
      </c>
      <c r="F28571">
        <v>2.2024532780051231E-2</v>
      </c>
    </row>
    <row r="28572" spans="1:6" hidden="1" x14ac:dyDescent="0.25">
      <c r="A28572">
        <v>10</v>
      </c>
      <c r="B28572" t="s">
        <v>28543</v>
      </c>
      <c r="C28572">
        <v>18.968582153320309</v>
      </c>
      <c r="D28572">
        <v>50.081623077392578</v>
      </c>
      <c r="E28572">
        <v>516.4254150390625</v>
      </c>
      <c r="F28572">
        <v>2.2024549543857571E-2</v>
      </c>
    </row>
    <row r="28573" spans="1:6" hidden="1" x14ac:dyDescent="0.25">
      <c r="A28573">
        <v>10</v>
      </c>
      <c r="B28573" t="s">
        <v>28544</v>
      </c>
      <c r="C28573">
        <v>18.96860504150391</v>
      </c>
      <c r="D28573">
        <v>50.083751678466797</v>
      </c>
      <c r="E28573">
        <v>516.43280029296875</v>
      </c>
      <c r="F28573">
        <v>2.2024566307663921E-2</v>
      </c>
    </row>
    <row r="28574" spans="1:6" hidden="1" x14ac:dyDescent="0.25">
      <c r="A28574">
        <v>10</v>
      </c>
      <c r="B28574" t="s">
        <v>28545</v>
      </c>
      <c r="C28574">
        <v>18.968626022338871</v>
      </c>
      <c r="D28574">
        <v>50.085880279541023</v>
      </c>
      <c r="E28574">
        <v>516.440185546875</v>
      </c>
      <c r="F28574">
        <v>2.2024581208825111E-2</v>
      </c>
    </row>
    <row r="28575" spans="1:6" hidden="1" x14ac:dyDescent="0.25">
      <c r="A28575">
        <v>10</v>
      </c>
      <c r="B28575" t="s">
        <v>28546</v>
      </c>
      <c r="C28575">
        <v>18.968648910522461</v>
      </c>
      <c r="D28575">
        <v>50.0880126953125</v>
      </c>
      <c r="E28575">
        <v>516.44757080078125</v>
      </c>
      <c r="F28575">
        <v>2.2024597972631451E-2</v>
      </c>
    </row>
    <row r="28576" spans="1:6" hidden="1" x14ac:dyDescent="0.25">
      <c r="A28576">
        <v>10</v>
      </c>
      <c r="B28576" t="s">
        <v>28547</v>
      </c>
      <c r="C28576">
        <v>18.968669891357418</v>
      </c>
      <c r="D28576">
        <v>50.090141296386719</v>
      </c>
      <c r="E28576">
        <v>516.4549560546875</v>
      </c>
      <c r="F28576">
        <v>2.2024612873792648E-2</v>
      </c>
    </row>
    <row r="28577" spans="1:6" hidden="1" x14ac:dyDescent="0.25">
      <c r="A28577">
        <v>10</v>
      </c>
      <c r="B28577" t="s">
        <v>28548</v>
      </c>
      <c r="C28577">
        <v>18.968690872192379</v>
      </c>
      <c r="D28577">
        <v>50.092266082763672</v>
      </c>
      <c r="E28577">
        <v>516.4622802734375</v>
      </c>
      <c r="F28577">
        <v>2.2024629637598991E-2</v>
      </c>
    </row>
    <row r="28578" spans="1:6" hidden="1" x14ac:dyDescent="0.25">
      <c r="A28578">
        <v>10</v>
      </c>
      <c r="B28578" t="s">
        <v>28549</v>
      </c>
      <c r="C28578">
        <v>18.96871376037598</v>
      </c>
      <c r="D28578">
        <v>50.094394683837891</v>
      </c>
      <c r="E28578">
        <v>516.4696044921875</v>
      </c>
      <c r="F28578">
        <v>2.2024646401405331E-2</v>
      </c>
    </row>
    <row r="28579" spans="1:6" hidden="1" x14ac:dyDescent="0.25">
      <c r="A28579">
        <v>10</v>
      </c>
      <c r="B28579" t="s">
        <v>28550</v>
      </c>
      <c r="C28579">
        <v>18.968734741210941</v>
      </c>
      <c r="D28579">
        <v>50.096519470214837</v>
      </c>
      <c r="E28579">
        <v>516.47686767578125</v>
      </c>
      <c r="F28579">
        <v>2.2024661302566528E-2</v>
      </c>
    </row>
    <row r="28580" spans="1:6" hidden="1" x14ac:dyDescent="0.25">
      <c r="A28580">
        <v>10</v>
      </c>
      <c r="B28580" t="s">
        <v>28551</v>
      </c>
      <c r="C28580">
        <v>18.968755722045898</v>
      </c>
      <c r="D28580">
        <v>50.098644256591797</v>
      </c>
      <c r="E28580">
        <v>516.48419189453125</v>
      </c>
      <c r="F28580">
        <v>2.2024676203727719E-2</v>
      </c>
    </row>
    <row r="28581" spans="1:6" hidden="1" x14ac:dyDescent="0.25">
      <c r="A28581">
        <v>10</v>
      </c>
      <c r="B28581" t="s">
        <v>28552</v>
      </c>
      <c r="C28581">
        <v>18.968776702880859</v>
      </c>
      <c r="D28581">
        <v>50.10076904296875</v>
      </c>
      <c r="E28581">
        <v>516.491455078125</v>
      </c>
      <c r="F28581">
        <v>2.2024691104888919E-2</v>
      </c>
    </row>
    <row r="28582" spans="1:6" hidden="1" x14ac:dyDescent="0.25">
      <c r="A28582">
        <v>10</v>
      </c>
      <c r="B28582" t="s">
        <v>28553</v>
      </c>
      <c r="C28582">
        <v>18.96879959106445</v>
      </c>
      <c r="D28582">
        <v>50.102893829345703</v>
      </c>
      <c r="E28582">
        <v>516.49871826171875</v>
      </c>
      <c r="F28582">
        <v>2.2024707868695259E-2</v>
      </c>
    </row>
    <row r="28583" spans="1:6" hidden="1" x14ac:dyDescent="0.25">
      <c r="A28583">
        <v>10</v>
      </c>
      <c r="B28583" t="s">
        <v>28554</v>
      </c>
      <c r="C28583">
        <v>18.968820571899411</v>
      </c>
      <c r="D28583">
        <v>50.105018615722663</v>
      </c>
      <c r="E28583">
        <v>516.50592041015625</v>
      </c>
      <c r="F28583">
        <v>2.2024724632501599E-2</v>
      </c>
    </row>
    <row r="28584" spans="1:6" hidden="1" x14ac:dyDescent="0.25">
      <c r="A28584">
        <v>10</v>
      </c>
      <c r="B28584" t="s">
        <v>28555</v>
      </c>
      <c r="C28584">
        <v>18.968841552734379</v>
      </c>
      <c r="D28584">
        <v>50.107139587402337</v>
      </c>
      <c r="E28584">
        <v>516.51318359375</v>
      </c>
      <c r="F28584">
        <v>2.2024739533662799E-2</v>
      </c>
    </row>
    <row r="28585" spans="1:6" hidden="1" x14ac:dyDescent="0.25">
      <c r="A28585">
        <v>10</v>
      </c>
      <c r="B28585" t="s">
        <v>28556</v>
      </c>
      <c r="C28585">
        <v>18.968862533569339</v>
      </c>
      <c r="D28585">
        <v>50.109260559082031</v>
      </c>
      <c r="E28585">
        <v>516.5203857421875</v>
      </c>
      <c r="F28585">
        <v>2.202475443482399E-2</v>
      </c>
    </row>
    <row r="28586" spans="1:6" hidden="1" x14ac:dyDescent="0.25">
      <c r="A28586">
        <v>10</v>
      </c>
      <c r="B28586" t="s">
        <v>28557</v>
      </c>
      <c r="C28586">
        <v>18.9688835144043</v>
      </c>
      <c r="D28586">
        <v>50.111381530761719</v>
      </c>
      <c r="E28586">
        <v>516.52752685546875</v>
      </c>
      <c r="F28586">
        <v>2.2024771198630329E-2</v>
      </c>
    </row>
    <row r="28587" spans="1:6" hidden="1" x14ac:dyDescent="0.25">
      <c r="A28587">
        <v>10</v>
      </c>
      <c r="B28587" t="s">
        <v>28558</v>
      </c>
      <c r="C28587">
        <v>18.968904495239261</v>
      </c>
      <c r="D28587">
        <v>50.113502502441413</v>
      </c>
      <c r="E28587">
        <v>516.53472900390625</v>
      </c>
      <c r="F28587">
        <v>2.202478609979153E-2</v>
      </c>
    </row>
    <row r="28588" spans="1:6" hidden="1" x14ac:dyDescent="0.25">
      <c r="A28588">
        <v>10</v>
      </c>
      <c r="B28588" t="s">
        <v>28559</v>
      </c>
      <c r="C28588">
        <v>18.968925476074219</v>
      </c>
      <c r="D28588">
        <v>50.115623474121087</v>
      </c>
      <c r="E28588">
        <v>516.5418701171875</v>
      </c>
      <c r="F28588">
        <v>2.2024801000952721E-2</v>
      </c>
    </row>
    <row r="28589" spans="1:6" hidden="1" x14ac:dyDescent="0.25">
      <c r="A28589">
        <v>10</v>
      </c>
      <c r="B28589" t="s">
        <v>28560</v>
      </c>
      <c r="C28589">
        <v>18.96894454956055</v>
      </c>
      <c r="D28589">
        <v>50.117740631103523</v>
      </c>
      <c r="E28589">
        <v>516.54901123046875</v>
      </c>
      <c r="F28589">
        <v>2.2024815902113911E-2</v>
      </c>
    </row>
    <row r="28590" spans="1:6" hidden="1" x14ac:dyDescent="0.25">
      <c r="A28590">
        <v>10</v>
      </c>
      <c r="B28590" t="s">
        <v>28561</v>
      </c>
      <c r="C28590">
        <v>18.968965530395511</v>
      </c>
      <c r="D28590">
        <v>50.119857788085938</v>
      </c>
      <c r="E28590">
        <v>516.55615234375</v>
      </c>
      <c r="F28590">
        <v>2.2024830803275108E-2</v>
      </c>
    </row>
    <row r="28591" spans="1:6" hidden="1" x14ac:dyDescent="0.25">
      <c r="A28591">
        <v>10</v>
      </c>
      <c r="B28591" t="s">
        <v>28562</v>
      </c>
      <c r="C28591">
        <v>18.968986511230469</v>
      </c>
      <c r="D28591">
        <v>50.121974945068359</v>
      </c>
      <c r="E28591">
        <v>516.563232421875</v>
      </c>
      <c r="F28591">
        <v>2.2024845704436299E-2</v>
      </c>
    </row>
    <row r="28592" spans="1:6" hidden="1" x14ac:dyDescent="0.25">
      <c r="A28592">
        <v>10</v>
      </c>
      <c r="B28592" t="s">
        <v>28563</v>
      </c>
      <c r="C28592">
        <v>18.96900749206543</v>
      </c>
      <c r="D28592">
        <v>50.124092102050781</v>
      </c>
      <c r="E28592">
        <v>516.5703125</v>
      </c>
      <c r="F28592">
        <v>2.20248606055975E-2</v>
      </c>
    </row>
    <row r="28593" spans="1:6" hidden="1" x14ac:dyDescent="0.25">
      <c r="A28593">
        <v>10</v>
      </c>
      <c r="B28593" t="s">
        <v>28564</v>
      </c>
      <c r="C28593">
        <v>18.969026565551761</v>
      </c>
      <c r="D28593">
        <v>50.126205444335938</v>
      </c>
      <c r="E28593">
        <v>516.577392578125</v>
      </c>
      <c r="F28593">
        <v>2.202487550675869E-2</v>
      </c>
    </row>
    <row r="28594" spans="1:6" hidden="1" x14ac:dyDescent="0.25">
      <c r="A28594">
        <v>10</v>
      </c>
      <c r="B28594" t="s">
        <v>28565</v>
      </c>
      <c r="C28594">
        <v>18.969047546386719</v>
      </c>
      <c r="D28594">
        <v>50.128322601318359</v>
      </c>
      <c r="E28594">
        <v>516.58447265625</v>
      </c>
      <c r="F28594">
        <v>2.202489040791988E-2</v>
      </c>
    </row>
    <row r="28595" spans="1:6" hidden="1" x14ac:dyDescent="0.25">
      <c r="A28595">
        <v>10</v>
      </c>
      <c r="B28595" t="s">
        <v>28566</v>
      </c>
      <c r="C28595">
        <v>18.96906852722168</v>
      </c>
      <c r="D28595">
        <v>50.130435943603523</v>
      </c>
      <c r="E28595">
        <v>516.59149169921875</v>
      </c>
      <c r="F28595">
        <v>2.202490717172623E-2</v>
      </c>
    </row>
    <row r="28596" spans="1:6" hidden="1" x14ac:dyDescent="0.25">
      <c r="A28596">
        <v>10</v>
      </c>
      <c r="B28596" t="s">
        <v>28567</v>
      </c>
      <c r="C28596">
        <v>18.969087600708011</v>
      </c>
      <c r="D28596">
        <v>50.132549285888672</v>
      </c>
      <c r="E28596">
        <v>516.5985107421875</v>
      </c>
      <c r="F28596">
        <v>2.2024920210242271E-2</v>
      </c>
    </row>
    <row r="28597" spans="1:6" hidden="1" x14ac:dyDescent="0.25">
      <c r="A28597">
        <v>10</v>
      </c>
      <c r="B28597" t="s">
        <v>28568</v>
      </c>
      <c r="C28597">
        <v>18.969108581542969</v>
      </c>
      <c r="D28597">
        <v>50.134662628173828</v>
      </c>
      <c r="E28597">
        <v>516.60552978515625</v>
      </c>
      <c r="F28597">
        <v>2.2024935111403469E-2</v>
      </c>
    </row>
    <row r="28598" spans="1:6" hidden="1" x14ac:dyDescent="0.25">
      <c r="A28598">
        <v>10</v>
      </c>
      <c r="B28598" t="s">
        <v>28569</v>
      </c>
      <c r="C28598">
        <v>18.9691276550293</v>
      </c>
      <c r="D28598">
        <v>50.136772155761719</v>
      </c>
      <c r="E28598">
        <v>516.612548828125</v>
      </c>
      <c r="F28598">
        <v>2.2024950012564659E-2</v>
      </c>
    </row>
    <row r="28599" spans="1:6" hidden="1" x14ac:dyDescent="0.25">
      <c r="A28599">
        <v>10</v>
      </c>
      <c r="B28599" t="s">
        <v>28570</v>
      </c>
      <c r="C28599">
        <v>18.969146728515621</v>
      </c>
      <c r="D28599">
        <v>50.138881683349609</v>
      </c>
      <c r="E28599">
        <v>516.6195068359375</v>
      </c>
      <c r="F28599">
        <v>2.20249630510807E-2</v>
      </c>
    </row>
    <row r="28600" spans="1:6" hidden="1" x14ac:dyDescent="0.25">
      <c r="A28600">
        <v>10</v>
      </c>
      <c r="B28600" t="s">
        <v>28571</v>
      </c>
      <c r="C28600">
        <v>18.969167709350589</v>
      </c>
      <c r="D28600">
        <v>50.140995025634773</v>
      </c>
      <c r="E28600">
        <v>516.62646484375</v>
      </c>
      <c r="F28600">
        <v>2.202497981488705E-2</v>
      </c>
    </row>
    <row r="28601" spans="1:6" hidden="1" x14ac:dyDescent="0.25">
      <c r="A28601">
        <v>10</v>
      </c>
      <c r="B28601" t="s">
        <v>28572</v>
      </c>
      <c r="C28601">
        <v>18.969186782836911</v>
      </c>
      <c r="D28601">
        <v>50.143104553222663</v>
      </c>
      <c r="E28601">
        <v>516.6334228515625</v>
      </c>
      <c r="F28601">
        <v>2.2024992853403091E-2</v>
      </c>
    </row>
    <row r="28602" spans="1:6" hidden="1" x14ac:dyDescent="0.25">
      <c r="A28602">
        <v>10</v>
      </c>
      <c r="B28602" t="s">
        <v>28573</v>
      </c>
      <c r="C28602">
        <v>18.969205856323239</v>
      </c>
      <c r="D28602">
        <v>50.145210266113281</v>
      </c>
      <c r="E28602">
        <v>516.640380859375</v>
      </c>
      <c r="F28602">
        <v>2.2025007754564289E-2</v>
      </c>
    </row>
    <row r="28603" spans="1:6" hidden="1" x14ac:dyDescent="0.25">
      <c r="A28603">
        <v>10</v>
      </c>
      <c r="B28603" t="s">
        <v>28574</v>
      </c>
      <c r="C28603">
        <v>18.9692268371582</v>
      </c>
      <c r="D28603">
        <v>50.147319793701172</v>
      </c>
      <c r="E28603">
        <v>516.64727783203125</v>
      </c>
      <c r="F28603">
        <v>2.2025022655725479E-2</v>
      </c>
    </row>
    <row r="28604" spans="1:6" hidden="1" x14ac:dyDescent="0.25">
      <c r="A28604">
        <v>10</v>
      </c>
      <c r="B28604" t="s">
        <v>28575</v>
      </c>
      <c r="C28604">
        <v>18.969245910644531</v>
      </c>
      <c r="D28604">
        <v>50.149425506591797</v>
      </c>
      <c r="E28604">
        <v>516.6541748046875</v>
      </c>
      <c r="F28604">
        <v>2.202503755688667E-2</v>
      </c>
    </row>
    <row r="28605" spans="1:6" hidden="1" x14ac:dyDescent="0.25">
      <c r="A28605">
        <v>10</v>
      </c>
      <c r="B28605" t="s">
        <v>28576</v>
      </c>
      <c r="C28605">
        <v>18.969264984130859</v>
      </c>
      <c r="D28605">
        <v>50.151531219482422</v>
      </c>
      <c r="E28605">
        <v>516.66107177734375</v>
      </c>
      <c r="F28605">
        <v>2.2025050595402721E-2</v>
      </c>
    </row>
    <row r="28606" spans="1:6" hidden="1" x14ac:dyDescent="0.25">
      <c r="A28606">
        <v>10</v>
      </c>
      <c r="B28606" t="s">
        <v>28577</v>
      </c>
      <c r="C28606">
        <v>18.969284057617191</v>
      </c>
      <c r="D28606">
        <v>50.153636932373047</v>
      </c>
      <c r="E28606">
        <v>516.66790771484375</v>
      </c>
      <c r="F28606">
        <v>2.2025065496563911E-2</v>
      </c>
    </row>
    <row r="28607" spans="1:6" hidden="1" x14ac:dyDescent="0.25">
      <c r="A28607">
        <v>10</v>
      </c>
      <c r="B28607" t="s">
        <v>28578</v>
      </c>
      <c r="C28607">
        <v>18.969303131103519</v>
      </c>
      <c r="D28607">
        <v>50.155742645263672</v>
      </c>
      <c r="E28607">
        <v>516.6748046875</v>
      </c>
      <c r="F28607">
        <v>2.202507853507996E-2</v>
      </c>
    </row>
    <row r="28608" spans="1:6" hidden="1" x14ac:dyDescent="0.25">
      <c r="A28608">
        <v>10</v>
      </c>
      <c r="B28608" t="s">
        <v>28579</v>
      </c>
      <c r="C28608">
        <v>18.96932220458984</v>
      </c>
      <c r="D28608">
        <v>50.157848358154297</v>
      </c>
      <c r="E28608">
        <v>516.681640625</v>
      </c>
      <c r="F28608">
        <v>2.202509343624115E-2</v>
      </c>
    </row>
    <row r="28609" spans="1:6" hidden="1" x14ac:dyDescent="0.25">
      <c r="A28609">
        <v>10</v>
      </c>
      <c r="B28609" t="s">
        <v>28580</v>
      </c>
      <c r="C28609">
        <v>18.969341278076168</v>
      </c>
      <c r="D28609">
        <v>50.159950256347663</v>
      </c>
      <c r="E28609">
        <v>516.6884765625</v>
      </c>
      <c r="F28609">
        <v>2.2025106474757191E-2</v>
      </c>
    </row>
    <row r="28610" spans="1:6" hidden="1" x14ac:dyDescent="0.25">
      <c r="A28610">
        <v>10</v>
      </c>
      <c r="B28610" t="s">
        <v>28581</v>
      </c>
      <c r="C28610">
        <v>18.9693603515625</v>
      </c>
      <c r="D28610">
        <v>50.162052154541023</v>
      </c>
      <c r="E28610">
        <v>516.69525146484375</v>
      </c>
      <c r="F28610">
        <v>2.2025121375918388E-2</v>
      </c>
    </row>
    <row r="28611" spans="1:6" hidden="1" x14ac:dyDescent="0.25">
      <c r="A28611">
        <v>10</v>
      </c>
      <c r="B28611" t="s">
        <v>28582</v>
      </c>
      <c r="C28611">
        <v>18.969379425048832</v>
      </c>
      <c r="D28611">
        <v>50.164154052734382</v>
      </c>
      <c r="E28611">
        <v>516.7020263671875</v>
      </c>
      <c r="F28611">
        <v>2.202513441443443E-2</v>
      </c>
    </row>
    <row r="28612" spans="1:6" hidden="1" x14ac:dyDescent="0.25">
      <c r="A28612">
        <v>10</v>
      </c>
      <c r="B28612" t="s">
        <v>28583</v>
      </c>
      <c r="C28612">
        <v>18.96939849853516</v>
      </c>
      <c r="D28612">
        <v>50.166255950927727</v>
      </c>
      <c r="E28612">
        <v>516.70880126953125</v>
      </c>
      <c r="F28612">
        <v>2.202514931559563E-2</v>
      </c>
    </row>
    <row r="28613" spans="1:6" hidden="1" x14ac:dyDescent="0.25">
      <c r="A28613">
        <v>10</v>
      </c>
      <c r="B28613" t="s">
        <v>28584</v>
      </c>
      <c r="C28613">
        <v>18.969417572021481</v>
      </c>
      <c r="D28613">
        <v>50.168354034423828</v>
      </c>
      <c r="E28613">
        <v>516.715576171875</v>
      </c>
      <c r="F28613">
        <v>2.2025162354111671E-2</v>
      </c>
    </row>
    <row r="28614" spans="1:6" hidden="1" x14ac:dyDescent="0.25">
      <c r="A28614">
        <v>10</v>
      </c>
      <c r="B28614" t="s">
        <v>28585</v>
      </c>
      <c r="C28614">
        <v>18.969436645507809</v>
      </c>
      <c r="D28614">
        <v>50.170455932617188</v>
      </c>
      <c r="E28614">
        <v>516.72235107421875</v>
      </c>
      <c r="F28614">
        <v>2.2025177255272869E-2</v>
      </c>
    </row>
    <row r="28615" spans="1:6" hidden="1" x14ac:dyDescent="0.25">
      <c r="A28615">
        <v>10</v>
      </c>
      <c r="B28615" t="s">
        <v>28586</v>
      </c>
      <c r="C28615">
        <v>18.969453811645511</v>
      </c>
      <c r="D28615">
        <v>50.172554016113281</v>
      </c>
      <c r="E28615">
        <v>516.72906494140625</v>
      </c>
      <c r="F28615">
        <v>2.202519029378891E-2</v>
      </c>
    </row>
    <row r="28616" spans="1:6" hidden="1" x14ac:dyDescent="0.25">
      <c r="A28616">
        <v>10</v>
      </c>
      <c r="B28616" t="s">
        <v>28587</v>
      </c>
      <c r="C28616">
        <v>18.969472885131839</v>
      </c>
      <c r="D28616">
        <v>50.174652099609382</v>
      </c>
      <c r="E28616">
        <v>516.73577880859375</v>
      </c>
      <c r="F28616">
        <v>2.2025203332304951E-2</v>
      </c>
    </row>
    <row r="28617" spans="1:6" hidden="1" x14ac:dyDescent="0.25">
      <c r="A28617">
        <v>10</v>
      </c>
      <c r="B28617" t="s">
        <v>28588</v>
      </c>
      <c r="C28617">
        <v>18.969491958618161</v>
      </c>
      <c r="D28617">
        <v>50.176750183105469</v>
      </c>
      <c r="E28617">
        <v>516.74249267578125</v>
      </c>
      <c r="F28617">
        <v>2.2025218233466148E-2</v>
      </c>
    </row>
    <row r="28618" spans="1:6" hidden="1" x14ac:dyDescent="0.25">
      <c r="A28618">
        <v>10</v>
      </c>
      <c r="B28618" t="s">
        <v>28589</v>
      </c>
      <c r="C28618">
        <v>18.969509124755859</v>
      </c>
      <c r="D28618">
        <v>50.178844451904297</v>
      </c>
      <c r="E28618">
        <v>516.7491455078125</v>
      </c>
      <c r="F28618">
        <v>2.202522940933704E-2</v>
      </c>
    </row>
    <row r="28619" spans="1:6" hidden="1" x14ac:dyDescent="0.25">
      <c r="A28619">
        <v>10</v>
      </c>
      <c r="B28619" t="s">
        <v>28590</v>
      </c>
      <c r="C28619">
        <v>18.969528198242191</v>
      </c>
      <c r="D28619">
        <v>50.180942535400391</v>
      </c>
      <c r="E28619">
        <v>516.755859375</v>
      </c>
      <c r="F28619">
        <v>2.2025244310498241E-2</v>
      </c>
    </row>
    <row r="28620" spans="1:6" hidden="1" x14ac:dyDescent="0.25">
      <c r="A28620">
        <v>10</v>
      </c>
      <c r="B28620" t="s">
        <v>28591</v>
      </c>
      <c r="C28620">
        <v>18.969547271728519</v>
      </c>
      <c r="D28620">
        <v>50.183036804199219</v>
      </c>
      <c r="E28620">
        <v>516.76251220703125</v>
      </c>
      <c r="F28620">
        <v>2.2025257349014279E-2</v>
      </c>
    </row>
    <row r="28621" spans="1:6" hidden="1" x14ac:dyDescent="0.25">
      <c r="A28621">
        <v>10</v>
      </c>
      <c r="B28621" t="s">
        <v>28592</v>
      </c>
      <c r="C28621">
        <v>18.969564437866211</v>
      </c>
      <c r="D28621">
        <v>50.185131072998047</v>
      </c>
      <c r="E28621">
        <v>516.76910400390625</v>
      </c>
      <c r="F28621">
        <v>2.202527038753033E-2</v>
      </c>
    </row>
    <row r="28622" spans="1:6" hidden="1" x14ac:dyDescent="0.25">
      <c r="A28622">
        <v>10</v>
      </c>
      <c r="B28622" t="s">
        <v>28593</v>
      </c>
      <c r="C28622">
        <v>18.969583511352539</v>
      </c>
      <c r="D28622">
        <v>50.187225341796882</v>
      </c>
      <c r="E28622">
        <v>516.7757568359375</v>
      </c>
      <c r="F28622">
        <v>2.2025285288691521E-2</v>
      </c>
    </row>
    <row r="28623" spans="1:6" hidden="1" x14ac:dyDescent="0.25">
      <c r="A28623">
        <v>10</v>
      </c>
      <c r="B28623" t="s">
        <v>28594</v>
      </c>
      <c r="C28623">
        <v>18.969600677490231</v>
      </c>
      <c r="D28623">
        <v>50.189315795898438</v>
      </c>
      <c r="E28623">
        <v>516.7823486328125</v>
      </c>
      <c r="F28623">
        <v>2.2025298327207569E-2</v>
      </c>
    </row>
    <row r="28624" spans="1:6" hidden="1" x14ac:dyDescent="0.25">
      <c r="A28624">
        <v>10</v>
      </c>
      <c r="B28624" t="s">
        <v>28595</v>
      </c>
      <c r="C28624">
        <v>18.96961784362793</v>
      </c>
      <c r="D28624">
        <v>50.191410064697273</v>
      </c>
      <c r="E28624">
        <v>516.7889404296875</v>
      </c>
      <c r="F28624">
        <v>2.2025309503078461E-2</v>
      </c>
    </row>
    <row r="28625" spans="1:6" hidden="1" x14ac:dyDescent="0.25">
      <c r="A28625">
        <v>10</v>
      </c>
      <c r="B28625" t="s">
        <v>28596</v>
      </c>
      <c r="C28625">
        <v>18.969636917114261</v>
      </c>
      <c r="D28625">
        <v>50.193500518798828</v>
      </c>
      <c r="E28625">
        <v>516.7955322265625</v>
      </c>
      <c r="F28625">
        <v>2.2025324404239651E-2</v>
      </c>
    </row>
    <row r="28626" spans="1:6" hidden="1" x14ac:dyDescent="0.25">
      <c r="A28626">
        <v>10</v>
      </c>
      <c r="B28626" t="s">
        <v>28597</v>
      </c>
      <c r="C28626">
        <v>18.96965408325195</v>
      </c>
      <c r="D28626">
        <v>50.195590972900391</v>
      </c>
      <c r="E28626">
        <v>516.8021240234375</v>
      </c>
      <c r="F28626">
        <v>2.2025337442755699E-2</v>
      </c>
    </row>
    <row r="28627" spans="1:6" hidden="1" x14ac:dyDescent="0.25">
      <c r="A28627">
        <v>10</v>
      </c>
      <c r="B28627" t="s">
        <v>28598</v>
      </c>
      <c r="C28627">
        <v>18.969671249389648</v>
      </c>
      <c r="D28627">
        <v>50.197681427001953</v>
      </c>
      <c r="E28627">
        <v>516.80865478515625</v>
      </c>
      <c r="F28627">
        <v>2.2025348618626591E-2</v>
      </c>
    </row>
    <row r="28628" spans="1:6" hidden="1" x14ac:dyDescent="0.25">
      <c r="A28628">
        <v>10</v>
      </c>
      <c r="B28628" t="s">
        <v>28599</v>
      </c>
      <c r="C28628">
        <v>18.96969032287598</v>
      </c>
      <c r="D28628">
        <v>50.19976806640625</v>
      </c>
      <c r="E28628">
        <v>516.815185546875</v>
      </c>
      <c r="F28628">
        <v>2.2025363519787788E-2</v>
      </c>
    </row>
    <row r="28629" spans="1:6" hidden="1" x14ac:dyDescent="0.25">
      <c r="A28629">
        <v>10</v>
      </c>
      <c r="B28629" t="s">
        <v>28600</v>
      </c>
      <c r="C28629">
        <v>18.969707489013668</v>
      </c>
      <c r="D28629">
        <v>50.201854705810547</v>
      </c>
      <c r="E28629">
        <v>516.82171630859375</v>
      </c>
      <c r="F28629">
        <v>2.202537655830383E-2</v>
      </c>
    </row>
    <row r="28630" spans="1:6" hidden="1" x14ac:dyDescent="0.25">
      <c r="A28630">
        <v>10</v>
      </c>
      <c r="B28630" t="s">
        <v>28601</v>
      </c>
      <c r="C28630">
        <v>18.969724655151371</v>
      </c>
      <c r="D28630">
        <v>50.203945159912109</v>
      </c>
      <c r="E28630">
        <v>516.82818603515625</v>
      </c>
      <c r="F28630">
        <v>2.2025387734174728E-2</v>
      </c>
    </row>
    <row r="28631" spans="1:6" hidden="1" x14ac:dyDescent="0.25">
      <c r="A28631">
        <v>10</v>
      </c>
      <c r="B28631" t="s">
        <v>28602</v>
      </c>
      <c r="C28631">
        <v>18.969741821289059</v>
      </c>
      <c r="D28631">
        <v>50.206031799316413</v>
      </c>
      <c r="E28631">
        <v>516.834716796875</v>
      </c>
      <c r="F28631">
        <v>2.202540077269077E-2</v>
      </c>
    </row>
    <row r="28632" spans="1:6" hidden="1" x14ac:dyDescent="0.25">
      <c r="A28632">
        <v>10</v>
      </c>
      <c r="B28632" t="s">
        <v>28603</v>
      </c>
      <c r="C28632">
        <v>18.969758987426761</v>
      </c>
      <c r="D28632">
        <v>50.208114624023438</v>
      </c>
      <c r="E28632">
        <v>516.8411865234375</v>
      </c>
      <c r="F28632">
        <v>2.2025413811206821E-2</v>
      </c>
    </row>
    <row r="28633" spans="1:6" hidden="1" x14ac:dyDescent="0.25">
      <c r="A28633">
        <v>10</v>
      </c>
      <c r="B28633" t="s">
        <v>28604</v>
      </c>
      <c r="C28633">
        <v>18.96977615356445</v>
      </c>
      <c r="D28633">
        <v>50.210201263427727</v>
      </c>
      <c r="E28633">
        <v>516.84765625</v>
      </c>
      <c r="F28633">
        <v>2.2025426849722859E-2</v>
      </c>
    </row>
    <row r="28634" spans="1:6" hidden="1" x14ac:dyDescent="0.25">
      <c r="A28634">
        <v>10</v>
      </c>
      <c r="B28634" t="s">
        <v>28605</v>
      </c>
      <c r="C28634">
        <v>18.969793319702148</v>
      </c>
      <c r="D28634">
        <v>50.212284088134773</v>
      </c>
      <c r="E28634">
        <v>516.85406494140625</v>
      </c>
      <c r="F28634">
        <v>2.202543988823891E-2</v>
      </c>
    </row>
    <row r="28635" spans="1:6" hidden="1" x14ac:dyDescent="0.25">
      <c r="A28635">
        <v>10</v>
      </c>
      <c r="B28635" t="s">
        <v>28606</v>
      </c>
      <c r="C28635">
        <v>18.96981048583984</v>
      </c>
      <c r="D28635">
        <v>50.214370727539063</v>
      </c>
      <c r="E28635">
        <v>516.86053466796875</v>
      </c>
      <c r="F28635">
        <v>2.2025451064109799E-2</v>
      </c>
    </row>
    <row r="28636" spans="1:6" hidden="1" x14ac:dyDescent="0.25">
      <c r="A28636">
        <v>10</v>
      </c>
      <c r="B28636" t="s">
        <v>28607</v>
      </c>
      <c r="C28636">
        <v>18.969827651977539</v>
      </c>
      <c r="D28636">
        <v>50.216453552246087</v>
      </c>
      <c r="E28636">
        <v>516.866943359375</v>
      </c>
      <c r="F28636">
        <v>2.202546410262585E-2</v>
      </c>
    </row>
    <row r="28637" spans="1:6" hidden="1" x14ac:dyDescent="0.25">
      <c r="A28637">
        <v>10</v>
      </c>
      <c r="B28637" t="s">
        <v>28608</v>
      </c>
      <c r="C28637">
        <v>18.969844818115231</v>
      </c>
      <c r="D28637">
        <v>50.218532562255859</v>
      </c>
      <c r="E28637">
        <v>516.87335205078125</v>
      </c>
      <c r="F28637">
        <v>2.2025477141141891E-2</v>
      </c>
    </row>
    <row r="28638" spans="1:6" hidden="1" x14ac:dyDescent="0.25">
      <c r="A28638">
        <v>10</v>
      </c>
      <c r="B28638" t="s">
        <v>28609</v>
      </c>
      <c r="C28638">
        <v>18.96986198425293</v>
      </c>
      <c r="D28638">
        <v>50.220615386962891</v>
      </c>
      <c r="E28638">
        <v>516.87969970703125</v>
      </c>
      <c r="F28638">
        <v>2.202549017965794E-2</v>
      </c>
    </row>
    <row r="28639" spans="1:6" hidden="1" x14ac:dyDescent="0.25">
      <c r="A28639">
        <v>10</v>
      </c>
      <c r="B28639" t="s">
        <v>28610</v>
      </c>
      <c r="C28639">
        <v>18.969879150390621</v>
      </c>
      <c r="D28639">
        <v>50.222694396972663</v>
      </c>
      <c r="E28639">
        <v>516.8861083984375</v>
      </c>
      <c r="F28639">
        <v>2.2025501355528831E-2</v>
      </c>
    </row>
    <row r="28640" spans="1:6" hidden="1" x14ac:dyDescent="0.25">
      <c r="A28640">
        <v>10</v>
      </c>
      <c r="B28640" t="s">
        <v>28611</v>
      </c>
      <c r="C28640">
        <v>18.96989631652832</v>
      </c>
      <c r="D28640">
        <v>50.224777221679688</v>
      </c>
      <c r="E28640">
        <v>516.8924560546875</v>
      </c>
      <c r="F28640">
        <v>2.202551439404488E-2</v>
      </c>
    </row>
    <row r="28641" spans="1:6" hidden="1" x14ac:dyDescent="0.25">
      <c r="A28641">
        <v>10</v>
      </c>
      <c r="B28641" t="s">
        <v>28612</v>
      </c>
      <c r="C28641">
        <v>18.969913482666019</v>
      </c>
      <c r="D28641">
        <v>50.226856231689453</v>
      </c>
      <c r="E28641">
        <v>516.8988037109375</v>
      </c>
      <c r="F28641">
        <v>2.2025527432560921E-2</v>
      </c>
    </row>
    <row r="28642" spans="1:6" hidden="1" x14ac:dyDescent="0.25">
      <c r="A28642">
        <v>10</v>
      </c>
      <c r="B28642" t="s">
        <v>28613</v>
      </c>
      <c r="C28642">
        <v>18.969928741455082</v>
      </c>
      <c r="D28642">
        <v>50.228935241699219</v>
      </c>
      <c r="E28642">
        <v>516.9051513671875</v>
      </c>
      <c r="F28642">
        <v>2.202553860843182E-2</v>
      </c>
    </row>
    <row r="28643" spans="1:6" hidden="1" x14ac:dyDescent="0.25">
      <c r="A28643">
        <v>10</v>
      </c>
      <c r="B28643" t="s">
        <v>28614</v>
      </c>
      <c r="C28643">
        <v>18.96994590759277</v>
      </c>
      <c r="D28643">
        <v>50.231010437011719</v>
      </c>
      <c r="E28643">
        <v>516.91143798828125</v>
      </c>
      <c r="F28643">
        <v>2.2025551646947861E-2</v>
      </c>
    </row>
    <row r="28644" spans="1:6" hidden="1" x14ac:dyDescent="0.25">
      <c r="A28644">
        <v>10</v>
      </c>
      <c r="B28644" t="s">
        <v>28615</v>
      </c>
      <c r="C28644">
        <v>18.969963073730469</v>
      </c>
      <c r="D28644">
        <v>50.233089447021477</v>
      </c>
      <c r="E28644">
        <v>516.917724609375</v>
      </c>
      <c r="F28644">
        <v>2.2025564685463909E-2</v>
      </c>
    </row>
    <row r="28645" spans="1:6" hidden="1" x14ac:dyDescent="0.25">
      <c r="A28645">
        <v>10</v>
      </c>
      <c r="B28645" t="s">
        <v>28616</v>
      </c>
      <c r="C28645">
        <v>18.969980239868161</v>
      </c>
      <c r="D28645">
        <v>50.235164642333977</v>
      </c>
      <c r="E28645">
        <v>516.92401123046875</v>
      </c>
      <c r="F28645">
        <v>2.2025575861334801E-2</v>
      </c>
    </row>
    <row r="28646" spans="1:6" hidden="1" x14ac:dyDescent="0.25">
      <c r="A28646">
        <v>10</v>
      </c>
      <c r="B28646" t="s">
        <v>28617</v>
      </c>
      <c r="C28646">
        <v>18.96999549865723</v>
      </c>
      <c r="D28646">
        <v>50.237239837646477</v>
      </c>
      <c r="E28646">
        <v>516.9302978515625</v>
      </c>
      <c r="F28646">
        <v>2.20255870372057E-2</v>
      </c>
    </row>
    <row r="28647" spans="1:6" hidden="1" x14ac:dyDescent="0.25">
      <c r="A28647">
        <v>10</v>
      </c>
      <c r="B28647" t="s">
        <v>28618</v>
      </c>
      <c r="C28647">
        <v>18.970012664794918</v>
      </c>
      <c r="D28647">
        <v>50.239315032958977</v>
      </c>
      <c r="E28647">
        <v>516.93658447265625</v>
      </c>
      <c r="F28647">
        <v>2.2025600075721741E-2</v>
      </c>
    </row>
    <row r="28648" spans="1:6" hidden="1" x14ac:dyDescent="0.25">
      <c r="A28648">
        <v>10</v>
      </c>
      <c r="B28648" t="s">
        <v>28619</v>
      </c>
      <c r="C28648">
        <v>18.970027923583981</v>
      </c>
      <c r="D28648">
        <v>50.241386413574219</v>
      </c>
      <c r="E28648">
        <v>516.94281005859375</v>
      </c>
      <c r="F28648">
        <v>2.202561125159264E-2</v>
      </c>
    </row>
    <row r="28649" spans="1:6" hidden="1" x14ac:dyDescent="0.25">
      <c r="A28649">
        <v>10</v>
      </c>
      <c r="B28649" t="s">
        <v>28620</v>
      </c>
      <c r="C28649">
        <v>18.97004508972168</v>
      </c>
      <c r="D28649">
        <v>50.243461608886719</v>
      </c>
      <c r="E28649">
        <v>516.94903564453125</v>
      </c>
      <c r="F28649">
        <v>2.2025624290108681E-2</v>
      </c>
    </row>
    <row r="28650" spans="1:6" hidden="1" x14ac:dyDescent="0.25">
      <c r="A28650">
        <v>10</v>
      </c>
      <c r="B28650" t="s">
        <v>28621</v>
      </c>
      <c r="C28650">
        <v>18.970060348510739</v>
      </c>
      <c r="D28650">
        <v>50.245532989501953</v>
      </c>
      <c r="E28650">
        <v>516.95526123046875</v>
      </c>
      <c r="F28650">
        <v>2.202563546597958E-2</v>
      </c>
    </row>
    <row r="28651" spans="1:6" hidden="1" x14ac:dyDescent="0.25">
      <c r="A28651">
        <v>10</v>
      </c>
      <c r="B28651" t="s">
        <v>28622</v>
      </c>
      <c r="C28651">
        <v>18.970077514648441</v>
      </c>
      <c r="D28651">
        <v>50.247604370117188</v>
      </c>
      <c r="E28651">
        <v>516.96148681640625</v>
      </c>
      <c r="F28651">
        <v>2.2025648504495621E-2</v>
      </c>
    </row>
    <row r="28652" spans="1:6" hidden="1" x14ac:dyDescent="0.25">
      <c r="A28652">
        <v>10</v>
      </c>
      <c r="B28652" t="s">
        <v>28623</v>
      </c>
      <c r="C28652">
        <v>18.9700927734375</v>
      </c>
      <c r="D28652">
        <v>50.249675750732422</v>
      </c>
      <c r="E28652">
        <v>516.9676513671875</v>
      </c>
      <c r="F28652">
        <v>2.202565968036652E-2</v>
      </c>
    </row>
    <row r="28653" spans="1:6" hidden="1" x14ac:dyDescent="0.25">
      <c r="A28653">
        <v>10</v>
      </c>
      <c r="B28653" t="s">
        <v>28624</v>
      </c>
      <c r="C28653">
        <v>18.970108032226559</v>
      </c>
      <c r="D28653">
        <v>50.251747131347663</v>
      </c>
      <c r="E28653">
        <v>516.97381591796875</v>
      </c>
      <c r="F28653">
        <v>2.2025670856237411E-2</v>
      </c>
    </row>
    <row r="28654" spans="1:6" hidden="1" x14ac:dyDescent="0.25">
      <c r="A28654">
        <v>10</v>
      </c>
      <c r="B28654" t="s">
        <v>28625</v>
      </c>
      <c r="C28654">
        <v>18.970125198364261</v>
      </c>
      <c r="D28654">
        <v>50.253814697265618</v>
      </c>
      <c r="E28654">
        <v>516.97998046875</v>
      </c>
      <c r="F28654">
        <v>2.202568203210831E-2</v>
      </c>
    </row>
    <row r="28655" spans="1:6" hidden="1" x14ac:dyDescent="0.25">
      <c r="A28655">
        <v>10</v>
      </c>
      <c r="B28655" t="s">
        <v>28626</v>
      </c>
      <c r="C28655">
        <v>18.97014045715332</v>
      </c>
      <c r="D28655">
        <v>50.255882263183587</v>
      </c>
      <c r="E28655">
        <v>516.98614501953125</v>
      </c>
      <c r="F28655">
        <v>2.2025693207979199E-2</v>
      </c>
    </row>
    <row r="28656" spans="1:6" hidden="1" x14ac:dyDescent="0.25">
      <c r="A28656">
        <v>10</v>
      </c>
      <c r="B28656" t="s">
        <v>28627</v>
      </c>
      <c r="C28656">
        <v>18.970155715942379</v>
      </c>
      <c r="D28656">
        <v>50.257949829101563</v>
      </c>
      <c r="E28656">
        <v>516.99224853515625</v>
      </c>
      <c r="F28656">
        <v>2.202570624649525E-2</v>
      </c>
    </row>
    <row r="28657" spans="1:6" hidden="1" x14ac:dyDescent="0.25">
      <c r="A28657">
        <v>10</v>
      </c>
      <c r="B28657" t="s">
        <v>28628</v>
      </c>
      <c r="C28657">
        <v>18.970172882080082</v>
      </c>
      <c r="D28657">
        <v>50.260017395019531</v>
      </c>
      <c r="E28657">
        <v>516.9984130859375</v>
      </c>
      <c r="F28657">
        <v>2.2025717422366139E-2</v>
      </c>
    </row>
    <row r="28658" spans="1:6" hidden="1" x14ac:dyDescent="0.25">
      <c r="A28658">
        <v>10</v>
      </c>
      <c r="B28658" t="s">
        <v>28629</v>
      </c>
      <c r="C28658">
        <v>18.970188140869141</v>
      </c>
      <c r="D28658">
        <v>50.2620849609375</v>
      </c>
      <c r="E28658">
        <v>517.0045166015625</v>
      </c>
      <c r="F28658">
        <v>2.2025728598237041E-2</v>
      </c>
    </row>
    <row r="28659" spans="1:6" hidden="1" x14ac:dyDescent="0.25">
      <c r="A28659">
        <v>10</v>
      </c>
      <c r="B28659" t="s">
        <v>28630</v>
      </c>
      <c r="C28659">
        <v>18.9702033996582</v>
      </c>
      <c r="D28659">
        <v>50.264148712158203</v>
      </c>
      <c r="E28659">
        <v>517.01055908203125</v>
      </c>
      <c r="F28659">
        <v>2.202573977410793E-2</v>
      </c>
    </row>
    <row r="28660" spans="1:6" hidden="1" x14ac:dyDescent="0.25">
      <c r="A28660">
        <v>10</v>
      </c>
      <c r="B28660" t="s">
        <v>28631</v>
      </c>
      <c r="C28660">
        <v>18.970218658447269</v>
      </c>
      <c r="D28660">
        <v>50.266216278076172</v>
      </c>
      <c r="E28660">
        <v>517.01666259765625</v>
      </c>
      <c r="F28660">
        <v>2.2025750949978828E-2</v>
      </c>
    </row>
    <row r="28661" spans="1:6" hidden="1" x14ac:dyDescent="0.25">
      <c r="A28661">
        <v>10</v>
      </c>
      <c r="B28661" t="s">
        <v>28632</v>
      </c>
      <c r="C28661">
        <v>18.970233917236332</v>
      </c>
      <c r="D28661">
        <v>50.268280029296882</v>
      </c>
      <c r="E28661">
        <v>517.022705078125</v>
      </c>
      <c r="F28661">
        <v>2.202576212584972E-2</v>
      </c>
    </row>
    <row r="28662" spans="1:6" hidden="1" x14ac:dyDescent="0.25">
      <c r="A28662">
        <v>10</v>
      </c>
      <c r="B28662" t="s">
        <v>28633</v>
      </c>
      <c r="C28662">
        <v>18.970249176025391</v>
      </c>
      <c r="D28662">
        <v>50.270343780517578</v>
      </c>
      <c r="E28662">
        <v>517.02874755859375</v>
      </c>
      <c r="F28662">
        <v>2.2025773301720619E-2</v>
      </c>
    </row>
    <row r="28663" spans="1:6" hidden="1" x14ac:dyDescent="0.25">
      <c r="A28663">
        <v>10</v>
      </c>
      <c r="B28663" t="s">
        <v>28634</v>
      </c>
      <c r="C28663">
        <v>18.97026443481445</v>
      </c>
      <c r="D28663">
        <v>50.272403717041023</v>
      </c>
      <c r="E28663">
        <v>517.0347900390625</v>
      </c>
      <c r="F28663">
        <v>2.2025784477591511E-2</v>
      </c>
    </row>
    <row r="28664" spans="1:6" hidden="1" x14ac:dyDescent="0.25">
      <c r="A28664">
        <v>10</v>
      </c>
      <c r="B28664" t="s">
        <v>28635</v>
      </c>
      <c r="C28664">
        <v>18.970279693603519</v>
      </c>
      <c r="D28664">
        <v>50.274467468261719</v>
      </c>
      <c r="E28664">
        <v>517.04083251953125</v>
      </c>
      <c r="F28664">
        <v>2.202579565346241E-2</v>
      </c>
    </row>
    <row r="28665" spans="1:6" hidden="1" x14ac:dyDescent="0.25">
      <c r="A28665">
        <v>10</v>
      </c>
      <c r="B28665" t="s">
        <v>28636</v>
      </c>
      <c r="C28665">
        <v>18.970294952392582</v>
      </c>
      <c r="D28665">
        <v>50.276527404785163</v>
      </c>
      <c r="E28665">
        <v>517.04681396484375</v>
      </c>
      <c r="F28665">
        <v>2.2025806829333309E-2</v>
      </c>
    </row>
    <row r="28666" spans="1:6" hidden="1" x14ac:dyDescent="0.25">
      <c r="A28666">
        <v>10</v>
      </c>
      <c r="B28666" t="s">
        <v>28637</v>
      </c>
      <c r="C28666">
        <v>18.970310211181641</v>
      </c>
      <c r="D28666">
        <v>50.278587341308587</v>
      </c>
      <c r="E28666">
        <v>517.0528564453125</v>
      </c>
      <c r="F28666">
        <v>2.2025818005204201E-2</v>
      </c>
    </row>
    <row r="28667" spans="1:6" hidden="1" x14ac:dyDescent="0.25">
      <c r="A28667">
        <v>10</v>
      </c>
      <c r="B28667" t="s">
        <v>28638</v>
      </c>
      <c r="C28667">
        <v>18.9703254699707</v>
      </c>
      <c r="D28667">
        <v>50.280647277832031</v>
      </c>
      <c r="E28667">
        <v>517.058837890625</v>
      </c>
      <c r="F28667">
        <v>2.20258291810751E-2</v>
      </c>
    </row>
    <row r="28668" spans="1:6" hidden="1" x14ac:dyDescent="0.25">
      <c r="A28668">
        <v>10</v>
      </c>
      <c r="B28668" t="s">
        <v>28639</v>
      </c>
      <c r="C28668">
        <v>18.970340728759769</v>
      </c>
      <c r="D28668">
        <v>50.282707214355469</v>
      </c>
      <c r="E28668">
        <v>517.06475830078125</v>
      </c>
      <c r="F28668">
        <v>2.2025842219591141E-2</v>
      </c>
    </row>
    <row r="28669" spans="1:6" hidden="1" x14ac:dyDescent="0.25">
      <c r="A28669">
        <v>10</v>
      </c>
      <c r="B28669" t="s">
        <v>28640</v>
      </c>
      <c r="C28669">
        <v>18.970355987548832</v>
      </c>
      <c r="D28669">
        <v>50.284763336181641</v>
      </c>
      <c r="E28669">
        <v>517.07073974609375</v>
      </c>
      <c r="F28669">
        <v>2.202585339546204E-2</v>
      </c>
    </row>
    <row r="28670" spans="1:6" hidden="1" x14ac:dyDescent="0.25">
      <c r="A28670">
        <v>10</v>
      </c>
      <c r="B28670" t="s">
        <v>28641</v>
      </c>
      <c r="C28670">
        <v>18.970371246337891</v>
      </c>
      <c r="D28670">
        <v>50.286823272705078</v>
      </c>
      <c r="E28670">
        <v>517.07666015625</v>
      </c>
      <c r="F28670">
        <v>2.2025864571332932E-2</v>
      </c>
    </row>
    <row r="28671" spans="1:6" hidden="1" x14ac:dyDescent="0.25">
      <c r="A28671">
        <v>10</v>
      </c>
      <c r="B28671" t="s">
        <v>28642</v>
      </c>
      <c r="C28671">
        <v>18.97038459777832</v>
      </c>
      <c r="D28671">
        <v>50.28887939453125</v>
      </c>
      <c r="E28671">
        <v>517.08258056640625</v>
      </c>
      <c r="F28671">
        <v>2.2025873884558681E-2</v>
      </c>
    </row>
    <row r="28672" spans="1:6" hidden="1" x14ac:dyDescent="0.25">
      <c r="A28672">
        <v>10</v>
      </c>
      <c r="B28672" t="s">
        <v>28643</v>
      </c>
      <c r="C28672">
        <v>18.970399856567379</v>
      </c>
      <c r="D28672">
        <v>50.290935516357422</v>
      </c>
      <c r="E28672">
        <v>517.0885009765625</v>
      </c>
      <c r="F28672">
        <v>2.202588506042957E-2</v>
      </c>
    </row>
    <row r="28673" spans="1:6" hidden="1" x14ac:dyDescent="0.25">
      <c r="A28673">
        <v>10</v>
      </c>
      <c r="B28673" t="s">
        <v>28644</v>
      </c>
      <c r="C28673">
        <v>18.970415115356449</v>
      </c>
      <c r="D28673">
        <v>50.292987823486328</v>
      </c>
      <c r="E28673">
        <v>517.09442138671875</v>
      </c>
      <c r="F28673">
        <v>2.2025896236300468E-2</v>
      </c>
    </row>
    <row r="28674" spans="1:6" hidden="1" x14ac:dyDescent="0.25">
      <c r="A28674">
        <v>10</v>
      </c>
      <c r="B28674" t="s">
        <v>28645</v>
      </c>
      <c r="C28674">
        <v>18.970428466796879</v>
      </c>
      <c r="D28674">
        <v>50.2950439453125</v>
      </c>
      <c r="E28674">
        <v>517.10028076171875</v>
      </c>
      <c r="F28674">
        <v>2.2025905549526211E-2</v>
      </c>
    </row>
    <row r="28675" spans="1:6" hidden="1" x14ac:dyDescent="0.25">
      <c r="A28675">
        <v>10</v>
      </c>
      <c r="B28675" t="s">
        <v>28646</v>
      </c>
      <c r="C28675">
        <v>18.970443725585941</v>
      </c>
      <c r="D28675">
        <v>50.297096252441413</v>
      </c>
      <c r="E28675">
        <v>517.106201171875</v>
      </c>
      <c r="F28675">
        <v>2.202591672539711E-2</v>
      </c>
    </row>
    <row r="28676" spans="1:6" hidden="1" x14ac:dyDescent="0.25">
      <c r="A28676">
        <v>10</v>
      </c>
      <c r="B28676" t="s">
        <v>28647</v>
      </c>
      <c r="C28676">
        <v>18.970458984375</v>
      </c>
      <c r="D28676">
        <v>50.299148559570313</v>
      </c>
      <c r="E28676">
        <v>517.112060546875</v>
      </c>
      <c r="F28676">
        <v>2.2025927901268009E-2</v>
      </c>
    </row>
    <row r="28677" spans="1:6" hidden="1" x14ac:dyDescent="0.25">
      <c r="A28677">
        <v>10</v>
      </c>
      <c r="B28677" t="s">
        <v>28648</v>
      </c>
      <c r="C28677">
        <v>18.97047233581543</v>
      </c>
      <c r="D28677">
        <v>50.301200866699219</v>
      </c>
      <c r="E28677">
        <v>517.11785888671875</v>
      </c>
      <c r="F28677">
        <v>2.2025937214493752E-2</v>
      </c>
    </row>
    <row r="28678" spans="1:6" hidden="1" x14ac:dyDescent="0.25">
      <c r="A28678">
        <v>10</v>
      </c>
      <c r="B28678" t="s">
        <v>28649</v>
      </c>
      <c r="C28678">
        <v>18.970487594604489</v>
      </c>
      <c r="D28678">
        <v>50.303253173828118</v>
      </c>
      <c r="E28678">
        <v>517.12371826171875</v>
      </c>
      <c r="F28678">
        <v>2.202594839036465E-2</v>
      </c>
    </row>
    <row r="28679" spans="1:6" hidden="1" x14ac:dyDescent="0.25">
      <c r="A28679">
        <v>10</v>
      </c>
      <c r="B28679" t="s">
        <v>28650</v>
      </c>
      <c r="C28679">
        <v>18.970500946044918</v>
      </c>
      <c r="D28679">
        <v>50.305305480957031</v>
      </c>
      <c r="E28679">
        <v>517.1295166015625</v>
      </c>
      <c r="F28679">
        <v>2.2025959566235539E-2</v>
      </c>
    </row>
    <row r="28680" spans="1:6" hidden="1" x14ac:dyDescent="0.25">
      <c r="A28680">
        <v>10</v>
      </c>
      <c r="B28680" t="s">
        <v>28651</v>
      </c>
      <c r="C28680">
        <v>18.970516204833981</v>
      </c>
      <c r="D28680">
        <v>50.307353973388672</v>
      </c>
      <c r="E28680">
        <v>517.13531494140625</v>
      </c>
      <c r="F28680">
        <v>2.2025970742106441E-2</v>
      </c>
    </row>
    <row r="28681" spans="1:6" hidden="1" x14ac:dyDescent="0.25">
      <c r="A28681">
        <v>10</v>
      </c>
      <c r="B28681" t="s">
        <v>28652</v>
      </c>
      <c r="C28681">
        <v>18.970529556274411</v>
      </c>
      <c r="D28681">
        <v>50.309402465820313</v>
      </c>
      <c r="E28681">
        <v>517.14111328125</v>
      </c>
      <c r="F28681">
        <v>2.202598005533218E-2</v>
      </c>
    </row>
    <row r="28682" spans="1:6" hidden="1" x14ac:dyDescent="0.25">
      <c r="A28682">
        <v>10</v>
      </c>
      <c r="B28682" t="s">
        <v>28653</v>
      </c>
      <c r="C28682">
        <v>18.97054481506348</v>
      </c>
      <c r="D28682">
        <v>50.311450958251953</v>
      </c>
      <c r="E28682">
        <v>517.14691162109375</v>
      </c>
      <c r="F28682">
        <v>2.2025991231203079E-2</v>
      </c>
    </row>
    <row r="28683" spans="1:6" hidden="1" x14ac:dyDescent="0.25">
      <c r="A28683">
        <v>10</v>
      </c>
      <c r="B28683" t="s">
        <v>28654</v>
      </c>
      <c r="C28683">
        <v>18.97055816650391</v>
      </c>
      <c r="D28683">
        <v>50.313499450683587</v>
      </c>
      <c r="E28683">
        <v>517.1527099609375</v>
      </c>
      <c r="F28683">
        <v>2.2026000544428829E-2</v>
      </c>
    </row>
    <row r="28684" spans="1:6" hidden="1" x14ac:dyDescent="0.25">
      <c r="A28684">
        <v>10</v>
      </c>
      <c r="B28684" t="s">
        <v>28655</v>
      </c>
      <c r="C28684">
        <v>18.970573425292969</v>
      </c>
      <c r="D28684">
        <v>50.315547943115227</v>
      </c>
      <c r="E28684">
        <v>517.158447265625</v>
      </c>
      <c r="F28684">
        <v>2.2026011720299721E-2</v>
      </c>
    </row>
    <row r="28685" spans="1:6" hidden="1" x14ac:dyDescent="0.25">
      <c r="A28685">
        <v>10</v>
      </c>
      <c r="B28685" t="s">
        <v>28656</v>
      </c>
      <c r="C28685">
        <v>18.970586776733398</v>
      </c>
      <c r="D28685">
        <v>50.317592620849609</v>
      </c>
      <c r="E28685">
        <v>517.1641845703125</v>
      </c>
      <c r="F28685">
        <v>2.202602289617062E-2</v>
      </c>
    </row>
    <row r="28686" spans="1:6" hidden="1" x14ac:dyDescent="0.25">
      <c r="A28686">
        <v>10</v>
      </c>
      <c r="B28686" t="s">
        <v>28657</v>
      </c>
      <c r="C28686">
        <v>18.970600128173832</v>
      </c>
      <c r="D28686">
        <v>50.319637298583977</v>
      </c>
      <c r="E28686">
        <v>517.169921875</v>
      </c>
      <c r="F28686">
        <v>2.2026032209396359E-2</v>
      </c>
    </row>
    <row r="28687" spans="1:6" hidden="1" x14ac:dyDescent="0.25">
      <c r="A28687">
        <v>10</v>
      </c>
      <c r="B28687" t="s">
        <v>28658</v>
      </c>
      <c r="C28687">
        <v>18.970615386962891</v>
      </c>
      <c r="D28687">
        <v>50.321681976318359</v>
      </c>
      <c r="E28687">
        <v>517.17559814453125</v>
      </c>
      <c r="F28687">
        <v>2.2026043385267261E-2</v>
      </c>
    </row>
    <row r="28688" spans="1:6" hidden="1" x14ac:dyDescent="0.25">
      <c r="A28688">
        <v>10</v>
      </c>
      <c r="B28688" t="s">
        <v>28659</v>
      </c>
      <c r="C28688">
        <v>18.97062873840332</v>
      </c>
      <c r="D28688">
        <v>50.323726654052727</v>
      </c>
      <c r="E28688">
        <v>517.18133544921875</v>
      </c>
      <c r="F28688">
        <v>2.2026052698493E-2</v>
      </c>
    </row>
    <row r="28689" spans="1:6" hidden="1" x14ac:dyDescent="0.25">
      <c r="A28689">
        <v>10</v>
      </c>
      <c r="B28689" t="s">
        <v>28660</v>
      </c>
      <c r="C28689">
        <v>18.97064208984375</v>
      </c>
      <c r="D28689">
        <v>50.325771331787109</v>
      </c>
      <c r="E28689">
        <v>517.18701171875</v>
      </c>
      <c r="F28689">
        <v>2.202606201171875E-2</v>
      </c>
    </row>
    <row r="28690" spans="1:6" hidden="1" x14ac:dyDescent="0.25">
      <c r="A28690">
        <v>10</v>
      </c>
      <c r="B28690" t="s">
        <v>28661</v>
      </c>
      <c r="C28690">
        <v>18.97065544128418</v>
      </c>
      <c r="D28690">
        <v>50.327812194824219</v>
      </c>
      <c r="E28690">
        <v>517.19268798828125</v>
      </c>
      <c r="F28690">
        <v>2.2026073187589649E-2</v>
      </c>
    </row>
    <row r="28691" spans="1:6" hidden="1" x14ac:dyDescent="0.25">
      <c r="A28691">
        <v>10</v>
      </c>
      <c r="B28691" t="s">
        <v>28662</v>
      </c>
      <c r="C28691">
        <v>18.970668792724609</v>
      </c>
      <c r="D28691">
        <v>50.329853057861328</v>
      </c>
      <c r="E28691">
        <v>517.1983642578125</v>
      </c>
      <c r="F28691">
        <v>2.2026082500815392E-2</v>
      </c>
    </row>
    <row r="28692" spans="1:6" hidden="1" x14ac:dyDescent="0.25">
      <c r="A28692">
        <v>10</v>
      </c>
      <c r="B28692" t="s">
        <v>28663</v>
      </c>
      <c r="C28692">
        <v>18.970684051513668</v>
      </c>
      <c r="D28692">
        <v>50.331893920898438</v>
      </c>
      <c r="E28692">
        <v>517.2039794921875</v>
      </c>
      <c r="F28692">
        <v>2.202609367668629E-2</v>
      </c>
    </row>
    <row r="28693" spans="1:6" hidden="1" x14ac:dyDescent="0.25">
      <c r="A28693">
        <v>10</v>
      </c>
      <c r="B28693" t="s">
        <v>28664</v>
      </c>
      <c r="C28693">
        <v>18.970697402954102</v>
      </c>
      <c r="D28693">
        <v>50.333934783935547</v>
      </c>
      <c r="E28693">
        <v>517.20965576171875</v>
      </c>
      <c r="F28693">
        <v>2.202610298991203E-2</v>
      </c>
    </row>
    <row r="28694" spans="1:6" hidden="1" x14ac:dyDescent="0.25">
      <c r="A28694">
        <v>10</v>
      </c>
      <c r="B28694" t="s">
        <v>28665</v>
      </c>
      <c r="C28694">
        <v>18.970710754394531</v>
      </c>
      <c r="D28694">
        <v>50.335975646972663</v>
      </c>
      <c r="E28694">
        <v>517.21527099609375</v>
      </c>
      <c r="F28694">
        <v>2.2026114165782928E-2</v>
      </c>
    </row>
    <row r="28695" spans="1:6" hidden="1" x14ac:dyDescent="0.25">
      <c r="A28695">
        <v>10</v>
      </c>
      <c r="B28695" t="s">
        <v>28666</v>
      </c>
      <c r="C28695">
        <v>18.970724105834961</v>
      </c>
      <c r="D28695">
        <v>50.3380126953125</v>
      </c>
      <c r="E28695">
        <v>517.22088623046875</v>
      </c>
      <c r="F28695">
        <v>2.2026123479008671E-2</v>
      </c>
    </row>
    <row r="28696" spans="1:6" hidden="1" x14ac:dyDescent="0.25">
      <c r="A28696">
        <v>10</v>
      </c>
      <c r="B28696" t="s">
        <v>28667</v>
      </c>
      <c r="C28696">
        <v>18.970737457275391</v>
      </c>
      <c r="D28696">
        <v>50.340053558349609</v>
      </c>
      <c r="E28696">
        <v>517.22650146484375</v>
      </c>
      <c r="F28696">
        <v>2.2026132792234421E-2</v>
      </c>
    </row>
    <row r="28697" spans="1:6" hidden="1" x14ac:dyDescent="0.25">
      <c r="A28697">
        <v>10</v>
      </c>
      <c r="B28697" t="s">
        <v>28668</v>
      </c>
      <c r="C28697">
        <v>18.97075080871582</v>
      </c>
      <c r="D28697">
        <v>50.342090606689453</v>
      </c>
      <c r="E28697">
        <v>517.2320556640625</v>
      </c>
      <c r="F28697">
        <v>2.202614210546017E-2</v>
      </c>
    </row>
    <row r="28698" spans="1:6" hidden="1" x14ac:dyDescent="0.25">
      <c r="A28698">
        <v>10</v>
      </c>
      <c r="B28698" t="s">
        <v>28669</v>
      </c>
      <c r="C28698">
        <v>18.97076416015625</v>
      </c>
      <c r="D28698">
        <v>50.344123840332031</v>
      </c>
      <c r="E28698">
        <v>517.23760986328125</v>
      </c>
      <c r="F28698">
        <v>2.2026153281331059E-2</v>
      </c>
    </row>
    <row r="28699" spans="1:6" hidden="1" x14ac:dyDescent="0.25">
      <c r="A28699">
        <v>10</v>
      </c>
      <c r="B28699" t="s">
        <v>28670</v>
      </c>
      <c r="C28699">
        <v>18.97077751159668</v>
      </c>
      <c r="D28699">
        <v>50.346160888671882</v>
      </c>
      <c r="E28699">
        <v>517.2431640625</v>
      </c>
      <c r="F28699">
        <v>2.2026162594556808E-2</v>
      </c>
    </row>
    <row r="28700" spans="1:6" hidden="1" x14ac:dyDescent="0.25">
      <c r="A28700">
        <v>10</v>
      </c>
      <c r="B28700" t="s">
        <v>28671</v>
      </c>
      <c r="C28700">
        <v>18.970790863037109</v>
      </c>
      <c r="D28700">
        <v>50.348197937011719</v>
      </c>
      <c r="E28700">
        <v>517.24871826171875</v>
      </c>
      <c r="F28700">
        <v>2.2026171907782551E-2</v>
      </c>
    </row>
    <row r="28701" spans="1:6" hidden="1" x14ac:dyDescent="0.25">
      <c r="A28701">
        <v>10</v>
      </c>
      <c r="B28701" t="s">
        <v>28672</v>
      </c>
      <c r="C28701">
        <v>18.970804214477539</v>
      </c>
      <c r="D28701">
        <v>50.350231170654297</v>
      </c>
      <c r="E28701">
        <v>517.2542724609375</v>
      </c>
      <c r="F28701">
        <v>2.2026181221008301E-2</v>
      </c>
    </row>
    <row r="28702" spans="1:6" hidden="1" x14ac:dyDescent="0.25">
      <c r="A28702">
        <v>10</v>
      </c>
      <c r="B28702" t="s">
        <v>28673</v>
      </c>
      <c r="C28702">
        <v>18.970815658569339</v>
      </c>
      <c r="D28702">
        <v>50.352264404296882</v>
      </c>
      <c r="E28702">
        <v>517.25982666015625</v>
      </c>
      <c r="F28702">
        <v>2.202619053423405E-2</v>
      </c>
    </row>
    <row r="28703" spans="1:6" hidden="1" x14ac:dyDescent="0.25">
      <c r="A28703">
        <v>10</v>
      </c>
      <c r="B28703" t="s">
        <v>28674</v>
      </c>
      <c r="C28703">
        <v>18.970829010009769</v>
      </c>
      <c r="D28703">
        <v>50.354297637939453</v>
      </c>
      <c r="E28703">
        <v>517.26531982421875</v>
      </c>
      <c r="F28703">
        <v>2.202619984745979E-2</v>
      </c>
    </row>
    <row r="28704" spans="1:6" hidden="1" x14ac:dyDescent="0.25">
      <c r="A28704">
        <v>10</v>
      </c>
      <c r="B28704" t="s">
        <v>28675</v>
      </c>
      <c r="C28704">
        <v>18.970842361450199</v>
      </c>
      <c r="D28704">
        <v>50.356330871582031</v>
      </c>
      <c r="E28704">
        <v>517.27081298828125</v>
      </c>
      <c r="F28704">
        <v>2.2026209160685539E-2</v>
      </c>
    </row>
    <row r="28705" spans="1:6" hidden="1" x14ac:dyDescent="0.25">
      <c r="A28705">
        <v>10</v>
      </c>
      <c r="B28705" t="s">
        <v>28676</v>
      </c>
      <c r="C28705">
        <v>18.970855712890621</v>
      </c>
      <c r="D28705">
        <v>50.358360290527337</v>
      </c>
      <c r="E28705">
        <v>517.27630615234375</v>
      </c>
      <c r="F28705">
        <v>2.2026220336556431E-2</v>
      </c>
    </row>
    <row r="28706" spans="1:6" hidden="1" x14ac:dyDescent="0.25">
      <c r="A28706">
        <v>10</v>
      </c>
      <c r="B28706" t="s">
        <v>28677</v>
      </c>
      <c r="C28706">
        <v>18.970869064331051</v>
      </c>
      <c r="D28706">
        <v>50.360393524169922</v>
      </c>
      <c r="E28706">
        <v>517.28173828125</v>
      </c>
      <c r="F28706">
        <v>2.2026229649782181E-2</v>
      </c>
    </row>
    <row r="28707" spans="1:6" hidden="1" x14ac:dyDescent="0.25">
      <c r="A28707">
        <v>10</v>
      </c>
      <c r="B28707" t="s">
        <v>28678</v>
      </c>
      <c r="C28707">
        <v>18.970880508422852</v>
      </c>
      <c r="D28707">
        <v>50.362422943115227</v>
      </c>
      <c r="E28707">
        <v>517.2872314453125</v>
      </c>
      <c r="F28707">
        <v>2.2026237100362781E-2</v>
      </c>
    </row>
    <row r="28708" spans="1:6" hidden="1" x14ac:dyDescent="0.25">
      <c r="A28708">
        <v>10</v>
      </c>
      <c r="B28708" t="s">
        <v>28679</v>
      </c>
      <c r="C28708">
        <v>18.970893859863281</v>
      </c>
      <c r="D28708">
        <v>50.364452362060547</v>
      </c>
      <c r="E28708">
        <v>517.29266357421875</v>
      </c>
      <c r="F28708">
        <v>2.202624827623367E-2</v>
      </c>
    </row>
    <row r="28709" spans="1:6" hidden="1" x14ac:dyDescent="0.25">
      <c r="A28709">
        <v>10</v>
      </c>
      <c r="B28709" t="s">
        <v>28680</v>
      </c>
      <c r="C28709">
        <v>18.970907211303711</v>
      </c>
      <c r="D28709">
        <v>50.366477966308587</v>
      </c>
      <c r="E28709">
        <v>517.298095703125</v>
      </c>
      <c r="F28709">
        <v>2.2026257589459419E-2</v>
      </c>
    </row>
    <row r="28710" spans="1:6" hidden="1" x14ac:dyDescent="0.25">
      <c r="A28710">
        <v>10</v>
      </c>
      <c r="B28710" t="s">
        <v>28681</v>
      </c>
      <c r="C28710">
        <v>18.970918655395511</v>
      </c>
      <c r="D28710">
        <v>50.368507385253913</v>
      </c>
      <c r="E28710">
        <v>517.30352783203125</v>
      </c>
      <c r="F28710">
        <v>2.2026266902685169E-2</v>
      </c>
    </row>
    <row r="28711" spans="1:6" hidden="1" x14ac:dyDescent="0.25">
      <c r="A28711">
        <v>10</v>
      </c>
      <c r="B28711" t="s">
        <v>28682</v>
      </c>
      <c r="C28711">
        <v>18.970932006835941</v>
      </c>
      <c r="D28711">
        <v>50.370532989501953</v>
      </c>
      <c r="E28711">
        <v>517.3089599609375</v>
      </c>
      <c r="F28711">
        <v>2.2026276215910912E-2</v>
      </c>
    </row>
    <row r="28712" spans="1:6" hidden="1" x14ac:dyDescent="0.25">
      <c r="A28712">
        <v>10</v>
      </c>
      <c r="B28712" t="s">
        <v>28683</v>
      </c>
      <c r="C28712">
        <v>18.970945358276371</v>
      </c>
      <c r="D28712">
        <v>50.37255859375</v>
      </c>
      <c r="E28712">
        <v>517.3143310546875</v>
      </c>
      <c r="F28712">
        <v>2.2026285529136661E-2</v>
      </c>
    </row>
    <row r="28713" spans="1:6" hidden="1" x14ac:dyDescent="0.25">
      <c r="A28713">
        <v>10</v>
      </c>
      <c r="B28713" t="s">
        <v>28684</v>
      </c>
      <c r="C28713">
        <v>18.970956802368161</v>
      </c>
      <c r="D28713">
        <v>50.374584197998047</v>
      </c>
      <c r="E28713">
        <v>517.3197021484375</v>
      </c>
      <c r="F28713">
        <v>2.20262948423624E-2</v>
      </c>
    </row>
    <row r="28714" spans="1:6" hidden="1" x14ac:dyDescent="0.25">
      <c r="A28714">
        <v>10</v>
      </c>
      <c r="B28714" t="s">
        <v>28685</v>
      </c>
      <c r="C28714">
        <v>18.97097015380859</v>
      </c>
      <c r="D28714">
        <v>50.376609802246087</v>
      </c>
      <c r="E28714">
        <v>517.32513427734375</v>
      </c>
      <c r="F28714">
        <v>2.202630415558815E-2</v>
      </c>
    </row>
    <row r="28715" spans="1:6" hidden="1" x14ac:dyDescent="0.25">
      <c r="A28715">
        <v>10</v>
      </c>
      <c r="B28715" t="s">
        <v>28686</v>
      </c>
      <c r="C28715">
        <v>18.970981597900391</v>
      </c>
      <c r="D28715">
        <v>50.378635406494141</v>
      </c>
      <c r="E28715">
        <v>517.3304443359375</v>
      </c>
      <c r="F28715">
        <v>2.202631160616875E-2</v>
      </c>
    </row>
    <row r="28716" spans="1:6" hidden="1" x14ac:dyDescent="0.25">
      <c r="A28716">
        <v>10</v>
      </c>
      <c r="B28716" t="s">
        <v>28687</v>
      </c>
      <c r="C28716">
        <v>18.97099494934082</v>
      </c>
      <c r="D28716">
        <v>50.380657196044922</v>
      </c>
      <c r="E28716">
        <v>517.3358154296875</v>
      </c>
      <c r="F28716">
        <v>2.2026322782039639E-2</v>
      </c>
    </row>
    <row r="28717" spans="1:6" hidden="1" x14ac:dyDescent="0.25">
      <c r="A28717">
        <v>10</v>
      </c>
      <c r="B28717" t="s">
        <v>28688</v>
      </c>
      <c r="C28717">
        <v>18.971006393432621</v>
      </c>
      <c r="D28717">
        <v>50.382678985595703</v>
      </c>
      <c r="E28717">
        <v>517.34112548828125</v>
      </c>
      <c r="F28717">
        <v>2.2026330232620239E-2</v>
      </c>
    </row>
    <row r="28718" spans="1:6" hidden="1" x14ac:dyDescent="0.25">
      <c r="A28718">
        <v>10</v>
      </c>
      <c r="B28718" t="s">
        <v>28689</v>
      </c>
      <c r="C28718">
        <v>18.97101974487305</v>
      </c>
      <c r="D28718">
        <v>50.384700775146477</v>
      </c>
      <c r="E28718">
        <v>517.34649658203125</v>
      </c>
      <c r="F28718">
        <v>2.2026339545845989E-2</v>
      </c>
    </row>
    <row r="28719" spans="1:6" hidden="1" x14ac:dyDescent="0.25">
      <c r="A28719">
        <v>10</v>
      </c>
      <c r="B28719" t="s">
        <v>28690</v>
      </c>
      <c r="C28719">
        <v>18.97103118896484</v>
      </c>
      <c r="D28719">
        <v>50.386722564697273</v>
      </c>
      <c r="E28719">
        <v>517.351806640625</v>
      </c>
      <c r="F28719">
        <v>2.2026348859071732E-2</v>
      </c>
    </row>
    <row r="28720" spans="1:6" hidden="1" x14ac:dyDescent="0.25">
      <c r="A28720">
        <v>10</v>
      </c>
      <c r="B28720" t="s">
        <v>28691</v>
      </c>
      <c r="C28720">
        <v>18.971042633056641</v>
      </c>
      <c r="D28720">
        <v>50.388744354248047</v>
      </c>
      <c r="E28720">
        <v>517.35711669921875</v>
      </c>
      <c r="F28720">
        <v>2.2026356309652328E-2</v>
      </c>
    </row>
    <row r="28721" spans="1:6" hidden="1" x14ac:dyDescent="0.25">
      <c r="A28721">
        <v>10</v>
      </c>
      <c r="B28721" t="s">
        <v>28692</v>
      </c>
      <c r="C28721">
        <v>18.97105598449707</v>
      </c>
      <c r="D28721">
        <v>50.390762329101563</v>
      </c>
      <c r="E28721">
        <v>517.36236572265625</v>
      </c>
      <c r="F28721">
        <v>2.202636748552322E-2</v>
      </c>
    </row>
    <row r="28722" spans="1:6" hidden="1" x14ac:dyDescent="0.25">
      <c r="A28722">
        <v>10</v>
      </c>
      <c r="B28722" t="s">
        <v>28693</v>
      </c>
      <c r="C28722">
        <v>18.971067428588871</v>
      </c>
      <c r="D28722">
        <v>50.392784118652337</v>
      </c>
      <c r="E28722">
        <v>517.36767578125</v>
      </c>
      <c r="F28722">
        <v>2.2026374936103821E-2</v>
      </c>
    </row>
    <row r="28723" spans="1:6" hidden="1" x14ac:dyDescent="0.25">
      <c r="A28723">
        <v>10</v>
      </c>
      <c r="B28723" t="s">
        <v>28694</v>
      </c>
      <c r="C28723">
        <v>18.971078872680661</v>
      </c>
      <c r="D28723">
        <v>50.394802093505859</v>
      </c>
      <c r="E28723">
        <v>517.3729248046875</v>
      </c>
      <c r="F28723">
        <v>2.202638424932957E-2</v>
      </c>
    </row>
    <row r="28724" spans="1:6" hidden="1" x14ac:dyDescent="0.25">
      <c r="A28724">
        <v>10</v>
      </c>
      <c r="B28724" t="s">
        <v>28695</v>
      </c>
      <c r="C28724">
        <v>18.97109222412109</v>
      </c>
      <c r="D28724">
        <v>50.396816253662109</v>
      </c>
      <c r="E28724">
        <v>517.378173828125</v>
      </c>
      <c r="F28724">
        <v>2.202639356255531E-2</v>
      </c>
    </row>
    <row r="28725" spans="1:6" hidden="1" x14ac:dyDescent="0.25">
      <c r="A28725">
        <v>10</v>
      </c>
      <c r="B28725" t="s">
        <v>28696</v>
      </c>
      <c r="C28725">
        <v>18.971103668212891</v>
      </c>
      <c r="D28725">
        <v>50.398834228515618</v>
      </c>
      <c r="E28725">
        <v>517.3834228515625</v>
      </c>
      <c r="F28725">
        <v>2.2026402875781059E-2</v>
      </c>
    </row>
    <row r="28726" spans="1:6" hidden="1" x14ac:dyDescent="0.25">
      <c r="A28726">
        <v>10</v>
      </c>
      <c r="B28726" t="s">
        <v>28697</v>
      </c>
      <c r="C28726">
        <v>18.971115112304691</v>
      </c>
      <c r="D28726">
        <v>50.400852203369141</v>
      </c>
      <c r="E28726">
        <v>517.388671875</v>
      </c>
      <c r="F28726">
        <v>2.202641032636166E-2</v>
      </c>
    </row>
    <row r="28727" spans="1:6" hidden="1" x14ac:dyDescent="0.25">
      <c r="A28727">
        <v>10</v>
      </c>
      <c r="B28727" t="s">
        <v>28698</v>
      </c>
      <c r="C28727">
        <v>18.971126556396481</v>
      </c>
      <c r="D28727">
        <v>50.402866363525391</v>
      </c>
      <c r="E28727">
        <v>517.39385986328125</v>
      </c>
      <c r="F28727">
        <v>2.2026419639587399E-2</v>
      </c>
    </row>
    <row r="28728" spans="1:6" hidden="1" x14ac:dyDescent="0.25">
      <c r="A28728">
        <v>10</v>
      </c>
      <c r="B28728" t="s">
        <v>28699</v>
      </c>
      <c r="C28728">
        <v>18.971138000488281</v>
      </c>
      <c r="D28728">
        <v>50.404880523681641</v>
      </c>
      <c r="E28728">
        <v>517.3990478515625</v>
      </c>
      <c r="F28728">
        <v>2.2026427090167999E-2</v>
      </c>
    </row>
    <row r="28729" spans="1:6" hidden="1" x14ac:dyDescent="0.25">
      <c r="A28729">
        <v>10</v>
      </c>
      <c r="B28729" t="s">
        <v>28700</v>
      </c>
      <c r="C28729">
        <v>18.971151351928711</v>
      </c>
      <c r="D28729">
        <v>50.406894683837891</v>
      </c>
      <c r="E28729">
        <v>517.40423583984375</v>
      </c>
      <c r="F28729">
        <v>2.2026436403393749E-2</v>
      </c>
    </row>
    <row r="28730" spans="1:6" hidden="1" x14ac:dyDescent="0.25">
      <c r="A28730">
        <v>10</v>
      </c>
      <c r="B28730" t="s">
        <v>28701</v>
      </c>
      <c r="C28730">
        <v>18.971162796020511</v>
      </c>
      <c r="D28730">
        <v>50.408908843994141</v>
      </c>
      <c r="E28730">
        <v>517.409423828125</v>
      </c>
      <c r="F28730">
        <v>2.2026445716619492E-2</v>
      </c>
    </row>
    <row r="28731" spans="1:6" hidden="1" x14ac:dyDescent="0.25">
      <c r="A28731">
        <v>10</v>
      </c>
      <c r="B28731" t="s">
        <v>28702</v>
      </c>
      <c r="C28731">
        <v>18.971174240112301</v>
      </c>
      <c r="D28731">
        <v>50.410919189453118</v>
      </c>
      <c r="E28731">
        <v>517.41461181640625</v>
      </c>
      <c r="F28731">
        <v>2.2026453167200089E-2</v>
      </c>
    </row>
    <row r="28732" spans="1:6" hidden="1" x14ac:dyDescent="0.25">
      <c r="A28732">
        <v>10</v>
      </c>
      <c r="B28732" t="s">
        <v>28703</v>
      </c>
      <c r="C28732">
        <v>18.971185684204102</v>
      </c>
      <c r="D28732">
        <v>50.412929534912109</v>
      </c>
      <c r="E28732">
        <v>517.4197998046875</v>
      </c>
      <c r="F28732">
        <v>2.2026462480425831E-2</v>
      </c>
    </row>
    <row r="28733" spans="1:6" hidden="1" x14ac:dyDescent="0.25">
      <c r="A28733">
        <v>10</v>
      </c>
      <c r="B28733" t="s">
        <v>28704</v>
      </c>
      <c r="C28733">
        <v>18.971197128295898</v>
      </c>
      <c r="D28733">
        <v>50.414943695068359</v>
      </c>
      <c r="E28733">
        <v>517.4249267578125</v>
      </c>
      <c r="F28733">
        <v>2.2026469931006432E-2</v>
      </c>
    </row>
    <row r="28734" spans="1:6" hidden="1" x14ac:dyDescent="0.25">
      <c r="A28734">
        <v>10</v>
      </c>
      <c r="B28734" t="s">
        <v>28705</v>
      </c>
      <c r="C28734">
        <v>18.971208572387699</v>
      </c>
      <c r="D28734">
        <v>50.416950225830078</v>
      </c>
      <c r="E28734">
        <v>517.4300537109375</v>
      </c>
      <c r="F28734">
        <v>2.2026479244232181E-2</v>
      </c>
    </row>
    <row r="28735" spans="1:6" hidden="1" x14ac:dyDescent="0.25">
      <c r="A28735">
        <v>10</v>
      </c>
      <c r="B28735" t="s">
        <v>28706</v>
      </c>
      <c r="C28735">
        <v>18.971220016479489</v>
      </c>
      <c r="D28735">
        <v>50.418960571289063</v>
      </c>
      <c r="E28735">
        <v>517.4351806640625</v>
      </c>
      <c r="F28735">
        <v>2.2026486694812771E-2</v>
      </c>
    </row>
    <row r="28736" spans="1:6" hidden="1" x14ac:dyDescent="0.25">
      <c r="A28736">
        <v>10</v>
      </c>
      <c r="B28736" t="s">
        <v>28707</v>
      </c>
      <c r="C28736">
        <v>18.971231460571289</v>
      </c>
      <c r="D28736">
        <v>50.420970916748047</v>
      </c>
      <c r="E28736">
        <v>517.4403076171875</v>
      </c>
      <c r="F28736">
        <v>2.2026496008038521E-2</v>
      </c>
    </row>
    <row r="28737" spans="1:6" hidden="1" x14ac:dyDescent="0.25">
      <c r="A28737">
        <v>10</v>
      </c>
      <c r="B28737" t="s">
        <v>28708</v>
      </c>
      <c r="C28737">
        <v>18.971242904663089</v>
      </c>
      <c r="D28737">
        <v>50.422977447509773</v>
      </c>
      <c r="E28737">
        <v>517.44537353515625</v>
      </c>
      <c r="F28737">
        <v>2.2026503458619121E-2</v>
      </c>
    </row>
    <row r="28738" spans="1:6" hidden="1" x14ac:dyDescent="0.25">
      <c r="A28738">
        <v>10</v>
      </c>
      <c r="B28738" t="s">
        <v>28709</v>
      </c>
      <c r="C28738">
        <v>18.971254348754879</v>
      </c>
      <c r="D28738">
        <v>50.424983978271477</v>
      </c>
      <c r="E28738">
        <v>517.45050048828125</v>
      </c>
      <c r="F28738">
        <v>2.202651277184486E-2</v>
      </c>
    </row>
    <row r="28739" spans="1:6" hidden="1" x14ac:dyDescent="0.25">
      <c r="A28739">
        <v>10</v>
      </c>
      <c r="B28739" t="s">
        <v>28710</v>
      </c>
      <c r="C28739">
        <v>18.97126579284668</v>
      </c>
      <c r="D28739">
        <v>50.426990509033203</v>
      </c>
      <c r="E28739">
        <v>517.45556640625</v>
      </c>
      <c r="F28739">
        <v>2.202652208507061E-2</v>
      </c>
    </row>
    <row r="28740" spans="1:6" hidden="1" x14ac:dyDescent="0.25">
      <c r="A28740">
        <v>10</v>
      </c>
      <c r="B28740" t="s">
        <v>28711</v>
      </c>
      <c r="C28740">
        <v>18.97127723693848</v>
      </c>
      <c r="D28740">
        <v>50.428997039794922</v>
      </c>
      <c r="E28740">
        <v>517.46063232421875</v>
      </c>
      <c r="F28740">
        <v>2.202652953565121E-2</v>
      </c>
    </row>
    <row r="28741" spans="1:6" hidden="1" x14ac:dyDescent="0.25">
      <c r="A28741">
        <v>10</v>
      </c>
      <c r="B28741" t="s">
        <v>28712</v>
      </c>
      <c r="C28741">
        <v>18.971286773681641</v>
      </c>
      <c r="D28741">
        <v>50.431003570556641</v>
      </c>
      <c r="E28741">
        <v>517.4656982421875</v>
      </c>
      <c r="F28741">
        <v>2.20265369862318E-2</v>
      </c>
    </row>
    <row r="28742" spans="1:6" hidden="1" x14ac:dyDescent="0.25">
      <c r="A28742">
        <v>10</v>
      </c>
      <c r="B28742" t="s">
        <v>28713</v>
      </c>
      <c r="C28742">
        <v>18.971298217773441</v>
      </c>
      <c r="D28742">
        <v>50.433006286621087</v>
      </c>
      <c r="E28742">
        <v>517.470703125</v>
      </c>
      <c r="F28742">
        <v>2.2026544436812401E-2</v>
      </c>
    </row>
    <row r="28743" spans="1:6" hidden="1" x14ac:dyDescent="0.25">
      <c r="A28743">
        <v>10</v>
      </c>
      <c r="B28743" t="s">
        <v>28714</v>
      </c>
      <c r="C28743">
        <v>18.971309661865231</v>
      </c>
      <c r="D28743">
        <v>50.435009002685547</v>
      </c>
      <c r="E28743">
        <v>517.47576904296875</v>
      </c>
      <c r="F28743">
        <v>2.202655375003815E-2</v>
      </c>
    </row>
    <row r="28744" spans="1:6" hidden="1" x14ac:dyDescent="0.25">
      <c r="A28744">
        <v>10</v>
      </c>
      <c r="B28744" t="s">
        <v>28715</v>
      </c>
      <c r="C28744">
        <v>18.971321105957031</v>
      </c>
      <c r="D28744">
        <v>50.43701171875</v>
      </c>
      <c r="E28744">
        <v>517.48077392578125</v>
      </c>
      <c r="F28744">
        <v>2.202656120061874E-2</v>
      </c>
    </row>
    <row r="28745" spans="1:6" hidden="1" x14ac:dyDescent="0.25">
      <c r="A28745">
        <v>10</v>
      </c>
      <c r="B28745" t="s">
        <v>28716</v>
      </c>
      <c r="C28745">
        <v>18.971332550048832</v>
      </c>
      <c r="D28745">
        <v>50.439014434814453</v>
      </c>
      <c r="E28745">
        <v>517.48577880859375</v>
      </c>
      <c r="F28745">
        <v>2.202657051384449E-2</v>
      </c>
    </row>
    <row r="28746" spans="1:6" hidden="1" x14ac:dyDescent="0.25">
      <c r="A28746">
        <v>10</v>
      </c>
      <c r="B28746" t="s">
        <v>28717</v>
      </c>
      <c r="C28746">
        <v>18.971342086791989</v>
      </c>
      <c r="D28746">
        <v>50.441017150878913</v>
      </c>
      <c r="E28746">
        <v>517.49078369140625</v>
      </c>
      <c r="F28746">
        <v>2.202657796442509E-2</v>
      </c>
    </row>
    <row r="28747" spans="1:6" hidden="1" x14ac:dyDescent="0.25">
      <c r="A28747">
        <v>10</v>
      </c>
      <c r="B28747" t="s">
        <v>28718</v>
      </c>
      <c r="C28747">
        <v>18.971353530883789</v>
      </c>
      <c r="D28747">
        <v>50.443016052246087</v>
      </c>
      <c r="E28747">
        <v>517.4957275390625</v>
      </c>
      <c r="F28747">
        <v>2.202658541500568E-2</v>
      </c>
    </row>
    <row r="28748" spans="1:6" hidden="1" x14ac:dyDescent="0.25">
      <c r="A28748">
        <v>10</v>
      </c>
      <c r="B28748" t="s">
        <v>28719</v>
      </c>
      <c r="C28748">
        <v>18.971364974975589</v>
      </c>
      <c r="D28748">
        <v>50.445018768310547</v>
      </c>
      <c r="E28748">
        <v>517.500732421875</v>
      </c>
      <c r="F28748">
        <v>2.202659472823143E-2</v>
      </c>
    </row>
    <row r="28749" spans="1:6" hidden="1" x14ac:dyDescent="0.25">
      <c r="A28749">
        <v>10</v>
      </c>
      <c r="B28749" t="s">
        <v>28720</v>
      </c>
      <c r="C28749">
        <v>18.97137451171875</v>
      </c>
      <c r="D28749">
        <v>50.447017669677727</v>
      </c>
      <c r="E28749">
        <v>517.50567626953125</v>
      </c>
      <c r="F28749">
        <v>2.2026600316166881E-2</v>
      </c>
    </row>
    <row r="28750" spans="1:6" hidden="1" x14ac:dyDescent="0.25">
      <c r="A28750">
        <v>10</v>
      </c>
      <c r="B28750" t="s">
        <v>28721</v>
      </c>
      <c r="C28750">
        <v>18.97138595581055</v>
      </c>
      <c r="D28750">
        <v>50.449016571044922</v>
      </c>
      <c r="E28750">
        <v>517.5106201171875</v>
      </c>
      <c r="F28750">
        <v>2.202660962939262E-2</v>
      </c>
    </row>
    <row r="28751" spans="1:6" hidden="1" x14ac:dyDescent="0.25">
      <c r="A28751">
        <v>10</v>
      </c>
      <c r="B28751" t="s">
        <v>28722</v>
      </c>
      <c r="C28751">
        <v>18.97139739990234</v>
      </c>
      <c r="D28751">
        <v>50.451011657714837</v>
      </c>
      <c r="E28751">
        <v>517.51556396484375</v>
      </c>
      <c r="F28751">
        <v>2.2026617079973221E-2</v>
      </c>
    </row>
    <row r="28752" spans="1:6" hidden="1" x14ac:dyDescent="0.25">
      <c r="A28752">
        <v>10</v>
      </c>
      <c r="B28752" t="s">
        <v>28723</v>
      </c>
      <c r="C28752">
        <v>18.971406936645511</v>
      </c>
      <c r="D28752">
        <v>50.453010559082031</v>
      </c>
      <c r="E28752">
        <v>517.5205078125</v>
      </c>
      <c r="F28752">
        <v>2.2026624530553821E-2</v>
      </c>
    </row>
    <row r="28753" spans="1:6" hidden="1" x14ac:dyDescent="0.25">
      <c r="A28753">
        <v>10</v>
      </c>
      <c r="B28753" t="s">
        <v>28724</v>
      </c>
      <c r="C28753">
        <v>18.971418380737301</v>
      </c>
      <c r="D28753">
        <v>50.455005645751953</v>
      </c>
      <c r="E28753">
        <v>517.52545166015625</v>
      </c>
      <c r="F28753">
        <v>2.202663384377956E-2</v>
      </c>
    </row>
    <row r="28754" spans="1:6" hidden="1" x14ac:dyDescent="0.25">
      <c r="A28754">
        <v>10</v>
      </c>
      <c r="B28754" t="s">
        <v>28725</v>
      </c>
      <c r="C28754">
        <v>18.971427917480469</v>
      </c>
      <c r="D28754">
        <v>50.457000732421882</v>
      </c>
      <c r="E28754">
        <v>517.53033447265625</v>
      </c>
      <c r="F28754">
        <v>2.2026639431715012E-2</v>
      </c>
    </row>
    <row r="28755" spans="1:6" hidden="1" x14ac:dyDescent="0.25">
      <c r="A28755">
        <v>10</v>
      </c>
      <c r="B28755" t="s">
        <v>28726</v>
      </c>
      <c r="C28755">
        <v>18.971439361572269</v>
      </c>
      <c r="D28755">
        <v>50.458995819091797</v>
      </c>
      <c r="E28755">
        <v>517.53521728515625</v>
      </c>
      <c r="F28755">
        <v>2.2026648744940761E-2</v>
      </c>
    </row>
    <row r="28756" spans="1:6" hidden="1" x14ac:dyDescent="0.25">
      <c r="A28756">
        <v>10</v>
      </c>
      <c r="B28756" t="s">
        <v>28727</v>
      </c>
      <c r="C28756">
        <v>18.97144889831543</v>
      </c>
      <c r="D28756">
        <v>50.460990905761719</v>
      </c>
      <c r="E28756">
        <v>517.54010009765625</v>
      </c>
      <c r="F28756">
        <v>2.2026656195521351E-2</v>
      </c>
    </row>
    <row r="28757" spans="1:6" hidden="1" x14ac:dyDescent="0.25">
      <c r="A28757">
        <v>10</v>
      </c>
      <c r="B28757" t="s">
        <v>28728</v>
      </c>
      <c r="C28757">
        <v>18.97146034240723</v>
      </c>
      <c r="D28757">
        <v>50.462982177734382</v>
      </c>
      <c r="E28757">
        <v>517.54498291015625</v>
      </c>
      <c r="F28757">
        <v>2.2026663646101952E-2</v>
      </c>
    </row>
    <row r="28758" spans="1:6" hidden="1" x14ac:dyDescent="0.25">
      <c r="A28758">
        <v>10</v>
      </c>
      <c r="B28758" t="s">
        <v>28729</v>
      </c>
      <c r="C28758">
        <v>18.971469879150391</v>
      </c>
      <c r="D28758">
        <v>50.464977264404297</v>
      </c>
      <c r="E28758">
        <v>517.54986572265625</v>
      </c>
      <c r="F28758">
        <v>2.2026671096682549E-2</v>
      </c>
    </row>
    <row r="28759" spans="1:6" hidden="1" x14ac:dyDescent="0.25">
      <c r="A28759">
        <v>10</v>
      </c>
      <c r="B28759" t="s">
        <v>28730</v>
      </c>
      <c r="C28759">
        <v>18.971481323242191</v>
      </c>
      <c r="D28759">
        <v>50.466968536376953</v>
      </c>
      <c r="E28759">
        <v>517.5546875</v>
      </c>
      <c r="F28759">
        <v>2.2026680409908291E-2</v>
      </c>
    </row>
    <row r="28760" spans="1:6" hidden="1" x14ac:dyDescent="0.25">
      <c r="A28760">
        <v>10</v>
      </c>
      <c r="B28760" t="s">
        <v>28731</v>
      </c>
      <c r="C28760">
        <v>18.971490859985352</v>
      </c>
      <c r="D28760">
        <v>50.468959808349609</v>
      </c>
      <c r="E28760">
        <v>517.55950927734375</v>
      </c>
      <c r="F28760">
        <v>2.2026685997843739E-2</v>
      </c>
    </row>
    <row r="28761" spans="1:6" hidden="1" x14ac:dyDescent="0.25">
      <c r="A28761">
        <v>10</v>
      </c>
      <c r="B28761" t="s">
        <v>28732</v>
      </c>
      <c r="C28761">
        <v>18.971502304077148</v>
      </c>
      <c r="D28761">
        <v>50.470951080322273</v>
      </c>
      <c r="E28761">
        <v>517.5643310546875</v>
      </c>
      <c r="F28761">
        <v>2.2026695311069489E-2</v>
      </c>
    </row>
    <row r="28762" spans="1:6" hidden="1" x14ac:dyDescent="0.25">
      <c r="A28762">
        <v>10</v>
      </c>
      <c r="B28762" t="s">
        <v>28733</v>
      </c>
      <c r="C28762">
        <v>18.971511840820309</v>
      </c>
      <c r="D28762">
        <v>50.472938537597663</v>
      </c>
      <c r="E28762">
        <v>517.56915283203125</v>
      </c>
      <c r="F28762">
        <v>2.2026702761650089E-2</v>
      </c>
    </row>
    <row r="28763" spans="1:6" hidden="1" x14ac:dyDescent="0.25">
      <c r="A28763">
        <v>10</v>
      </c>
      <c r="B28763" t="s">
        <v>28734</v>
      </c>
      <c r="C28763">
        <v>18.97152137756348</v>
      </c>
      <c r="D28763">
        <v>50.474929809570313</v>
      </c>
      <c r="E28763">
        <v>517.573974609375</v>
      </c>
      <c r="F28763">
        <v>2.202670834958553E-2</v>
      </c>
    </row>
    <row r="28764" spans="1:6" hidden="1" x14ac:dyDescent="0.25">
      <c r="A28764">
        <v>10</v>
      </c>
      <c r="B28764" t="s">
        <v>28735</v>
      </c>
      <c r="C28764">
        <v>18.97153282165527</v>
      </c>
      <c r="D28764">
        <v>50.476917266845703</v>
      </c>
      <c r="E28764">
        <v>517.57879638671875</v>
      </c>
      <c r="F28764">
        <v>2.2026717662811279E-2</v>
      </c>
    </row>
    <row r="28765" spans="1:6" hidden="1" x14ac:dyDescent="0.25">
      <c r="A28765">
        <v>10</v>
      </c>
      <c r="B28765" t="s">
        <v>28736</v>
      </c>
      <c r="C28765">
        <v>18.971542358398441</v>
      </c>
      <c r="D28765">
        <v>50.478904724121087</v>
      </c>
      <c r="E28765">
        <v>517.58355712890625</v>
      </c>
      <c r="F28765">
        <v>2.202672511339188E-2</v>
      </c>
    </row>
    <row r="28766" spans="1:6" hidden="1" x14ac:dyDescent="0.25">
      <c r="A28766">
        <v>10</v>
      </c>
      <c r="B28766" t="s">
        <v>28737</v>
      </c>
      <c r="C28766">
        <v>18.971551895141602</v>
      </c>
      <c r="D28766">
        <v>50.480892181396477</v>
      </c>
      <c r="E28766">
        <v>517.58831787109375</v>
      </c>
      <c r="F28766">
        <v>2.202673070132732E-2</v>
      </c>
    </row>
    <row r="28767" spans="1:6" hidden="1" x14ac:dyDescent="0.25">
      <c r="A28767">
        <v>10</v>
      </c>
      <c r="B28767" t="s">
        <v>28738</v>
      </c>
      <c r="C28767">
        <v>18.971563339233398</v>
      </c>
      <c r="D28767">
        <v>50.482879638671882</v>
      </c>
      <c r="E28767">
        <v>517.59307861328125</v>
      </c>
      <c r="F28767">
        <v>2.202674001455307E-2</v>
      </c>
    </row>
    <row r="28768" spans="1:6" hidden="1" x14ac:dyDescent="0.25">
      <c r="A28768">
        <v>10</v>
      </c>
      <c r="B28768" t="s">
        <v>28739</v>
      </c>
      <c r="C28768">
        <v>18.971572875976559</v>
      </c>
      <c r="D28768">
        <v>50.48486328125</v>
      </c>
      <c r="E28768">
        <v>517.59783935546875</v>
      </c>
      <c r="F28768">
        <v>2.202674746513367E-2</v>
      </c>
    </row>
    <row r="28769" spans="1:6" hidden="1" x14ac:dyDescent="0.25">
      <c r="A28769">
        <v>10</v>
      </c>
      <c r="B28769" t="s">
        <v>28740</v>
      </c>
      <c r="C28769">
        <v>18.97158241271973</v>
      </c>
      <c r="D28769">
        <v>50.486846923828118</v>
      </c>
      <c r="E28769">
        <v>517.60260009765625</v>
      </c>
      <c r="F28769">
        <v>2.2026753053069111E-2</v>
      </c>
    </row>
    <row r="28770" spans="1:6" hidden="1" x14ac:dyDescent="0.25">
      <c r="A28770">
        <v>10</v>
      </c>
      <c r="B28770" t="s">
        <v>28741</v>
      </c>
      <c r="C28770">
        <v>18.971591949462891</v>
      </c>
      <c r="D28770">
        <v>50.48883056640625</v>
      </c>
      <c r="E28770">
        <v>517.6072998046875</v>
      </c>
      <c r="F28770">
        <v>2.2026760503649712E-2</v>
      </c>
    </row>
    <row r="28771" spans="1:6" hidden="1" x14ac:dyDescent="0.25">
      <c r="A28771">
        <v>10</v>
      </c>
      <c r="B28771" t="s">
        <v>28742</v>
      </c>
      <c r="C28771">
        <v>18.971603393554691</v>
      </c>
      <c r="D28771">
        <v>50.490814208984382</v>
      </c>
      <c r="E28771">
        <v>517.612060546875</v>
      </c>
      <c r="F28771">
        <v>2.2026769816875461E-2</v>
      </c>
    </row>
    <row r="28772" spans="1:6" hidden="1" x14ac:dyDescent="0.25">
      <c r="A28772">
        <v>10</v>
      </c>
      <c r="B28772" t="s">
        <v>28743</v>
      </c>
      <c r="C28772">
        <v>18.971612930297852</v>
      </c>
      <c r="D28772">
        <v>50.4927978515625</v>
      </c>
      <c r="E28772">
        <v>517.61676025390625</v>
      </c>
      <c r="F28772">
        <v>2.2026775404810909E-2</v>
      </c>
    </row>
    <row r="28773" spans="1:6" hidden="1" x14ac:dyDescent="0.25">
      <c r="A28773">
        <v>10</v>
      </c>
      <c r="B28773" t="s">
        <v>28744</v>
      </c>
      <c r="C28773">
        <v>18.971622467041019</v>
      </c>
      <c r="D28773">
        <v>50.494781494140618</v>
      </c>
      <c r="E28773">
        <v>517.6214599609375</v>
      </c>
      <c r="F28773">
        <v>2.2026782855391499E-2</v>
      </c>
    </row>
    <row r="28774" spans="1:6" hidden="1" x14ac:dyDescent="0.25">
      <c r="A28774">
        <v>10</v>
      </c>
      <c r="B28774" t="s">
        <v>28745</v>
      </c>
      <c r="C28774">
        <v>18.97163200378418</v>
      </c>
      <c r="D28774">
        <v>50.496761322021477</v>
      </c>
      <c r="E28774">
        <v>517.6260986328125</v>
      </c>
      <c r="F28774">
        <v>2.2026790305972099E-2</v>
      </c>
    </row>
    <row r="28775" spans="1:6" hidden="1" x14ac:dyDescent="0.25">
      <c r="A28775">
        <v>10</v>
      </c>
      <c r="B28775" t="s">
        <v>28746</v>
      </c>
      <c r="C28775">
        <v>18.97164154052734</v>
      </c>
      <c r="D28775">
        <v>50.498741149902337</v>
      </c>
      <c r="E28775">
        <v>517.63079833984375</v>
      </c>
      <c r="F28775">
        <v>2.20267977565527E-2</v>
      </c>
    </row>
    <row r="28776" spans="1:6" hidden="1" x14ac:dyDescent="0.25">
      <c r="A28776">
        <v>10</v>
      </c>
      <c r="B28776" t="s">
        <v>28747</v>
      </c>
      <c r="C28776">
        <v>18.971651077270511</v>
      </c>
      <c r="D28776">
        <v>50.500720977783203</v>
      </c>
      <c r="E28776">
        <v>517.635498046875</v>
      </c>
      <c r="F28776">
        <v>2.202680520713329E-2</v>
      </c>
    </row>
    <row r="28777" spans="1:6" hidden="1" x14ac:dyDescent="0.25">
      <c r="A28777">
        <v>10</v>
      </c>
      <c r="B28777" t="s">
        <v>28748</v>
      </c>
      <c r="C28777">
        <v>18.971660614013668</v>
      </c>
      <c r="D28777">
        <v>50.502700805664063</v>
      </c>
      <c r="E28777">
        <v>517.64013671875</v>
      </c>
      <c r="F28777">
        <v>2.2026810795068741E-2</v>
      </c>
    </row>
    <row r="28778" spans="1:6" hidden="1" x14ac:dyDescent="0.25">
      <c r="A28778">
        <v>10</v>
      </c>
      <c r="B28778" t="s">
        <v>28749</v>
      </c>
      <c r="C28778">
        <v>18.971670150756839</v>
      </c>
      <c r="D28778">
        <v>50.504676818847663</v>
      </c>
      <c r="E28778">
        <v>517.644775390625</v>
      </c>
      <c r="F28778">
        <v>2.2026818245649341E-2</v>
      </c>
    </row>
    <row r="28779" spans="1:6" hidden="1" x14ac:dyDescent="0.25">
      <c r="A28779">
        <v>10</v>
      </c>
      <c r="B28779" t="s">
        <v>28750</v>
      </c>
      <c r="C28779">
        <v>18.9716796875</v>
      </c>
      <c r="D28779">
        <v>50.506656646728523</v>
      </c>
      <c r="E28779">
        <v>517.6494140625</v>
      </c>
      <c r="F28779">
        <v>2.2026825696229931E-2</v>
      </c>
    </row>
    <row r="28780" spans="1:6" hidden="1" x14ac:dyDescent="0.25">
      <c r="A28780">
        <v>10</v>
      </c>
      <c r="B28780" t="s">
        <v>28751</v>
      </c>
      <c r="C28780">
        <v>18.971689224243161</v>
      </c>
      <c r="D28780">
        <v>50.508632659912109</v>
      </c>
      <c r="E28780">
        <v>517.654052734375</v>
      </c>
      <c r="F28780">
        <v>2.2026833146810532E-2</v>
      </c>
    </row>
    <row r="28781" spans="1:6" hidden="1" x14ac:dyDescent="0.25">
      <c r="A28781">
        <v>10</v>
      </c>
      <c r="B28781" t="s">
        <v>28752</v>
      </c>
      <c r="C28781">
        <v>18.971698760986332</v>
      </c>
      <c r="D28781">
        <v>50.510608673095703</v>
      </c>
      <c r="E28781">
        <v>517.65863037109375</v>
      </c>
      <c r="F28781">
        <v>2.2026838734745979E-2</v>
      </c>
    </row>
    <row r="28782" spans="1:6" hidden="1" x14ac:dyDescent="0.25">
      <c r="A28782">
        <v>10</v>
      </c>
      <c r="B28782" t="s">
        <v>28753</v>
      </c>
      <c r="C28782">
        <v>18.971708297729489</v>
      </c>
      <c r="D28782">
        <v>50.512584686279297</v>
      </c>
      <c r="E28782">
        <v>517.6632080078125</v>
      </c>
      <c r="F28782">
        <v>2.202684618532658E-2</v>
      </c>
    </row>
    <row r="28783" spans="1:6" hidden="1" x14ac:dyDescent="0.25">
      <c r="A28783">
        <v>10</v>
      </c>
      <c r="B28783" t="s">
        <v>28754</v>
      </c>
      <c r="C28783">
        <v>18.97171783447266</v>
      </c>
      <c r="D28783">
        <v>50.514556884765618</v>
      </c>
      <c r="E28783">
        <v>517.6678466796875</v>
      </c>
      <c r="F28783">
        <v>2.202685363590717E-2</v>
      </c>
    </row>
    <row r="28784" spans="1:6" hidden="1" x14ac:dyDescent="0.25">
      <c r="A28784">
        <v>10</v>
      </c>
      <c r="B28784" t="s">
        <v>28755</v>
      </c>
      <c r="C28784">
        <v>18.97172737121582</v>
      </c>
      <c r="D28784">
        <v>50.516532897949219</v>
      </c>
      <c r="E28784">
        <v>517.67242431640625</v>
      </c>
      <c r="F28784">
        <v>2.202686108648777E-2</v>
      </c>
    </row>
    <row r="28785" spans="1:6" hidden="1" x14ac:dyDescent="0.25">
      <c r="A28785">
        <v>10</v>
      </c>
      <c r="B28785" t="s">
        <v>28756</v>
      </c>
      <c r="C28785">
        <v>18.971736907958981</v>
      </c>
      <c r="D28785">
        <v>50.518505096435547</v>
      </c>
      <c r="E28785">
        <v>517.677001953125</v>
      </c>
      <c r="F28785">
        <v>2.2026866674423221E-2</v>
      </c>
    </row>
    <row r="28786" spans="1:6" hidden="1" x14ac:dyDescent="0.25">
      <c r="A28786">
        <v>10</v>
      </c>
      <c r="B28786" t="s">
        <v>28757</v>
      </c>
      <c r="C28786">
        <v>18.971746444702148</v>
      </c>
      <c r="D28786">
        <v>50.520477294921882</v>
      </c>
      <c r="E28786">
        <v>517.6815185546875</v>
      </c>
      <c r="F28786">
        <v>2.2026874125003811E-2</v>
      </c>
    </row>
    <row r="28787" spans="1:6" hidden="1" x14ac:dyDescent="0.25">
      <c r="A28787">
        <v>10</v>
      </c>
      <c r="B28787" t="s">
        <v>28758</v>
      </c>
      <c r="C28787">
        <v>18.971755981445309</v>
      </c>
      <c r="D28787">
        <v>50.522449493408203</v>
      </c>
      <c r="E28787">
        <v>517.68609619140625</v>
      </c>
      <c r="F28787">
        <v>2.2026881575584412E-2</v>
      </c>
    </row>
    <row r="28788" spans="1:6" hidden="1" x14ac:dyDescent="0.25">
      <c r="A28788">
        <v>10</v>
      </c>
      <c r="B28788" t="s">
        <v>28759</v>
      </c>
      <c r="C28788">
        <v>18.97176551818848</v>
      </c>
      <c r="D28788">
        <v>50.524421691894531</v>
      </c>
      <c r="E28788">
        <v>517.69061279296875</v>
      </c>
      <c r="F28788">
        <v>2.2026889026165009E-2</v>
      </c>
    </row>
    <row r="28789" spans="1:6" hidden="1" x14ac:dyDescent="0.25">
      <c r="A28789">
        <v>10</v>
      </c>
      <c r="B28789" t="s">
        <v>28760</v>
      </c>
      <c r="C28789">
        <v>18.971773147583011</v>
      </c>
      <c r="D28789">
        <v>50.526390075683587</v>
      </c>
      <c r="E28789">
        <v>517.69512939453125</v>
      </c>
      <c r="F28789">
        <v>2.202689461410046E-2</v>
      </c>
    </row>
    <row r="28790" spans="1:6" hidden="1" x14ac:dyDescent="0.25">
      <c r="A28790">
        <v>10</v>
      </c>
      <c r="B28790" t="s">
        <v>28761</v>
      </c>
      <c r="C28790">
        <v>18.971782684326168</v>
      </c>
      <c r="D28790">
        <v>50.528362274169922</v>
      </c>
      <c r="E28790">
        <v>517.69964599609375</v>
      </c>
      <c r="F28790">
        <v>2.20269002020359E-2</v>
      </c>
    </row>
    <row r="28791" spans="1:6" hidden="1" x14ac:dyDescent="0.25">
      <c r="A28791">
        <v>10</v>
      </c>
      <c r="B28791" t="s">
        <v>28762</v>
      </c>
      <c r="C28791">
        <v>18.971792221069339</v>
      </c>
      <c r="D28791">
        <v>50.530330657958977</v>
      </c>
      <c r="E28791">
        <v>517.70416259765625</v>
      </c>
      <c r="F28791">
        <v>2.2026907652616501E-2</v>
      </c>
    </row>
    <row r="28792" spans="1:6" hidden="1" x14ac:dyDescent="0.25">
      <c r="A28792">
        <v>10</v>
      </c>
      <c r="B28792" t="s">
        <v>28763</v>
      </c>
      <c r="C28792">
        <v>18.9718017578125</v>
      </c>
      <c r="D28792">
        <v>50.532299041748047</v>
      </c>
      <c r="E28792">
        <v>517.70867919921875</v>
      </c>
      <c r="F28792">
        <v>2.2026915103197101E-2</v>
      </c>
    </row>
    <row r="28793" spans="1:6" hidden="1" x14ac:dyDescent="0.25">
      <c r="A28793">
        <v>10</v>
      </c>
      <c r="B28793" t="s">
        <v>28764</v>
      </c>
      <c r="C28793">
        <v>18.971811294555661</v>
      </c>
      <c r="D28793">
        <v>50.534263610839837</v>
      </c>
      <c r="E28793">
        <v>517.71319580078125</v>
      </c>
      <c r="F28793">
        <v>2.2026922553777691E-2</v>
      </c>
    </row>
    <row r="28794" spans="1:6" hidden="1" x14ac:dyDescent="0.25">
      <c r="A28794">
        <v>10</v>
      </c>
      <c r="B28794" t="s">
        <v>28765</v>
      </c>
      <c r="C28794">
        <v>18.971818923950199</v>
      </c>
      <c r="D28794">
        <v>50.536231994628913</v>
      </c>
      <c r="E28794">
        <v>517.7176513671875</v>
      </c>
      <c r="F28794">
        <v>2.2026928141713139E-2</v>
      </c>
    </row>
    <row r="28795" spans="1:6" hidden="1" x14ac:dyDescent="0.25">
      <c r="A28795">
        <v>10</v>
      </c>
      <c r="B28795" t="s">
        <v>28766</v>
      </c>
      <c r="C28795">
        <v>18.971828460693359</v>
      </c>
      <c r="D28795">
        <v>50.538196563720703</v>
      </c>
      <c r="E28795">
        <v>517.72210693359375</v>
      </c>
      <c r="F28795">
        <v>2.2026935592293739E-2</v>
      </c>
    </row>
    <row r="28796" spans="1:6" hidden="1" x14ac:dyDescent="0.25">
      <c r="A28796">
        <v>10</v>
      </c>
      <c r="B28796" t="s">
        <v>28767</v>
      </c>
      <c r="C28796">
        <v>18.97183799743652</v>
      </c>
      <c r="D28796">
        <v>50.540164947509773</v>
      </c>
      <c r="E28796">
        <v>517.7265625</v>
      </c>
      <c r="F28796">
        <v>2.202694118022919E-2</v>
      </c>
    </row>
    <row r="28797" spans="1:6" hidden="1" x14ac:dyDescent="0.25">
      <c r="A28797">
        <v>10</v>
      </c>
      <c r="B28797" t="s">
        <v>28768</v>
      </c>
      <c r="C28797">
        <v>18.971845626831051</v>
      </c>
      <c r="D28797">
        <v>50.542129516601563</v>
      </c>
      <c r="E28797">
        <v>517.73101806640625</v>
      </c>
      <c r="F28797">
        <v>2.2026946768164631E-2</v>
      </c>
    </row>
    <row r="28798" spans="1:6" hidden="1" x14ac:dyDescent="0.25">
      <c r="A28798">
        <v>10</v>
      </c>
      <c r="B28798" t="s">
        <v>28769</v>
      </c>
      <c r="C28798">
        <v>18.971855163574219</v>
      </c>
      <c r="D28798">
        <v>50.544090270996087</v>
      </c>
      <c r="E28798">
        <v>517.7354736328125</v>
      </c>
      <c r="F28798">
        <v>2.2026954218745232E-2</v>
      </c>
    </row>
    <row r="28799" spans="1:6" hidden="1" x14ac:dyDescent="0.25">
      <c r="A28799">
        <v>10</v>
      </c>
      <c r="B28799" t="s">
        <v>28770</v>
      </c>
      <c r="C28799">
        <v>18.971864700317379</v>
      </c>
      <c r="D28799">
        <v>50.546054840087891</v>
      </c>
      <c r="E28799">
        <v>517.7398681640625</v>
      </c>
      <c r="F28799">
        <v>2.2026961669325829E-2</v>
      </c>
    </row>
    <row r="28800" spans="1:6" hidden="1" x14ac:dyDescent="0.25">
      <c r="A28800">
        <v>10</v>
      </c>
      <c r="B28800" t="s">
        <v>28771</v>
      </c>
      <c r="C28800">
        <v>18.971872329711911</v>
      </c>
      <c r="D28800">
        <v>50.548015594482422</v>
      </c>
      <c r="E28800">
        <v>517.74432373046875</v>
      </c>
      <c r="F28800">
        <v>2.202696725726128E-2</v>
      </c>
    </row>
    <row r="28801" spans="1:6" hidden="1" x14ac:dyDescent="0.25">
      <c r="A28801">
        <v>10</v>
      </c>
      <c r="B28801" t="s">
        <v>28772</v>
      </c>
      <c r="C28801">
        <v>18.971881866455082</v>
      </c>
      <c r="D28801">
        <v>50.549980163574219</v>
      </c>
      <c r="E28801">
        <v>517.74871826171875</v>
      </c>
      <c r="F28801">
        <v>2.202697470784187E-2</v>
      </c>
    </row>
    <row r="28802" spans="1:6" hidden="1" x14ac:dyDescent="0.25">
      <c r="A28802">
        <v>10</v>
      </c>
      <c r="B28802" t="s">
        <v>28773</v>
      </c>
      <c r="C28802">
        <v>18.971889495849609</v>
      </c>
      <c r="D28802">
        <v>50.55194091796875</v>
      </c>
      <c r="E28802">
        <v>517.75311279296875</v>
      </c>
      <c r="F28802">
        <v>2.2026980295777321E-2</v>
      </c>
    </row>
    <row r="28803" spans="1:6" hidden="1" x14ac:dyDescent="0.25">
      <c r="A28803">
        <v>10</v>
      </c>
      <c r="B28803" t="s">
        <v>28774</v>
      </c>
      <c r="C28803">
        <v>18.97189903259277</v>
      </c>
      <c r="D28803">
        <v>50.553901672363281</v>
      </c>
      <c r="E28803">
        <v>517.75750732421875</v>
      </c>
      <c r="F28803">
        <v>2.2026985883712769E-2</v>
      </c>
    </row>
    <row r="28804" spans="1:6" hidden="1" x14ac:dyDescent="0.25">
      <c r="A28804">
        <v>10</v>
      </c>
      <c r="B28804" t="s">
        <v>28775</v>
      </c>
      <c r="C28804">
        <v>18.971906661987301</v>
      </c>
      <c r="D28804">
        <v>50.555858612060547</v>
      </c>
      <c r="E28804">
        <v>517.7618408203125</v>
      </c>
      <c r="F28804">
        <v>2.202699147164822E-2</v>
      </c>
    </row>
    <row r="28805" spans="1:6" hidden="1" x14ac:dyDescent="0.25">
      <c r="A28805">
        <v>10</v>
      </c>
      <c r="B28805" t="s">
        <v>28776</v>
      </c>
      <c r="C28805">
        <v>18.971916198730469</v>
      </c>
      <c r="D28805">
        <v>50.557819366455078</v>
      </c>
      <c r="E28805">
        <v>517.7662353515625</v>
      </c>
      <c r="F28805">
        <v>2.202699892222881E-2</v>
      </c>
    </row>
    <row r="28806" spans="1:6" hidden="1" x14ac:dyDescent="0.25">
      <c r="A28806">
        <v>10</v>
      </c>
      <c r="B28806" t="s">
        <v>28777</v>
      </c>
      <c r="C28806">
        <v>18.971923828125</v>
      </c>
      <c r="D28806">
        <v>50.559776306152337</v>
      </c>
      <c r="E28806">
        <v>517.77056884765625</v>
      </c>
      <c r="F28806">
        <v>2.2027004510164261E-2</v>
      </c>
    </row>
    <row r="28807" spans="1:6" hidden="1" x14ac:dyDescent="0.25">
      <c r="A28807">
        <v>10</v>
      </c>
      <c r="B28807" t="s">
        <v>28778</v>
      </c>
      <c r="C28807">
        <v>18.971933364868161</v>
      </c>
      <c r="D28807">
        <v>50.561733245849609</v>
      </c>
      <c r="E28807">
        <v>517.77490234375</v>
      </c>
      <c r="F28807">
        <v>2.2027011960744861E-2</v>
      </c>
    </row>
    <row r="28808" spans="1:6" hidden="1" x14ac:dyDescent="0.25">
      <c r="A28808">
        <v>10</v>
      </c>
      <c r="B28808" t="s">
        <v>28779</v>
      </c>
      <c r="C28808">
        <v>18.971940994262699</v>
      </c>
      <c r="D28808">
        <v>50.563690185546882</v>
      </c>
      <c r="E28808">
        <v>517.77923583984375</v>
      </c>
      <c r="F28808">
        <v>2.2027017548680309E-2</v>
      </c>
    </row>
    <row r="28809" spans="1:6" hidden="1" x14ac:dyDescent="0.25">
      <c r="A28809">
        <v>10</v>
      </c>
      <c r="B28809" t="s">
        <v>28780</v>
      </c>
      <c r="C28809">
        <v>18.971950531005859</v>
      </c>
      <c r="D28809">
        <v>50.565647125244141</v>
      </c>
      <c r="E28809">
        <v>517.7835693359375</v>
      </c>
      <c r="F28809">
        <v>2.2027024999260899E-2</v>
      </c>
    </row>
    <row r="28810" spans="1:6" hidden="1" x14ac:dyDescent="0.25">
      <c r="A28810">
        <v>10</v>
      </c>
      <c r="B28810" t="s">
        <v>28781</v>
      </c>
      <c r="C28810">
        <v>18.971958160400391</v>
      </c>
      <c r="D28810">
        <v>50.567604064941413</v>
      </c>
      <c r="E28810">
        <v>517.78790283203125</v>
      </c>
      <c r="F28810">
        <v>2.202703058719635E-2</v>
      </c>
    </row>
    <row r="28811" spans="1:6" hidden="1" x14ac:dyDescent="0.25">
      <c r="A28811">
        <v>10</v>
      </c>
      <c r="B28811" t="s">
        <v>28782</v>
      </c>
      <c r="C28811">
        <v>18.971967697143551</v>
      </c>
      <c r="D28811">
        <v>50.569557189941413</v>
      </c>
      <c r="E28811">
        <v>517.792236328125</v>
      </c>
      <c r="F28811">
        <v>2.2027036175131801E-2</v>
      </c>
    </row>
    <row r="28812" spans="1:6" hidden="1" x14ac:dyDescent="0.25">
      <c r="A28812">
        <v>10</v>
      </c>
      <c r="B28812" t="s">
        <v>28783</v>
      </c>
      <c r="C28812">
        <v>18.971975326538089</v>
      </c>
      <c r="D28812">
        <v>50.571510314941413</v>
      </c>
      <c r="E28812">
        <v>517.7965087890625</v>
      </c>
      <c r="F28812">
        <v>2.2027041763067249E-2</v>
      </c>
    </row>
    <row r="28813" spans="1:6" hidden="1" x14ac:dyDescent="0.25">
      <c r="A28813">
        <v>10</v>
      </c>
      <c r="B28813" t="s">
        <v>28784</v>
      </c>
      <c r="C28813">
        <v>18.971982955932621</v>
      </c>
      <c r="D28813">
        <v>50.573463439941413</v>
      </c>
      <c r="E28813">
        <v>517.80078125</v>
      </c>
      <c r="F28813">
        <v>2.202704735100269E-2</v>
      </c>
    </row>
    <row r="28814" spans="1:6" hidden="1" x14ac:dyDescent="0.25">
      <c r="A28814">
        <v>10</v>
      </c>
      <c r="B28814" t="s">
        <v>28785</v>
      </c>
      <c r="C28814">
        <v>18.971992492675781</v>
      </c>
      <c r="D28814">
        <v>50.575416564941413</v>
      </c>
      <c r="E28814">
        <v>517.8050537109375</v>
      </c>
      <c r="F28814">
        <v>2.202705480158329E-2</v>
      </c>
    </row>
    <row r="28815" spans="1:6" hidden="1" x14ac:dyDescent="0.25">
      <c r="A28815">
        <v>10</v>
      </c>
      <c r="B28815" t="s">
        <v>28786</v>
      </c>
      <c r="C28815">
        <v>18.972000122070309</v>
      </c>
      <c r="D28815">
        <v>50.577369689941413</v>
      </c>
      <c r="E28815">
        <v>517.809326171875</v>
      </c>
      <c r="F28815">
        <v>2.2027060389518741E-2</v>
      </c>
    </row>
    <row r="28816" spans="1:6" hidden="1" x14ac:dyDescent="0.25">
      <c r="A28816">
        <v>10</v>
      </c>
      <c r="B28816" t="s">
        <v>28787</v>
      </c>
      <c r="C28816">
        <v>18.97200775146484</v>
      </c>
      <c r="D28816">
        <v>50.579319000244141</v>
      </c>
      <c r="E28816">
        <v>517.8135986328125</v>
      </c>
      <c r="F28816">
        <v>2.2027065977454189E-2</v>
      </c>
    </row>
    <row r="28817" spans="1:6" hidden="1" x14ac:dyDescent="0.25">
      <c r="A28817">
        <v>10</v>
      </c>
      <c r="B28817" t="s">
        <v>28788</v>
      </c>
      <c r="C28817">
        <v>18.972017288208011</v>
      </c>
      <c r="D28817">
        <v>50.581268310546882</v>
      </c>
      <c r="E28817">
        <v>517.81787109375</v>
      </c>
      <c r="F28817">
        <v>2.2027073428034779E-2</v>
      </c>
    </row>
    <row r="28818" spans="1:6" hidden="1" x14ac:dyDescent="0.25">
      <c r="A28818">
        <v>10</v>
      </c>
      <c r="B28818" t="s">
        <v>28789</v>
      </c>
      <c r="C28818">
        <v>18.972024917602539</v>
      </c>
      <c r="D28818">
        <v>50.583217620849609</v>
      </c>
      <c r="E28818">
        <v>517.82208251953125</v>
      </c>
      <c r="F28818">
        <v>2.202707901597023E-2</v>
      </c>
    </row>
    <row r="28819" spans="1:6" hidden="1" x14ac:dyDescent="0.25">
      <c r="A28819">
        <v>10</v>
      </c>
      <c r="B28819" t="s">
        <v>28790</v>
      </c>
      <c r="C28819">
        <v>18.97203254699707</v>
      </c>
      <c r="D28819">
        <v>50.585166931152337</v>
      </c>
      <c r="E28819">
        <v>517.8262939453125</v>
      </c>
      <c r="F28819">
        <v>2.2027084603905681E-2</v>
      </c>
    </row>
    <row r="28820" spans="1:6" hidden="1" x14ac:dyDescent="0.25">
      <c r="A28820">
        <v>10</v>
      </c>
      <c r="B28820" t="s">
        <v>28791</v>
      </c>
      <c r="C28820">
        <v>18.972042083740231</v>
      </c>
      <c r="D28820">
        <v>50.587116241455078</v>
      </c>
      <c r="E28820">
        <v>517.83050537109375</v>
      </c>
      <c r="F28820">
        <v>2.2027092054486271E-2</v>
      </c>
    </row>
    <row r="28821" spans="1:6" hidden="1" x14ac:dyDescent="0.25">
      <c r="A28821">
        <v>10</v>
      </c>
      <c r="B28821" t="s">
        <v>28792</v>
      </c>
      <c r="C28821">
        <v>18.972049713134769</v>
      </c>
      <c r="D28821">
        <v>50.589065551757813</v>
      </c>
      <c r="E28821">
        <v>517.834716796875</v>
      </c>
      <c r="F28821">
        <v>2.2027097642421719E-2</v>
      </c>
    </row>
    <row r="28822" spans="1:6" hidden="1" x14ac:dyDescent="0.25">
      <c r="A28822">
        <v>10</v>
      </c>
      <c r="B28822" t="s">
        <v>28793</v>
      </c>
      <c r="C28822">
        <v>18.9720573425293</v>
      </c>
      <c r="D28822">
        <v>50.591011047363281</v>
      </c>
      <c r="E28822">
        <v>517.83892822265625</v>
      </c>
      <c r="F28822">
        <v>2.202710323035717E-2</v>
      </c>
    </row>
    <row r="28823" spans="1:6" hidden="1" x14ac:dyDescent="0.25">
      <c r="A28823">
        <v>10</v>
      </c>
      <c r="B28823" t="s">
        <v>28794</v>
      </c>
      <c r="C28823">
        <v>18.972064971923832</v>
      </c>
      <c r="D28823">
        <v>50.59295654296875</v>
      </c>
      <c r="E28823">
        <v>517.8431396484375</v>
      </c>
      <c r="F28823">
        <v>2.2027108818292621E-2</v>
      </c>
    </row>
    <row r="28824" spans="1:6" hidden="1" x14ac:dyDescent="0.25">
      <c r="A28824">
        <v>10</v>
      </c>
      <c r="B28824" t="s">
        <v>28795</v>
      </c>
      <c r="C28824">
        <v>18.972072601318359</v>
      </c>
      <c r="D28824">
        <v>50.594902038574219</v>
      </c>
      <c r="E28824">
        <v>517.8472900390625</v>
      </c>
      <c r="F28824">
        <v>2.2027114406228069E-2</v>
      </c>
    </row>
    <row r="28825" spans="1:6" hidden="1" x14ac:dyDescent="0.25">
      <c r="A28825">
        <v>10</v>
      </c>
      <c r="B28825" t="s">
        <v>28796</v>
      </c>
      <c r="C28825">
        <v>18.97208213806152</v>
      </c>
      <c r="D28825">
        <v>50.596847534179688</v>
      </c>
      <c r="E28825">
        <v>517.85150146484375</v>
      </c>
      <c r="F28825">
        <v>2.2027121856808659E-2</v>
      </c>
    </row>
    <row r="28826" spans="1:6" hidden="1" x14ac:dyDescent="0.25">
      <c r="A28826">
        <v>10</v>
      </c>
      <c r="B28826" t="s">
        <v>28797</v>
      </c>
      <c r="C28826">
        <v>18.972089767456051</v>
      </c>
      <c r="D28826">
        <v>50.598789215087891</v>
      </c>
      <c r="E28826">
        <v>517.85565185546875</v>
      </c>
      <c r="F28826">
        <v>2.202712744474411E-2</v>
      </c>
    </row>
    <row r="28827" spans="1:6" hidden="1" x14ac:dyDescent="0.25">
      <c r="A28827">
        <v>10</v>
      </c>
      <c r="B28827" t="s">
        <v>28798</v>
      </c>
      <c r="C28827">
        <v>18.972097396850589</v>
      </c>
      <c r="D28827">
        <v>50.600734710693359</v>
      </c>
      <c r="E28827">
        <v>517.85980224609375</v>
      </c>
      <c r="F28827">
        <v>2.2027133032679561E-2</v>
      </c>
    </row>
    <row r="28828" spans="1:6" hidden="1" x14ac:dyDescent="0.25">
      <c r="A28828">
        <v>10</v>
      </c>
      <c r="B28828" t="s">
        <v>28799</v>
      </c>
      <c r="C28828">
        <v>18.972105026245121</v>
      </c>
      <c r="D28828">
        <v>50.602676391601563</v>
      </c>
      <c r="E28828">
        <v>517.86395263671875</v>
      </c>
      <c r="F28828">
        <v>2.2027138620615009E-2</v>
      </c>
    </row>
    <row r="28829" spans="1:6" hidden="1" x14ac:dyDescent="0.25">
      <c r="A28829">
        <v>10</v>
      </c>
      <c r="B28829" t="s">
        <v>28800</v>
      </c>
      <c r="C28829">
        <v>18.972112655639648</v>
      </c>
      <c r="D28829">
        <v>50.604618072509773</v>
      </c>
      <c r="E28829">
        <v>517.8680419921875</v>
      </c>
      <c r="F28829">
        <v>2.202714420855045E-2</v>
      </c>
    </row>
    <row r="28830" spans="1:6" hidden="1" x14ac:dyDescent="0.25">
      <c r="A28830">
        <v>10</v>
      </c>
      <c r="B28830" t="s">
        <v>28801</v>
      </c>
      <c r="C28830">
        <v>18.97212028503418</v>
      </c>
      <c r="D28830">
        <v>50.606559753417969</v>
      </c>
      <c r="E28830">
        <v>517.8721923828125</v>
      </c>
      <c r="F28830">
        <v>2.2027149796485901E-2</v>
      </c>
    </row>
    <row r="28831" spans="1:6" hidden="1" x14ac:dyDescent="0.25">
      <c r="A28831">
        <v>10</v>
      </c>
      <c r="B28831" t="s">
        <v>28802</v>
      </c>
      <c r="C28831">
        <v>18.972127914428711</v>
      </c>
      <c r="D28831">
        <v>50.608501434326172</v>
      </c>
      <c r="E28831">
        <v>517.87628173828125</v>
      </c>
      <c r="F28831">
        <v>2.2027155384421349E-2</v>
      </c>
    </row>
    <row r="28832" spans="1:6" hidden="1" x14ac:dyDescent="0.25">
      <c r="A28832">
        <v>10</v>
      </c>
      <c r="B28832" t="s">
        <v>28803</v>
      </c>
      <c r="C28832">
        <v>18.972135543823239</v>
      </c>
      <c r="D28832">
        <v>50.610439300537109</v>
      </c>
      <c r="E28832">
        <v>517.88043212890625</v>
      </c>
      <c r="F28832">
        <v>2.20271609723568E-2</v>
      </c>
    </row>
    <row r="28833" spans="1:6" hidden="1" x14ac:dyDescent="0.25">
      <c r="A28833">
        <v>10</v>
      </c>
      <c r="B28833" t="s">
        <v>28804</v>
      </c>
      <c r="C28833">
        <v>18.97214317321777</v>
      </c>
      <c r="D28833">
        <v>50.612377166748047</v>
      </c>
      <c r="E28833">
        <v>517.884521484375</v>
      </c>
      <c r="F28833">
        <v>2.202716656029224E-2</v>
      </c>
    </row>
    <row r="28834" spans="1:6" hidden="1" x14ac:dyDescent="0.25">
      <c r="A28834">
        <v>10</v>
      </c>
      <c r="B28834" t="s">
        <v>28805</v>
      </c>
      <c r="C28834">
        <v>18.972150802612301</v>
      </c>
      <c r="D28834">
        <v>50.61431884765625</v>
      </c>
      <c r="E28834">
        <v>517.88861083984375</v>
      </c>
      <c r="F28834">
        <v>2.2027172148227692E-2</v>
      </c>
    </row>
    <row r="28835" spans="1:6" hidden="1" x14ac:dyDescent="0.25">
      <c r="A28835">
        <v>10</v>
      </c>
      <c r="B28835" t="s">
        <v>28806</v>
      </c>
      <c r="C28835">
        <v>18.972158432006839</v>
      </c>
      <c r="D28835">
        <v>50.616252899169922</v>
      </c>
      <c r="E28835">
        <v>517.89263916015625</v>
      </c>
      <c r="F28835">
        <v>2.2027177736163139E-2</v>
      </c>
    </row>
    <row r="28836" spans="1:6" hidden="1" x14ac:dyDescent="0.25">
      <c r="A28836">
        <v>10</v>
      </c>
      <c r="B28836" t="s">
        <v>28807</v>
      </c>
      <c r="C28836">
        <v>18.972166061401371</v>
      </c>
      <c r="D28836">
        <v>50.618190765380859</v>
      </c>
      <c r="E28836">
        <v>517.896728515625</v>
      </c>
      <c r="F28836">
        <v>2.2027183324098591E-2</v>
      </c>
    </row>
    <row r="28837" spans="1:6" hidden="1" x14ac:dyDescent="0.25">
      <c r="A28837">
        <v>10</v>
      </c>
      <c r="B28837" t="s">
        <v>28808</v>
      </c>
      <c r="C28837">
        <v>18.972173690795898</v>
      </c>
      <c r="D28837">
        <v>50.620128631591797</v>
      </c>
      <c r="E28837">
        <v>517.90081787109375</v>
      </c>
      <c r="F28837">
        <v>2.2027188912034031E-2</v>
      </c>
    </row>
    <row r="28838" spans="1:6" hidden="1" x14ac:dyDescent="0.25">
      <c r="A28838">
        <v>10</v>
      </c>
      <c r="B28838" t="s">
        <v>28809</v>
      </c>
      <c r="C28838">
        <v>18.97218132019043</v>
      </c>
      <c r="D28838">
        <v>50.622062683105469</v>
      </c>
      <c r="E28838">
        <v>517.90484619140625</v>
      </c>
      <c r="F28838">
        <v>2.2027194499969479E-2</v>
      </c>
    </row>
    <row r="28839" spans="1:6" hidden="1" x14ac:dyDescent="0.25">
      <c r="A28839">
        <v>10</v>
      </c>
      <c r="B28839" t="s">
        <v>28810</v>
      </c>
      <c r="C28839">
        <v>18.972188949584961</v>
      </c>
      <c r="D28839">
        <v>50.623996734619141</v>
      </c>
      <c r="E28839">
        <v>517.90887451171875</v>
      </c>
      <c r="F28839">
        <v>2.202720008790493E-2</v>
      </c>
    </row>
    <row r="28840" spans="1:6" hidden="1" x14ac:dyDescent="0.25">
      <c r="A28840">
        <v>10</v>
      </c>
      <c r="B28840" t="s">
        <v>28811</v>
      </c>
      <c r="C28840">
        <v>18.972196578979489</v>
      </c>
      <c r="D28840">
        <v>50.625930786132813</v>
      </c>
      <c r="E28840">
        <v>517.91290283203125</v>
      </c>
      <c r="F28840">
        <v>2.2027205675840381E-2</v>
      </c>
    </row>
    <row r="28841" spans="1:6" hidden="1" x14ac:dyDescent="0.25">
      <c r="A28841">
        <v>10</v>
      </c>
      <c r="B28841" t="s">
        <v>28812</v>
      </c>
      <c r="C28841">
        <v>18.97220420837402</v>
      </c>
      <c r="D28841">
        <v>50.627864837646477</v>
      </c>
      <c r="E28841">
        <v>517.91693115234375</v>
      </c>
      <c r="F28841">
        <v>2.2027211263775829E-2</v>
      </c>
    </row>
    <row r="28842" spans="1:6" hidden="1" x14ac:dyDescent="0.25">
      <c r="A28842">
        <v>10</v>
      </c>
      <c r="B28842" t="s">
        <v>28813</v>
      </c>
      <c r="C28842">
        <v>18.972211837768551</v>
      </c>
      <c r="D28842">
        <v>50.629798889160163</v>
      </c>
      <c r="E28842">
        <v>517.92095947265625</v>
      </c>
      <c r="F28842">
        <v>2.202721685171127E-2</v>
      </c>
    </row>
    <row r="28843" spans="1:6" hidden="1" x14ac:dyDescent="0.25">
      <c r="A28843">
        <v>10</v>
      </c>
      <c r="B28843" t="s">
        <v>28814</v>
      </c>
      <c r="C28843">
        <v>18.972219467163089</v>
      </c>
      <c r="D28843">
        <v>50.631729125976563</v>
      </c>
      <c r="E28843">
        <v>517.9249267578125</v>
      </c>
      <c r="F28843">
        <v>2.2027222439646721E-2</v>
      </c>
    </row>
    <row r="28844" spans="1:6" hidden="1" x14ac:dyDescent="0.25">
      <c r="A28844">
        <v>10</v>
      </c>
      <c r="B28844" t="s">
        <v>28815</v>
      </c>
      <c r="C28844">
        <v>18.972227096557621</v>
      </c>
      <c r="D28844">
        <v>50.633659362792969</v>
      </c>
      <c r="E28844">
        <v>517.928955078125</v>
      </c>
      <c r="F28844">
        <v>2.2027228027582169E-2</v>
      </c>
    </row>
    <row r="28845" spans="1:6" hidden="1" x14ac:dyDescent="0.25">
      <c r="A28845">
        <v>10</v>
      </c>
      <c r="B28845" t="s">
        <v>28816</v>
      </c>
      <c r="C28845">
        <v>18.972232818603519</v>
      </c>
      <c r="D28845">
        <v>50.635593414306641</v>
      </c>
      <c r="E28845">
        <v>517.93292236328125</v>
      </c>
      <c r="F28845">
        <v>2.2027231752872471E-2</v>
      </c>
    </row>
    <row r="28846" spans="1:6" hidden="1" x14ac:dyDescent="0.25">
      <c r="A28846">
        <v>10</v>
      </c>
      <c r="B28846" t="s">
        <v>28817</v>
      </c>
      <c r="C28846">
        <v>18.97224044799805</v>
      </c>
      <c r="D28846">
        <v>50.637519836425781</v>
      </c>
      <c r="E28846">
        <v>517.9368896484375</v>
      </c>
      <c r="F28846">
        <v>2.2027237340807911E-2</v>
      </c>
    </row>
    <row r="28847" spans="1:6" hidden="1" x14ac:dyDescent="0.25">
      <c r="A28847">
        <v>10</v>
      </c>
      <c r="B28847" t="s">
        <v>28818</v>
      </c>
      <c r="C28847">
        <v>18.972248077392582</v>
      </c>
      <c r="D28847">
        <v>50.639450073242188</v>
      </c>
      <c r="E28847">
        <v>517.94085693359375</v>
      </c>
      <c r="F28847">
        <v>2.2027242928743359E-2</v>
      </c>
    </row>
    <row r="28848" spans="1:6" hidden="1" x14ac:dyDescent="0.25">
      <c r="A28848">
        <v>10</v>
      </c>
      <c r="B28848" t="s">
        <v>28819</v>
      </c>
      <c r="C28848">
        <v>18.972255706787109</v>
      </c>
      <c r="D28848">
        <v>50.641380310058587</v>
      </c>
      <c r="E28848">
        <v>517.94482421875</v>
      </c>
      <c r="F28848">
        <v>2.202724851667881E-2</v>
      </c>
    </row>
    <row r="28849" spans="1:6" hidden="1" x14ac:dyDescent="0.25">
      <c r="A28849">
        <v>10</v>
      </c>
      <c r="B28849" t="s">
        <v>28820</v>
      </c>
      <c r="C28849">
        <v>18.972263336181641</v>
      </c>
      <c r="D28849">
        <v>50.643306732177727</v>
      </c>
      <c r="E28849">
        <v>517.94873046875</v>
      </c>
      <c r="F28849">
        <v>2.2027254104614261E-2</v>
      </c>
    </row>
    <row r="28850" spans="1:6" hidden="1" x14ac:dyDescent="0.25">
      <c r="A28850">
        <v>10</v>
      </c>
      <c r="B28850" t="s">
        <v>28821</v>
      </c>
      <c r="C28850">
        <v>18.972269058227539</v>
      </c>
      <c r="D28850">
        <v>50.645233154296882</v>
      </c>
      <c r="E28850">
        <v>517.95269775390625</v>
      </c>
      <c r="F28850">
        <v>2.202725782990456E-2</v>
      </c>
    </row>
    <row r="28851" spans="1:6" hidden="1" x14ac:dyDescent="0.25">
      <c r="A28851">
        <v>10</v>
      </c>
      <c r="B28851" t="s">
        <v>28822</v>
      </c>
      <c r="C28851">
        <v>18.97227668762207</v>
      </c>
      <c r="D28851">
        <v>50.647159576416023</v>
      </c>
      <c r="E28851">
        <v>517.95660400390625</v>
      </c>
      <c r="F28851">
        <v>2.202726341784E-2</v>
      </c>
    </row>
    <row r="28852" spans="1:6" hidden="1" x14ac:dyDescent="0.25">
      <c r="A28852">
        <v>10</v>
      </c>
      <c r="B28852" t="s">
        <v>28823</v>
      </c>
      <c r="C28852">
        <v>18.972284317016602</v>
      </c>
      <c r="D28852">
        <v>50.649085998535163</v>
      </c>
      <c r="E28852">
        <v>517.9605712890625</v>
      </c>
      <c r="F28852">
        <v>2.2027269005775452E-2</v>
      </c>
    </row>
    <row r="28853" spans="1:6" hidden="1" x14ac:dyDescent="0.25">
      <c r="A28853">
        <v>10</v>
      </c>
      <c r="B28853" t="s">
        <v>28824</v>
      </c>
      <c r="C28853">
        <v>18.972291946411129</v>
      </c>
      <c r="D28853">
        <v>50.651008605957031</v>
      </c>
      <c r="E28853">
        <v>517.9644775390625</v>
      </c>
      <c r="F28853">
        <v>2.2027274593710899E-2</v>
      </c>
    </row>
    <row r="28854" spans="1:6" hidden="1" x14ac:dyDescent="0.25">
      <c r="A28854">
        <v>10</v>
      </c>
      <c r="B28854" t="s">
        <v>28825</v>
      </c>
      <c r="C28854">
        <v>18.972297668457031</v>
      </c>
      <c r="D28854">
        <v>50.652935028076172</v>
      </c>
      <c r="E28854">
        <v>517.9683837890625</v>
      </c>
      <c r="F28854">
        <v>2.2027280181646351E-2</v>
      </c>
    </row>
    <row r="28855" spans="1:6" hidden="1" x14ac:dyDescent="0.25">
      <c r="A28855">
        <v>10</v>
      </c>
      <c r="B28855" t="s">
        <v>28826</v>
      </c>
      <c r="C28855">
        <v>18.972305297851559</v>
      </c>
      <c r="D28855">
        <v>50.654857635498047</v>
      </c>
      <c r="E28855">
        <v>517.97222900390625</v>
      </c>
      <c r="F28855">
        <v>2.2027285769581791E-2</v>
      </c>
    </row>
    <row r="28856" spans="1:6" hidden="1" x14ac:dyDescent="0.25">
      <c r="A28856">
        <v>10</v>
      </c>
      <c r="B28856" t="s">
        <v>28827</v>
      </c>
      <c r="C28856">
        <v>18.97231292724609</v>
      </c>
      <c r="D28856">
        <v>50.656780242919922</v>
      </c>
      <c r="E28856">
        <v>517.97613525390625</v>
      </c>
      <c r="F28856">
        <v>2.2027291357517239E-2</v>
      </c>
    </row>
    <row r="28857" spans="1:6" hidden="1" x14ac:dyDescent="0.25">
      <c r="A28857">
        <v>10</v>
      </c>
      <c r="B28857" t="s">
        <v>28828</v>
      </c>
      <c r="C28857">
        <v>18.972318649291989</v>
      </c>
      <c r="D28857">
        <v>50.658702850341797</v>
      </c>
      <c r="E28857">
        <v>517.98004150390625</v>
      </c>
      <c r="F28857">
        <v>2.2027295082807541E-2</v>
      </c>
    </row>
    <row r="28858" spans="1:6" hidden="1" x14ac:dyDescent="0.25">
      <c r="A28858">
        <v>10</v>
      </c>
      <c r="B28858" t="s">
        <v>28829</v>
      </c>
      <c r="C28858">
        <v>18.97232627868652</v>
      </c>
      <c r="D28858">
        <v>50.660625457763672</v>
      </c>
      <c r="E28858">
        <v>517.98388671875</v>
      </c>
      <c r="F28858">
        <v>2.2027300670742989E-2</v>
      </c>
    </row>
    <row r="28859" spans="1:6" hidden="1" x14ac:dyDescent="0.25">
      <c r="A28859">
        <v>10</v>
      </c>
      <c r="B28859" t="s">
        <v>28830</v>
      </c>
      <c r="C28859">
        <v>18.972333908081051</v>
      </c>
      <c r="D28859">
        <v>50.662544250488281</v>
      </c>
      <c r="E28859">
        <v>517.98773193359375</v>
      </c>
      <c r="F28859">
        <v>2.202730625867844E-2</v>
      </c>
    </row>
    <row r="28860" spans="1:6" hidden="1" x14ac:dyDescent="0.25">
      <c r="A28860">
        <v>10</v>
      </c>
      <c r="B28860" t="s">
        <v>28831</v>
      </c>
      <c r="C28860">
        <v>18.97233963012695</v>
      </c>
      <c r="D28860">
        <v>50.664466857910163</v>
      </c>
      <c r="E28860">
        <v>517.9915771484375</v>
      </c>
      <c r="F28860">
        <v>2.2027309983968731E-2</v>
      </c>
    </row>
    <row r="28861" spans="1:6" hidden="1" x14ac:dyDescent="0.25">
      <c r="A28861">
        <v>10</v>
      </c>
      <c r="B28861" t="s">
        <v>28832</v>
      </c>
      <c r="C28861">
        <v>18.972347259521481</v>
      </c>
      <c r="D28861">
        <v>50.666385650634773</v>
      </c>
      <c r="E28861">
        <v>517.99542236328125</v>
      </c>
      <c r="F28861">
        <v>2.2027315571904179E-2</v>
      </c>
    </row>
    <row r="28862" spans="1:6" hidden="1" x14ac:dyDescent="0.25">
      <c r="A28862">
        <v>10</v>
      </c>
      <c r="B28862" t="s">
        <v>28833</v>
      </c>
      <c r="C28862">
        <v>18.972352981567379</v>
      </c>
      <c r="D28862">
        <v>50.668304443359382</v>
      </c>
      <c r="E28862">
        <v>517.999267578125</v>
      </c>
      <c r="F28862">
        <v>2.2027319297194481E-2</v>
      </c>
    </row>
    <row r="28863" spans="1:6" hidden="1" x14ac:dyDescent="0.25">
      <c r="A28863">
        <v>10</v>
      </c>
      <c r="B28863" t="s">
        <v>28834</v>
      </c>
      <c r="C28863">
        <v>18.972360610961911</v>
      </c>
      <c r="D28863">
        <v>50.670219421386719</v>
      </c>
      <c r="E28863">
        <v>518.0030517578125</v>
      </c>
      <c r="F28863">
        <v>2.2027324885129929E-2</v>
      </c>
    </row>
    <row r="28864" spans="1:6" hidden="1" x14ac:dyDescent="0.25">
      <c r="A28864">
        <v>10</v>
      </c>
      <c r="B28864" t="s">
        <v>28835</v>
      </c>
      <c r="C28864">
        <v>18.972368240356449</v>
      </c>
      <c r="D28864">
        <v>50.672138214111328</v>
      </c>
      <c r="E28864">
        <v>518.00689697265625</v>
      </c>
      <c r="F28864">
        <v>2.202733047306538E-2</v>
      </c>
    </row>
    <row r="28865" spans="1:6" hidden="1" x14ac:dyDescent="0.25">
      <c r="A28865">
        <v>10</v>
      </c>
      <c r="B28865" t="s">
        <v>28836</v>
      </c>
      <c r="C28865">
        <v>18.97237396240234</v>
      </c>
      <c r="D28865">
        <v>50.674053192138672</v>
      </c>
      <c r="E28865">
        <v>518.01068115234375</v>
      </c>
      <c r="F28865">
        <v>2.2027336061000821E-2</v>
      </c>
    </row>
    <row r="28866" spans="1:6" hidden="1" x14ac:dyDescent="0.25">
      <c r="A28866">
        <v>10</v>
      </c>
      <c r="B28866" t="s">
        <v>28837</v>
      </c>
      <c r="C28866">
        <v>18.972381591796879</v>
      </c>
      <c r="D28866">
        <v>50.675971984863281</v>
      </c>
      <c r="E28866">
        <v>518.01446533203125</v>
      </c>
      <c r="F28866">
        <v>2.2027341648936272E-2</v>
      </c>
    </row>
    <row r="28867" spans="1:6" hidden="1" x14ac:dyDescent="0.25">
      <c r="A28867">
        <v>10</v>
      </c>
      <c r="B28867" t="s">
        <v>28838</v>
      </c>
      <c r="C28867">
        <v>18.97238731384277</v>
      </c>
      <c r="D28867">
        <v>50.677886962890618</v>
      </c>
      <c r="E28867">
        <v>518.018310546875</v>
      </c>
      <c r="F28867">
        <v>2.202734537422657E-2</v>
      </c>
    </row>
    <row r="28868" spans="1:6" hidden="1" x14ac:dyDescent="0.25">
      <c r="A28868">
        <v>10</v>
      </c>
      <c r="B28868" t="s">
        <v>28839</v>
      </c>
      <c r="C28868">
        <v>18.972394943237301</v>
      </c>
      <c r="D28868">
        <v>50.679798126220703</v>
      </c>
      <c r="E28868">
        <v>518.02203369140625</v>
      </c>
      <c r="F28868">
        <v>2.2027350962162021E-2</v>
      </c>
    </row>
    <row r="28869" spans="1:6" hidden="1" x14ac:dyDescent="0.25">
      <c r="A28869">
        <v>10</v>
      </c>
      <c r="B28869" t="s">
        <v>28840</v>
      </c>
      <c r="C28869">
        <v>18.9724006652832</v>
      </c>
      <c r="D28869">
        <v>50.681713104248047</v>
      </c>
      <c r="E28869">
        <v>518.02581787109375</v>
      </c>
      <c r="F28869">
        <v>2.202735468745232E-2</v>
      </c>
    </row>
    <row r="28870" spans="1:6" hidden="1" x14ac:dyDescent="0.25">
      <c r="A28870">
        <v>10</v>
      </c>
      <c r="B28870" t="s">
        <v>28841</v>
      </c>
      <c r="C28870">
        <v>18.972408294677731</v>
      </c>
      <c r="D28870">
        <v>50.683628082275391</v>
      </c>
      <c r="E28870">
        <v>518.02960205078125</v>
      </c>
      <c r="F28870">
        <v>2.2027360275387761E-2</v>
      </c>
    </row>
    <row r="28871" spans="1:6" hidden="1" x14ac:dyDescent="0.25">
      <c r="A28871">
        <v>10</v>
      </c>
      <c r="B28871" t="s">
        <v>28842</v>
      </c>
      <c r="C28871">
        <v>18.972414016723629</v>
      </c>
      <c r="D28871">
        <v>50.685539245605469</v>
      </c>
      <c r="E28871">
        <v>518.0333251953125</v>
      </c>
      <c r="F28871">
        <v>2.2027365863323212E-2</v>
      </c>
    </row>
    <row r="28872" spans="1:6" hidden="1" x14ac:dyDescent="0.25">
      <c r="A28872">
        <v>10</v>
      </c>
      <c r="B28872" t="s">
        <v>28843</v>
      </c>
      <c r="C28872">
        <v>18.972421646118161</v>
      </c>
      <c r="D28872">
        <v>50.687450408935547</v>
      </c>
      <c r="E28872">
        <v>518.037109375</v>
      </c>
      <c r="F28872">
        <v>2.2027371451258659E-2</v>
      </c>
    </row>
    <row r="28873" spans="1:6" hidden="1" x14ac:dyDescent="0.25">
      <c r="A28873">
        <v>10</v>
      </c>
      <c r="B28873" t="s">
        <v>28844</v>
      </c>
      <c r="C28873">
        <v>18.972427368164059</v>
      </c>
      <c r="D28873">
        <v>50.689361572265618</v>
      </c>
      <c r="E28873">
        <v>518.04083251953125</v>
      </c>
      <c r="F28873">
        <v>2.2027375176548961E-2</v>
      </c>
    </row>
    <row r="28874" spans="1:6" hidden="1" x14ac:dyDescent="0.25">
      <c r="A28874">
        <v>10</v>
      </c>
      <c r="B28874" t="s">
        <v>28845</v>
      </c>
      <c r="C28874">
        <v>18.972433090209961</v>
      </c>
      <c r="D28874">
        <v>50.691272735595703</v>
      </c>
      <c r="E28874">
        <v>518.0445556640625</v>
      </c>
      <c r="F28874">
        <v>2.202737890183926E-2</v>
      </c>
    </row>
    <row r="28875" spans="1:6" hidden="1" x14ac:dyDescent="0.25">
      <c r="A28875">
        <v>10</v>
      </c>
      <c r="B28875" t="s">
        <v>28846</v>
      </c>
      <c r="C28875">
        <v>18.972440719604489</v>
      </c>
      <c r="D28875">
        <v>50.693180084228523</v>
      </c>
      <c r="E28875">
        <v>518.04827880859375</v>
      </c>
      <c r="F28875">
        <v>2.2027384489774701E-2</v>
      </c>
    </row>
    <row r="28876" spans="1:6" hidden="1" x14ac:dyDescent="0.25">
      <c r="A28876">
        <v>10</v>
      </c>
      <c r="B28876" t="s">
        <v>28847</v>
      </c>
      <c r="C28876">
        <v>18.972446441650391</v>
      </c>
      <c r="D28876">
        <v>50.695091247558587</v>
      </c>
      <c r="E28876">
        <v>518.052001953125</v>
      </c>
      <c r="F28876">
        <v>2.2027388215064999E-2</v>
      </c>
    </row>
    <row r="28877" spans="1:6" hidden="1" x14ac:dyDescent="0.25">
      <c r="A28877">
        <v>10</v>
      </c>
      <c r="B28877" t="s">
        <v>28848</v>
      </c>
      <c r="C28877">
        <v>18.972454071044918</v>
      </c>
      <c r="D28877">
        <v>50.696998596191413</v>
      </c>
      <c r="E28877">
        <v>518.0556640625</v>
      </c>
      <c r="F28877">
        <v>2.202739380300045E-2</v>
      </c>
    </row>
    <row r="28878" spans="1:6" hidden="1" x14ac:dyDescent="0.25">
      <c r="A28878">
        <v>10</v>
      </c>
      <c r="B28878" t="s">
        <v>28849</v>
      </c>
      <c r="C28878">
        <v>18.97245979309082</v>
      </c>
      <c r="D28878">
        <v>50.698905944824219</v>
      </c>
      <c r="E28878">
        <v>518.05938720703125</v>
      </c>
      <c r="F28878">
        <v>2.2027399390935901E-2</v>
      </c>
    </row>
    <row r="28879" spans="1:6" hidden="1" x14ac:dyDescent="0.25">
      <c r="A28879">
        <v>10</v>
      </c>
      <c r="B28879" t="s">
        <v>28850</v>
      </c>
      <c r="C28879">
        <v>18.972465515136719</v>
      </c>
      <c r="D28879">
        <v>50.700813293457031</v>
      </c>
      <c r="E28879">
        <v>518.06304931640625</v>
      </c>
      <c r="F28879">
        <v>2.20274031162262E-2</v>
      </c>
    </row>
    <row r="28880" spans="1:6" hidden="1" x14ac:dyDescent="0.25">
      <c r="A28880">
        <v>10</v>
      </c>
      <c r="B28880" t="s">
        <v>28851</v>
      </c>
      <c r="C28880">
        <v>18.97247314453125</v>
      </c>
      <c r="D28880">
        <v>50.702716827392578</v>
      </c>
      <c r="E28880">
        <v>518.06671142578125</v>
      </c>
      <c r="F28880">
        <v>2.2027408704161641E-2</v>
      </c>
    </row>
    <row r="28881" spans="1:6" hidden="1" x14ac:dyDescent="0.25">
      <c r="A28881">
        <v>10</v>
      </c>
      <c r="B28881" t="s">
        <v>28852</v>
      </c>
      <c r="C28881">
        <v>18.972478866577148</v>
      </c>
      <c r="D28881">
        <v>50.704624176025391</v>
      </c>
      <c r="E28881">
        <v>518.0704345703125</v>
      </c>
      <c r="F28881">
        <v>2.2027412429451939E-2</v>
      </c>
    </row>
    <row r="28882" spans="1:6" hidden="1" x14ac:dyDescent="0.25">
      <c r="A28882">
        <v>10</v>
      </c>
      <c r="B28882" t="s">
        <v>28853</v>
      </c>
      <c r="C28882">
        <v>18.97248458862305</v>
      </c>
      <c r="D28882">
        <v>50.706527709960938</v>
      </c>
      <c r="E28882">
        <v>518.07403564453125</v>
      </c>
      <c r="F28882">
        <v>2.2027416154742241E-2</v>
      </c>
    </row>
    <row r="28883" spans="1:6" hidden="1" x14ac:dyDescent="0.25">
      <c r="A28883">
        <v>10</v>
      </c>
      <c r="B28883" t="s">
        <v>28854</v>
      </c>
      <c r="C28883">
        <v>18.972492218017582</v>
      </c>
      <c r="D28883">
        <v>50.708431243896477</v>
      </c>
      <c r="E28883">
        <v>518.07769775390625</v>
      </c>
      <c r="F28883">
        <v>2.2027421742677689E-2</v>
      </c>
    </row>
    <row r="28884" spans="1:6" hidden="1" x14ac:dyDescent="0.25">
      <c r="A28884">
        <v>10</v>
      </c>
      <c r="B28884" t="s">
        <v>28855</v>
      </c>
      <c r="C28884">
        <v>18.97249794006348</v>
      </c>
      <c r="D28884">
        <v>50.710334777832031</v>
      </c>
      <c r="E28884">
        <v>518.08135986328125</v>
      </c>
      <c r="F28884">
        <v>2.202742733061314E-2</v>
      </c>
    </row>
    <row r="28885" spans="1:6" hidden="1" x14ac:dyDescent="0.25">
      <c r="A28885">
        <v>10</v>
      </c>
      <c r="B28885" t="s">
        <v>28856</v>
      </c>
      <c r="C28885">
        <v>18.972503662109379</v>
      </c>
      <c r="D28885">
        <v>50.712238311767578</v>
      </c>
      <c r="E28885">
        <v>518.08502197265625</v>
      </c>
      <c r="F28885">
        <v>2.2027431055903431E-2</v>
      </c>
    </row>
    <row r="28886" spans="1:6" hidden="1" x14ac:dyDescent="0.25">
      <c r="A28886">
        <v>10</v>
      </c>
      <c r="B28886" t="s">
        <v>28857</v>
      </c>
      <c r="C28886">
        <v>18.97250938415527</v>
      </c>
      <c r="D28886">
        <v>50.714138031005859</v>
      </c>
      <c r="E28886">
        <v>518.088623046875</v>
      </c>
      <c r="F28886">
        <v>2.202743478119373E-2</v>
      </c>
    </row>
    <row r="28887" spans="1:6" hidden="1" x14ac:dyDescent="0.25">
      <c r="A28887">
        <v>10</v>
      </c>
      <c r="B28887" t="s">
        <v>28858</v>
      </c>
      <c r="C28887">
        <v>18.972517013549801</v>
      </c>
      <c r="D28887">
        <v>50.716041564941413</v>
      </c>
      <c r="E28887">
        <v>518.09222412109375</v>
      </c>
      <c r="F28887">
        <v>2.2027440369129181E-2</v>
      </c>
    </row>
    <row r="28888" spans="1:6" hidden="1" x14ac:dyDescent="0.25">
      <c r="A28888">
        <v>10</v>
      </c>
      <c r="B28888" t="s">
        <v>28859</v>
      </c>
      <c r="C28888">
        <v>18.9725227355957</v>
      </c>
      <c r="D28888">
        <v>50.717941284179688</v>
      </c>
      <c r="E28888">
        <v>518.0958251953125</v>
      </c>
      <c r="F28888">
        <v>2.2027444094419479E-2</v>
      </c>
    </row>
    <row r="28889" spans="1:6" hidden="1" x14ac:dyDescent="0.25">
      <c r="A28889">
        <v>10</v>
      </c>
      <c r="B28889" t="s">
        <v>28860</v>
      </c>
      <c r="C28889">
        <v>18.972528457641602</v>
      </c>
      <c r="D28889">
        <v>50.719841003417969</v>
      </c>
      <c r="E28889">
        <v>518.09942626953125</v>
      </c>
      <c r="F28889">
        <v>2.2027449682354931E-2</v>
      </c>
    </row>
    <row r="28890" spans="1:6" hidden="1" x14ac:dyDescent="0.25">
      <c r="A28890">
        <v>10</v>
      </c>
      <c r="B28890" t="s">
        <v>28861</v>
      </c>
      <c r="C28890">
        <v>18.9725341796875</v>
      </c>
      <c r="D28890">
        <v>50.72174072265625</v>
      </c>
      <c r="E28890">
        <v>518.10302734375</v>
      </c>
      <c r="F28890">
        <v>2.2027453407645229E-2</v>
      </c>
    </row>
    <row r="28891" spans="1:6" hidden="1" x14ac:dyDescent="0.25">
      <c r="A28891">
        <v>10</v>
      </c>
      <c r="B28891" t="s">
        <v>28862</v>
      </c>
      <c r="C28891">
        <v>18.972539901733398</v>
      </c>
      <c r="D28891">
        <v>50.723640441894531</v>
      </c>
      <c r="E28891">
        <v>518.10662841796875</v>
      </c>
      <c r="F28891">
        <v>2.2027457132935521E-2</v>
      </c>
    </row>
    <row r="28892" spans="1:6" hidden="1" x14ac:dyDescent="0.25">
      <c r="A28892">
        <v>10</v>
      </c>
      <c r="B28892" t="s">
        <v>28863</v>
      </c>
      <c r="C28892">
        <v>18.97254753112793</v>
      </c>
      <c r="D28892">
        <v>50.725536346435547</v>
      </c>
      <c r="E28892">
        <v>518.1102294921875</v>
      </c>
      <c r="F28892">
        <v>2.2027462720870972E-2</v>
      </c>
    </row>
    <row r="28893" spans="1:6" hidden="1" x14ac:dyDescent="0.25">
      <c r="A28893">
        <v>10</v>
      </c>
      <c r="B28893" t="s">
        <v>28864</v>
      </c>
      <c r="C28893">
        <v>18.972553253173832</v>
      </c>
      <c r="D28893">
        <v>50.727432250976563</v>
      </c>
      <c r="E28893">
        <v>518.11376953125</v>
      </c>
      <c r="F28893">
        <v>2.202746644616127E-2</v>
      </c>
    </row>
    <row r="28894" spans="1:6" hidden="1" x14ac:dyDescent="0.25">
      <c r="A28894">
        <v>10</v>
      </c>
      <c r="B28894" t="s">
        <v>28865</v>
      </c>
      <c r="C28894">
        <v>18.97255897521973</v>
      </c>
      <c r="D28894">
        <v>50.729328155517578</v>
      </c>
      <c r="E28894">
        <v>518.1173095703125</v>
      </c>
      <c r="F28894">
        <v>2.2027472034096721E-2</v>
      </c>
    </row>
    <row r="28895" spans="1:6" hidden="1" x14ac:dyDescent="0.25">
      <c r="A28895">
        <v>10</v>
      </c>
      <c r="B28895" t="s">
        <v>28866</v>
      </c>
      <c r="C28895">
        <v>18.972564697265621</v>
      </c>
      <c r="D28895">
        <v>50.731224060058587</v>
      </c>
      <c r="E28895">
        <v>518.120849609375</v>
      </c>
      <c r="F28895">
        <v>2.202747575938702E-2</v>
      </c>
    </row>
    <row r="28896" spans="1:6" hidden="1" x14ac:dyDescent="0.25">
      <c r="A28896">
        <v>10</v>
      </c>
      <c r="B28896" t="s">
        <v>28867</v>
      </c>
      <c r="C28896">
        <v>18.97257041931152</v>
      </c>
      <c r="D28896">
        <v>50.733119964599609</v>
      </c>
      <c r="E28896">
        <v>518.12445068359375</v>
      </c>
      <c r="F28896">
        <v>2.2027479484677311E-2</v>
      </c>
    </row>
    <row r="28897" spans="1:6" hidden="1" x14ac:dyDescent="0.25">
      <c r="A28897">
        <v>10</v>
      </c>
      <c r="B28897" t="s">
        <v>28868</v>
      </c>
      <c r="C28897">
        <v>18.972576141357418</v>
      </c>
      <c r="D28897">
        <v>50.735015869140618</v>
      </c>
      <c r="E28897">
        <v>518.1279296875</v>
      </c>
      <c r="F28897">
        <v>2.2027485072612759E-2</v>
      </c>
    </row>
    <row r="28898" spans="1:6" hidden="1" x14ac:dyDescent="0.25">
      <c r="A28898">
        <v>10</v>
      </c>
      <c r="B28898" t="s">
        <v>28869</v>
      </c>
      <c r="C28898">
        <v>18.97258186340332</v>
      </c>
      <c r="D28898">
        <v>50.736907958984382</v>
      </c>
      <c r="E28898">
        <v>518.1314697265625</v>
      </c>
      <c r="F28898">
        <v>2.2027488797903061E-2</v>
      </c>
    </row>
    <row r="28899" spans="1:6" hidden="1" x14ac:dyDescent="0.25">
      <c r="A28899">
        <v>10</v>
      </c>
      <c r="B28899" t="s">
        <v>28870</v>
      </c>
      <c r="C28899">
        <v>18.972587585449219</v>
      </c>
      <c r="D28899">
        <v>50.738800048828118</v>
      </c>
      <c r="E28899">
        <v>518.135009765625</v>
      </c>
      <c r="F28899">
        <v>2.2027492523193359E-2</v>
      </c>
    </row>
    <row r="28900" spans="1:6" hidden="1" x14ac:dyDescent="0.25">
      <c r="A28900">
        <v>10</v>
      </c>
      <c r="B28900" t="s">
        <v>28871</v>
      </c>
      <c r="C28900">
        <v>18.97259521484375</v>
      </c>
      <c r="D28900">
        <v>50.740692138671882</v>
      </c>
      <c r="E28900">
        <v>518.13848876953125</v>
      </c>
      <c r="F28900">
        <v>2.2027498111128811E-2</v>
      </c>
    </row>
    <row r="28901" spans="1:6" hidden="1" x14ac:dyDescent="0.25">
      <c r="A28901">
        <v>10</v>
      </c>
      <c r="B28901" t="s">
        <v>28872</v>
      </c>
      <c r="C28901">
        <v>18.972600936889648</v>
      </c>
      <c r="D28901">
        <v>50.742584228515618</v>
      </c>
      <c r="E28901">
        <v>518.14202880859375</v>
      </c>
      <c r="F28901">
        <v>2.2027501836419109E-2</v>
      </c>
    </row>
    <row r="28902" spans="1:6" hidden="1" x14ac:dyDescent="0.25">
      <c r="A28902">
        <v>10</v>
      </c>
      <c r="B28902" t="s">
        <v>28873</v>
      </c>
      <c r="C28902">
        <v>18.97260665893555</v>
      </c>
      <c r="D28902">
        <v>50.744476318359382</v>
      </c>
      <c r="E28902">
        <v>518.1455078125</v>
      </c>
      <c r="F28902">
        <v>2.202750742435455E-2</v>
      </c>
    </row>
    <row r="28903" spans="1:6" hidden="1" x14ac:dyDescent="0.25">
      <c r="A28903">
        <v>10</v>
      </c>
      <c r="B28903" t="s">
        <v>28874</v>
      </c>
      <c r="C28903">
        <v>18.972612380981449</v>
      </c>
      <c r="D28903">
        <v>50.746364593505859</v>
      </c>
      <c r="E28903">
        <v>518.14898681640625</v>
      </c>
      <c r="F28903">
        <v>2.2027511149644852E-2</v>
      </c>
    </row>
    <row r="28904" spans="1:6" hidden="1" x14ac:dyDescent="0.25">
      <c r="A28904">
        <v>10</v>
      </c>
      <c r="B28904" t="s">
        <v>28875</v>
      </c>
      <c r="C28904">
        <v>18.97261810302734</v>
      </c>
      <c r="D28904">
        <v>50.748252868652337</v>
      </c>
      <c r="E28904">
        <v>518.1524658203125</v>
      </c>
      <c r="F28904">
        <v>2.202751487493515E-2</v>
      </c>
    </row>
    <row r="28905" spans="1:6" hidden="1" x14ac:dyDescent="0.25">
      <c r="A28905">
        <v>10</v>
      </c>
      <c r="B28905" t="s">
        <v>28876</v>
      </c>
      <c r="C28905">
        <v>18.972623825073239</v>
      </c>
      <c r="D28905">
        <v>50.750144958496087</v>
      </c>
      <c r="E28905">
        <v>518.15594482421875</v>
      </c>
      <c r="F28905">
        <v>2.2027518600225449E-2</v>
      </c>
    </row>
    <row r="28906" spans="1:6" hidden="1" x14ac:dyDescent="0.25">
      <c r="A28906">
        <v>10</v>
      </c>
      <c r="B28906" t="s">
        <v>28877</v>
      </c>
      <c r="C28906">
        <v>18.972629547119141</v>
      </c>
      <c r="D28906">
        <v>50.752029418945313</v>
      </c>
      <c r="E28906">
        <v>518.159423828125</v>
      </c>
      <c r="F28906">
        <v>2.20275241881609E-2</v>
      </c>
    </row>
    <row r="28907" spans="1:6" hidden="1" x14ac:dyDescent="0.25">
      <c r="A28907">
        <v>10</v>
      </c>
      <c r="B28907" t="s">
        <v>28878</v>
      </c>
      <c r="C28907">
        <v>18.972635269165039</v>
      </c>
      <c r="D28907">
        <v>50.753917694091797</v>
      </c>
      <c r="E28907">
        <v>518.162841796875</v>
      </c>
      <c r="F28907">
        <v>2.2027527913451191E-2</v>
      </c>
    </row>
    <row r="28908" spans="1:6" hidden="1" x14ac:dyDescent="0.25">
      <c r="A28908">
        <v>10</v>
      </c>
      <c r="B28908" t="s">
        <v>28879</v>
      </c>
      <c r="C28908">
        <v>18.972640991210941</v>
      </c>
      <c r="D28908">
        <v>50.755805969238281</v>
      </c>
      <c r="E28908">
        <v>518.16632080078125</v>
      </c>
      <c r="F28908">
        <v>2.202753163874149E-2</v>
      </c>
    </row>
    <row r="28909" spans="1:6" hidden="1" x14ac:dyDescent="0.25">
      <c r="A28909">
        <v>10</v>
      </c>
      <c r="B28909" t="s">
        <v>28880</v>
      </c>
      <c r="C28909">
        <v>18.972646713256839</v>
      </c>
      <c r="D28909">
        <v>50.7576904296875</v>
      </c>
      <c r="E28909">
        <v>518.16973876953125</v>
      </c>
      <c r="F28909">
        <v>2.2027535364031792E-2</v>
      </c>
    </row>
    <row r="28910" spans="1:6" hidden="1" x14ac:dyDescent="0.25">
      <c r="A28910">
        <v>10</v>
      </c>
      <c r="B28910" t="s">
        <v>28881</v>
      </c>
      <c r="C28910">
        <v>18.972652435302731</v>
      </c>
      <c r="D28910">
        <v>50.759574890136719</v>
      </c>
      <c r="E28910">
        <v>518.17315673828125</v>
      </c>
      <c r="F28910">
        <v>2.2027540951967239E-2</v>
      </c>
    </row>
    <row r="28911" spans="1:6" hidden="1" x14ac:dyDescent="0.25">
      <c r="A28911">
        <v>10</v>
      </c>
      <c r="B28911" t="s">
        <v>28882</v>
      </c>
      <c r="C28911">
        <v>18.972658157348629</v>
      </c>
      <c r="D28911">
        <v>50.761459350585938</v>
      </c>
      <c r="E28911">
        <v>518.1766357421875</v>
      </c>
      <c r="F28911">
        <v>2.2027544677257541E-2</v>
      </c>
    </row>
    <row r="28912" spans="1:6" hidden="1" x14ac:dyDescent="0.25">
      <c r="A28912">
        <v>10</v>
      </c>
      <c r="B28912" t="s">
        <v>28883</v>
      </c>
      <c r="C28912">
        <v>18.972661972045898</v>
      </c>
      <c r="D28912">
        <v>50.763343811035163</v>
      </c>
      <c r="E28912">
        <v>518.17999267578125</v>
      </c>
      <c r="F28912">
        <v>2.2027546539902691E-2</v>
      </c>
    </row>
    <row r="28913" spans="1:6" hidden="1" x14ac:dyDescent="0.25">
      <c r="A28913">
        <v>10</v>
      </c>
      <c r="B28913" t="s">
        <v>28884</v>
      </c>
      <c r="C28913">
        <v>18.9726676940918</v>
      </c>
      <c r="D28913">
        <v>50.765228271484382</v>
      </c>
      <c r="E28913">
        <v>518.18341064453125</v>
      </c>
      <c r="F28913">
        <v>2.2027552127838131E-2</v>
      </c>
    </row>
    <row r="28914" spans="1:6" hidden="1" x14ac:dyDescent="0.25">
      <c r="A28914">
        <v>10</v>
      </c>
      <c r="B28914" t="s">
        <v>28885</v>
      </c>
      <c r="C28914">
        <v>18.972673416137699</v>
      </c>
      <c r="D28914">
        <v>50.767108917236328</v>
      </c>
      <c r="E28914">
        <v>518.18682861328125</v>
      </c>
      <c r="F28914">
        <v>2.202755585312843E-2</v>
      </c>
    </row>
    <row r="28915" spans="1:6" hidden="1" x14ac:dyDescent="0.25">
      <c r="A28915">
        <v>10</v>
      </c>
      <c r="B28915" t="s">
        <v>28886</v>
      </c>
      <c r="C28915">
        <v>18.97267913818359</v>
      </c>
      <c r="D28915">
        <v>50.768993377685547</v>
      </c>
      <c r="E28915">
        <v>518.19024658203125</v>
      </c>
      <c r="F28915">
        <v>2.2027559578418732E-2</v>
      </c>
    </row>
    <row r="28916" spans="1:6" hidden="1" x14ac:dyDescent="0.25">
      <c r="A28916">
        <v>10</v>
      </c>
      <c r="B28916" t="s">
        <v>28887</v>
      </c>
      <c r="C28916">
        <v>18.972684860229489</v>
      </c>
      <c r="D28916">
        <v>50.7708740234375</v>
      </c>
      <c r="E28916">
        <v>518.193603515625</v>
      </c>
      <c r="F28916">
        <v>2.202756330370903E-2</v>
      </c>
    </row>
    <row r="28917" spans="1:6" hidden="1" x14ac:dyDescent="0.25">
      <c r="A28917">
        <v>10</v>
      </c>
      <c r="B28917" t="s">
        <v>28888</v>
      </c>
      <c r="C28917">
        <v>18.972690582275391</v>
      </c>
      <c r="D28917">
        <v>50.772754669189453</v>
      </c>
      <c r="E28917">
        <v>518.19696044921875</v>
      </c>
      <c r="F28917">
        <v>2.2027568891644481E-2</v>
      </c>
    </row>
    <row r="28918" spans="1:6" hidden="1" x14ac:dyDescent="0.25">
      <c r="A28918">
        <v>10</v>
      </c>
      <c r="B28918" t="s">
        <v>28889</v>
      </c>
      <c r="C28918">
        <v>18.972696304321289</v>
      </c>
      <c r="D28918">
        <v>50.774635314941413</v>
      </c>
      <c r="E28918">
        <v>518.20037841796875</v>
      </c>
      <c r="F28918">
        <v>2.202757261693478E-2</v>
      </c>
    </row>
    <row r="28919" spans="1:6" hidden="1" x14ac:dyDescent="0.25">
      <c r="A28919">
        <v>10</v>
      </c>
      <c r="B28919" t="s">
        <v>28890</v>
      </c>
      <c r="C28919">
        <v>18.972702026367191</v>
      </c>
      <c r="D28919">
        <v>50.776512145996087</v>
      </c>
      <c r="E28919">
        <v>518.2037353515625</v>
      </c>
      <c r="F28919">
        <v>2.2027576342225071E-2</v>
      </c>
    </row>
    <row r="28920" spans="1:6" hidden="1" x14ac:dyDescent="0.25">
      <c r="A28920">
        <v>10</v>
      </c>
      <c r="B28920" t="s">
        <v>28891</v>
      </c>
      <c r="C28920">
        <v>18.97270584106445</v>
      </c>
      <c r="D28920">
        <v>50.778392791748047</v>
      </c>
      <c r="E28920">
        <v>518.20709228515625</v>
      </c>
      <c r="F28920">
        <v>2.202758006751537E-2</v>
      </c>
    </row>
    <row r="28921" spans="1:6" hidden="1" x14ac:dyDescent="0.25">
      <c r="A28921">
        <v>10</v>
      </c>
      <c r="B28921" t="s">
        <v>28892</v>
      </c>
      <c r="C28921">
        <v>18.972711563110352</v>
      </c>
      <c r="D28921">
        <v>50.780269622802727</v>
      </c>
      <c r="E28921">
        <v>518.21038818359375</v>
      </c>
      <c r="F28921">
        <v>2.2027583792805672E-2</v>
      </c>
    </row>
    <row r="28922" spans="1:6" hidden="1" x14ac:dyDescent="0.25">
      <c r="A28922">
        <v>10</v>
      </c>
      <c r="B28922" t="s">
        <v>28893</v>
      </c>
      <c r="C28922">
        <v>18.97271728515625</v>
      </c>
      <c r="D28922">
        <v>50.782146453857422</v>
      </c>
      <c r="E28922">
        <v>518.2137451171875</v>
      </c>
      <c r="F28922">
        <v>2.202758751809597E-2</v>
      </c>
    </row>
    <row r="28923" spans="1:6" hidden="1" x14ac:dyDescent="0.25">
      <c r="A28923">
        <v>10</v>
      </c>
      <c r="B28923" t="s">
        <v>28894</v>
      </c>
      <c r="C28923">
        <v>18.972723007202148</v>
      </c>
      <c r="D28923">
        <v>50.784023284912109</v>
      </c>
      <c r="E28923">
        <v>518.21710205078125</v>
      </c>
      <c r="F28923">
        <v>2.2027591243386269E-2</v>
      </c>
    </row>
    <row r="28924" spans="1:6" hidden="1" x14ac:dyDescent="0.25">
      <c r="A28924">
        <v>10</v>
      </c>
      <c r="B28924" t="s">
        <v>28895</v>
      </c>
      <c r="C28924">
        <v>18.97272872924805</v>
      </c>
      <c r="D28924">
        <v>50.785896301269531</v>
      </c>
      <c r="E28924">
        <v>518.22039794921875</v>
      </c>
      <c r="F28924">
        <v>2.202759683132172E-2</v>
      </c>
    </row>
    <row r="28925" spans="1:6" hidden="1" x14ac:dyDescent="0.25">
      <c r="A28925">
        <v>10</v>
      </c>
      <c r="B28925" t="s">
        <v>28896</v>
      </c>
      <c r="C28925">
        <v>18.972732543945309</v>
      </c>
      <c r="D28925">
        <v>50.787773132324219</v>
      </c>
      <c r="E28925">
        <v>518.22369384765625</v>
      </c>
      <c r="F28925">
        <v>2.2027598693966869E-2</v>
      </c>
    </row>
    <row r="28926" spans="1:6" hidden="1" x14ac:dyDescent="0.25">
      <c r="A28926">
        <v>10</v>
      </c>
      <c r="B28926" t="s">
        <v>28897</v>
      </c>
      <c r="C28926">
        <v>18.972738265991211</v>
      </c>
      <c r="D28926">
        <v>50.789646148681641</v>
      </c>
      <c r="E28926">
        <v>518.22705078125</v>
      </c>
      <c r="F28926">
        <v>2.2027602419257161E-2</v>
      </c>
    </row>
    <row r="28927" spans="1:6" hidden="1" x14ac:dyDescent="0.25">
      <c r="A28927">
        <v>10</v>
      </c>
      <c r="B28927" t="s">
        <v>28898</v>
      </c>
      <c r="C28927">
        <v>18.972743988037109</v>
      </c>
      <c r="D28927">
        <v>50.791519165039063</v>
      </c>
      <c r="E28927">
        <v>518.2303466796875</v>
      </c>
      <c r="F28927">
        <v>2.2027608007192612E-2</v>
      </c>
    </row>
    <row r="28928" spans="1:6" hidden="1" x14ac:dyDescent="0.25">
      <c r="A28928">
        <v>10</v>
      </c>
      <c r="B28928" t="s">
        <v>28899</v>
      </c>
      <c r="C28928">
        <v>18.972749710083011</v>
      </c>
      <c r="D28928">
        <v>50.793392181396477</v>
      </c>
      <c r="E28928">
        <v>518.233642578125</v>
      </c>
      <c r="F28928">
        <v>2.202761173248291E-2</v>
      </c>
    </row>
    <row r="28929" spans="1:6" hidden="1" x14ac:dyDescent="0.25">
      <c r="A28929">
        <v>10</v>
      </c>
      <c r="B28929" t="s">
        <v>28900</v>
      </c>
      <c r="C28929">
        <v>18.97275352478027</v>
      </c>
      <c r="D28929">
        <v>50.795265197753913</v>
      </c>
      <c r="E28929">
        <v>518.23687744140625</v>
      </c>
      <c r="F28929">
        <v>2.2027615457773209E-2</v>
      </c>
    </row>
    <row r="28930" spans="1:6" hidden="1" x14ac:dyDescent="0.25">
      <c r="A28930">
        <v>10</v>
      </c>
      <c r="B28930" t="s">
        <v>28901</v>
      </c>
      <c r="C28930">
        <v>18.972759246826168</v>
      </c>
      <c r="D28930">
        <v>50.797138214111328</v>
      </c>
      <c r="E28930">
        <v>518.24017333984375</v>
      </c>
      <c r="F28930">
        <v>2.2027619183063511E-2</v>
      </c>
    </row>
    <row r="28931" spans="1:6" hidden="1" x14ac:dyDescent="0.25">
      <c r="A28931">
        <v>10</v>
      </c>
      <c r="B28931" t="s">
        <v>28902</v>
      </c>
      <c r="C28931">
        <v>18.97276496887207</v>
      </c>
      <c r="D28931">
        <v>50.799007415771477</v>
      </c>
      <c r="E28931">
        <v>518.24346923828125</v>
      </c>
      <c r="F28931">
        <v>2.2027622908353809E-2</v>
      </c>
    </row>
    <row r="28932" spans="1:6" hidden="1" x14ac:dyDescent="0.25">
      <c r="A28932">
        <v>10</v>
      </c>
      <c r="B28932" t="s">
        <v>28903</v>
      </c>
      <c r="C28932">
        <v>18.972770690917969</v>
      </c>
      <c r="D28932">
        <v>50.800876617431641</v>
      </c>
      <c r="E28932">
        <v>518.2467041015625</v>
      </c>
      <c r="F28932">
        <v>2.2027626633644101E-2</v>
      </c>
    </row>
    <row r="28933" spans="1:6" hidden="1" x14ac:dyDescent="0.25">
      <c r="A28933">
        <v>10</v>
      </c>
      <c r="B28933" t="s">
        <v>28904</v>
      </c>
      <c r="C28933">
        <v>18.972774505615231</v>
      </c>
      <c r="D28933">
        <v>50.802745819091797</v>
      </c>
      <c r="E28933">
        <v>518.24993896484375</v>
      </c>
      <c r="F28933">
        <v>2.2027630358934399E-2</v>
      </c>
    </row>
    <row r="28934" spans="1:6" hidden="1" x14ac:dyDescent="0.25">
      <c r="A28934">
        <v>10</v>
      </c>
      <c r="B28934" t="s">
        <v>28905</v>
      </c>
      <c r="C28934">
        <v>18.972780227661129</v>
      </c>
      <c r="D28934">
        <v>50.804615020751953</v>
      </c>
      <c r="E28934">
        <v>518.25323486328125</v>
      </c>
      <c r="F28934">
        <v>2.2027634084224701E-2</v>
      </c>
    </row>
    <row r="28935" spans="1:6" hidden="1" x14ac:dyDescent="0.25">
      <c r="A28935">
        <v>10</v>
      </c>
      <c r="B28935" t="s">
        <v>28906</v>
      </c>
      <c r="C28935">
        <v>18.972785949707031</v>
      </c>
      <c r="D28935">
        <v>50.806484222412109</v>
      </c>
      <c r="E28935">
        <v>518.2564697265625</v>
      </c>
      <c r="F28935">
        <v>2.2027637809514999E-2</v>
      </c>
    </row>
    <row r="28936" spans="1:6" hidden="1" x14ac:dyDescent="0.25">
      <c r="A28936">
        <v>10</v>
      </c>
      <c r="B28936" t="s">
        <v>28907</v>
      </c>
      <c r="C28936">
        <v>18.9727897644043</v>
      </c>
      <c r="D28936">
        <v>50.808353424072273</v>
      </c>
      <c r="E28936">
        <v>518.25970458984375</v>
      </c>
      <c r="F28936">
        <v>2.2027641534805301E-2</v>
      </c>
    </row>
    <row r="28937" spans="1:6" hidden="1" x14ac:dyDescent="0.25">
      <c r="A28937">
        <v>10</v>
      </c>
      <c r="B28937" t="s">
        <v>28908</v>
      </c>
      <c r="C28937">
        <v>18.972795486450199</v>
      </c>
      <c r="D28937">
        <v>50.810218811035163</v>
      </c>
      <c r="E28937">
        <v>518.26287841796875</v>
      </c>
      <c r="F28937">
        <v>2.20276452600956E-2</v>
      </c>
    </row>
    <row r="28938" spans="1:6" hidden="1" x14ac:dyDescent="0.25">
      <c r="A28938">
        <v>10</v>
      </c>
      <c r="B28938" t="s">
        <v>28909</v>
      </c>
      <c r="C28938">
        <v>18.97280120849609</v>
      </c>
      <c r="D28938">
        <v>50.812084197998047</v>
      </c>
      <c r="E28938">
        <v>518.26611328125</v>
      </c>
      <c r="F28938">
        <v>2.2027648985385891E-2</v>
      </c>
    </row>
    <row r="28939" spans="1:6" hidden="1" x14ac:dyDescent="0.25">
      <c r="A28939">
        <v>10</v>
      </c>
      <c r="B28939" t="s">
        <v>28910</v>
      </c>
      <c r="C28939">
        <v>18.972805023193359</v>
      </c>
      <c r="D28939">
        <v>50.813949584960938</v>
      </c>
      <c r="E28939">
        <v>518.26934814453125</v>
      </c>
      <c r="F28939">
        <v>2.202765271067619E-2</v>
      </c>
    </row>
    <row r="28940" spans="1:6" hidden="1" x14ac:dyDescent="0.25">
      <c r="A28940">
        <v>10</v>
      </c>
      <c r="B28940" t="s">
        <v>28911</v>
      </c>
      <c r="C28940">
        <v>18.972810745239261</v>
      </c>
      <c r="D28940">
        <v>50.815814971923828</v>
      </c>
      <c r="E28940">
        <v>518.27252197265625</v>
      </c>
      <c r="F28940">
        <v>2.2027656435966492E-2</v>
      </c>
    </row>
    <row r="28941" spans="1:6" hidden="1" x14ac:dyDescent="0.25">
      <c r="A28941">
        <v>10</v>
      </c>
      <c r="B28941" t="s">
        <v>28912</v>
      </c>
      <c r="C28941">
        <v>18.97281455993652</v>
      </c>
      <c r="D28941">
        <v>50.817680358886719</v>
      </c>
      <c r="E28941">
        <v>518.27569580078125</v>
      </c>
      <c r="F28941">
        <v>2.202766016125679E-2</v>
      </c>
    </row>
    <row r="28942" spans="1:6" hidden="1" x14ac:dyDescent="0.25">
      <c r="A28942">
        <v>10</v>
      </c>
      <c r="B28942" t="s">
        <v>28913</v>
      </c>
      <c r="C28942">
        <v>18.972820281982418</v>
      </c>
      <c r="D28942">
        <v>50.819541931152337</v>
      </c>
      <c r="E28942">
        <v>518.2789306640625</v>
      </c>
      <c r="F28942">
        <v>2.2027663886547089E-2</v>
      </c>
    </row>
    <row r="28943" spans="1:6" hidden="1" x14ac:dyDescent="0.25">
      <c r="A28943">
        <v>10</v>
      </c>
      <c r="B28943" t="s">
        <v>28914</v>
      </c>
      <c r="C28943">
        <v>18.97282600402832</v>
      </c>
      <c r="D28943">
        <v>50.821403503417969</v>
      </c>
      <c r="E28943">
        <v>518.2821044921875</v>
      </c>
      <c r="F28943">
        <v>2.2027667611837391E-2</v>
      </c>
    </row>
    <row r="28944" spans="1:6" hidden="1" x14ac:dyDescent="0.25">
      <c r="A28944">
        <v>10</v>
      </c>
      <c r="B28944" t="s">
        <v>28915</v>
      </c>
      <c r="C28944">
        <v>18.972829818725589</v>
      </c>
      <c r="D28944">
        <v>50.823265075683587</v>
      </c>
      <c r="E28944">
        <v>518.2852783203125</v>
      </c>
      <c r="F28944">
        <v>2.2027671337127689E-2</v>
      </c>
    </row>
    <row r="28945" spans="1:6" hidden="1" x14ac:dyDescent="0.25">
      <c r="A28945">
        <v>10</v>
      </c>
      <c r="B28945" t="s">
        <v>28916</v>
      </c>
      <c r="C28945">
        <v>18.972835540771481</v>
      </c>
      <c r="D28945">
        <v>50.825126647949219</v>
      </c>
      <c r="E28945">
        <v>518.2884521484375</v>
      </c>
      <c r="F28945">
        <v>2.2027675062417981E-2</v>
      </c>
    </row>
    <row r="28946" spans="1:6" hidden="1" x14ac:dyDescent="0.25">
      <c r="A28946">
        <v>10</v>
      </c>
      <c r="B28946" t="s">
        <v>28917</v>
      </c>
      <c r="C28946">
        <v>18.97283935546875</v>
      </c>
      <c r="D28946">
        <v>50.826988220214837</v>
      </c>
      <c r="E28946">
        <v>518.29156494140625</v>
      </c>
      <c r="F28946">
        <v>2.202767692506313E-2</v>
      </c>
    </row>
    <row r="28947" spans="1:6" hidden="1" x14ac:dyDescent="0.25">
      <c r="A28947">
        <v>10</v>
      </c>
      <c r="B28947" t="s">
        <v>28918</v>
      </c>
      <c r="C28947">
        <v>18.972845077514648</v>
      </c>
      <c r="D28947">
        <v>50.828849792480469</v>
      </c>
      <c r="E28947">
        <v>518.29473876953125</v>
      </c>
      <c r="F28947">
        <v>2.2027682512998581E-2</v>
      </c>
    </row>
    <row r="28948" spans="1:6" hidden="1" x14ac:dyDescent="0.25">
      <c r="A28948">
        <v>10</v>
      </c>
      <c r="B28948" t="s">
        <v>28919</v>
      </c>
      <c r="C28948">
        <v>18.972848892211911</v>
      </c>
      <c r="D28948">
        <v>50.830707550048828</v>
      </c>
      <c r="E28948">
        <v>518.2978515625</v>
      </c>
      <c r="F28948">
        <v>2.202768437564373E-2</v>
      </c>
    </row>
    <row r="28949" spans="1:6" hidden="1" x14ac:dyDescent="0.25">
      <c r="A28949">
        <v>10</v>
      </c>
      <c r="B28949" t="s">
        <v>28920</v>
      </c>
      <c r="C28949">
        <v>18.972854614257809</v>
      </c>
      <c r="D28949">
        <v>50.832565307617188</v>
      </c>
      <c r="E28949">
        <v>518.301025390625</v>
      </c>
      <c r="F28949">
        <v>2.2027688100934029E-2</v>
      </c>
    </row>
    <row r="28950" spans="1:6" hidden="1" x14ac:dyDescent="0.25">
      <c r="A28950">
        <v>10</v>
      </c>
      <c r="B28950" t="s">
        <v>28921</v>
      </c>
      <c r="C28950">
        <v>18.972858428955082</v>
      </c>
      <c r="D28950">
        <v>50.834423065185547</v>
      </c>
      <c r="E28950">
        <v>518.30413818359375</v>
      </c>
      <c r="F28950">
        <v>2.2027691826224331E-2</v>
      </c>
    </row>
    <row r="28951" spans="1:6" hidden="1" x14ac:dyDescent="0.25">
      <c r="A28951">
        <v>10</v>
      </c>
      <c r="B28951" t="s">
        <v>28922</v>
      </c>
      <c r="C28951">
        <v>18.97286415100098</v>
      </c>
      <c r="D28951">
        <v>50.836280822753913</v>
      </c>
      <c r="E28951">
        <v>518.3072509765625</v>
      </c>
      <c r="F28951">
        <v>2.2027695551514629E-2</v>
      </c>
    </row>
    <row r="28952" spans="1:6" hidden="1" x14ac:dyDescent="0.25">
      <c r="A28952">
        <v>10</v>
      </c>
      <c r="B28952" t="s">
        <v>28923</v>
      </c>
      <c r="C28952">
        <v>18.972867965698239</v>
      </c>
      <c r="D28952">
        <v>50.838138580322273</v>
      </c>
      <c r="E28952">
        <v>518.31036376953125</v>
      </c>
      <c r="F28952">
        <v>2.2027699276804921E-2</v>
      </c>
    </row>
    <row r="28953" spans="1:6" hidden="1" x14ac:dyDescent="0.25">
      <c r="A28953">
        <v>10</v>
      </c>
      <c r="B28953" t="s">
        <v>28924</v>
      </c>
      <c r="C28953">
        <v>18.972873687744141</v>
      </c>
      <c r="D28953">
        <v>50.839992523193359</v>
      </c>
      <c r="E28953">
        <v>518.3134765625</v>
      </c>
      <c r="F28953">
        <v>2.2027703002095219E-2</v>
      </c>
    </row>
    <row r="28954" spans="1:6" hidden="1" x14ac:dyDescent="0.25">
      <c r="A28954">
        <v>10</v>
      </c>
      <c r="B28954" t="s">
        <v>28925</v>
      </c>
      <c r="C28954">
        <v>18.97287750244141</v>
      </c>
      <c r="D28954">
        <v>50.841850280761719</v>
      </c>
      <c r="E28954">
        <v>518.31658935546875</v>
      </c>
      <c r="F28954">
        <v>2.2027704864740372E-2</v>
      </c>
    </row>
    <row r="28955" spans="1:6" hidden="1" x14ac:dyDescent="0.25">
      <c r="A28955">
        <v>10</v>
      </c>
      <c r="B28955" t="s">
        <v>28926</v>
      </c>
      <c r="C28955">
        <v>18.972883224487301</v>
      </c>
      <c r="D28955">
        <v>50.843704223632813</v>
      </c>
      <c r="E28955">
        <v>518.3197021484375</v>
      </c>
      <c r="F28955">
        <v>2.2027710452675819E-2</v>
      </c>
    </row>
    <row r="28956" spans="1:6" hidden="1" x14ac:dyDescent="0.25">
      <c r="A28956">
        <v>10</v>
      </c>
      <c r="B28956" t="s">
        <v>28927</v>
      </c>
      <c r="C28956">
        <v>18.97288703918457</v>
      </c>
      <c r="D28956">
        <v>50.845558166503913</v>
      </c>
      <c r="E28956">
        <v>518.32275390625</v>
      </c>
      <c r="F28956">
        <v>2.2027712315320969E-2</v>
      </c>
    </row>
    <row r="28957" spans="1:6" hidden="1" x14ac:dyDescent="0.25">
      <c r="A28957">
        <v>10</v>
      </c>
      <c r="B28957" t="s">
        <v>28928</v>
      </c>
      <c r="C28957">
        <v>18.972892761230469</v>
      </c>
      <c r="D28957">
        <v>50.847412109375</v>
      </c>
      <c r="E28957">
        <v>518.32586669921875</v>
      </c>
      <c r="F28957">
        <v>2.2027716040611271E-2</v>
      </c>
    </row>
    <row r="28958" spans="1:6" hidden="1" x14ac:dyDescent="0.25">
      <c r="A28958">
        <v>10</v>
      </c>
      <c r="B28958" t="s">
        <v>28929</v>
      </c>
      <c r="C28958">
        <v>18.972896575927731</v>
      </c>
      <c r="D28958">
        <v>50.849262237548828</v>
      </c>
      <c r="E28958">
        <v>518.32891845703125</v>
      </c>
      <c r="F28958">
        <v>2.2027719765901569E-2</v>
      </c>
    </row>
    <row r="28959" spans="1:6" hidden="1" x14ac:dyDescent="0.25">
      <c r="A28959">
        <v>10</v>
      </c>
      <c r="B28959" t="s">
        <v>28930</v>
      </c>
      <c r="C28959">
        <v>18.972902297973629</v>
      </c>
      <c r="D28959">
        <v>50.851116180419922</v>
      </c>
      <c r="E28959">
        <v>518.33197021484375</v>
      </c>
      <c r="F28959">
        <v>2.2027723491191861E-2</v>
      </c>
    </row>
    <row r="28960" spans="1:6" hidden="1" x14ac:dyDescent="0.25">
      <c r="A28960">
        <v>10</v>
      </c>
      <c r="B28960" t="s">
        <v>28931</v>
      </c>
      <c r="C28960">
        <v>18.972906112670898</v>
      </c>
      <c r="D28960">
        <v>50.85296630859375</v>
      </c>
      <c r="E28960">
        <v>518.33502197265625</v>
      </c>
      <c r="F28960">
        <v>2.2027727216482159E-2</v>
      </c>
    </row>
    <row r="28961" spans="1:6" hidden="1" x14ac:dyDescent="0.25">
      <c r="A28961">
        <v>10</v>
      </c>
      <c r="B28961" t="s">
        <v>28932</v>
      </c>
      <c r="C28961">
        <v>18.972909927368161</v>
      </c>
      <c r="D28961">
        <v>50.854816436767578</v>
      </c>
      <c r="E28961">
        <v>518.33807373046875</v>
      </c>
      <c r="F28961">
        <v>2.2027729079127312E-2</v>
      </c>
    </row>
    <row r="28962" spans="1:6" hidden="1" x14ac:dyDescent="0.25">
      <c r="A28962">
        <v>10</v>
      </c>
      <c r="B28962" t="s">
        <v>28933</v>
      </c>
      <c r="C28962">
        <v>18.972915649414059</v>
      </c>
      <c r="D28962">
        <v>50.856666564941413</v>
      </c>
      <c r="E28962">
        <v>518.34112548828125</v>
      </c>
      <c r="F28962">
        <v>2.202773280441761E-2</v>
      </c>
    </row>
    <row r="28963" spans="1:6" hidden="1" x14ac:dyDescent="0.25">
      <c r="A28963">
        <v>10</v>
      </c>
      <c r="B28963" t="s">
        <v>28934</v>
      </c>
      <c r="C28963">
        <v>18.972919464111332</v>
      </c>
      <c r="D28963">
        <v>50.858516693115227</v>
      </c>
      <c r="E28963">
        <v>518.34417724609375</v>
      </c>
      <c r="F28963">
        <v>2.2027736529707909E-2</v>
      </c>
    </row>
    <row r="28964" spans="1:6" hidden="1" x14ac:dyDescent="0.25">
      <c r="A28964">
        <v>10</v>
      </c>
      <c r="B28964" t="s">
        <v>28935</v>
      </c>
      <c r="C28964">
        <v>18.97292327880859</v>
      </c>
      <c r="D28964">
        <v>50.860363006591797</v>
      </c>
      <c r="E28964">
        <v>518.34722900390625</v>
      </c>
      <c r="F28964">
        <v>2.2027738392353061E-2</v>
      </c>
    </row>
    <row r="28965" spans="1:6" hidden="1" x14ac:dyDescent="0.25">
      <c r="A28965">
        <v>10</v>
      </c>
      <c r="B28965" t="s">
        <v>28936</v>
      </c>
      <c r="C28965">
        <v>18.972929000854489</v>
      </c>
      <c r="D28965">
        <v>50.862209320068359</v>
      </c>
      <c r="E28965">
        <v>518.3502197265625</v>
      </c>
      <c r="F28965">
        <v>2.2027743980288509E-2</v>
      </c>
    </row>
    <row r="28966" spans="1:6" hidden="1" x14ac:dyDescent="0.25">
      <c r="A28966">
        <v>10</v>
      </c>
      <c r="B28966" t="s">
        <v>28937</v>
      </c>
      <c r="C28966">
        <v>18.972932815551761</v>
      </c>
      <c r="D28966">
        <v>50.864059448242188</v>
      </c>
      <c r="E28966">
        <v>518.353271484375</v>
      </c>
      <c r="F28966">
        <v>2.2027745842933651E-2</v>
      </c>
    </row>
    <row r="28967" spans="1:6" hidden="1" x14ac:dyDescent="0.25">
      <c r="A28967">
        <v>10</v>
      </c>
      <c r="B28967" t="s">
        <v>28938</v>
      </c>
      <c r="C28967">
        <v>18.97293853759766</v>
      </c>
      <c r="D28967">
        <v>50.86590576171875</v>
      </c>
      <c r="E28967">
        <v>518.35626220703125</v>
      </c>
      <c r="F28967">
        <v>2.2027751430869099E-2</v>
      </c>
    </row>
    <row r="28968" spans="1:6" hidden="1" x14ac:dyDescent="0.25">
      <c r="A28968">
        <v>10</v>
      </c>
      <c r="B28968" t="s">
        <v>28939</v>
      </c>
      <c r="C28968">
        <v>18.972942352294918</v>
      </c>
      <c r="D28968">
        <v>50.867748260498047</v>
      </c>
      <c r="E28968">
        <v>518.3592529296875</v>
      </c>
      <c r="F28968">
        <v>2.2027753293514252E-2</v>
      </c>
    </row>
    <row r="28969" spans="1:6" hidden="1" x14ac:dyDescent="0.25">
      <c r="A28969">
        <v>10</v>
      </c>
      <c r="B28969" t="s">
        <v>28940</v>
      </c>
      <c r="C28969">
        <v>18.972946166992191</v>
      </c>
      <c r="D28969">
        <v>50.869594573974609</v>
      </c>
      <c r="E28969">
        <v>518.36224365234375</v>
      </c>
      <c r="F28969">
        <v>2.202775701880455E-2</v>
      </c>
    </row>
    <row r="28970" spans="1:6" hidden="1" x14ac:dyDescent="0.25">
      <c r="A28970">
        <v>10</v>
      </c>
      <c r="B28970" t="s">
        <v>28941</v>
      </c>
      <c r="C28970">
        <v>18.972951889038089</v>
      </c>
      <c r="D28970">
        <v>50.871440887451172</v>
      </c>
      <c r="E28970">
        <v>518.365234375</v>
      </c>
      <c r="F28970">
        <v>2.2027760744094849E-2</v>
      </c>
    </row>
    <row r="28971" spans="1:6" hidden="1" x14ac:dyDescent="0.25">
      <c r="A28971">
        <v>10</v>
      </c>
      <c r="B28971" t="s">
        <v>28942</v>
      </c>
      <c r="C28971">
        <v>18.972955703735352</v>
      </c>
      <c r="D28971">
        <v>50.873283386230469</v>
      </c>
      <c r="E28971">
        <v>518.36822509765625</v>
      </c>
      <c r="F28971">
        <v>2.2027762606740001E-2</v>
      </c>
    </row>
    <row r="28972" spans="1:6" hidden="1" x14ac:dyDescent="0.25">
      <c r="A28972">
        <v>10</v>
      </c>
      <c r="B28972" t="s">
        <v>28943</v>
      </c>
      <c r="C28972">
        <v>18.972959518432621</v>
      </c>
      <c r="D28972">
        <v>50.875125885009773</v>
      </c>
      <c r="E28972">
        <v>518.3712158203125</v>
      </c>
      <c r="F28972">
        <v>2.20277663320303E-2</v>
      </c>
    </row>
    <row r="28973" spans="1:6" hidden="1" x14ac:dyDescent="0.25">
      <c r="A28973">
        <v>10</v>
      </c>
      <c r="B28973" t="s">
        <v>28944</v>
      </c>
      <c r="C28973">
        <v>18.972963333129879</v>
      </c>
      <c r="D28973">
        <v>50.876968383789063</v>
      </c>
      <c r="E28973">
        <v>518.3741455078125</v>
      </c>
      <c r="F28973">
        <v>2.2027768194675449E-2</v>
      </c>
    </row>
    <row r="28974" spans="1:6" hidden="1" x14ac:dyDescent="0.25">
      <c r="A28974">
        <v>10</v>
      </c>
      <c r="B28974" t="s">
        <v>28945</v>
      </c>
      <c r="C28974">
        <v>18.972969055175781</v>
      </c>
      <c r="D28974">
        <v>50.878810882568359</v>
      </c>
      <c r="E28974">
        <v>518.37713623046875</v>
      </c>
      <c r="F28974">
        <v>2.202777378261089E-2</v>
      </c>
    </row>
    <row r="28975" spans="1:6" hidden="1" x14ac:dyDescent="0.25">
      <c r="A28975">
        <v>10</v>
      </c>
      <c r="B28975" t="s">
        <v>28946</v>
      </c>
      <c r="C28975">
        <v>18.97297286987305</v>
      </c>
      <c r="D28975">
        <v>50.880649566650391</v>
      </c>
      <c r="E28975">
        <v>518.38006591796875</v>
      </c>
      <c r="F28975">
        <v>2.2027775645256039E-2</v>
      </c>
    </row>
    <row r="28976" spans="1:6" hidden="1" x14ac:dyDescent="0.25">
      <c r="A28976">
        <v>10</v>
      </c>
      <c r="B28976" t="s">
        <v>28947</v>
      </c>
      <c r="C28976">
        <v>18.972976684570309</v>
      </c>
      <c r="D28976">
        <v>50.882492065429688</v>
      </c>
      <c r="E28976">
        <v>518.38299560546875</v>
      </c>
      <c r="F28976">
        <v>2.2027779370546341E-2</v>
      </c>
    </row>
    <row r="28977" spans="1:6" hidden="1" x14ac:dyDescent="0.25">
      <c r="A28977">
        <v>10</v>
      </c>
      <c r="B28977" t="s">
        <v>28948</v>
      </c>
      <c r="C28977">
        <v>18.972980499267582</v>
      </c>
      <c r="D28977">
        <v>50.884330749511719</v>
      </c>
      <c r="E28977">
        <v>518.385986328125</v>
      </c>
      <c r="F28977">
        <v>2.202778123319149E-2</v>
      </c>
    </row>
    <row r="28978" spans="1:6" hidden="1" x14ac:dyDescent="0.25">
      <c r="A28978">
        <v>10</v>
      </c>
      <c r="B28978" t="s">
        <v>28949</v>
      </c>
      <c r="C28978">
        <v>18.97298622131348</v>
      </c>
      <c r="D28978">
        <v>50.88616943359375</v>
      </c>
      <c r="E28978">
        <v>518.388916015625</v>
      </c>
      <c r="F28978">
        <v>2.2027784958481789E-2</v>
      </c>
    </row>
    <row r="28979" spans="1:6" hidden="1" x14ac:dyDescent="0.25">
      <c r="A28979">
        <v>10</v>
      </c>
      <c r="B28979" t="s">
        <v>28950</v>
      </c>
      <c r="C28979">
        <v>18.972990036010739</v>
      </c>
      <c r="D28979">
        <v>50.888008117675781</v>
      </c>
      <c r="E28979">
        <v>518.391845703125</v>
      </c>
      <c r="F28979">
        <v>2.2027788683772091E-2</v>
      </c>
    </row>
    <row r="28980" spans="1:6" hidden="1" x14ac:dyDescent="0.25">
      <c r="A28980">
        <v>10</v>
      </c>
      <c r="B28980" t="s">
        <v>28951</v>
      </c>
      <c r="C28980">
        <v>18.972993850708011</v>
      </c>
      <c r="D28980">
        <v>50.889846801757813</v>
      </c>
      <c r="E28980">
        <v>518.39471435546875</v>
      </c>
      <c r="F28980">
        <v>2.202779054641724E-2</v>
      </c>
    </row>
    <row r="28981" spans="1:6" hidden="1" x14ac:dyDescent="0.25">
      <c r="A28981">
        <v>10</v>
      </c>
      <c r="B28981" t="s">
        <v>28952</v>
      </c>
      <c r="C28981">
        <v>18.97299766540527</v>
      </c>
      <c r="D28981">
        <v>50.891681671142578</v>
      </c>
      <c r="E28981">
        <v>518.39764404296875</v>
      </c>
      <c r="F28981">
        <v>2.2027794271707531E-2</v>
      </c>
    </row>
    <row r="28982" spans="1:6" hidden="1" x14ac:dyDescent="0.25">
      <c r="A28982">
        <v>10</v>
      </c>
      <c r="B28982" t="s">
        <v>28953</v>
      </c>
      <c r="C28982">
        <v>18.973003387451168</v>
      </c>
      <c r="D28982">
        <v>50.893520355224609</v>
      </c>
      <c r="E28982">
        <v>518.40057373046875</v>
      </c>
      <c r="F28982">
        <v>2.202779799699783E-2</v>
      </c>
    </row>
    <row r="28983" spans="1:6" hidden="1" x14ac:dyDescent="0.25">
      <c r="A28983">
        <v>10</v>
      </c>
      <c r="B28983" t="s">
        <v>28954</v>
      </c>
      <c r="C28983">
        <v>18.973007202148441</v>
      </c>
      <c r="D28983">
        <v>50.895355224609382</v>
      </c>
      <c r="E28983">
        <v>518.4034423828125</v>
      </c>
      <c r="F28983">
        <v>2.2027801722288132E-2</v>
      </c>
    </row>
    <row r="28984" spans="1:6" hidden="1" x14ac:dyDescent="0.25">
      <c r="A28984">
        <v>10</v>
      </c>
      <c r="B28984" t="s">
        <v>28955</v>
      </c>
      <c r="C28984">
        <v>18.9730110168457</v>
      </c>
      <c r="D28984">
        <v>50.897190093994141</v>
      </c>
      <c r="E28984">
        <v>518.4063720703125</v>
      </c>
      <c r="F28984">
        <v>2.2027803584933281E-2</v>
      </c>
    </row>
    <row r="28985" spans="1:6" hidden="1" x14ac:dyDescent="0.25">
      <c r="A28985">
        <v>10</v>
      </c>
      <c r="B28985" t="s">
        <v>28956</v>
      </c>
      <c r="C28985">
        <v>18.973014831542969</v>
      </c>
      <c r="D28985">
        <v>50.899024963378913</v>
      </c>
      <c r="E28985">
        <v>518.40924072265625</v>
      </c>
      <c r="F28985">
        <v>2.2027807310223579E-2</v>
      </c>
    </row>
    <row r="28986" spans="1:6" hidden="1" x14ac:dyDescent="0.25">
      <c r="A28986">
        <v>10</v>
      </c>
      <c r="B28986" t="s">
        <v>28957</v>
      </c>
      <c r="C28986">
        <v>18.973018646240231</v>
      </c>
      <c r="D28986">
        <v>50.900856018066413</v>
      </c>
      <c r="E28986">
        <v>518.412109375</v>
      </c>
      <c r="F28986">
        <v>2.2027809172868729E-2</v>
      </c>
    </row>
    <row r="28987" spans="1:6" hidden="1" x14ac:dyDescent="0.25">
      <c r="A28987">
        <v>10</v>
      </c>
      <c r="B28987" t="s">
        <v>28958</v>
      </c>
      <c r="C28987">
        <v>18.9730224609375</v>
      </c>
      <c r="D28987">
        <v>50.902690887451172</v>
      </c>
      <c r="E28987">
        <v>518.41497802734375</v>
      </c>
      <c r="F28987">
        <v>2.2027812898159031E-2</v>
      </c>
    </row>
    <row r="28988" spans="1:6" hidden="1" x14ac:dyDescent="0.25">
      <c r="A28988">
        <v>10</v>
      </c>
      <c r="B28988" t="s">
        <v>28959</v>
      </c>
      <c r="C28988">
        <v>18.973028182983398</v>
      </c>
      <c r="D28988">
        <v>50.904521942138672</v>
      </c>
      <c r="E28988">
        <v>518.4178466796875</v>
      </c>
      <c r="F28988">
        <v>2.2027816623449329E-2</v>
      </c>
    </row>
    <row r="28989" spans="1:6" hidden="1" x14ac:dyDescent="0.25">
      <c r="A28989">
        <v>10</v>
      </c>
      <c r="B28989" t="s">
        <v>28960</v>
      </c>
      <c r="C28989">
        <v>18.973031997680661</v>
      </c>
      <c r="D28989">
        <v>50.906352996826172</v>
      </c>
      <c r="E28989">
        <v>518.42071533203125</v>
      </c>
      <c r="F28989">
        <v>2.2027818486094471E-2</v>
      </c>
    </row>
    <row r="28990" spans="1:6" hidden="1" x14ac:dyDescent="0.25">
      <c r="A28990">
        <v>10</v>
      </c>
      <c r="B28990" t="s">
        <v>28961</v>
      </c>
      <c r="C28990">
        <v>18.97303581237793</v>
      </c>
      <c r="D28990">
        <v>50.908184051513672</v>
      </c>
      <c r="E28990">
        <v>518.423583984375</v>
      </c>
      <c r="F28990">
        <v>2.202782221138477E-2</v>
      </c>
    </row>
    <row r="28991" spans="1:6" hidden="1" x14ac:dyDescent="0.25">
      <c r="A28991">
        <v>10</v>
      </c>
      <c r="B28991" t="s">
        <v>28962</v>
      </c>
      <c r="C28991">
        <v>18.973039627075199</v>
      </c>
      <c r="D28991">
        <v>50.910015106201172</v>
      </c>
      <c r="E28991">
        <v>518.4263916015625</v>
      </c>
      <c r="F28991">
        <v>2.2027824074029919E-2</v>
      </c>
    </row>
    <row r="28992" spans="1:6" hidden="1" x14ac:dyDescent="0.25">
      <c r="A28992">
        <v>10</v>
      </c>
      <c r="B28992" t="s">
        <v>28963</v>
      </c>
      <c r="C28992">
        <v>18.973043441772461</v>
      </c>
      <c r="D28992">
        <v>50.911842346191413</v>
      </c>
      <c r="E28992">
        <v>518.42926025390625</v>
      </c>
      <c r="F28992">
        <v>2.2027827799320221E-2</v>
      </c>
    </row>
    <row r="28993" spans="1:6" hidden="1" x14ac:dyDescent="0.25">
      <c r="A28993">
        <v>10</v>
      </c>
      <c r="B28993" t="s">
        <v>28964</v>
      </c>
      <c r="C28993">
        <v>18.97304725646973</v>
      </c>
      <c r="D28993">
        <v>50.913673400878913</v>
      </c>
      <c r="E28993">
        <v>518.43206787109375</v>
      </c>
      <c r="F28993">
        <v>2.202782966196537E-2</v>
      </c>
    </row>
    <row r="28994" spans="1:6" hidden="1" x14ac:dyDescent="0.25">
      <c r="A28994">
        <v>10</v>
      </c>
      <c r="B28994" t="s">
        <v>28965</v>
      </c>
      <c r="C28994">
        <v>18.973051071166989</v>
      </c>
      <c r="D28994">
        <v>50.915500640869141</v>
      </c>
      <c r="E28994">
        <v>518.4349365234375</v>
      </c>
      <c r="F28994">
        <v>2.2027833387255669E-2</v>
      </c>
    </row>
    <row r="28995" spans="1:6" hidden="1" x14ac:dyDescent="0.25">
      <c r="A28995">
        <v>10</v>
      </c>
      <c r="B28995" t="s">
        <v>28966</v>
      </c>
      <c r="C28995">
        <v>18.973054885864261</v>
      </c>
      <c r="D28995">
        <v>50.917327880859382</v>
      </c>
      <c r="E28995">
        <v>518.437744140625</v>
      </c>
      <c r="F28995">
        <v>2.2027835249900821E-2</v>
      </c>
    </row>
    <row r="28996" spans="1:6" hidden="1" x14ac:dyDescent="0.25">
      <c r="A28996">
        <v>10</v>
      </c>
      <c r="B28996" t="s">
        <v>28967</v>
      </c>
      <c r="C28996">
        <v>18.97305870056152</v>
      </c>
      <c r="D28996">
        <v>50.919155120849609</v>
      </c>
      <c r="E28996">
        <v>518.4405517578125</v>
      </c>
      <c r="F28996">
        <v>2.202783897519112E-2</v>
      </c>
    </row>
    <row r="28997" spans="1:6" hidden="1" x14ac:dyDescent="0.25">
      <c r="A28997">
        <v>10</v>
      </c>
      <c r="B28997" t="s">
        <v>28968</v>
      </c>
      <c r="C28997">
        <v>18.973064422607418</v>
      </c>
      <c r="D28997">
        <v>50.920982360839837</v>
      </c>
      <c r="E28997">
        <v>518.443359375</v>
      </c>
      <c r="F28997">
        <v>2.2027842700481411E-2</v>
      </c>
    </row>
    <row r="28998" spans="1:6" hidden="1" x14ac:dyDescent="0.25">
      <c r="A28998">
        <v>10</v>
      </c>
      <c r="B28998" t="s">
        <v>28969</v>
      </c>
      <c r="C28998">
        <v>18.973068237304691</v>
      </c>
      <c r="D28998">
        <v>50.922805786132813</v>
      </c>
      <c r="E28998">
        <v>518.4461669921875</v>
      </c>
      <c r="F28998">
        <v>2.202784642577171E-2</v>
      </c>
    </row>
    <row r="28999" spans="1:6" hidden="1" x14ac:dyDescent="0.25">
      <c r="A28999">
        <v>10</v>
      </c>
      <c r="B28999" t="s">
        <v>28970</v>
      </c>
      <c r="C28999">
        <v>18.97307205200195</v>
      </c>
      <c r="D28999">
        <v>50.924633026123047</v>
      </c>
      <c r="E28999">
        <v>518.448974609375</v>
      </c>
      <c r="F28999">
        <v>2.2027848288416859E-2</v>
      </c>
    </row>
    <row r="29000" spans="1:6" hidden="1" x14ac:dyDescent="0.25">
      <c r="A29000">
        <v>10</v>
      </c>
      <c r="B29000" t="s">
        <v>28971</v>
      </c>
      <c r="C29000">
        <v>18.973075866699219</v>
      </c>
      <c r="D29000">
        <v>50.926456451416023</v>
      </c>
      <c r="E29000">
        <v>518.45172119140625</v>
      </c>
      <c r="F29000">
        <v>2.2027852013707161E-2</v>
      </c>
    </row>
    <row r="29001" spans="1:6" hidden="1" x14ac:dyDescent="0.25">
      <c r="A29001">
        <v>10</v>
      </c>
      <c r="B29001" t="s">
        <v>28972</v>
      </c>
      <c r="C29001">
        <v>18.973079681396481</v>
      </c>
      <c r="D29001">
        <v>50.928279876708977</v>
      </c>
      <c r="E29001">
        <v>518.45452880859375</v>
      </c>
      <c r="F29001">
        <v>2.202785387635231E-2</v>
      </c>
    </row>
    <row r="29002" spans="1:6" hidden="1" x14ac:dyDescent="0.25">
      <c r="A29002">
        <v>10</v>
      </c>
      <c r="B29002" t="s">
        <v>28973</v>
      </c>
      <c r="C29002">
        <v>18.97308349609375</v>
      </c>
      <c r="D29002">
        <v>50.930103302001953</v>
      </c>
      <c r="E29002">
        <v>518.457275390625</v>
      </c>
      <c r="F29002">
        <v>2.2027857601642609E-2</v>
      </c>
    </row>
    <row r="29003" spans="1:6" hidden="1" x14ac:dyDescent="0.25">
      <c r="A29003">
        <v>10</v>
      </c>
      <c r="B29003" t="s">
        <v>28974</v>
      </c>
      <c r="C29003">
        <v>18.973087310791019</v>
      </c>
      <c r="D29003">
        <v>50.931922912597663</v>
      </c>
      <c r="E29003">
        <v>518.4600830078125</v>
      </c>
      <c r="F29003">
        <v>2.2027859464287761E-2</v>
      </c>
    </row>
    <row r="29004" spans="1:6" hidden="1" x14ac:dyDescent="0.25">
      <c r="A29004">
        <v>10</v>
      </c>
      <c r="B29004" t="s">
        <v>28975</v>
      </c>
      <c r="C29004">
        <v>18.973091125488281</v>
      </c>
      <c r="D29004">
        <v>50.933746337890618</v>
      </c>
      <c r="E29004">
        <v>518.46282958984375</v>
      </c>
      <c r="F29004">
        <v>2.202786318957806E-2</v>
      </c>
    </row>
    <row r="29005" spans="1:6" hidden="1" x14ac:dyDescent="0.25">
      <c r="A29005">
        <v>10</v>
      </c>
      <c r="B29005" t="s">
        <v>28976</v>
      </c>
      <c r="C29005">
        <v>18.97309494018555</v>
      </c>
      <c r="D29005">
        <v>50.935565948486328</v>
      </c>
      <c r="E29005">
        <v>518.465576171875</v>
      </c>
      <c r="F29005">
        <v>2.2027865052223209E-2</v>
      </c>
    </row>
    <row r="29006" spans="1:6" hidden="1" x14ac:dyDescent="0.25">
      <c r="A29006">
        <v>10</v>
      </c>
      <c r="B29006" t="s">
        <v>28977</v>
      </c>
      <c r="C29006">
        <v>18.973098754882809</v>
      </c>
      <c r="D29006">
        <v>50.937385559082031</v>
      </c>
      <c r="E29006">
        <v>518.46832275390625</v>
      </c>
      <c r="F29006">
        <v>2.2027868777513501E-2</v>
      </c>
    </row>
    <row r="29007" spans="1:6" hidden="1" x14ac:dyDescent="0.25">
      <c r="A29007">
        <v>10</v>
      </c>
      <c r="B29007" t="s">
        <v>28978</v>
      </c>
      <c r="C29007">
        <v>18.973102569580082</v>
      </c>
      <c r="D29007">
        <v>50.939205169677727</v>
      </c>
      <c r="E29007">
        <v>518.4710693359375</v>
      </c>
      <c r="F29007">
        <v>2.202787064015865E-2</v>
      </c>
    </row>
    <row r="29008" spans="1:6" hidden="1" x14ac:dyDescent="0.25">
      <c r="A29008">
        <v>10</v>
      </c>
      <c r="B29008" t="s">
        <v>28979</v>
      </c>
      <c r="C29008">
        <v>18.97310638427734</v>
      </c>
      <c r="D29008">
        <v>50.941024780273438</v>
      </c>
      <c r="E29008">
        <v>518.47381591796875</v>
      </c>
      <c r="F29008">
        <v>2.2027874365448952E-2</v>
      </c>
    </row>
    <row r="29009" spans="1:6" hidden="1" x14ac:dyDescent="0.25">
      <c r="A29009">
        <v>10</v>
      </c>
      <c r="B29009" t="s">
        <v>28980</v>
      </c>
      <c r="C29009">
        <v>18.973110198974609</v>
      </c>
      <c r="D29009">
        <v>50.942844390869141</v>
      </c>
      <c r="E29009">
        <v>518.4765625</v>
      </c>
      <c r="F29009">
        <v>2.2027876228094101E-2</v>
      </c>
    </row>
    <row r="29010" spans="1:6" hidden="1" x14ac:dyDescent="0.25">
      <c r="A29010">
        <v>10</v>
      </c>
      <c r="B29010" t="s">
        <v>28981</v>
      </c>
      <c r="C29010">
        <v>18.973114013671879</v>
      </c>
      <c r="D29010">
        <v>50.944660186767578</v>
      </c>
      <c r="E29010">
        <v>518.479248046875</v>
      </c>
      <c r="F29010">
        <v>2.2027879953384399E-2</v>
      </c>
    </row>
    <row r="29011" spans="1:6" hidden="1" x14ac:dyDescent="0.25">
      <c r="A29011">
        <v>10</v>
      </c>
      <c r="B29011" t="s">
        <v>28982</v>
      </c>
      <c r="C29011">
        <v>18.973117828369141</v>
      </c>
      <c r="D29011">
        <v>50.946479797363281</v>
      </c>
      <c r="E29011">
        <v>518.48199462890625</v>
      </c>
      <c r="F29011">
        <v>2.2027881816029549E-2</v>
      </c>
    </row>
    <row r="29012" spans="1:6" hidden="1" x14ac:dyDescent="0.25">
      <c r="A29012">
        <v>10</v>
      </c>
      <c r="B29012" t="s">
        <v>28983</v>
      </c>
      <c r="C29012">
        <v>18.97312164306641</v>
      </c>
      <c r="D29012">
        <v>50.948295593261719</v>
      </c>
      <c r="E29012">
        <v>518.48468017578125</v>
      </c>
      <c r="F29012">
        <v>2.2027885541319851E-2</v>
      </c>
    </row>
    <row r="29013" spans="1:6" hidden="1" x14ac:dyDescent="0.25">
      <c r="A29013">
        <v>10</v>
      </c>
      <c r="B29013" t="s">
        <v>28984</v>
      </c>
      <c r="C29013">
        <v>18.973125457763668</v>
      </c>
      <c r="D29013">
        <v>50.950111389160163</v>
      </c>
      <c r="E29013">
        <v>518.48736572265625</v>
      </c>
      <c r="F29013">
        <v>2.2027887403965E-2</v>
      </c>
    </row>
    <row r="29014" spans="1:6" hidden="1" x14ac:dyDescent="0.25">
      <c r="A29014">
        <v>10</v>
      </c>
      <c r="B29014" t="s">
        <v>28985</v>
      </c>
      <c r="C29014">
        <v>18.973129272460941</v>
      </c>
      <c r="D29014">
        <v>50.951923370361328</v>
      </c>
      <c r="E29014">
        <v>518.4901123046875</v>
      </c>
      <c r="F29014">
        <v>2.2027891129255291E-2</v>
      </c>
    </row>
    <row r="29015" spans="1:6" hidden="1" x14ac:dyDescent="0.25">
      <c r="A29015">
        <v>10</v>
      </c>
      <c r="B29015" t="s">
        <v>28986</v>
      </c>
      <c r="C29015">
        <v>18.97313117980957</v>
      </c>
      <c r="D29015">
        <v>50.953739166259773</v>
      </c>
      <c r="E29015">
        <v>518.4927978515625</v>
      </c>
      <c r="F29015">
        <v>2.2027892991900441E-2</v>
      </c>
    </row>
    <row r="29016" spans="1:6" hidden="1" x14ac:dyDescent="0.25">
      <c r="A29016">
        <v>10</v>
      </c>
      <c r="B29016" t="s">
        <v>28987</v>
      </c>
      <c r="C29016">
        <v>18.973134994506839</v>
      </c>
      <c r="D29016">
        <v>50.955551147460938</v>
      </c>
      <c r="E29016">
        <v>518.4954833984375</v>
      </c>
      <c r="F29016">
        <v>2.202789485454559E-2</v>
      </c>
    </row>
    <row r="29017" spans="1:6" hidden="1" x14ac:dyDescent="0.25">
      <c r="A29017">
        <v>10</v>
      </c>
      <c r="B29017" t="s">
        <v>28988</v>
      </c>
      <c r="C29017">
        <v>18.973138809204102</v>
      </c>
      <c r="D29017">
        <v>50.957363128662109</v>
      </c>
      <c r="E29017">
        <v>518.4981689453125</v>
      </c>
      <c r="F29017">
        <v>2.2027898579835892E-2</v>
      </c>
    </row>
    <row r="29018" spans="1:6" hidden="1" x14ac:dyDescent="0.25">
      <c r="A29018">
        <v>10</v>
      </c>
      <c r="B29018" t="s">
        <v>28989</v>
      </c>
      <c r="C29018">
        <v>18.973142623901371</v>
      </c>
      <c r="D29018">
        <v>50.959178924560547</v>
      </c>
      <c r="E29018">
        <v>518.5008544921875</v>
      </c>
      <c r="F29018">
        <v>2.2027900442481041E-2</v>
      </c>
    </row>
    <row r="29019" spans="1:6" hidden="1" x14ac:dyDescent="0.25">
      <c r="A29019">
        <v>10</v>
      </c>
      <c r="B29019" t="s">
        <v>28990</v>
      </c>
      <c r="C29019">
        <v>18.973146438598629</v>
      </c>
      <c r="D29019">
        <v>50.960987091064453</v>
      </c>
      <c r="E29019">
        <v>518.50347900390625</v>
      </c>
      <c r="F29019">
        <v>2.2027904167771339E-2</v>
      </c>
    </row>
    <row r="29020" spans="1:6" hidden="1" x14ac:dyDescent="0.25">
      <c r="A29020">
        <v>10</v>
      </c>
      <c r="B29020" t="s">
        <v>28991</v>
      </c>
      <c r="C29020">
        <v>18.973150253295898</v>
      </c>
      <c r="D29020">
        <v>50.962799072265618</v>
      </c>
      <c r="E29020">
        <v>518.50616455078125</v>
      </c>
      <c r="F29020">
        <v>2.2027906030416489E-2</v>
      </c>
    </row>
    <row r="29021" spans="1:6" hidden="1" x14ac:dyDescent="0.25">
      <c r="A29021">
        <v>10</v>
      </c>
      <c r="B29021" t="s">
        <v>28992</v>
      </c>
      <c r="C29021">
        <v>18.973154067993161</v>
      </c>
      <c r="D29021">
        <v>50.964611053466797</v>
      </c>
      <c r="E29021">
        <v>518.5087890625</v>
      </c>
      <c r="F29021">
        <v>2.2027909755706791E-2</v>
      </c>
    </row>
    <row r="29022" spans="1:6" hidden="1" x14ac:dyDescent="0.25">
      <c r="A29022">
        <v>10</v>
      </c>
      <c r="B29022" t="s">
        <v>28993</v>
      </c>
      <c r="C29022">
        <v>18.97315788269043</v>
      </c>
      <c r="D29022">
        <v>50.966419219970703</v>
      </c>
      <c r="E29022">
        <v>518.511474609375</v>
      </c>
      <c r="F29022">
        <v>2.202791161835194E-2</v>
      </c>
    </row>
    <row r="29023" spans="1:6" hidden="1" x14ac:dyDescent="0.25">
      <c r="A29023">
        <v>10</v>
      </c>
      <c r="B29023" t="s">
        <v>28994</v>
      </c>
      <c r="C29023">
        <v>18.973161697387699</v>
      </c>
      <c r="D29023">
        <v>50.968227386474609</v>
      </c>
      <c r="E29023">
        <v>518.51409912109375</v>
      </c>
      <c r="F29023">
        <v>2.2027915343642231E-2</v>
      </c>
    </row>
    <row r="29024" spans="1:6" hidden="1" x14ac:dyDescent="0.25">
      <c r="A29024">
        <v>10</v>
      </c>
      <c r="B29024" t="s">
        <v>28995</v>
      </c>
      <c r="C29024">
        <v>18.973163604736332</v>
      </c>
      <c r="D29024">
        <v>50.970035552978523</v>
      </c>
      <c r="E29024">
        <v>518.5167236328125</v>
      </c>
      <c r="F29024">
        <v>2.2027915343642231E-2</v>
      </c>
    </row>
    <row r="29025" spans="1:6" hidden="1" x14ac:dyDescent="0.25">
      <c r="A29025">
        <v>10</v>
      </c>
      <c r="B29025" t="s">
        <v>28996</v>
      </c>
      <c r="C29025">
        <v>18.97316741943359</v>
      </c>
      <c r="D29025">
        <v>50.971843719482422</v>
      </c>
      <c r="E29025">
        <v>518.51934814453125</v>
      </c>
      <c r="F29025">
        <v>2.202791906893253E-2</v>
      </c>
    </row>
    <row r="29026" spans="1:6" hidden="1" x14ac:dyDescent="0.25">
      <c r="A29026">
        <v>10</v>
      </c>
      <c r="B29026" t="s">
        <v>28997</v>
      </c>
      <c r="C29026">
        <v>18.973171234130859</v>
      </c>
      <c r="D29026">
        <v>50.973651885986328</v>
      </c>
      <c r="E29026">
        <v>518.52197265625</v>
      </c>
      <c r="F29026">
        <v>2.2027920931577679E-2</v>
      </c>
    </row>
    <row r="29027" spans="1:6" hidden="1" x14ac:dyDescent="0.25">
      <c r="A29027">
        <v>10</v>
      </c>
      <c r="B29027" t="s">
        <v>28998</v>
      </c>
      <c r="C29027">
        <v>18.973175048828121</v>
      </c>
      <c r="D29027">
        <v>50.975456237792969</v>
      </c>
      <c r="E29027">
        <v>518.52459716796875</v>
      </c>
      <c r="F29027">
        <v>2.2027924656867981E-2</v>
      </c>
    </row>
    <row r="29028" spans="1:6" hidden="1" x14ac:dyDescent="0.25">
      <c r="A29028">
        <v>10</v>
      </c>
      <c r="B29028" t="s">
        <v>28999</v>
      </c>
      <c r="C29028">
        <v>18.973178863525391</v>
      </c>
      <c r="D29028">
        <v>50.977260589599609</v>
      </c>
      <c r="E29028">
        <v>518.5272216796875</v>
      </c>
      <c r="F29028">
        <v>2.202792651951313E-2</v>
      </c>
    </row>
    <row r="29029" spans="1:6" hidden="1" x14ac:dyDescent="0.25">
      <c r="A29029">
        <v>10</v>
      </c>
      <c r="B29029" t="s">
        <v>29000</v>
      </c>
      <c r="C29029">
        <v>18.97318267822266</v>
      </c>
      <c r="D29029">
        <v>50.979068756103523</v>
      </c>
      <c r="E29029">
        <v>518.52984619140625</v>
      </c>
      <c r="F29029">
        <v>2.2027930244803429E-2</v>
      </c>
    </row>
    <row r="29030" spans="1:6" hidden="1" x14ac:dyDescent="0.25">
      <c r="A29030">
        <v>10</v>
      </c>
      <c r="B29030" t="s">
        <v>29001</v>
      </c>
      <c r="C29030">
        <v>18.973184585571289</v>
      </c>
      <c r="D29030">
        <v>50.980873107910163</v>
      </c>
      <c r="E29030">
        <v>518.53240966796875</v>
      </c>
      <c r="F29030">
        <v>2.2027932107448581E-2</v>
      </c>
    </row>
    <row r="29031" spans="1:6" hidden="1" x14ac:dyDescent="0.25">
      <c r="A29031">
        <v>10</v>
      </c>
      <c r="B29031" t="s">
        <v>29002</v>
      </c>
      <c r="C29031">
        <v>18.973188400268551</v>
      </c>
      <c r="D29031">
        <v>50.982673645019531</v>
      </c>
      <c r="E29031">
        <v>518.5350341796875</v>
      </c>
      <c r="F29031">
        <v>2.2027933970093731E-2</v>
      </c>
    </row>
    <row r="29032" spans="1:6" hidden="1" x14ac:dyDescent="0.25">
      <c r="A29032">
        <v>10</v>
      </c>
      <c r="B29032" t="s">
        <v>29003</v>
      </c>
      <c r="C29032">
        <v>18.97319221496582</v>
      </c>
      <c r="D29032">
        <v>50.984477996826172</v>
      </c>
      <c r="E29032">
        <v>518.53759765625</v>
      </c>
      <c r="F29032">
        <v>2.2027937695384029E-2</v>
      </c>
    </row>
    <row r="29033" spans="1:6" hidden="1" x14ac:dyDescent="0.25">
      <c r="A29033">
        <v>10</v>
      </c>
      <c r="B29033" t="s">
        <v>29004</v>
      </c>
      <c r="C29033">
        <v>18.973196029663089</v>
      </c>
      <c r="D29033">
        <v>50.986278533935547</v>
      </c>
      <c r="E29033">
        <v>518.54022216796875</v>
      </c>
      <c r="F29033">
        <v>2.2027939558029171E-2</v>
      </c>
    </row>
    <row r="29034" spans="1:6" hidden="1" x14ac:dyDescent="0.25">
      <c r="A29034">
        <v>10</v>
      </c>
      <c r="B29034" t="s">
        <v>29005</v>
      </c>
      <c r="C29034">
        <v>18.973199844360352</v>
      </c>
      <c r="D29034">
        <v>50.988082885742188</v>
      </c>
      <c r="E29034">
        <v>518.54278564453125</v>
      </c>
      <c r="F29034">
        <v>2.202794328331947E-2</v>
      </c>
    </row>
    <row r="29035" spans="1:6" hidden="1" x14ac:dyDescent="0.25">
      <c r="A29035">
        <v>10</v>
      </c>
      <c r="B29035" t="s">
        <v>29006</v>
      </c>
      <c r="C29035">
        <v>18.973201751708981</v>
      </c>
      <c r="D29035">
        <v>50.989883422851563</v>
      </c>
      <c r="E29035">
        <v>518.54534912109375</v>
      </c>
      <c r="F29035">
        <v>2.202794328331947E-2</v>
      </c>
    </row>
    <row r="29036" spans="1:6" hidden="1" x14ac:dyDescent="0.25">
      <c r="A29036">
        <v>10</v>
      </c>
      <c r="B29036" t="s">
        <v>29007</v>
      </c>
      <c r="C29036">
        <v>18.97320556640625</v>
      </c>
      <c r="D29036">
        <v>50.991683959960938</v>
      </c>
      <c r="E29036">
        <v>518.54791259765625</v>
      </c>
      <c r="F29036">
        <v>2.2027947008609772E-2</v>
      </c>
    </row>
    <row r="29037" spans="1:6" hidden="1" x14ac:dyDescent="0.25">
      <c r="A29037">
        <v>10</v>
      </c>
      <c r="B29037" t="s">
        <v>29008</v>
      </c>
      <c r="C29037">
        <v>18.973209381103519</v>
      </c>
      <c r="D29037">
        <v>50.993480682373047</v>
      </c>
      <c r="E29037">
        <v>518.55047607421875</v>
      </c>
      <c r="F29037">
        <v>2.2027948871254921E-2</v>
      </c>
    </row>
    <row r="29038" spans="1:6" hidden="1" x14ac:dyDescent="0.25">
      <c r="A29038">
        <v>10</v>
      </c>
      <c r="B29038" t="s">
        <v>29009</v>
      </c>
      <c r="C29038">
        <v>18.973213195800781</v>
      </c>
      <c r="D29038">
        <v>50.995281219482422</v>
      </c>
      <c r="E29038">
        <v>518.55303955078125</v>
      </c>
      <c r="F29038">
        <v>2.2027952596545219E-2</v>
      </c>
    </row>
    <row r="29039" spans="1:6" hidden="1" x14ac:dyDescent="0.25">
      <c r="A29039">
        <v>10</v>
      </c>
      <c r="B29039" t="s">
        <v>29010</v>
      </c>
      <c r="C29039">
        <v>18.973215103149411</v>
      </c>
      <c r="D29039">
        <v>50.997077941894531</v>
      </c>
      <c r="E29039">
        <v>518.5555419921875</v>
      </c>
      <c r="F29039">
        <v>2.2027954459190369E-2</v>
      </c>
    </row>
    <row r="29040" spans="1:6" hidden="1" x14ac:dyDescent="0.25">
      <c r="A29040">
        <v>10</v>
      </c>
      <c r="B29040" t="s">
        <v>29011</v>
      </c>
      <c r="C29040">
        <v>18.97321891784668</v>
      </c>
      <c r="D29040">
        <v>50.998878479003913</v>
      </c>
      <c r="E29040">
        <v>518.55810546875</v>
      </c>
      <c r="F29040">
        <v>2.2027956321835521E-2</v>
      </c>
    </row>
    <row r="29041" spans="1:6" hidden="1" x14ac:dyDescent="0.25">
      <c r="A29041">
        <v>10</v>
      </c>
      <c r="B29041" t="s">
        <v>29012</v>
      </c>
      <c r="C29041">
        <v>18.973222732543949</v>
      </c>
      <c r="D29041">
        <v>51.000675201416023</v>
      </c>
      <c r="E29041">
        <v>518.5606689453125</v>
      </c>
      <c r="F29041">
        <v>2.202796004712582E-2</v>
      </c>
    </row>
    <row r="29042" spans="1:6" hidden="1" x14ac:dyDescent="0.25">
      <c r="A29042">
        <v>10</v>
      </c>
      <c r="B29042" t="s">
        <v>29013</v>
      </c>
      <c r="C29042">
        <v>18.973226547241211</v>
      </c>
      <c r="D29042">
        <v>51.002471923828118</v>
      </c>
      <c r="E29042">
        <v>518.56317138671875</v>
      </c>
      <c r="F29042">
        <v>2.2027961909770969E-2</v>
      </c>
    </row>
    <row r="29043" spans="1:6" hidden="1" x14ac:dyDescent="0.25">
      <c r="A29043">
        <v>10</v>
      </c>
      <c r="B29043" t="s">
        <v>29014</v>
      </c>
      <c r="C29043">
        <v>18.97322845458984</v>
      </c>
      <c r="D29043">
        <v>51.004264831542969</v>
      </c>
      <c r="E29043">
        <v>518.565673828125</v>
      </c>
      <c r="F29043">
        <v>2.2027963772416111E-2</v>
      </c>
    </row>
    <row r="29044" spans="1:6" hidden="1" x14ac:dyDescent="0.25">
      <c r="A29044">
        <v>10</v>
      </c>
      <c r="B29044" t="s">
        <v>29015</v>
      </c>
      <c r="C29044">
        <v>18.973232269287109</v>
      </c>
      <c r="D29044">
        <v>51.006061553955078</v>
      </c>
      <c r="E29044">
        <v>518.5682373046875</v>
      </c>
      <c r="F29044">
        <v>2.2027965635061261E-2</v>
      </c>
    </row>
    <row r="29045" spans="1:6" hidden="1" x14ac:dyDescent="0.25">
      <c r="A29045">
        <v>10</v>
      </c>
      <c r="B29045" t="s">
        <v>29016</v>
      </c>
      <c r="C29045">
        <v>18.973236083984379</v>
      </c>
      <c r="D29045">
        <v>51.007854461669922</v>
      </c>
      <c r="E29045">
        <v>518.57073974609375</v>
      </c>
      <c r="F29045">
        <v>2.2027969360351559E-2</v>
      </c>
    </row>
    <row r="29046" spans="1:6" hidden="1" x14ac:dyDescent="0.25">
      <c r="A29046">
        <v>10</v>
      </c>
      <c r="B29046" t="s">
        <v>29017</v>
      </c>
      <c r="C29046">
        <v>18.973239898681641</v>
      </c>
      <c r="D29046">
        <v>51.009647369384773</v>
      </c>
      <c r="E29046">
        <v>518.5732421875</v>
      </c>
      <c r="F29046">
        <v>2.2027971222996712E-2</v>
      </c>
    </row>
    <row r="29047" spans="1:6" hidden="1" x14ac:dyDescent="0.25">
      <c r="A29047">
        <v>10</v>
      </c>
      <c r="B29047" t="s">
        <v>29018</v>
      </c>
      <c r="C29047">
        <v>18.97324180603027</v>
      </c>
      <c r="D29047">
        <v>51.011440277099609</v>
      </c>
      <c r="E29047">
        <v>518.57574462890625</v>
      </c>
      <c r="F29047">
        <v>2.2027973085641861E-2</v>
      </c>
    </row>
    <row r="29048" spans="1:6" hidden="1" x14ac:dyDescent="0.25">
      <c r="A29048">
        <v>10</v>
      </c>
      <c r="B29048" t="s">
        <v>29019</v>
      </c>
      <c r="C29048">
        <v>18.973245620727539</v>
      </c>
      <c r="D29048">
        <v>51.013233184814453</v>
      </c>
      <c r="E29048">
        <v>518.5782470703125</v>
      </c>
      <c r="F29048">
        <v>2.2027976810932159E-2</v>
      </c>
    </row>
    <row r="29049" spans="1:6" hidden="1" x14ac:dyDescent="0.25">
      <c r="A29049">
        <v>10</v>
      </c>
      <c r="B29049" t="s">
        <v>29020</v>
      </c>
      <c r="C29049">
        <v>18.973249435424801</v>
      </c>
      <c r="D29049">
        <v>51.015026092529297</v>
      </c>
      <c r="E29049">
        <v>518.5806884765625</v>
      </c>
      <c r="F29049">
        <v>2.2027978673577309E-2</v>
      </c>
    </row>
    <row r="29050" spans="1:6" hidden="1" x14ac:dyDescent="0.25">
      <c r="A29050">
        <v>10</v>
      </c>
      <c r="B29050" t="s">
        <v>29021</v>
      </c>
      <c r="C29050">
        <v>18.973251342773441</v>
      </c>
      <c r="D29050">
        <v>51.016819000244141</v>
      </c>
      <c r="E29050">
        <v>518.58319091796875</v>
      </c>
      <c r="F29050">
        <v>2.2027980536222461E-2</v>
      </c>
    </row>
    <row r="29051" spans="1:6" hidden="1" x14ac:dyDescent="0.25">
      <c r="A29051">
        <v>10</v>
      </c>
      <c r="B29051" t="s">
        <v>29022</v>
      </c>
      <c r="C29051">
        <v>18.9732551574707</v>
      </c>
      <c r="D29051">
        <v>51.018608093261719</v>
      </c>
      <c r="E29051">
        <v>518.585693359375</v>
      </c>
      <c r="F29051">
        <v>2.2027982398867611E-2</v>
      </c>
    </row>
    <row r="29052" spans="1:6" hidden="1" x14ac:dyDescent="0.25">
      <c r="A29052">
        <v>10</v>
      </c>
      <c r="B29052" t="s">
        <v>29023</v>
      </c>
      <c r="C29052">
        <v>18.973258972167969</v>
      </c>
      <c r="D29052">
        <v>51.020397186279297</v>
      </c>
      <c r="E29052">
        <v>518.588134765625</v>
      </c>
      <c r="F29052">
        <v>2.2027986124157909E-2</v>
      </c>
    </row>
    <row r="29053" spans="1:6" hidden="1" x14ac:dyDescent="0.25">
      <c r="A29053">
        <v>10</v>
      </c>
      <c r="B29053" t="s">
        <v>29024</v>
      </c>
      <c r="C29053">
        <v>18.973260879516602</v>
      </c>
      <c r="D29053">
        <v>51.022186279296882</v>
      </c>
      <c r="E29053">
        <v>518.59063720703125</v>
      </c>
      <c r="F29053">
        <v>2.2027987986803051E-2</v>
      </c>
    </row>
    <row r="29054" spans="1:6" hidden="1" x14ac:dyDescent="0.25">
      <c r="A29054">
        <v>10</v>
      </c>
      <c r="B29054" t="s">
        <v>29025</v>
      </c>
      <c r="C29054">
        <v>18.973264694213871</v>
      </c>
      <c r="D29054">
        <v>51.023975372314453</v>
      </c>
      <c r="E29054">
        <v>518.59307861328125</v>
      </c>
      <c r="F29054">
        <v>2.2027989849448201E-2</v>
      </c>
    </row>
    <row r="29055" spans="1:6" hidden="1" x14ac:dyDescent="0.25">
      <c r="A29055">
        <v>10</v>
      </c>
      <c r="B29055" t="s">
        <v>29026</v>
      </c>
      <c r="C29055">
        <v>18.973268508911129</v>
      </c>
      <c r="D29055">
        <v>51.025760650634773</v>
      </c>
      <c r="E29055">
        <v>518.59552001953125</v>
      </c>
      <c r="F29055">
        <v>2.2027993574738499E-2</v>
      </c>
    </row>
    <row r="29056" spans="1:6" hidden="1" x14ac:dyDescent="0.25">
      <c r="A29056">
        <v>10</v>
      </c>
      <c r="B29056" t="s">
        <v>29027</v>
      </c>
      <c r="C29056">
        <v>18.973270416259769</v>
      </c>
      <c r="D29056">
        <v>51.027549743652337</v>
      </c>
      <c r="E29056">
        <v>518.59796142578125</v>
      </c>
      <c r="F29056">
        <v>2.2027993574738499E-2</v>
      </c>
    </row>
    <row r="29057" spans="1:6" hidden="1" x14ac:dyDescent="0.25">
      <c r="A29057">
        <v>10</v>
      </c>
      <c r="B29057" t="s">
        <v>29028</v>
      </c>
      <c r="C29057">
        <v>18.973274230957031</v>
      </c>
      <c r="D29057">
        <v>51.029335021972663</v>
      </c>
      <c r="E29057">
        <v>518.60040283203125</v>
      </c>
      <c r="F29057">
        <v>2.2027997300028801E-2</v>
      </c>
    </row>
    <row r="29058" spans="1:6" hidden="1" x14ac:dyDescent="0.25">
      <c r="A29058">
        <v>10</v>
      </c>
      <c r="B29058" t="s">
        <v>29029</v>
      </c>
      <c r="C29058">
        <v>18.973276138305661</v>
      </c>
      <c r="D29058">
        <v>51.031120300292969</v>
      </c>
      <c r="E29058">
        <v>518.60284423828125</v>
      </c>
      <c r="F29058">
        <v>2.202799916267395E-2</v>
      </c>
    </row>
    <row r="29059" spans="1:6" hidden="1" x14ac:dyDescent="0.25">
      <c r="A29059">
        <v>10</v>
      </c>
      <c r="B29059" t="s">
        <v>29030</v>
      </c>
      <c r="C29059">
        <v>18.97327995300293</v>
      </c>
      <c r="D29059">
        <v>51.032905578613281</v>
      </c>
      <c r="E29059">
        <v>518.60528564453125</v>
      </c>
      <c r="F29059">
        <v>2.2028001025319099E-2</v>
      </c>
    </row>
    <row r="29060" spans="1:6" hidden="1" x14ac:dyDescent="0.25">
      <c r="A29060">
        <v>10</v>
      </c>
      <c r="B29060" t="s">
        <v>29031</v>
      </c>
      <c r="C29060">
        <v>18.973283767700199</v>
      </c>
      <c r="D29060">
        <v>51.034690856933587</v>
      </c>
      <c r="E29060">
        <v>518.60772705078125</v>
      </c>
      <c r="F29060">
        <v>2.2028004750609401E-2</v>
      </c>
    </row>
    <row r="29061" spans="1:6" hidden="1" x14ac:dyDescent="0.25">
      <c r="A29061">
        <v>10</v>
      </c>
      <c r="B29061" t="s">
        <v>29032</v>
      </c>
      <c r="C29061">
        <v>18.973285675048832</v>
      </c>
      <c r="D29061">
        <v>51.036476135253913</v>
      </c>
      <c r="E29061">
        <v>518.610107421875</v>
      </c>
      <c r="F29061">
        <v>2.2028004750609401E-2</v>
      </c>
    </row>
    <row r="29062" spans="1:6" hidden="1" x14ac:dyDescent="0.25">
      <c r="A29062">
        <v>10</v>
      </c>
      <c r="B29062" t="s">
        <v>29033</v>
      </c>
      <c r="C29062">
        <v>18.97328948974609</v>
      </c>
      <c r="D29062">
        <v>51.038257598876953</v>
      </c>
      <c r="E29062">
        <v>518.612548828125</v>
      </c>
      <c r="F29062">
        <v>2.20280084758997E-2</v>
      </c>
    </row>
    <row r="29063" spans="1:6" hidden="1" x14ac:dyDescent="0.25">
      <c r="A29063">
        <v>10</v>
      </c>
      <c r="B29063" t="s">
        <v>29034</v>
      </c>
      <c r="C29063">
        <v>18.97329139709473</v>
      </c>
      <c r="D29063">
        <v>51.0400390625</v>
      </c>
      <c r="E29063">
        <v>518.61492919921875</v>
      </c>
      <c r="F29063">
        <v>2.2028010338544849E-2</v>
      </c>
    </row>
    <row r="29064" spans="1:6" hidden="1" x14ac:dyDescent="0.25">
      <c r="A29064">
        <v>10</v>
      </c>
      <c r="B29064" t="s">
        <v>29035</v>
      </c>
      <c r="C29064">
        <v>18.973295211791989</v>
      </c>
      <c r="D29064">
        <v>51.041824340820313</v>
      </c>
      <c r="E29064">
        <v>518.61737060546875</v>
      </c>
      <c r="F29064">
        <v>2.2028012201189991E-2</v>
      </c>
    </row>
    <row r="29065" spans="1:6" hidden="1" x14ac:dyDescent="0.25">
      <c r="A29065">
        <v>10</v>
      </c>
      <c r="B29065" t="s">
        <v>29036</v>
      </c>
      <c r="C29065">
        <v>18.973299026489261</v>
      </c>
      <c r="D29065">
        <v>51.043601989746087</v>
      </c>
      <c r="E29065">
        <v>518.6197509765625</v>
      </c>
      <c r="F29065">
        <v>2.202801592648029E-2</v>
      </c>
    </row>
    <row r="29066" spans="1:6" hidden="1" x14ac:dyDescent="0.25">
      <c r="A29066">
        <v>10</v>
      </c>
      <c r="B29066" t="s">
        <v>29037</v>
      </c>
      <c r="C29066">
        <v>18.973300933837891</v>
      </c>
      <c r="D29066">
        <v>51.045383453369141</v>
      </c>
      <c r="E29066">
        <v>518.62213134765625</v>
      </c>
      <c r="F29066">
        <v>2.202801592648029E-2</v>
      </c>
    </row>
    <row r="29067" spans="1:6" hidden="1" x14ac:dyDescent="0.25">
      <c r="A29067">
        <v>10</v>
      </c>
      <c r="B29067" t="s">
        <v>29038</v>
      </c>
      <c r="C29067">
        <v>18.97330474853516</v>
      </c>
      <c r="D29067">
        <v>51.047164916992188</v>
      </c>
      <c r="E29067">
        <v>518.62451171875</v>
      </c>
      <c r="F29067">
        <v>2.2028019651770588E-2</v>
      </c>
    </row>
    <row r="29068" spans="1:6" hidden="1" x14ac:dyDescent="0.25">
      <c r="A29068">
        <v>10</v>
      </c>
      <c r="B29068" t="s">
        <v>29039</v>
      </c>
      <c r="C29068">
        <v>18.973306655883789</v>
      </c>
      <c r="D29068">
        <v>51.048942565917969</v>
      </c>
      <c r="E29068">
        <v>518.62689208984375</v>
      </c>
      <c r="F29068">
        <v>2.2028021514415741E-2</v>
      </c>
    </row>
    <row r="29069" spans="1:6" hidden="1" x14ac:dyDescent="0.25">
      <c r="A29069">
        <v>10</v>
      </c>
      <c r="B29069" t="s">
        <v>29040</v>
      </c>
      <c r="C29069">
        <v>18.973310470581051</v>
      </c>
      <c r="D29069">
        <v>51.05072021484375</v>
      </c>
      <c r="E29069">
        <v>518.6292724609375</v>
      </c>
      <c r="F29069">
        <v>2.202802337706089E-2</v>
      </c>
    </row>
    <row r="29070" spans="1:6" hidden="1" x14ac:dyDescent="0.25">
      <c r="A29070">
        <v>10</v>
      </c>
      <c r="B29070" t="s">
        <v>29041</v>
      </c>
      <c r="C29070">
        <v>18.973312377929691</v>
      </c>
      <c r="D29070">
        <v>51.052501678466797</v>
      </c>
      <c r="E29070">
        <v>518.63165283203125</v>
      </c>
      <c r="F29070">
        <v>2.2028025239706039E-2</v>
      </c>
    </row>
    <row r="29071" spans="1:6" hidden="1" x14ac:dyDescent="0.25">
      <c r="A29071">
        <v>10</v>
      </c>
      <c r="B29071" t="s">
        <v>29042</v>
      </c>
      <c r="C29071">
        <v>18.97331619262695</v>
      </c>
      <c r="D29071">
        <v>51.054275512695313</v>
      </c>
      <c r="E29071">
        <v>518.634033203125</v>
      </c>
      <c r="F29071">
        <v>2.2028028964996341E-2</v>
      </c>
    </row>
    <row r="29072" spans="1:6" hidden="1" x14ac:dyDescent="0.25">
      <c r="A29072">
        <v>10</v>
      </c>
      <c r="B29072" t="s">
        <v>29043</v>
      </c>
      <c r="C29072">
        <v>18.973318099975589</v>
      </c>
      <c r="D29072">
        <v>51.056053161621087</v>
      </c>
      <c r="E29072">
        <v>518.6363525390625</v>
      </c>
      <c r="F29072">
        <v>2.2028028964996341E-2</v>
      </c>
    </row>
    <row r="29073" spans="1:6" hidden="1" x14ac:dyDescent="0.25">
      <c r="A29073">
        <v>10</v>
      </c>
      <c r="B29073" t="s">
        <v>29044</v>
      </c>
      <c r="C29073">
        <v>18.973321914672852</v>
      </c>
      <c r="D29073">
        <v>51.057830810546882</v>
      </c>
      <c r="E29073">
        <v>518.63873291015625</v>
      </c>
      <c r="F29073">
        <v>2.202803269028664E-2</v>
      </c>
    </row>
    <row r="29074" spans="1:6" hidden="1" x14ac:dyDescent="0.25">
      <c r="A29074">
        <v>10</v>
      </c>
      <c r="B29074" t="s">
        <v>29045</v>
      </c>
      <c r="C29074">
        <v>18.973323822021481</v>
      </c>
      <c r="D29074">
        <v>51.059604644775391</v>
      </c>
      <c r="E29074">
        <v>518.64105224609375</v>
      </c>
      <c r="F29074">
        <v>2.2028034552931789E-2</v>
      </c>
    </row>
    <row r="29075" spans="1:6" hidden="1" x14ac:dyDescent="0.25">
      <c r="A29075">
        <v>10</v>
      </c>
      <c r="B29075" t="s">
        <v>29046</v>
      </c>
      <c r="C29075">
        <v>18.97332763671875</v>
      </c>
      <c r="D29075">
        <v>51.061378479003913</v>
      </c>
      <c r="E29075">
        <v>518.6434326171875</v>
      </c>
      <c r="F29075">
        <v>2.2028036415576931E-2</v>
      </c>
    </row>
    <row r="29076" spans="1:6" hidden="1" x14ac:dyDescent="0.25">
      <c r="A29076">
        <v>10</v>
      </c>
      <c r="B29076" t="s">
        <v>29047</v>
      </c>
      <c r="C29076">
        <v>18.973329544067379</v>
      </c>
      <c r="D29076">
        <v>51.063152313232422</v>
      </c>
      <c r="E29076">
        <v>518.645751953125</v>
      </c>
      <c r="F29076">
        <v>2.2028038278222081E-2</v>
      </c>
    </row>
    <row r="29077" spans="1:6" hidden="1" x14ac:dyDescent="0.25">
      <c r="A29077">
        <v>10</v>
      </c>
      <c r="B29077" t="s">
        <v>29048</v>
      </c>
      <c r="C29077">
        <v>18.973333358764648</v>
      </c>
      <c r="D29077">
        <v>51.064926147460938</v>
      </c>
      <c r="E29077">
        <v>518.6480712890625</v>
      </c>
      <c r="F29077">
        <v>2.202804014086723E-2</v>
      </c>
    </row>
    <row r="29078" spans="1:6" hidden="1" x14ac:dyDescent="0.25">
      <c r="A29078">
        <v>10</v>
      </c>
      <c r="B29078" t="s">
        <v>29049</v>
      </c>
      <c r="C29078">
        <v>18.973335266113281</v>
      </c>
      <c r="D29078">
        <v>51.066699981689453</v>
      </c>
      <c r="E29078">
        <v>518.650390625</v>
      </c>
      <c r="F29078">
        <v>2.2028042003512379E-2</v>
      </c>
    </row>
    <row r="29079" spans="1:6" hidden="1" x14ac:dyDescent="0.25">
      <c r="A29079">
        <v>10</v>
      </c>
      <c r="B29079" t="s">
        <v>29050</v>
      </c>
      <c r="C29079">
        <v>18.97333908081055</v>
      </c>
      <c r="D29079">
        <v>51.068473815917969</v>
      </c>
      <c r="E29079">
        <v>518.6527099609375</v>
      </c>
      <c r="F29079">
        <v>2.2028045728802681E-2</v>
      </c>
    </row>
    <row r="29080" spans="1:6" hidden="1" x14ac:dyDescent="0.25">
      <c r="A29080">
        <v>10</v>
      </c>
      <c r="B29080" t="s">
        <v>29051</v>
      </c>
      <c r="C29080">
        <v>18.97334098815918</v>
      </c>
      <c r="D29080">
        <v>51.070243835449219</v>
      </c>
      <c r="E29080">
        <v>518.655029296875</v>
      </c>
      <c r="F29080">
        <v>2.2028045728802681E-2</v>
      </c>
    </row>
    <row r="29081" spans="1:6" hidden="1" x14ac:dyDescent="0.25">
      <c r="A29081">
        <v>10</v>
      </c>
      <c r="B29081" t="s">
        <v>29052</v>
      </c>
      <c r="C29081">
        <v>18.973344802856449</v>
      </c>
      <c r="D29081">
        <v>51.072013854980469</v>
      </c>
      <c r="E29081">
        <v>518.6573486328125</v>
      </c>
      <c r="F29081">
        <v>2.2028049454092979E-2</v>
      </c>
    </row>
    <row r="29082" spans="1:6" hidden="1" x14ac:dyDescent="0.25">
      <c r="A29082">
        <v>10</v>
      </c>
      <c r="B29082" t="s">
        <v>29053</v>
      </c>
      <c r="C29082">
        <v>18.973346710205082</v>
      </c>
      <c r="D29082">
        <v>51.073783874511719</v>
      </c>
      <c r="E29082">
        <v>518.65966796875</v>
      </c>
      <c r="F29082">
        <v>2.2028051316738129E-2</v>
      </c>
    </row>
    <row r="29083" spans="1:6" hidden="1" x14ac:dyDescent="0.25">
      <c r="A29083">
        <v>10</v>
      </c>
      <c r="B29083" t="s">
        <v>29054</v>
      </c>
      <c r="C29083">
        <v>18.97335052490234</v>
      </c>
      <c r="D29083">
        <v>51.075553894042969</v>
      </c>
      <c r="E29083">
        <v>518.6619873046875</v>
      </c>
      <c r="F29083">
        <v>2.2028053179383281E-2</v>
      </c>
    </row>
    <row r="29084" spans="1:6" hidden="1" x14ac:dyDescent="0.25">
      <c r="A29084">
        <v>10</v>
      </c>
      <c r="B29084" t="s">
        <v>29055</v>
      </c>
      <c r="C29084">
        <v>18.97335243225098</v>
      </c>
      <c r="D29084">
        <v>51.077323913574219</v>
      </c>
      <c r="E29084">
        <v>518.66424560546875</v>
      </c>
      <c r="F29084">
        <v>2.2028055042028431E-2</v>
      </c>
    </row>
    <row r="29085" spans="1:6" hidden="1" x14ac:dyDescent="0.25">
      <c r="A29085">
        <v>10</v>
      </c>
      <c r="B29085" t="s">
        <v>29056</v>
      </c>
      <c r="C29085">
        <v>18.973356246948239</v>
      </c>
      <c r="D29085">
        <v>51.079090118408203</v>
      </c>
      <c r="E29085">
        <v>518.66656494140625</v>
      </c>
      <c r="F29085">
        <v>2.202805690467358E-2</v>
      </c>
    </row>
    <row r="29086" spans="1:6" hidden="1" x14ac:dyDescent="0.25">
      <c r="A29086">
        <v>10</v>
      </c>
      <c r="B29086" t="s">
        <v>29057</v>
      </c>
      <c r="C29086">
        <v>18.973358154296879</v>
      </c>
      <c r="D29086">
        <v>51.080856323242188</v>
      </c>
      <c r="E29086">
        <v>518.6688232421875</v>
      </c>
      <c r="F29086">
        <v>2.2028058767318729E-2</v>
      </c>
    </row>
    <row r="29087" spans="1:6" hidden="1" x14ac:dyDescent="0.25">
      <c r="A29087">
        <v>10</v>
      </c>
      <c r="B29087" t="s">
        <v>29058</v>
      </c>
      <c r="C29087">
        <v>18.973361968994141</v>
      </c>
      <c r="D29087">
        <v>51.082626342773438</v>
      </c>
      <c r="E29087">
        <v>518.671142578125</v>
      </c>
      <c r="F29087">
        <v>2.2028062492609021E-2</v>
      </c>
    </row>
    <row r="29088" spans="1:6" hidden="1" x14ac:dyDescent="0.25">
      <c r="A29088">
        <v>10</v>
      </c>
      <c r="B29088" t="s">
        <v>29059</v>
      </c>
      <c r="C29088">
        <v>18.97336387634277</v>
      </c>
      <c r="D29088">
        <v>51.084392547607422</v>
      </c>
      <c r="E29088">
        <v>518.67340087890625</v>
      </c>
      <c r="F29088">
        <v>2.2028062492609021E-2</v>
      </c>
    </row>
    <row r="29089" spans="1:6" hidden="1" x14ac:dyDescent="0.25">
      <c r="A29089">
        <v>10</v>
      </c>
      <c r="B29089" t="s">
        <v>29060</v>
      </c>
      <c r="C29089">
        <v>18.97336578369141</v>
      </c>
      <c r="D29089">
        <v>51.086154937744141</v>
      </c>
      <c r="E29089">
        <v>518.6756591796875</v>
      </c>
      <c r="F29089">
        <v>2.202806435525417E-2</v>
      </c>
    </row>
    <row r="29090" spans="1:6" hidden="1" x14ac:dyDescent="0.25">
      <c r="A29090">
        <v>10</v>
      </c>
      <c r="B29090" t="s">
        <v>29061</v>
      </c>
      <c r="C29090">
        <v>18.973369598388668</v>
      </c>
      <c r="D29090">
        <v>51.087921142578118</v>
      </c>
      <c r="E29090">
        <v>518.67791748046875</v>
      </c>
      <c r="F29090">
        <v>2.2028068080544468E-2</v>
      </c>
    </row>
    <row r="29091" spans="1:6" hidden="1" x14ac:dyDescent="0.25">
      <c r="A29091">
        <v>10</v>
      </c>
      <c r="B29091" t="s">
        <v>29062</v>
      </c>
      <c r="C29091">
        <v>18.973371505737301</v>
      </c>
      <c r="D29091">
        <v>51.089687347412109</v>
      </c>
      <c r="E29091">
        <v>518.68017578125</v>
      </c>
      <c r="F29091">
        <v>2.2028068080544468E-2</v>
      </c>
    </row>
    <row r="29092" spans="1:6" hidden="1" x14ac:dyDescent="0.25">
      <c r="A29092">
        <v>10</v>
      </c>
      <c r="B29092" t="s">
        <v>29063</v>
      </c>
      <c r="C29092">
        <v>18.97337532043457</v>
      </c>
      <c r="D29092">
        <v>51.091449737548828</v>
      </c>
      <c r="E29092">
        <v>518.68243408203125</v>
      </c>
      <c r="F29092">
        <v>2.202807180583477E-2</v>
      </c>
    </row>
    <row r="29093" spans="1:6" hidden="1" x14ac:dyDescent="0.25">
      <c r="A29093">
        <v>10</v>
      </c>
      <c r="B29093" t="s">
        <v>29064</v>
      </c>
      <c r="C29093">
        <v>18.9733772277832</v>
      </c>
      <c r="D29093">
        <v>51.093212127685547</v>
      </c>
      <c r="E29093">
        <v>518.6846923828125</v>
      </c>
      <c r="F29093">
        <v>2.2028073668479919E-2</v>
      </c>
    </row>
    <row r="29094" spans="1:6" hidden="1" x14ac:dyDescent="0.25">
      <c r="A29094">
        <v>10</v>
      </c>
      <c r="B29094" t="s">
        <v>29065</v>
      </c>
      <c r="C29094">
        <v>18.973381042480469</v>
      </c>
      <c r="D29094">
        <v>51.094974517822273</v>
      </c>
      <c r="E29094">
        <v>518.6868896484375</v>
      </c>
      <c r="F29094">
        <v>2.2028075531125069E-2</v>
      </c>
    </row>
    <row r="29095" spans="1:6" hidden="1" x14ac:dyDescent="0.25">
      <c r="A29095">
        <v>10</v>
      </c>
      <c r="B29095" t="s">
        <v>29066</v>
      </c>
      <c r="C29095">
        <v>18.973382949829102</v>
      </c>
      <c r="D29095">
        <v>51.096736907958977</v>
      </c>
      <c r="E29095">
        <v>518.68914794921875</v>
      </c>
      <c r="F29095">
        <v>2.2028077393770221E-2</v>
      </c>
    </row>
    <row r="29096" spans="1:6" hidden="1" x14ac:dyDescent="0.25">
      <c r="A29096">
        <v>10</v>
      </c>
      <c r="B29096" t="s">
        <v>29067</v>
      </c>
      <c r="C29096">
        <v>18.973384857177731</v>
      </c>
      <c r="D29096">
        <v>51.098499298095703</v>
      </c>
      <c r="E29096">
        <v>518.69140625</v>
      </c>
      <c r="F29096">
        <v>2.2028079256415371E-2</v>
      </c>
    </row>
    <row r="29097" spans="1:6" hidden="1" x14ac:dyDescent="0.25">
      <c r="A29097">
        <v>10</v>
      </c>
      <c r="B29097" t="s">
        <v>29068</v>
      </c>
      <c r="C29097">
        <v>18.973388671875</v>
      </c>
      <c r="D29097">
        <v>51.100257873535163</v>
      </c>
      <c r="E29097">
        <v>518.693603515625</v>
      </c>
      <c r="F29097">
        <v>2.202808111906052E-2</v>
      </c>
    </row>
    <row r="29098" spans="1:6" hidden="1" x14ac:dyDescent="0.25">
      <c r="A29098">
        <v>10</v>
      </c>
      <c r="B29098" t="s">
        <v>29069</v>
      </c>
      <c r="C29098">
        <v>18.973390579223629</v>
      </c>
      <c r="D29098">
        <v>51.102016448974609</v>
      </c>
      <c r="E29098">
        <v>518.69580078125</v>
      </c>
      <c r="F29098">
        <v>2.2028082981705669E-2</v>
      </c>
    </row>
    <row r="29099" spans="1:6" hidden="1" x14ac:dyDescent="0.25">
      <c r="A29099">
        <v>10</v>
      </c>
      <c r="B29099" t="s">
        <v>29070</v>
      </c>
      <c r="C29099">
        <v>18.973392486572269</v>
      </c>
      <c r="D29099">
        <v>51.103775024414063</v>
      </c>
      <c r="E29099">
        <v>518.69805908203125</v>
      </c>
      <c r="F29099">
        <v>2.2028084844350811E-2</v>
      </c>
    </row>
    <row r="29100" spans="1:6" hidden="1" x14ac:dyDescent="0.25">
      <c r="A29100">
        <v>10</v>
      </c>
      <c r="B29100" t="s">
        <v>29071</v>
      </c>
      <c r="C29100">
        <v>18.973396301269531</v>
      </c>
      <c r="D29100">
        <v>51.105533599853523</v>
      </c>
      <c r="E29100">
        <v>518.70025634765625</v>
      </c>
      <c r="F29100">
        <v>2.2028086706995961E-2</v>
      </c>
    </row>
    <row r="29101" spans="1:6" hidden="1" x14ac:dyDescent="0.25">
      <c r="A29101">
        <v>10</v>
      </c>
      <c r="B29101" t="s">
        <v>29072</v>
      </c>
      <c r="C29101">
        <v>18.973398208618161</v>
      </c>
      <c r="D29101">
        <v>51.107292175292969</v>
      </c>
      <c r="E29101">
        <v>518.70245361328125</v>
      </c>
      <c r="F29101">
        <v>2.202808856964111E-2</v>
      </c>
    </row>
    <row r="29102" spans="1:6" hidden="1" x14ac:dyDescent="0.25">
      <c r="A29102">
        <v>10</v>
      </c>
      <c r="B29102" t="s">
        <v>29073</v>
      </c>
      <c r="C29102">
        <v>18.97340202331543</v>
      </c>
      <c r="D29102">
        <v>51.109050750732422</v>
      </c>
      <c r="E29102">
        <v>518.70465087890625</v>
      </c>
      <c r="F29102">
        <v>2.2028090432286259E-2</v>
      </c>
    </row>
    <row r="29103" spans="1:6" hidden="1" x14ac:dyDescent="0.25">
      <c r="A29103">
        <v>10</v>
      </c>
      <c r="B29103" t="s">
        <v>29074</v>
      </c>
      <c r="C29103">
        <v>18.973403930664059</v>
      </c>
      <c r="D29103">
        <v>51.110805511474609</v>
      </c>
      <c r="E29103">
        <v>518.70684814453125</v>
      </c>
      <c r="F29103">
        <v>2.2028092294931408E-2</v>
      </c>
    </row>
    <row r="29104" spans="1:6" hidden="1" x14ac:dyDescent="0.25">
      <c r="A29104">
        <v>10</v>
      </c>
      <c r="B29104" t="s">
        <v>29075</v>
      </c>
      <c r="C29104">
        <v>18.973405838012699</v>
      </c>
      <c r="D29104">
        <v>51.112564086914063</v>
      </c>
      <c r="E29104">
        <v>518.70904541015625</v>
      </c>
      <c r="F29104">
        <v>2.2028094157576561E-2</v>
      </c>
    </row>
    <row r="29105" spans="1:6" hidden="1" x14ac:dyDescent="0.25">
      <c r="A29105">
        <v>10</v>
      </c>
      <c r="B29105" t="s">
        <v>29076</v>
      </c>
      <c r="C29105">
        <v>18.973409652709961</v>
      </c>
      <c r="D29105">
        <v>51.11431884765625</v>
      </c>
      <c r="E29105">
        <v>518.71124267578125</v>
      </c>
      <c r="F29105">
        <v>2.202809602022171E-2</v>
      </c>
    </row>
    <row r="29106" spans="1:6" hidden="1" x14ac:dyDescent="0.25">
      <c r="A29106">
        <v>10</v>
      </c>
      <c r="B29106" t="s">
        <v>29077</v>
      </c>
      <c r="C29106">
        <v>18.97341156005859</v>
      </c>
      <c r="D29106">
        <v>51.116073608398438</v>
      </c>
      <c r="E29106">
        <v>518.71337890625</v>
      </c>
      <c r="F29106">
        <v>2.2028097882866859E-2</v>
      </c>
    </row>
    <row r="29107" spans="1:6" hidden="1" x14ac:dyDescent="0.25">
      <c r="A29107">
        <v>10</v>
      </c>
      <c r="B29107" t="s">
        <v>29078</v>
      </c>
      <c r="C29107">
        <v>18.97341346740723</v>
      </c>
      <c r="D29107">
        <v>51.117824554443359</v>
      </c>
      <c r="E29107">
        <v>518.715576171875</v>
      </c>
      <c r="F29107">
        <v>2.2028099745512009E-2</v>
      </c>
    </row>
    <row r="29108" spans="1:6" hidden="1" x14ac:dyDescent="0.25">
      <c r="A29108">
        <v>10</v>
      </c>
      <c r="B29108" t="s">
        <v>29079</v>
      </c>
      <c r="C29108">
        <v>18.973417282104489</v>
      </c>
      <c r="D29108">
        <v>51.119579315185547</v>
      </c>
      <c r="E29108">
        <v>518.7177734375</v>
      </c>
      <c r="F29108">
        <v>2.2028101608157161E-2</v>
      </c>
    </row>
    <row r="29109" spans="1:6" hidden="1" x14ac:dyDescent="0.25">
      <c r="A29109">
        <v>10</v>
      </c>
      <c r="B29109" t="s">
        <v>29080</v>
      </c>
      <c r="C29109">
        <v>18.973419189453121</v>
      </c>
      <c r="D29109">
        <v>51.121330261230469</v>
      </c>
      <c r="E29109">
        <v>518.71990966796875</v>
      </c>
      <c r="F29109">
        <v>2.2028103470802311E-2</v>
      </c>
    </row>
    <row r="29110" spans="1:6" hidden="1" x14ac:dyDescent="0.25">
      <c r="A29110">
        <v>10</v>
      </c>
      <c r="B29110" t="s">
        <v>29081</v>
      </c>
      <c r="C29110">
        <v>18.973421096801761</v>
      </c>
      <c r="D29110">
        <v>51.123085021972663</v>
      </c>
      <c r="E29110">
        <v>518.7220458984375</v>
      </c>
      <c r="F29110">
        <v>2.202810533344746E-2</v>
      </c>
    </row>
    <row r="29111" spans="1:6" hidden="1" x14ac:dyDescent="0.25">
      <c r="A29111">
        <v>10</v>
      </c>
      <c r="B29111" t="s">
        <v>29082</v>
      </c>
      <c r="C29111">
        <v>18.973423004150391</v>
      </c>
      <c r="D29111">
        <v>51.124835968017578</v>
      </c>
      <c r="E29111">
        <v>518.7242431640625</v>
      </c>
      <c r="F29111">
        <v>2.2028107196092609E-2</v>
      </c>
    </row>
    <row r="29112" spans="1:6" hidden="1" x14ac:dyDescent="0.25">
      <c r="A29112">
        <v>10</v>
      </c>
      <c r="B29112" t="s">
        <v>29083</v>
      </c>
      <c r="C29112">
        <v>18.97342681884766</v>
      </c>
      <c r="D29112">
        <v>51.1265869140625</v>
      </c>
      <c r="E29112">
        <v>518.72637939453125</v>
      </c>
      <c r="F29112">
        <v>2.2028109058737751E-2</v>
      </c>
    </row>
    <row r="29113" spans="1:6" hidden="1" x14ac:dyDescent="0.25">
      <c r="A29113">
        <v>10</v>
      </c>
      <c r="B29113" t="s">
        <v>29084</v>
      </c>
      <c r="C29113">
        <v>18.973428726196289</v>
      </c>
      <c r="D29113">
        <v>51.128337860107422</v>
      </c>
      <c r="E29113">
        <v>518.728515625</v>
      </c>
      <c r="F29113">
        <v>2.2028110921382901E-2</v>
      </c>
    </row>
    <row r="29114" spans="1:6" hidden="1" x14ac:dyDescent="0.25">
      <c r="A29114">
        <v>10</v>
      </c>
      <c r="B29114" t="s">
        <v>29085</v>
      </c>
      <c r="C29114">
        <v>18.973430633544918</v>
      </c>
      <c r="D29114">
        <v>51.130084991455078</v>
      </c>
      <c r="E29114">
        <v>518.73065185546875</v>
      </c>
      <c r="F29114">
        <v>2.202811278402805E-2</v>
      </c>
    </row>
    <row r="29115" spans="1:6" hidden="1" x14ac:dyDescent="0.25">
      <c r="A29115">
        <v>10</v>
      </c>
      <c r="B29115" t="s">
        <v>29086</v>
      </c>
      <c r="C29115">
        <v>18.973434448242191</v>
      </c>
      <c r="D29115">
        <v>51.1318359375</v>
      </c>
      <c r="E29115">
        <v>518.7327880859375</v>
      </c>
      <c r="F29115">
        <v>2.2028114646673199E-2</v>
      </c>
    </row>
    <row r="29116" spans="1:6" hidden="1" x14ac:dyDescent="0.25">
      <c r="A29116">
        <v>10</v>
      </c>
      <c r="B29116" t="s">
        <v>29087</v>
      </c>
      <c r="C29116">
        <v>18.97343635559082</v>
      </c>
      <c r="D29116">
        <v>51.133583068847663</v>
      </c>
      <c r="E29116">
        <v>518.73492431640625</v>
      </c>
      <c r="F29116">
        <v>2.2028116509318348E-2</v>
      </c>
    </row>
    <row r="29117" spans="1:6" hidden="1" x14ac:dyDescent="0.25">
      <c r="A29117">
        <v>10</v>
      </c>
      <c r="B29117" t="s">
        <v>29088</v>
      </c>
      <c r="C29117">
        <v>18.97343826293945</v>
      </c>
      <c r="D29117">
        <v>51.135330200195313</v>
      </c>
      <c r="E29117">
        <v>518.737060546875</v>
      </c>
      <c r="F29117">
        <v>2.2028118371963501E-2</v>
      </c>
    </row>
    <row r="29118" spans="1:6" hidden="1" x14ac:dyDescent="0.25">
      <c r="A29118">
        <v>10</v>
      </c>
      <c r="B29118" t="s">
        <v>29089</v>
      </c>
      <c r="C29118">
        <v>18.973440170288089</v>
      </c>
      <c r="D29118">
        <v>51.137077331542969</v>
      </c>
      <c r="E29118">
        <v>518.7391357421875</v>
      </c>
      <c r="F29118">
        <v>2.2028118371963501E-2</v>
      </c>
    </row>
    <row r="29119" spans="1:6" hidden="1" x14ac:dyDescent="0.25">
      <c r="A29119">
        <v>10</v>
      </c>
      <c r="B29119" t="s">
        <v>29090</v>
      </c>
      <c r="C29119">
        <v>18.973443984985352</v>
      </c>
      <c r="D29119">
        <v>51.138824462890618</v>
      </c>
      <c r="E29119">
        <v>518.74127197265625</v>
      </c>
      <c r="F29119">
        <v>2.2028122097253799E-2</v>
      </c>
    </row>
    <row r="29120" spans="1:6" hidden="1" x14ac:dyDescent="0.25">
      <c r="A29120">
        <v>10</v>
      </c>
      <c r="B29120" t="s">
        <v>29091</v>
      </c>
      <c r="C29120">
        <v>18.973445892333981</v>
      </c>
      <c r="D29120">
        <v>51.140567779541023</v>
      </c>
      <c r="E29120">
        <v>518.743408203125</v>
      </c>
      <c r="F29120">
        <v>2.2028123959898949E-2</v>
      </c>
    </row>
    <row r="29121" spans="1:6" hidden="1" x14ac:dyDescent="0.25">
      <c r="A29121">
        <v>10</v>
      </c>
      <c r="B29121" t="s">
        <v>29092</v>
      </c>
      <c r="C29121">
        <v>18.973447799682621</v>
      </c>
      <c r="D29121">
        <v>51.142314910888672</v>
      </c>
      <c r="E29121">
        <v>518.7454833984375</v>
      </c>
      <c r="F29121">
        <v>2.2028123959898949E-2</v>
      </c>
    </row>
    <row r="29122" spans="1:6" hidden="1" x14ac:dyDescent="0.25">
      <c r="A29122">
        <v>10</v>
      </c>
      <c r="B29122" t="s">
        <v>29093</v>
      </c>
      <c r="C29122">
        <v>18.97344970703125</v>
      </c>
      <c r="D29122">
        <v>51.144058227539063</v>
      </c>
      <c r="E29122">
        <v>518.74761962890625</v>
      </c>
      <c r="F29122">
        <v>2.2028125822544101E-2</v>
      </c>
    </row>
    <row r="29123" spans="1:6" hidden="1" x14ac:dyDescent="0.25">
      <c r="A29123">
        <v>10</v>
      </c>
      <c r="B29123" t="s">
        <v>29094</v>
      </c>
      <c r="C29123">
        <v>18.973453521728519</v>
      </c>
      <c r="D29123">
        <v>51.145801544189453</v>
      </c>
      <c r="E29123">
        <v>518.74969482421875</v>
      </c>
      <c r="F29123">
        <v>2.20281295478344E-2</v>
      </c>
    </row>
    <row r="29124" spans="1:6" hidden="1" x14ac:dyDescent="0.25">
      <c r="A29124">
        <v>10</v>
      </c>
      <c r="B29124" t="s">
        <v>29095</v>
      </c>
      <c r="C29124">
        <v>18.973455429077148</v>
      </c>
      <c r="D29124">
        <v>51.147544860839837</v>
      </c>
      <c r="E29124">
        <v>518.75177001953125</v>
      </c>
      <c r="F29124">
        <v>2.20281295478344E-2</v>
      </c>
    </row>
    <row r="29125" spans="1:6" hidden="1" x14ac:dyDescent="0.25">
      <c r="A29125">
        <v>10</v>
      </c>
      <c r="B29125" t="s">
        <v>29096</v>
      </c>
      <c r="C29125">
        <v>18.973457336425781</v>
      </c>
      <c r="D29125">
        <v>51.149288177490227</v>
      </c>
      <c r="E29125">
        <v>518.75384521484375</v>
      </c>
      <c r="F29125">
        <v>2.2028131410479549E-2</v>
      </c>
    </row>
    <row r="29126" spans="1:6" hidden="1" x14ac:dyDescent="0.25">
      <c r="A29126">
        <v>10</v>
      </c>
      <c r="B29126" t="s">
        <v>29097</v>
      </c>
      <c r="C29126">
        <v>18.973459243774411</v>
      </c>
      <c r="D29126">
        <v>51.151027679443359</v>
      </c>
      <c r="E29126">
        <v>518.75592041015625</v>
      </c>
      <c r="F29126">
        <v>2.2028133273124691E-2</v>
      </c>
    </row>
    <row r="29127" spans="1:6" hidden="1" x14ac:dyDescent="0.25">
      <c r="A29127">
        <v>10</v>
      </c>
      <c r="B29127" t="s">
        <v>29098</v>
      </c>
      <c r="C29127">
        <v>18.97346305847168</v>
      </c>
      <c r="D29127">
        <v>51.15277099609375</v>
      </c>
      <c r="E29127">
        <v>518.75799560546875</v>
      </c>
      <c r="F29127">
        <v>2.2028135135769841E-2</v>
      </c>
    </row>
    <row r="29128" spans="1:6" hidden="1" x14ac:dyDescent="0.25">
      <c r="A29128">
        <v>10</v>
      </c>
      <c r="B29128" t="s">
        <v>29099</v>
      </c>
      <c r="C29128">
        <v>18.973464965820309</v>
      </c>
      <c r="D29128">
        <v>51.154510498046882</v>
      </c>
      <c r="E29128">
        <v>518.76007080078125</v>
      </c>
      <c r="F29128">
        <v>2.202813699841499E-2</v>
      </c>
    </row>
    <row r="29129" spans="1:6" hidden="1" x14ac:dyDescent="0.25">
      <c r="A29129">
        <v>10</v>
      </c>
      <c r="B29129" t="s">
        <v>29100</v>
      </c>
      <c r="C29129">
        <v>18.973466873168949</v>
      </c>
      <c r="D29129">
        <v>51.15625</v>
      </c>
      <c r="E29129">
        <v>518.76214599609375</v>
      </c>
      <c r="F29129">
        <v>2.2028138861060139E-2</v>
      </c>
    </row>
    <row r="29130" spans="1:6" hidden="1" x14ac:dyDescent="0.25">
      <c r="A29130">
        <v>10</v>
      </c>
      <c r="B29130" t="s">
        <v>29101</v>
      </c>
      <c r="C29130">
        <v>18.973468780517582</v>
      </c>
      <c r="D29130">
        <v>51.157989501953118</v>
      </c>
      <c r="E29130">
        <v>518.76422119140625</v>
      </c>
      <c r="F29130">
        <v>2.2028140723705288E-2</v>
      </c>
    </row>
    <row r="29131" spans="1:6" hidden="1" x14ac:dyDescent="0.25">
      <c r="A29131">
        <v>10</v>
      </c>
      <c r="B29131" t="s">
        <v>29102</v>
      </c>
      <c r="C29131">
        <v>18.973470687866211</v>
      </c>
      <c r="D29131">
        <v>51.15972900390625</v>
      </c>
      <c r="E29131">
        <v>518.76629638671875</v>
      </c>
      <c r="F29131">
        <v>2.2028140723705288E-2</v>
      </c>
    </row>
    <row r="29132" spans="1:6" hidden="1" x14ac:dyDescent="0.25">
      <c r="A29132">
        <v>10</v>
      </c>
      <c r="B29132" t="s">
        <v>29103</v>
      </c>
      <c r="C29132">
        <v>18.97347450256348</v>
      </c>
      <c r="D29132">
        <v>51.161464691162109</v>
      </c>
      <c r="E29132">
        <v>518.768310546875</v>
      </c>
      <c r="F29132">
        <v>2.202814444899559E-2</v>
      </c>
    </row>
    <row r="29133" spans="1:6" hidden="1" x14ac:dyDescent="0.25">
      <c r="A29133">
        <v>10</v>
      </c>
      <c r="B29133" t="s">
        <v>29104</v>
      </c>
      <c r="C29133">
        <v>18.973476409912109</v>
      </c>
      <c r="D29133">
        <v>51.163204193115227</v>
      </c>
      <c r="E29133">
        <v>518.7703857421875</v>
      </c>
      <c r="F29133">
        <v>2.2028146311640739E-2</v>
      </c>
    </row>
    <row r="29134" spans="1:6" hidden="1" x14ac:dyDescent="0.25">
      <c r="A29134">
        <v>10</v>
      </c>
      <c r="B29134" t="s">
        <v>29105</v>
      </c>
      <c r="C29134">
        <v>18.973478317260739</v>
      </c>
      <c r="D29134">
        <v>51.164939880371087</v>
      </c>
      <c r="E29134">
        <v>518.77239990234375</v>
      </c>
      <c r="F29134">
        <v>2.2028146311640739E-2</v>
      </c>
    </row>
    <row r="29135" spans="1:6" hidden="1" x14ac:dyDescent="0.25">
      <c r="A29135">
        <v>10</v>
      </c>
      <c r="B29135" t="s">
        <v>29106</v>
      </c>
      <c r="C29135">
        <v>18.973480224609379</v>
      </c>
      <c r="D29135">
        <v>51.166675567626953</v>
      </c>
      <c r="E29135">
        <v>518.7744140625</v>
      </c>
      <c r="F29135">
        <v>2.2028148174285889E-2</v>
      </c>
    </row>
    <row r="29136" spans="1:6" hidden="1" x14ac:dyDescent="0.25">
      <c r="A29136">
        <v>10</v>
      </c>
      <c r="B29136" t="s">
        <v>29107</v>
      </c>
      <c r="C29136">
        <v>18.973482131958011</v>
      </c>
      <c r="D29136">
        <v>51.168411254882813</v>
      </c>
      <c r="E29136">
        <v>518.7764892578125</v>
      </c>
      <c r="F29136">
        <v>2.2028150036931041E-2</v>
      </c>
    </row>
    <row r="29137" spans="1:6" hidden="1" x14ac:dyDescent="0.25">
      <c r="A29137">
        <v>10</v>
      </c>
      <c r="B29137" t="s">
        <v>29108</v>
      </c>
      <c r="C29137">
        <v>18.97348594665527</v>
      </c>
      <c r="D29137">
        <v>51.170146942138672</v>
      </c>
      <c r="E29137">
        <v>518.77850341796875</v>
      </c>
      <c r="F29137">
        <v>2.2028151899576191E-2</v>
      </c>
    </row>
    <row r="29138" spans="1:6" hidden="1" x14ac:dyDescent="0.25">
      <c r="A29138">
        <v>10</v>
      </c>
      <c r="B29138" t="s">
        <v>29109</v>
      </c>
      <c r="C29138">
        <v>18.97348785400391</v>
      </c>
      <c r="D29138">
        <v>51.171878814697273</v>
      </c>
      <c r="E29138">
        <v>518.780517578125</v>
      </c>
      <c r="F29138">
        <v>2.202815376222134E-2</v>
      </c>
    </row>
    <row r="29139" spans="1:6" hidden="1" x14ac:dyDescent="0.25">
      <c r="A29139">
        <v>10</v>
      </c>
      <c r="B29139" t="s">
        <v>29110</v>
      </c>
      <c r="C29139">
        <v>18.973489761352539</v>
      </c>
      <c r="D29139">
        <v>51.173610687255859</v>
      </c>
      <c r="E29139">
        <v>518.78253173828125</v>
      </c>
      <c r="F29139">
        <v>2.2028155624866489E-2</v>
      </c>
    </row>
    <row r="29140" spans="1:6" hidden="1" x14ac:dyDescent="0.25">
      <c r="A29140">
        <v>10</v>
      </c>
      <c r="B29140" t="s">
        <v>29111</v>
      </c>
      <c r="C29140">
        <v>18.973491668701168</v>
      </c>
      <c r="D29140">
        <v>51.175346374511719</v>
      </c>
      <c r="E29140">
        <v>518.7845458984375</v>
      </c>
      <c r="F29140">
        <v>2.2028157487511631E-2</v>
      </c>
    </row>
    <row r="29141" spans="1:6" hidden="1" x14ac:dyDescent="0.25">
      <c r="A29141">
        <v>10</v>
      </c>
      <c r="B29141" t="s">
        <v>29112</v>
      </c>
      <c r="C29141">
        <v>18.973493576049801</v>
      </c>
      <c r="D29141">
        <v>51.177078247070313</v>
      </c>
      <c r="E29141">
        <v>518.78656005859375</v>
      </c>
      <c r="F29141">
        <v>2.2028157487511631E-2</v>
      </c>
    </row>
    <row r="29142" spans="1:6" hidden="1" x14ac:dyDescent="0.25">
      <c r="A29142">
        <v>10</v>
      </c>
      <c r="B29142" t="s">
        <v>29113</v>
      </c>
      <c r="C29142">
        <v>18.973495483398441</v>
      </c>
      <c r="D29142">
        <v>51.178810119628913</v>
      </c>
      <c r="E29142">
        <v>518.78857421875</v>
      </c>
      <c r="F29142">
        <v>2.2028159350156781E-2</v>
      </c>
    </row>
    <row r="29143" spans="1:6" hidden="1" x14ac:dyDescent="0.25">
      <c r="A29143">
        <v>10</v>
      </c>
      <c r="B29143" t="s">
        <v>29114</v>
      </c>
      <c r="C29143">
        <v>18.9734992980957</v>
      </c>
      <c r="D29143">
        <v>51.180538177490227</v>
      </c>
      <c r="E29143">
        <v>518.79058837890625</v>
      </c>
      <c r="F29143">
        <v>2.2028163075447079E-2</v>
      </c>
    </row>
    <row r="29144" spans="1:6" hidden="1" x14ac:dyDescent="0.25">
      <c r="A29144">
        <v>10</v>
      </c>
      <c r="B29144" t="s">
        <v>29115</v>
      </c>
      <c r="C29144">
        <v>18.973501205444339</v>
      </c>
      <c r="D29144">
        <v>51.182270050048828</v>
      </c>
      <c r="E29144">
        <v>518.79254150390625</v>
      </c>
      <c r="F29144">
        <v>2.2028164938092228E-2</v>
      </c>
    </row>
    <row r="29145" spans="1:6" hidden="1" x14ac:dyDescent="0.25">
      <c r="A29145">
        <v>10</v>
      </c>
      <c r="B29145" t="s">
        <v>29116</v>
      </c>
      <c r="C29145">
        <v>18.973503112792969</v>
      </c>
      <c r="D29145">
        <v>51.183998107910163</v>
      </c>
      <c r="E29145">
        <v>518.7945556640625</v>
      </c>
      <c r="F29145">
        <v>2.2028164938092228E-2</v>
      </c>
    </row>
    <row r="29146" spans="1:6" hidden="1" x14ac:dyDescent="0.25">
      <c r="A29146">
        <v>10</v>
      </c>
      <c r="B29146" t="s">
        <v>29117</v>
      </c>
      <c r="C29146">
        <v>18.973505020141602</v>
      </c>
      <c r="D29146">
        <v>51.18572998046875</v>
      </c>
      <c r="E29146">
        <v>518.7965087890625</v>
      </c>
      <c r="F29146">
        <v>2.2028166800737381E-2</v>
      </c>
    </row>
    <row r="29147" spans="1:6" hidden="1" x14ac:dyDescent="0.25">
      <c r="A29147">
        <v>10</v>
      </c>
      <c r="B29147" t="s">
        <v>29118</v>
      </c>
      <c r="C29147">
        <v>18.973506927490231</v>
      </c>
      <c r="D29147">
        <v>51.187458038330078</v>
      </c>
      <c r="E29147">
        <v>518.79852294921875</v>
      </c>
      <c r="F29147">
        <v>2.202816866338253E-2</v>
      </c>
    </row>
    <row r="29148" spans="1:6" hidden="1" x14ac:dyDescent="0.25">
      <c r="A29148">
        <v>10</v>
      </c>
      <c r="B29148" t="s">
        <v>29119</v>
      </c>
      <c r="C29148">
        <v>18.973508834838871</v>
      </c>
      <c r="D29148">
        <v>51.189186096191413</v>
      </c>
      <c r="E29148">
        <v>518.80047607421875</v>
      </c>
      <c r="F29148">
        <v>2.2028170526027679E-2</v>
      </c>
    </row>
    <row r="29149" spans="1:6" hidden="1" x14ac:dyDescent="0.25">
      <c r="A29149">
        <v>10</v>
      </c>
      <c r="B29149" t="s">
        <v>29120</v>
      </c>
      <c r="C29149">
        <v>18.9735107421875</v>
      </c>
      <c r="D29149">
        <v>51.190910339355469</v>
      </c>
      <c r="E29149">
        <v>518.802490234375</v>
      </c>
      <c r="F29149">
        <v>2.2028170526027679E-2</v>
      </c>
    </row>
    <row r="29150" spans="1:6" hidden="1" x14ac:dyDescent="0.25">
      <c r="A29150">
        <v>10</v>
      </c>
      <c r="B29150" t="s">
        <v>29121</v>
      </c>
      <c r="C29150">
        <v>18.973512649536129</v>
      </c>
      <c r="D29150">
        <v>51.192638397216797</v>
      </c>
      <c r="E29150">
        <v>518.804443359375</v>
      </c>
      <c r="F29150">
        <v>2.2028172388672829E-2</v>
      </c>
    </row>
    <row r="29151" spans="1:6" hidden="1" x14ac:dyDescent="0.25">
      <c r="A29151">
        <v>10</v>
      </c>
      <c r="B29151" t="s">
        <v>29122</v>
      </c>
      <c r="C29151">
        <v>18.973516464233398</v>
      </c>
      <c r="D29151">
        <v>51.194362640380859</v>
      </c>
      <c r="E29151">
        <v>518.806396484375</v>
      </c>
      <c r="F29151">
        <v>2.2028176113963131E-2</v>
      </c>
    </row>
    <row r="29152" spans="1:6" hidden="1" x14ac:dyDescent="0.25">
      <c r="A29152">
        <v>10</v>
      </c>
      <c r="B29152" t="s">
        <v>29123</v>
      </c>
      <c r="C29152">
        <v>18.973518371582031</v>
      </c>
      <c r="D29152">
        <v>51.196090698242188</v>
      </c>
      <c r="E29152">
        <v>518.808349609375</v>
      </c>
      <c r="F29152">
        <v>2.2028176113963131E-2</v>
      </c>
    </row>
    <row r="29153" spans="1:6" hidden="1" x14ac:dyDescent="0.25">
      <c r="A29153">
        <v>10</v>
      </c>
      <c r="B29153" t="s">
        <v>29124</v>
      </c>
      <c r="C29153">
        <v>18.973520278930661</v>
      </c>
      <c r="D29153">
        <v>51.19781494140625</v>
      </c>
      <c r="E29153">
        <v>518.810302734375</v>
      </c>
      <c r="F29153">
        <v>2.202817797660828E-2</v>
      </c>
    </row>
    <row r="29154" spans="1:6" hidden="1" x14ac:dyDescent="0.25">
      <c r="A29154">
        <v>10</v>
      </c>
      <c r="B29154" t="s">
        <v>29125</v>
      </c>
      <c r="C29154">
        <v>18.9735221862793</v>
      </c>
      <c r="D29154">
        <v>51.199535369873047</v>
      </c>
      <c r="E29154">
        <v>518.812255859375</v>
      </c>
      <c r="F29154">
        <v>2.2028179839253429E-2</v>
      </c>
    </row>
    <row r="29155" spans="1:6" hidden="1" x14ac:dyDescent="0.25">
      <c r="A29155">
        <v>10</v>
      </c>
      <c r="B29155" t="s">
        <v>29126</v>
      </c>
      <c r="C29155">
        <v>18.97352409362793</v>
      </c>
      <c r="D29155">
        <v>51.201259613037109</v>
      </c>
      <c r="E29155">
        <v>518.814208984375</v>
      </c>
      <c r="F29155">
        <v>2.2028181701898571E-2</v>
      </c>
    </row>
    <row r="29156" spans="1:6" hidden="1" x14ac:dyDescent="0.25">
      <c r="A29156">
        <v>10</v>
      </c>
      <c r="B29156" t="s">
        <v>29127</v>
      </c>
      <c r="C29156">
        <v>18.973526000976559</v>
      </c>
      <c r="D29156">
        <v>51.202983856201172</v>
      </c>
      <c r="E29156">
        <v>518.816162109375</v>
      </c>
      <c r="F29156">
        <v>2.2028181701898571E-2</v>
      </c>
    </row>
    <row r="29157" spans="1:6" hidden="1" x14ac:dyDescent="0.25">
      <c r="A29157">
        <v>10</v>
      </c>
      <c r="B29157" t="s">
        <v>29128</v>
      </c>
      <c r="C29157">
        <v>18.973527908325199</v>
      </c>
      <c r="D29157">
        <v>51.204704284667969</v>
      </c>
      <c r="E29157">
        <v>518.81805419921875</v>
      </c>
      <c r="F29157">
        <v>2.2028183564543721E-2</v>
      </c>
    </row>
    <row r="29158" spans="1:6" hidden="1" x14ac:dyDescent="0.25">
      <c r="A29158">
        <v>10</v>
      </c>
      <c r="B29158" t="s">
        <v>29129</v>
      </c>
      <c r="C29158">
        <v>18.973529815673832</v>
      </c>
      <c r="D29158">
        <v>51.206424713134773</v>
      </c>
      <c r="E29158">
        <v>518.82000732421875</v>
      </c>
      <c r="F29158">
        <v>2.202818542718887E-2</v>
      </c>
    </row>
    <row r="29159" spans="1:6" hidden="1" x14ac:dyDescent="0.25">
      <c r="A29159">
        <v>10</v>
      </c>
      <c r="B29159" t="s">
        <v>29130</v>
      </c>
      <c r="C29159">
        <v>18.973531723022461</v>
      </c>
      <c r="D29159">
        <v>51.208148956298828</v>
      </c>
      <c r="E29159">
        <v>518.8218994140625</v>
      </c>
      <c r="F29159">
        <v>2.2028187289834019E-2</v>
      </c>
    </row>
    <row r="29160" spans="1:6" hidden="1" x14ac:dyDescent="0.25">
      <c r="A29160">
        <v>10</v>
      </c>
      <c r="B29160" t="s">
        <v>29131</v>
      </c>
      <c r="C29160">
        <v>18.97353363037109</v>
      </c>
      <c r="D29160">
        <v>51.209865570068359</v>
      </c>
      <c r="E29160">
        <v>518.8238525390625</v>
      </c>
      <c r="F29160">
        <v>2.2028187289834019E-2</v>
      </c>
    </row>
    <row r="29161" spans="1:6" hidden="1" x14ac:dyDescent="0.25">
      <c r="A29161">
        <v>10</v>
      </c>
      <c r="B29161" t="s">
        <v>29132</v>
      </c>
      <c r="C29161">
        <v>18.97353553771973</v>
      </c>
      <c r="D29161">
        <v>51.211585998535163</v>
      </c>
      <c r="E29161">
        <v>518.82574462890625</v>
      </c>
      <c r="F29161">
        <v>2.2028189152479168E-2</v>
      </c>
    </row>
    <row r="29162" spans="1:6" hidden="1" x14ac:dyDescent="0.25">
      <c r="A29162">
        <v>10</v>
      </c>
      <c r="B29162" t="s">
        <v>29133</v>
      </c>
      <c r="C29162">
        <v>18.973537445068359</v>
      </c>
      <c r="D29162">
        <v>51.213306427001953</v>
      </c>
      <c r="E29162">
        <v>518.82769775390625</v>
      </c>
      <c r="F29162">
        <v>2.2028191015124321E-2</v>
      </c>
    </row>
    <row r="29163" spans="1:6" hidden="1" x14ac:dyDescent="0.25">
      <c r="A29163">
        <v>10</v>
      </c>
      <c r="B29163" t="s">
        <v>29134</v>
      </c>
      <c r="C29163">
        <v>18.973541259765621</v>
      </c>
      <c r="D29163">
        <v>51.215023040771477</v>
      </c>
      <c r="E29163">
        <v>518.82958984375</v>
      </c>
      <c r="F29163">
        <v>2.202819287776947E-2</v>
      </c>
    </row>
    <row r="29164" spans="1:6" hidden="1" x14ac:dyDescent="0.25">
      <c r="A29164">
        <v>10</v>
      </c>
      <c r="B29164" t="s">
        <v>29135</v>
      </c>
      <c r="C29164">
        <v>18.973543167114261</v>
      </c>
      <c r="D29164">
        <v>51.216739654541023</v>
      </c>
      <c r="E29164">
        <v>518.83148193359375</v>
      </c>
      <c r="F29164">
        <v>2.2028194740414619E-2</v>
      </c>
    </row>
    <row r="29165" spans="1:6" hidden="1" x14ac:dyDescent="0.25">
      <c r="A29165">
        <v>10</v>
      </c>
      <c r="B29165" t="s">
        <v>29136</v>
      </c>
      <c r="C29165">
        <v>18.973545074462891</v>
      </c>
      <c r="D29165">
        <v>51.218456268310547</v>
      </c>
      <c r="E29165">
        <v>518.8333740234375</v>
      </c>
      <c r="F29165">
        <v>2.2028196603059769E-2</v>
      </c>
    </row>
    <row r="29166" spans="1:6" hidden="1" x14ac:dyDescent="0.25">
      <c r="A29166">
        <v>10</v>
      </c>
      <c r="B29166" t="s">
        <v>29137</v>
      </c>
      <c r="C29166">
        <v>18.97354698181152</v>
      </c>
      <c r="D29166">
        <v>51.220172882080078</v>
      </c>
      <c r="E29166">
        <v>518.83526611328125</v>
      </c>
      <c r="F29166">
        <v>2.2028198465704921E-2</v>
      </c>
    </row>
    <row r="29167" spans="1:6" hidden="1" x14ac:dyDescent="0.25">
      <c r="A29167">
        <v>10</v>
      </c>
      <c r="B29167" t="s">
        <v>29138</v>
      </c>
      <c r="C29167">
        <v>18.97354888916016</v>
      </c>
      <c r="D29167">
        <v>51.221889495849609</v>
      </c>
      <c r="E29167">
        <v>518.837158203125</v>
      </c>
      <c r="F29167">
        <v>2.2028198465704921E-2</v>
      </c>
    </row>
    <row r="29168" spans="1:6" hidden="1" x14ac:dyDescent="0.25">
      <c r="A29168">
        <v>10</v>
      </c>
      <c r="B29168" t="s">
        <v>29139</v>
      </c>
      <c r="C29168">
        <v>18.973550796508789</v>
      </c>
      <c r="D29168">
        <v>51.223606109619141</v>
      </c>
      <c r="E29168">
        <v>518.83905029296875</v>
      </c>
      <c r="F29168">
        <v>2.2028200328350071E-2</v>
      </c>
    </row>
    <row r="29169" spans="1:6" hidden="1" x14ac:dyDescent="0.25">
      <c r="A29169">
        <v>10</v>
      </c>
      <c r="B29169" t="s">
        <v>29140</v>
      </c>
      <c r="C29169">
        <v>18.973552703857418</v>
      </c>
      <c r="D29169">
        <v>51.225318908691413</v>
      </c>
      <c r="E29169">
        <v>518.8409423828125</v>
      </c>
      <c r="F29169">
        <v>2.202820219099522E-2</v>
      </c>
    </row>
    <row r="29170" spans="1:6" hidden="1" x14ac:dyDescent="0.25">
      <c r="A29170">
        <v>10</v>
      </c>
      <c r="B29170" t="s">
        <v>29141</v>
      </c>
      <c r="C29170">
        <v>18.973554611206051</v>
      </c>
      <c r="D29170">
        <v>51.227031707763672</v>
      </c>
      <c r="E29170">
        <v>518.84283447265625</v>
      </c>
      <c r="F29170">
        <v>2.2028204053640369E-2</v>
      </c>
    </row>
    <row r="29171" spans="1:6" hidden="1" x14ac:dyDescent="0.25">
      <c r="A29171">
        <v>10</v>
      </c>
      <c r="B29171" t="s">
        <v>29142</v>
      </c>
      <c r="C29171">
        <v>18.973556518554691</v>
      </c>
      <c r="D29171">
        <v>51.228744506835938</v>
      </c>
      <c r="E29171">
        <v>518.84466552734375</v>
      </c>
      <c r="F29171">
        <v>2.2028204053640369E-2</v>
      </c>
    </row>
    <row r="29172" spans="1:6" hidden="1" x14ac:dyDescent="0.25">
      <c r="A29172">
        <v>10</v>
      </c>
      <c r="B29172" t="s">
        <v>29143</v>
      </c>
      <c r="C29172">
        <v>18.97355842590332</v>
      </c>
      <c r="D29172">
        <v>51.230457305908203</v>
      </c>
      <c r="E29172">
        <v>518.8465576171875</v>
      </c>
      <c r="F29172">
        <v>2.2028205916285511E-2</v>
      </c>
    </row>
    <row r="29173" spans="1:6" hidden="1" x14ac:dyDescent="0.25">
      <c r="A29173">
        <v>10</v>
      </c>
      <c r="B29173" t="s">
        <v>29144</v>
      </c>
      <c r="C29173">
        <v>18.97356033325195</v>
      </c>
      <c r="D29173">
        <v>51.232170104980469</v>
      </c>
      <c r="E29173">
        <v>518.848388671875</v>
      </c>
      <c r="F29173">
        <v>2.2028207778930661E-2</v>
      </c>
    </row>
    <row r="29174" spans="1:6" hidden="1" x14ac:dyDescent="0.25">
      <c r="A29174">
        <v>10</v>
      </c>
      <c r="B29174" t="s">
        <v>29145</v>
      </c>
      <c r="C29174">
        <v>18.973562240600589</v>
      </c>
      <c r="D29174">
        <v>51.233882904052727</v>
      </c>
      <c r="E29174">
        <v>518.85028076171875</v>
      </c>
      <c r="F29174">
        <v>2.202820964157581E-2</v>
      </c>
    </row>
    <row r="29175" spans="1:6" hidden="1" x14ac:dyDescent="0.25">
      <c r="A29175">
        <v>10</v>
      </c>
      <c r="B29175" t="s">
        <v>29146</v>
      </c>
      <c r="C29175">
        <v>18.973564147949219</v>
      </c>
      <c r="D29175">
        <v>51.235591888427727</v>
      </c>
      <c r="E29175">
        <v>518.85211181640625</v>
      </c>
      <c r="F29175">
        <v>2.202820964157581E-2</v>
      </c>
    </row>
    <row r="29176" spans="1:6" hidden="1" x14ac:dyDescent="0.25">
      <c r="A29176">
        <v>10</v>
      </c>
      <c r="B29176" t="s">
        <v>29147</v>
      </c>
      <c r="C29176">
        <v>18.973566055297852</v>
      </c>
      <c r="D29176">
        <v>51.237300872802727</v>
      </c>
      <c r="E29176">
        <v>518.85400390625</v>
      </c>
      <c r="F29176">
        <v>2.2028211504220959E-2</v>
      </c>
    </row>
    <row r="29177" spans="1:6" hidden="1" x14ac:dyDescent="0.25">
      <c r="A29177">
        <v>10</v>
      </c>
      <c r="B29177" t="s">
        <v>29148</v>
      </c>
      <c r="C29177">
        <v>18.973567962646481</v>
      </c>
      <c r="D29177">
        <v>51.239009857177727</v>
      </c>
      <c r="E29177">
        <v>518.8558349609375</v>
      </c>
      <c r="F29177">
        <v>2.2028213366866108E-2</v>
      </c>
    </row>
    <row r="29178" spans="1:6" hidden="1" x14ac:dyDescent="0.25">
      <c r="A29178">
        <v>10</v>
      </c>
      <c r="B29178" t="s">
        <v>29149</v>
      </c>
      <c r="C29178">
        <v>18.973569869995121</v>
      </c>
      <c r="D29178">
        <v>51.240718841552727</v>
      </c>
      <c r="E29178">
        <v>518.857666015625</v>
      </c>
      <c r="F29178">
        <v>2.2028215229511261E-2</v>
      </c>
    </row>
    <row r="29179" spans="1:6" hidden="1" x14ac:dyDescent="0.25">
      <c r="A29179">
        <v>10</v>
      </c>
      <c r="B29179" t="s">
        <v>29150</v>
      </c>
      <c r="C29179">
        <v>18.97357177734375</v>
      </c>
      <c r="D29179">
        <v>51.242427825927727</v>
      </c>
      <c r="E29179">
        <v>518.8594970703125</v>
      </c>
      <c r="F29179">
        <v>2.2028215229511261E-2</v>
      </c>
    </row>
    <row r="29180" spans="1:6" hidden="1" x14ac:dyDescent="0.25">
      <c r="A29180">
        <v>10</v>
      </c>
      <c r="B29180" t="s">
        <v>29151</v>
      </c>
      <c r="C29180">
        <v>18.973573684692379</v>
      </c>
      <c r="D29180">
        <v>51.244136810302727</v>
      </c>
      <c r="E29180">
        <v>518.861328125</v>
      </c>
      <c r="F29180">
        <v>2.202821709215641E-2</v>
      </c>
    </row>
    <row r="29181" spans="1:6" hidden="1" x14ac:dyDescent="0.25">
      <c r="A29181">
        <v>10</v>
      </c>
      <c r="B29181" t="s">
        <v>29152</v>
      </c>
      <c r="C29181">
        <v>18.973575592041019</v>
      </c>
      <c r="D29181">
        <v>51.245841979980469</v>
      </c>
      <c r="E29181">
        <v>518.8631591796875</v>
      </c>
      <c r="F29181">
        <v>2.2028218954801559E-2</v>
      </c>
    </row>
    <row r="29182" spans="1:6" hidden="1" x14ac:dyDescent="0.25">
      <c r="A29182">
        <v>10</v>
      </c>
      <c r="B29182" t="s">
        <v>29153</v>
      </c>
      <c r="C29182">
        <v>18.973577499389648</v>
      </c>
      <c r="D29182">
        <v>51.247547149658203</v>
      </c>
      <c r="E29182">
        <v>518.864990234375</v>
      </c>
      <c r="F29182">
        <v>2.2028220817446709E-2</v>
      </c>
    </row>
    <row r="29183" spans="1:6" hidden="1" x14ac:dyDescent="0.25">
      <c r="A29183">
        <v>10</v>
      </c>
      <c r="B29183" t="s">
        <v>29154</v>
      </c>
      <c r="C29183">
        <v>18.973579406738281</v>
      </c>
      <c r="D29183">
        <v>51.249256134033203</v>
      </c>
      <c r="E29183">
        <v>518.8668212890625</v>
      </c>
      <c r="F29183">
        <v>2.2028220817446709E-2</v>
      </c>
    </row>
    <row r="29184" spans="1:6" hidden="1" x14ac:dyDescent="0.25">
      <c r="A29184">
        <v>10</v>
      </c>
      <c r="B29184" t="s">
        <v>29155</v>
      </c>
      <c r="C29184">
        <v>18.973581314086911</v>
      </c>
      <c r="D29184">
        <v>51.250957489013672</v>
      </c>
      <c r="E29184">
        <v>518.86865234375</v>
      </c>
      <c r="F29184">
        <v>2.2028222680091861E-2</v>
      </c>
    </row>
    <row r="29185" spans="1:6" hidden="1" x14ac:dyDescent="0.25">
      <c r="A29185">
        <v>10</v>
      </c>
      <c r="B29185" t="s">
        <v>29156</v>
      </c>
      <c r="C29185">
        <v>18.97358322143555</v>
      </c>
      <c r="D29185">
        <v>51.252662658691413</v>
      </c>
      <c r="E29185">
        <v>518.87042236328125</v>
      </c>
      <c r="F29185">
        <v>2.2028224542737011E-2</v>
      </c>
    </row>
    <row r="29186" spans="1:6" hidden="1" x14ac:dyDescent="0.25">
      <c r="A29186">
        <v>10</v>
      </c>
      <c r="B29186" t="s">
        <v>29157</v>
      </c>
      <c r="C29186">
        <v>18.97358512878418</v>
      </c>
      <c r="D29186">
        <v>51.254367828369141</v>
      </c>
      <c r="E29186">
        <v>518.87225341796875</v>
      </c>
      <c r="F29186">
        <v>2.202822640538216E-2</v>
      </c>
    </row>
    <row r="29187" spans="1:6" hidden="1" x14ac:dyDescent="0.25">
      <c r="A29187">
        <v>10</v>
      </c>
      <c r="B29187" t="s">
        <v>29158</v>
      </c>
      <c r="C29187">
        <v>18.973587036132809</v>
      </c>
      <c r="D29187">
        <v>51.256069183349609</v>
      </c>
      <c r="E29187">
        <v>518.8740234375</v>
      </c>
      <c r="F29187">
        <v>2.202822640538216E-2</v>
      </c>
    </row>
    <row r="29188" spans="1:6" hidden="1" x14ac:dyDescent="0.25">
      <c r="A29188">
        <v>10</v>
      </c>
      <c r="B29188" t="s">
        <v>29159</v>
      </c>
      <c r="C29188">
        <v>18.973588943481449</v>
      </c>
      <c r="D29188">
        <v>51.257774353027337</v>
      </c>
      <c r="E29188">
        <v>518.8758544921875</v>
      </c>
      <c r="F29188">
        <v>2.2028228268027309E-2</v>
      </c>
    </row>
    <row r="29189" spans="1:6" hidden="1" x14ac:dyDescent="0.25">
      <c r="A29189">
        <v>10</v>
      </c>
      <c r="B29189" t="s">
        <v>29160</v>
      </c>
      <c r="C29189">
        <v>18.973590850830082</v>
      </c>
      <c r="D29189">
        <v>51.259475708007813</v>
      </c>
      <c r="E29189">
        <v>518.87762451171875</v>
      </c>
      <c r="F29189">
        <v>2.2028230130672451E-2</v>
      </c>
    </row>
    <row r="29190" spans="1:6" hidden="1" x14ac:dyDescent="0.25">
      <c r="A29190">
        <v>10</v>
      </c>
      <c r="B29190" t="s">
        <v>29161</v>
      </c>
      <c r="C29190">
        <v>18.973592758178711</v>
      </c>
      <c r="D29190">
        <v>51.261177062988281</v>
      </c>
      <c r="E29190">
        <v>518.87945556640625</v>
      </c>
      <c r="F29190">
        <v>2.2028231993317601E-2</v>
      </c>
    </row>
    <row r="29191" spans="1:6" hidden="1" x14ac:dyDescent="0.25">
      <c r="A29191">
        <v>10</v>
      </c>
      <c r="B29191" t="s">
        <v>29162</v>
      </c>
      <c r="C29191">
        <v>18.973592758178711</v>
      </c>
      <c r="D29191">
        <v>51.262874603271477</v>
      </c>
      <c r="E29191">
        <v>518.8812255859375</v>
      </c>
      <c r="F29191">
        <v>2.2028231993317601E-2</v>
      </c>
    </row>
    <row r="29192" spans="1:6" hidden="1" x14ac:dyDescent="0.25">
      <c r="A29192">
        <v>10</v>
      </c>
      <c r="B29192" t="s">
        <v>29163</v>
      </c>
      <c r="C29192">
        <v>18.97359466552734</v>
      </c>
      <c r="D29192">
        <v>51.264575958251953</v>
      </c>
      <c r="E29192">
        <v>518.88299560546875</v>
      </c>
      <c r="F29192">
        <v>2.2028231993317601E-2</v>
      </c>
    </row>
    <row r="29193" spans="1:6" hidden="1" x14ac:dyDescent="0.25">
      <c r="A29193">
        <v>10</v>
      </c>
      <c r="B29193" t="s">
        <v>29164</v>
      </c>
      <c r="C29193">
        <v>18.97359657287598</v>
      </c>
      <c r="D29193">
        <v>51.266273498535163</v>
      </c>
      <c r="E29193">
        <v>518.884765625</v>
      </c>
      <c r="F29193">
        <v>2.202823385596275E-2</v>
      </c>
    </row>
    <row r="29194" spans="1:6" hidden="1" x14ac:dyDescent="0.25">
      <c r="A29194">
        <v>10</v>
      </c>
      <c r="B29194" t="s">
        <v>29165</v>
      </c>
      <c r="C29194">
        <v>18.973598480224609</v>
      </c>
      <c r="D29194">
        <v>51.267974853515618</v>
      </c>
      <c r="E29194">
        <v>518.88653564453125</v>
      </c>
      <c r="F29194">
        <v>2.2028235718607899E-2</v>
      </c>
    </row>
    <row r="29195" spans="1:6" hidden="1" x14ac:dyDescent="0.25">
      <c r="A29195">
        <v>10</v>
      </c>
      <c r="B29195" t="s">
        <v>29166</v>
      </c>
      <c r="C29195">
        <v>18.973600387573239</v>
      </c>
      <c r="D29195">
        <v>51.269672393798828</v>
      </c>
      <c r="E29195">
        <v>518.8883056640625</v>
      </c>
      <c r="F29195">
        <v>2.2028237581253048E-2</v>
      </c>
    </row>
    <row r="29196" spans="1:6" hidden="1" x14ac:dyDescent="0.25">
      <c r="A29196">
        <v>10</v>
      </c>
      <c r="B29196" t="s">
        <v>29167</v>
      </c>
      <c r="C29196">
        <v>18.973602294921879</v>
      </c>
      <c r="D29196">
        <v>51.271369934082031</v>
      </c>
      <c r="E29196">
        <v>518.89007568359375</v>
      </c>
      <c r="F29196">
        <v>2.2028237581253048E-2</v>
      </c>
    </row>
    <row r="29197" spans="1:6" hidden="1" x14ac:dyDescent="0.25">
      <c r="A29197">
        <v>10</v>
      </c>
      <c r="B29197" t="s">
        <v>29168</v>
      </c>
      <c r="C29197">
        <v>18.973604202270511</v>
      </c>
      <c r="D29197">
        <v>51.273067474365227</v>
      </c>
      <c r="E29197">
        <v>518.891845703125</v>
      </c>
      <c r="F29197">
        <v>2.2028239443898201E-2</v>
      </c>
    </row>
    <row r="29198" spans="1:6" hidden="1" x14ac:dyDescent="0.25">
      <c r="A29198">
        <v>10</v>
      </c>
      <c r="B29198" t="s">
        <v>29169</v>
      </c>
      <c r="C29198">
        <v>18.973606109619141</v>
      </c>
      <c r="D29198">
        <v>51.274761199951172</v>
      </c>
      <c r="E29198">
        <v>518.89361572265625</v>
      </c>
      <c r="F29198">
        <v>2.202824130654335E-2</v>
      </c>
    </row>
    <row r="29199" spans="1:6" hidden="1" x14ac:dyDescent="0.25">
      <c r="A29199">
        <v>10</v>
      </c>
      <c r="B29199" t="s">
        <v>29170</v>
      </c>
      <c r="C29199">
        <v>18.97360801696777</v>
      </c>
      <c r="D29199">
        <v>51.276458740234382</v>
      </c>
      <c r="E29199">
        <v>518.8953857421875</v>
      </c>
      <c r="F29199">
        <v>2.2028243169188499E-2</v>
      </c>
    </row>
    <row r="29200" spans="1:6" hidden="1" x14ac:dyDescent="0.25">
      <c r="A29200">
        <v>10</v>
      </c>
      <c r="B29200" t="s">
        <v>29171</v>
      </c>
      <c r="C29200">
        <v>18.97360992431641</v>
      </c>
      <c r="D29200">
        <v>51.278152465820313</v>
      </c>
      <c r="E29200">
        <v>518.8970947265625</v>
      </c>
      <c r="F29200">
        <v>2.2028243169188499E-2</v>
      </c>
    </row>
    <row r="29201" spans="1:6" hidden="1" x14ac:dyDescent="0.25">
      <c r="A29201">
        <v>10</v>
      </c>
      <c r="B29201" t="s">
        <v>29172</v>
      </c>
      <c r="C29201">
        <v>18.973611831665039</v>
      </c>
      <c r="D29201">
        <v>51.27984619140625</v>
      </c>
      <c r="E29201">
        <v>518.89886474609375</v>
      </c>
      <c r="F29201">
        <v>2.2028245031833649E-2</v>
      </c>
    </row>
    <row r="29202" spans="1:6" hidden="1" x14ac:dyDescent="0.25">
      <c r="A29202">
        <v>10</v>
      </c>
      <c r="B29202" t="s">
        <v>29173</v>
      </c>
      <c r="C29202">
        <v>18.973613739013668</v>
      </c>
      <c r="D29202">
        <v>51.281539916992188</v>
      </c>
      <c r="E29202">
        <v>518.90057373046875</v>
      </c>
      <c r="F29202">
        <v>2.2028246894478801E-2</v>
      </c>
    </row>
    <row r="29203" spans="1:6" hidden="1" x14ac:dyDescent="0.25">
      <c r="A29203">
        <v>10</v>
      </c>
      <c r="B29203" t="s">
        <v>29174</v>
      </c>
      <c r="C29203">
        <v>18.973613739013668</v>
      </c>
      <c r="D29203">
        <v>51.283233642578118</v>
      </c>
      <c r="E29203">
        <v>518.90234375</v>
      </c>
      <c r="F29203">
        <v>2.2028246894478801E-2</v>
      </c>
    </row>
    <row r="29204" spans="1:6" hidden="1" x14ac:dyDescent="0.25">
      <c r="A29204">
        <v>10</v>
      </c>
      <c r="B29204" t="s">
        <v>29175</v>
      </c>
      <c r="C29204">
        <v>18.973615646362301</v>
      </c>
      <c r="D29204">
        <v>51.284927368164063</v>
      </c>
      <c r="E29204">
        <v>518.904052734375</v>
      </c>
      <c r="F29204">
        <v>2.2028248757123951E-2</v>
      </c>
    </row>
    <row r="29205" spans="1:6" hidden="1" x14ac:dyDescent="0.25">
      <c r="A29205">
        <v>10</v>
      </c>
      <c r="B29205" t="s">
        <v>29176</v>
      </c>
      <c r="C29205">
        <v>18.973617553710941</v>
      </c>
      <c r="D29205">
        <v>51.286617279052727</v>
      </c>
      <c r="E29205">
        <v>518.90582275390625</v>
      </c>
      <c r="F29205">
        <v>2.2028248757123951E-2</v>
      </c>
    </row>
    <row r="29206" spans="1:6" hidden="1" x14ac:dyDescent="0.25">
      <c r="A29206">
        <v>10</v>
      </c>
      <c r="B29206" t="s">
        <v>29177</v>
      </c>
      <c r="C29206">
        <v>18.97361946105957</v>
      </c>
      <c r="D29206">
        <v>51.288311004638672</v>
      </c>
      <c r="E29206">
        <v>518.90753173828125</v>
      </c>
      <c r="F29206">
        <v>2.20282506197691E-2</v>
      </c>
    </row>
    <row r="29207" spans="1:6" hidden="1" x14ac:dyDescent="0.25">
      <c r="A29207">
        <v>10</v>
      </c>
      <c r="B29207" t="s">
        <v>29178</v>
      </c>
      <c r="C29207">
        <v>18.9736213684082</v>
      </c>
      <c r="D29207">
        <v>51.290000915527337</v>
      </c>
      <c r="E29207">
        <v>518.90924072265625</v>
      </c>
      <c r="F29207">
        <v>2.2028252482414249E-2</v>
      </c>
    </row>
    <row r="29208" spans="1:6" hidden="1" x14ac:dyDescent="0.25">
      <c r="A29208">
        <v>10</v>
      </c>
      <c r="B29208" t="s">
        <v>29179</v>
      </c>
      <c r="C29208">
        <v>18.973623275756839</v>
      </c>
      <c r="D29208">
        <v>51.291690826416023</v>
      </c>
      <c r="E29208">
        <v>518.91094970703125</v>
      </c>
      <c r="F29208">
        <v>2.2028254345059391E-2</v>
      </c>
    </row>
    <row r="29209" spans="1:6" hidden="1" x14ac:dyDescent="0.25">
      <c r="A29209">
        <v>10</v>
      </c>
      <c r="B29209" t="s">
        <v>29180</v>
      </c>
      <c r="C29209">
        <v>18.973625183105469</v>
      </c>
      <c r="D29209">
        <v>51.293380737304688</v>
      </c>
      <c r="E29209">
        <v>518.91265869140625</v>
      </c>
      <c r="F29209">
        <v>2.2028254345059391E-2</v>
      </c>
    </row>
    <row r="29210" spans="1:6" hidden="1" x14ac:dyDescent="0.25">
      <c r="A29210">
        <v>10</v>
      </c>
      <c r="B29210" t="s">
        <v>29181</v>
      </c>
      <c r="C29210">
        <v>18.973627090454102</v>
      </c>
      <c r="D29210">
        <v>51.295066833496087</v>
      </c>
      <c r="E29210">
        <v>518.91436767578125</v>
      </c>
      <c r="F29210">
        <v>2.2028256207704541E-2</v>
      </c>
    </row>
    <row r="29211" spans="1:6" hidden="1" x14ac:dyDescent="0.25">
      <c r="A29211">
        <v>10</v>
      </c>
      <c r="B29211" t="s">
        <v>29182</v>
      </c>
      <c r="C29211">
        <v>18.973628997802731</v>
      </c>
      <c r="D29211">
        <v>51.296756744384773</v>
      </c>
      <c r="E29211">
        <v>518.91607666015625</v>
      </c>
      <c r="F29211">
        <v>2.202825807034969E-2</v>
      </c>
    </row>
    <row r="29212" spans="1:6" hidden="1" x14ac:dyDescent="0.25">
      <c r="A29212">
        <v>10</v>
      </c>
      <c r="B29212" t="s">
        <v>29183</v>
      </c>
      <c r="C29212">
        <v>18.973628997802731</v>
      </c>
      <c r="D29212">
        <v>51.298442840576172</v>
      </c>
      <c r="E29212">
        <v>518.91778564453125</v>
      </c>
      <c r="F29212">
        <v>2.202825807034969E-2</v>
      </c>
    </row>
    <row r="29213" spans="1:6" hidden="1" x14ac:dyDescent="0.25">
      <c r="A29213">
        <v>10</v>
      </c>
      <c r="B29213" t="s">
        <v>29184</v>
      </c>
      <c r="C29213">
        <v>18.973630905151371</v>
      </c>
      <c r="D29213">
        <v>51.300128936767578</v>
      </c>
      <c r="E29213">
        <v>518.91949462890625</v>
      </c>
      <c r="F29213">
        <v>2.2028259932994839E-2</v>
      </c>
    </row>
    <row r="29214" spans="1:6" hidden="1" x14ac:dyDescent="0.25">
      <c r="A29214">
        <v>10</v>
      </c>
      <c r="B29214" t="s">
        <v>29185</v>
      </c>
      <c r="C29214">
        <v>18.9736328125</v>
      </c>
      <c r="D29214">
        <v>51.301815032958977</v>
      </c>
      <c r="E29214">
        <v>518.921142578125</v>
      </c>
      <c r="F29214">
        <v>2.2028259932994839E-2</v>
      </c>
    </row>
    <row r="29215" spans="1:6" hidden="1" x14ac:dyDescent="0.25">
      <c r="A29215">
        <v>10</v>
      </c>
      <c r="B29215" t="s">
        <v>29186</v>
      </c>
      <c r="C29215">
        <v>18.973634719848629</v>
      </c>
      <c r="D29215">
        <v>51.303501129150391</v>
      </c>
      <c r="E29215">
        <v>518.9228515625</v>
      </c>
      <c r="F29215">
        <v>2.2028261795639988E-2</v>
      </c>
    </row>
    <row r="29216" spans="1:6" hidden="1" x14ac:dyDescent="0.25">
      <c r="A29216">
        <v>10</v>
      </c>
      <c r="B29216" t="s">
        <v>29187</v>
      </c>
      <c r="C29216">
        <v>18.973636627197269</v>
      </c>
      <c r="D29216">
        <v>51.305187225341797</v>
      </c>
      <c r="E29216">
        <v>518.924560546875</v>
      </c>
      <c r="F29216">
        <v>2.2028263658285141E-2</v>
      </c>
    </row>
    <row r="29217" spans="1:6" hidden="1" x14ac:dyDescent="0.25">
      <c r="A29217">
        <v>10</v>
      </c>
      <c r="B29217" t="s">
        <v>29188</v>
      </c>
      <c r="C29217">
        <v>18.973638534545898</v>
      </c>
      <c r="D29217">
        <v>51.306869506835938</v>
      </c>
      <c r="E29217">
        <v>518.92620849609375</v>
      </c>
      <c r="F29217">
        <v>2.202826552093029E-2</v>
      </c>
    </row>
    <row r="29218" spans="1:6" hidden="1" x14ac:dyDescent="0.25">
      <c r="A29218">
        <v>10</v>
      </c>
      <c r="B29218" t="s">
        <v>29189</v>
      </c>
      <c r="C29218">
        <v>18.973640441894531</v>
      </c>
      <c r="D29218">
        <v>51.308555603027337</v>
      </c>
      <c r="E29218">
        <v>518.92791748046875</v>
      </c>
      <c r="F29218">
        <v>2.202826552093029E-2</v>
      </c>
    </row>
    <row r="29219" spans="1:6" hidden="1" x14ac:dyDescent="0.25">
      <c r="A29219">
        <v>10</v>
      </c>
      <c r="B29219" t="s">
        <v>29190</v>
      </c>
      <c r="C29219">
        <v>18.973640441894531</v>
      </c>
      <c r="D29219">
        <v>51.310237884521477</v>
      </c>
      <c r="E29219">
        <v>518.9295654296875</v>
      </c>
      <c r="F29219">
        <v>2.202826552093029E-2</v>
      </c>
    </row>
    <row r="29220" spans="1:6" hidden="1" x14ac:dyDescent="0.25">
      <c r="A29220">
        <v>10</v>
      </c>
      <c r="B29220" t="s">
        <v>29191</v>
      </c>
      <c r="C29220">
        <v>18.973642349243161</v>
      </c>
      <c r="D29220">
        <v>51.311920166015618</v>
      </c>
      <c r="E29220">
        <v>518.93121337890625</v>
      </c>
      <c r="F29220">
        <v>2.2028267383575439E-2</v>
      </c>
    </row>
    <row r="29221" spans="1:6" hidden="1" x14ac:dyDescent="0.25">
      <c r="A29221">
        <v>10</v>
      </c>
      <c r="B29221" t="s">
        <v>29192</v>
      </c>
      <c r="C29221">
        <v>18.9736442565918</v>
      </c>
      <c r="D29221">
        <v>51.313602447509773</v>
      </c>
      <c r="E29221">
        <v>518.93292236328125</v>
      </c>
      <c r="F29221">
        <v>2.2028269246220589E-2</v>
      </c>
    </row>
    <row r="29222" spans="1:6" hidden="1" x14ac:dyDescent="0.25">
      <c r="A29222">
        <v>10</v>
      </c>
      <c r="B29222" t="s">
        <v>29193</v>
      </c>
      <c r="C29222">
        <v>18.97364616394043</v>
      </c>
      <c r="D29222">
        <v>51.315284729003913</v>
      </c>
      <c r="E29222">
        <v>518.9345703125</v>
      </c>
      <c r="F29222">
        <v>2.2028271108865741E-2</v>
      </c>
    </row>
    <row r="29223" spans="1:6" hidden="1" x14ac:dyDescent="0.25">
      <c r="A29223">
        <v>10</v>
      </c>
      <c r="B29223" t="s">
        <v>29194</v>
      </c>
      <c r="C29223">
        <v>18.973648071289059</v>
      </c>
      <c r="D29223">
        <v>51.316963195800781</v>
      </c>
      <c r="E29223">
        <v>518.93621826171875</v>
      </c>
      <c r="F29223">
        <v>2.2028271108865741E-2</v>
      </c>
    </row>
    <row r="29224" spans="1:6" hidden="1" x14ac:dyDescent="0.25">
      <c r="A29224">
        <v>10</v>
      </c>
      <c r="B29224" t="s">
        <v>29195</v>
      </c>
      <c r="C29224">
        <v>18.973649978637699</v>
      </c>
      <c r="D29224">
        <v>51.318645477294922</v>
      </c>
      <c r="E29224">
        <v>518.9378662109375</v>
      </c>
      <c r="F29224">
        <v>2.2028272971510891E-2</v>
      </c>
    </row>
    <row r="29225" spans="1:6" hidden="1" x14ac:dyDescent="0.25">
      <c r="A29225">
        <v>10</v>
      </c>
      <c r="B29225" t="s">
        <v>29196</v>
      </c>
      <c r="C29225">
        <v>18.973649978637699</v>
      </c>
      <c r="D29225">
        <v>51.320323944091797</v>
      </c>
      <c r="E29225">
        <v>518.93951416015625</v>
      </c>
      <c r="F29225">
        <v>2.2028272971510891E-2</v>
      </c>
    </row>
    <row r="29226" spans="1:6" hidden="1" x14ac:dyDescent="0.25">
      <c r="A29226">
        <v>10</v>
      </c>
      <c r="B29226" t="s">
        <v>29197</v>
      </c>
      <c r="C29226">
        <v>18.973651885986332</v>
      </c>
      <c r="D29226">
        <v>51.322002410888672</v>
      </c>
      <c r="E29226">
        <v>518.941162109375</v>
      </c>
      <c r="F29226">
        <v>2.202827483415604E-2</v>
      </c>
    </row>
    <row r="29227" spans="1:6" hidden="1" x14ac:dyDescent="0.25">
      <c r="A29227">
        <v>10</v>
      </c>
      <c r="B29227" t="s">
        <v>29198</v>
      </c>
      <c r="C29227">
        <v>18.973653793334961</v>
      </c>
      <c r="D29227">
        <v>51.323680877685547</v>
      </c>
      <c r="E29227">
        <v>518.94281005859375</v>
      </c>
      <c r="F29227">
        <v>2.2028276696801189E-2</v>
      </c>
    </row>
    <row r="29228" spans="1:6" hidden="1" x14ac:dyDescent="0.25">
      <c r="A29228">
        <v>10</v>
      </c>
      <c r="B29228" t="s">
        <v>29199</v>
      </c>
      <c r="C29228">
        <v>18.97365570068359</v>
      </c>
      <c r="D29228">
        <v>51.325359344482422</v>
      </c>
      <c r="E29228">
        <v>518.9444580078125</v>
      </c>
      <c r="F29228">
        <v>2.2028276696801189E-2</v>
      </c>
    </row>
    <row r="29229" spans="1:6" hidden="1" x14ac:dyDescent="0.25">
      <c r="A29229">
        <v>10</v>
      </c>
      <c r="B29229" t="s">
        <v>29200</v>
      </c>
      <c r="C29229">
        <v>18.97365760803223</v>
      </c>
      <c r="D29229">
        <v>51.327033996582031</v>
      </c>
      <c r="E29229">
        <v>518.94610595703125</v>
      </c>
      <c r="F29229">
        <v>2.2028278559446331E-2</v>
      </c>
    </row>
    <row r="29230" spans="1:6" hidden="1" x14ac:dyDescent="0.25">
      <c r="A29230">
        <v>10</v>
      </c>
      <c r="B29230" t="s">
        <v>29201</v>
      </c>
      <c r="C29230">
        <v>18.97365760803223</v>
      </c>
      <c r="D29230">
        <v>51.328712463378913</v>
      </c>
      <c r="E29230">
        <v>518.94769287109375</v>
      </c>
      <c r="F29230">
        <v>2.2028278559446331E-2</v>
      </c>
    </row>
    <row r="29231" spans="1:6" hidden="1" x14ac:dyDescent="0.25">
      <c r="A29231">
        <v>10</v>
      </c>
      <c r="B29231" t="s">
        <v>29202</v>
      </c>
      <c r="C29231">
        <v>18.973659515380859</v>
      </c>
      <c r="D29231">
        <v>51.330387115478523</v>
      </c>
      <c r="E29231">
        <v>518.9493408203125</v>
      </c>
      <c r="F29231">
        <v>2.2028280422091481E-2</v>
      </c>
    </row>
    <row r="29232" spans="1:6" hidden="1" x14ac:dyDescent="0.25">
      <c r="A29232">
        <v>10</v>
      </c>
      <c r="B29232" t="s">
        <v>29203</v>
      </c>
      <c r="C29232">
        <v>18.973661422729489</v>
      </c>
      <c r="D29232">
        <v>51.332061767578118</v>
      </c>
      <c r="E29232">
        <v>518.95098876953125</v>
      </c>
      <c r="F29232">
        <v>2.202828228473663E-2</v>
      </c>
    </row>
    <row r="29233" spans="1:6" hidden="1" x14ac:dyDescent="0.25">
      <c r="A29233">
        <v>10</v>
      </c>
      <c r="B29233" t="s">
        <v>29204</v>
      </c>
      <c r="C29233">
        <v>18.973663330078121</v>
      </c>
      <c r="D29233">
        <v>51.333736419677727</v>
      </c>
      <c r="E29233">
        <v>518.95257568359375</v>
      </c>
      <c r="F29233">
        <v>2.202828228473663E-2</v>
      </c>
    </row>
    <row r="29234" spans="1:6" hidden="1" x14ac:dyDescent="0.25">
      <c r="A29234">
        <v>10</v>
      </c>
      <c r="B29234" t="s">
        <v>29205</v>
      </c>
      <c r="C29234">
        <v>18.973665237426761</v>
      </c>
      <c r="D29234">
        <v>51.335411071777337</v>
      </c>
      <c r="E29234">
        <v>518.9542236328125</v>
      </c>
      <c r="F29234">
        <v>2.2028284147381779E-2</v>
      </c>
    </row>
    <row r="29235" spans="1:6" hidden="1" x14ac:dyDescent="0.25">
      <c r="A29235">
        <v>10</v>
      </c>
      <c r="B29235" t="s">
        <v>29206</v>
      </c>
      <c r="C29235">
        <v>18.973665237426761</v>
      </c>
      <c r="D29235">
        <v>51.337081909179688</v>
      </c>
      <c r="E29235">
        <v>518.955810546875</v>
      </c>
      <c r="F29235">
        <v>2.2028284147381779E-2</v>
      </c>
    </row>
    <row r="29236" spans="1:6" hidden="1" x14ac:dyDescent="0.25">
      <c r="A29236">
        <v>10</v>
      </c>
      <c r="B29236" t="s">
        <v>29207</v>
      </c>
      <c r="C29236">
        <v>18.973667144775391</v>
      </c>
      <c r="D29236">
        <v>51.338756561279297</v>
      </c>
      <c r="E29236">
        <v>518.9573974609375</v>
      </c>
      <c r="F29236">
        <v>2.2028286010026928E-2</v>
      </c>
    </row>
    <row r="29237" spans="1:6" hidden="1" x14ac:dyDescent="0.25">
      <c r="A29237">
        <v>10</v>
      </c>
      <c r="B29237" t="s">
        <v>29208</v>
      </c>
      <c r="C29237">
        <v>18.97366905212402</v>
      </c>
      <c r="D29237">
        <v>51.340427398681641</v>
      </c>
      <c r="E29237">
        <v>518.95904541015625</v>
      </c>
      <c r="F29237">
        <v>2.2028287872672081E-2</v>
      </c>
    </row>
    <row r="29238" spans="1:6" hidden="1" x14ac:dyDescent="0.25">
      <c r="A29238">
        <v>10</v>
      </c>
      <c r="B29238" t="s">
        <v>29209</v>
      </c>
      <c r="C29238">
        <v>18.97367095947266</v>
      </c>
      <c r="D29238">
        <v>51.342098236083977</v>
      </c>
      <c r="E29238">
        <v>518.96063232421875</v>
      </c>
      <c r="F29238">
        <v>2.2028287872672081E-2</v>
      </c>
    </row>
    <row r="29239" spans="1:6" hidden="1" x14ac:dyDescent="0.25">
      <c r="A29239">
        <v>10</v>
      </c>
      <c r="B29239" t="s">
        <v>29210</v>
      </c>
      <c r="C29239">
        <v>18.973672866821289</v>
      </c>
      <c r="D29239">
        <v>51.343769073486328</v>
      </c>
      <c r="E29239">
        <v>518.96221923828125</v>
      </c>
      <c r="F29239">
        <v>2.202828973531723E-2</v>
      </c>
    </row>
    <row r="29240" spans="1:6" hidden="1" x14ac:dyDescent="0.25">
      <c r="A29240">
        <v>10</v>
      </c>
      <c r="B29240" t="s">
        <v>29211</v>
      </c>
      <c r="C29240">
        <v>18.973672866821289</v>
      </c>
      <c r="D29240">
        <v>51.345439910888672</v>
      </c>
      <c r="E29240">
        <v>518.96380615234375</v>
      </c>
      <c r="F29240">
        <v>2.202828973531723E-2</v>
      </c>
    </row>
    <row r="29241" spans="1:6" hidden="1" x14ac:dyDescent="0.25">
      <c r="A29241">
        <v>10</v>
      </c>
      <c r="B29241" t="s">
        <v>29212</v>
      </c>
      <c r="C29241">
        <v>18.973674774169918</v>
      </c>
      <c r="D29241">
        <v>51.347110748291023</v>
      </c>
      <c r="E29241">
        <v>518.96539306640625</v>
      </c>
      <c r="F29241">
        <v>2.2028291597962379E-2</v>
      </c>
    </row>
    <row r="29242" spans="1:6" hidden="1" x14ac:dyDescent="0.25">
      <c r="A29242">
        <v>10</v>
      </c>
      <c r="B29242" t="s">
        <v>29213</v>
      </c>
      <c r="C29242">
        <v>18.973676681518551</v>
      </c>
      <c r="D29242">
        <v>51.348777770996087</v>
      </c>
      <c r="E29242">
        <v>518.96697998046875</v>
      </c>
      <c r="F29242">
        <v>2.2028293460607529E-2</v>
      </c>
    </row>
    <row r="29243" spans="1:6" hidden="1" x14ac:dyDescent="0.25">
      <c r="A29243">
        <v>10</v>
      </c>
      <c r="B29243" t="s">
        <v>29214</v>
      </c>
      <c r="C29243">
        <v>18.973678588867191</v>
      </c>
      <c r="D29243">
        <v>51.350444793701172</v>
      </c>
      <c r="E29243">
        <v>518.96856689453125</v>
      </c>
      <c r="F29243">
        <v>2.2028293460607529E-2</v>
      </c>
    </row>
    <row r="29244" spans="1:6" hidden="1" x14ac:dyDescent="0.25">
      <c r="A29244">
        <v>10</v>
      </c>
      <c r="B29244" t="s">
        <v>29215</v>
      </c>
      <c r="C29244">
        <v>18.973678588867191</v>
      </c>
      <c r="D29244">
        <v>51.352115631103523</v>
      </c>
      <c r="E29244">
        <v>518.97015380859375</v>
      </c>
      <c r="F29244">
        <v>2.2028293460607529E-2</v>
      </c>
    </row>
    <row r="29245" spans="1:6" hidden="1" x14ac:dyDescent="0.25">
      <c r="A29245">
        <v>10</v>
      </c>
      <c r="B29245" t="s">
        <v>29216</v>
      </c>
      <c r="C29245">
        <v>18.97368049621582</v>
      </c>
      <c r="D29245">
        <v>51.353782653808587</v>
      </c>
      <c r="E29245">
        <v>518.97174072265625</v>
      </c>
      <c r="F29245">
        <v>2.2028295323252681E-2</v>
      </c>
    </row>
    <row r="29246" spans="1:6" hidden="1" x14ac:dyDescent="0.25">
      <c r="A29246">
        <v>10</v>
      </c>
      <c r="B29246" t="s">
        <v>29217</v>
      </c>
      <c r="C29246">
        <v>18.97368240356445</v>
      </c>
      <c r="D29246">
        <v>51.355445861816413</v>
      </c>
      <c r="E29246">
        <v>518.9732666015625</v>
      </c>
      <c r="F29246">
        <v>2.2028297185897831E-2</v>
      </c>
    </row>
    <row r="29247" spans="1:6" hidden="1" x14ac:dyDescent="0.25">
      <c r="A29247">
        <v>10</v>
      </c>
      <c r="B29247" t="s">
        <v>29218</v>
      </c>
      <c r="C29247">
        <v>18.973684310913089</v>
      </c>
      <c r="D29247">
        <v>51.357112884521477</v>
      </c>
      <c r="E29247">
        <v>518.974853515625</v>
      </c>
      <c r="F29247">
        <v>2.202829904854298E-2</v>
      </c>
    </row>
    <row r="29248" spans="1:6" hidden="1" x14ac:dyDescent="0.25">
      <c r="A29248">
        <v>10</v>
      </c>
      <c r="B29248" t="s">
        <v>29219</v>
      </c>
      <c r="C29248">
        <v>18.973684310913089</v>
      </c>
      <c r="D29248">
        <v>51.358779907226563</v>
      </c>
      <c r="E29248">
        <v>518.97637939453125</v>
      </c>
      <c r="F29248">
        <v>2.202829904854298E-2</v>
      </c>
    </row>
    <row r="29249" spans="1:6" hidden="1" x14ac:dyDescent="0.25">
      <c r="A29249">
        <v>10</v>
      </c>
      <c r="B29249" t="s">
        <v>29220</v>
      </c>
      <c r="C29249">
        <v>18.973686218261719</v>
      </c>
      <c r="D29249">
        <v>51.360443115234382</v>
      </c>
      <c r="E29249">
        <v>518.97796630859375</v>
      </c>
      <c r="F29249">
        <v>2.2028300911188129E-2</v>
      </c>
    </row>
    <row r="29250" spans="1:6" hidden="1" x14ac:dyDescent="0.25">
      <c r="A29250">
        <v>10</v>
      </c>
      <c r="B29250" t="s">
        <v>29221</v>
      </c>
      <c r="C29250">
        <v>18.973688125610352</v>
      </c>
      <c r="D29250">
        <v>51.362106323242188</v>
      </c>
      <c r="E29250">
        <v>518.9794921875</v>
      </c>
      <c r="F29250">
        <v>2.2028300911188129E-2</v>
      </c>
    </row>
    <row r="29251" spans="1:6" hidden="1" x14ac:dyDescent="0.25">
      <c r="A29251">
        <v>10</v>
      </c>
      <c r="B29251" t="s">
        <v>29222</v>
      </c>
      <c r="C29251">
        <v>18.973690032958981</v>
      </c>
      <c r="D29251">
        <v>51.36376953125</v>
      </c>
      <c r="E29251">
        <v>518.9810791015625</v>
      </c>
      <c r="F29251">
        <v>2.2028302773833271E-2</v>
      </c>
    </row>
    <row r="29252" spans="1:6" hidden="1" x14ac:dyDescent="0.25">
      <c r="A29252">
        <v>10</v>
      </c>
      <c r="B29252" t="s">
        <v>29223</v>
      </c>
      <c r="C29252">
        <v>18.973690032958981</v>
      </c>
      <c r="D29252">
        <v>51.365432739257813</v>
      </c>
      <c r="E29252">
        <v>518.98260498046875</v>
      </c>
      <c r="F29252">
        <v>2.2028302773833271E-2</v>
      </c>
    </row>
    <row r="29253" spans="1:6" hidden="1" x14ac:dyDescent="0.25">
      <c r="A29253">
        <v>10</v>
      </c>
      <c r="B29253" t="s">
        <v>29224</v>
      </c>
      <c r="C29253">
        <v>18.973691940307621</v>
      </c>
      <c r="D29253">
        <v>51.367095947265618</v>
      </c>
      <c r="E29253">
        <v>518.98419189453125</v>
      </c>
      <c r="F29253">
        <v>2.2028304636478421E-2</v>
      </c>
    </row>
    <row r="29254" spans="1:6" hidden="1" x14ac:dyDescent="0.25">
      <c r="A29254">
        <v>10</v>
      </c>
      <c r="B29254" t="s">
        <v>29225</v>
      </c>
      <c r="C29254">
        <v>18.97369384765625</v>
      </c>
      <c r="D29254">
        <v>51.368755340576172</v>
      </c>
      <c r="E29254">
        <v>518.9857177734375</v>
      </c>
      <c r="F29254">
        <v>2.202830649912357E-2</v>
      </c>
    </row>
    <row r="29255" spans="1:6" hidden="1" x14ac:dyDescent="0.25">
      <c r="A29255">
        <v>10</v>
      </c>
      <c r="B29255" t="s">
        <v>29226</v>
      </c>
      <c r="C29255">
        <v>18.973695755004879</v>
      </c>
      <c r="D29255">
        <v>51.370418548583977</v>
      </c>
      <c r="E29255">
        <v>518.98724365234375</v>
      </c>
      <c r="F29255">
        <v>2.202830649912357E-2</v>
      </c>
    </row>
    <row r="29256" spans="1:6" hidden="1" x14ac:dyDescent="0.25">
      <c r="A29256">
        <v>10</v>
      </c>
      <c r="B29256" t="s">
        <v>29227</v>
      </c>
      <c r="C29256">
        <v>18.973695755004879</v>
      </c>
      <c r="D29256">
        <v>51.372077941894531</v>
      </c>
      <c r="E29256">
        <v>518.98876953125</v>
      </c>
      <c r="F29256">
        <v>2.202830649912357E-2</v>
      </c>
    </row>
    <row r="29257" spans="1:6" hidden="1" x14ac:dyDescent="0.25">
      <c r="A29257">
        <v>10</v>
      </c>
      <c r="B29257" t="s">
        <v>29228</v>
      </c>
      <c r="C29257">
        <v>18.973697662353519</v>
      </c>
      <c r="D29257">
        <v>51.373737335205078</v>
      </c>
      <c r="E29257">
        <v>518.99029541015625</v>
      </c>
      <c r="F29257">
        <v>2.2028308361768719E-2</v>
      </c>
    </row>
    <row r="29258" spans="1:6" hidden="1" x14ac:dyDescent="0.25">
      <c r="A29258">
        <v>10</v>
      </c>
      <c r="B29258" t="s">
        <v>29229</v>
      </c>
      <c r="C29258">
        <v>18.973699569702148</v>
      </c>
      <c r="D29258">
        <v>51.375396728515618</v>
      </c>
      <c r="E29258">
        <v>518.9918212890625</v>
      </c>
      <c r="F29258">
        <v>2.2028310224413868E-2</v>
      </c>
    </row>
    <row r="29259" spans="1:6" hidden="1" x14ac:dyDescent="0.25">
      <c r="A29259">
        <v>10</v>
      </c>
      <c r="B29259" t="s">
        <v>29230</v>
      </c>
      <c r="C29259">
        <v>18.973699569702148</v>
      </c>
      <c r="D29259">
        <v>51.377056121826172</v>
      </c>
      <c r="E29259">
        <v>518.99334716796875</v>
      </c>
      <c r="F29259">
        <v>2.2028310224413868E-2</v>
      </c>
    </row>
    <row r="29260" spans="1:6" hidden="1" x14ac:dyDescent="0.25">
      <c r="A29260">
        <v>10</v>
      </c>
      <c r="B29260" t="s">
        <v>29231</v>
      </c>
      <c r="C29260">
        <v>18.973701477050781</v>
      </c>
      <c r="D29260">
        <v>51.378711700439453</v>
      </c>
      <c r="E29260">
        <v>518.994873046875</v>
      </c>
      <c r="F29260">
        <v>2.2028312087059021E-2</v>
      </c>
    </row>
    <row r="29261" spans="1:6" hidden="1" x14ac:dyDescent="0.25">
      <c r="A29261">
        <v>10</v>
      </c>
      <c r="B29261" t="s">
        <v>29232</v>
      </c>
      <c r="C29261">
        <v>18.973703384399411</v>
      </c>
      <c r="D29261">
        <v>51.38037109375</v>
      </c>
      <c r="E29261">
        <v>518.99639892578125</v>
      </c>
      <c r="F29261">
        <v>2.2028312087059021E-2</v>
      </c>
    </row>
    <row r="29262" spans="1:6" hidden="1" x14ac:dyDescent="0.25">
      <c r="A29262">
        <v>10</v>
      </c>
      <c r="B29262" t="s">
        <v>29233</v>
      </c>
      <c r="C29262">
        <v>18.97370529174805</v>
      </c>
      <c r="D29262">
        <v>51.382026672363281</v>
      </c>
      <c r="E29262">
        <v>518.9979248046875</v>
      </c>
      <c r="F29262">
        <v>2.202831394970417E-2</v>
      </c>
    </row>
    <row r="29263" spans="1:6" hidden="1" x14ac:dyDescent="0.25">
      <c r="A29263">
        <v>10</v>
      </c>
      <c r="B29263" t="s">
        <v>29234</v>
      </c>
      <c r="C29263">
        <v>18.97370529174805</v>
      </c>
      <c r="D29263">
        <v>51.383682250976563</v>
      </c>
      <c r="E29263">
        <v>518.9993896484375</v>
      </c>
      <c r="F29263">
        <v>2.202831394970417E-2</v>
      </c>
    </row>
    <row r="29264" spans="1:6" hidden="1" x14ac:dyDescent="0.25">
      <c r="A29264">
        <v>10</v>
      </c>
      <c r="B29264" t="s">
        <v>29235</v>
      </c>
      <c r="C29264">
        <v>18.97370719909668</v>
      </c>
      <c r="D29264">
        <v>51.385337829589837</v>
      </c>
      <c r="E29264">
        <v>519.00091552734375</v>
      </c>
      <c r="F29264">
        <v>2.2028315812349319E-2</v>
      </c>
    </row>
    <row r="29265" spans="1:6" hidden="1" x14ac:dyDescent="0.25">
      <c r="A29265">
        <v>10</v>
      </c>
      <c r="B29265" t="s">
        <v>29236</v>
      </c>
      <c r="C29265">
        <v>18.973709106445309</v>
      </c>
      <c r="D29265">
        <v>51.386993408203118</v>
      </c>
      <c r="E29265">
        <v>519.00238037109375</v>
      </c>
      <c r="F29265">
        <v>2.2028317674994469E-2</v>
      </c>
    </row>
    <row r="29266" spans="1:6" hidden="1" x14ac:dyDescent="0.25">
      <c r="A29266">
        <v>10</v>
      </c>
      <c r="B29266" t="s">
        <v>29237</v>
      </c>
      <c r="C29266">
        <v>18.973709106445309</v>
      </c>
      <c r="D29266">
        <v>51.388645172119141</v>
      </c>
      <c r="E29266">
        <v>519.00390625</v>
      </c>
      <c r="F29266">
        <v>2.2028317674994469E-2</v>
      </c>
    </row>
    <row r="29267" spans="1:6" hidden="1" x14ac:dyDescent="0.25">
      <c r="A29267">
        <v>10</v>
      </c>
      <c r="B29267" t="s">
        <v>29238</v>
      </c>
      <c r="C29267">
        <v>18.973711013793949</v>
      </c>
      <c r="D29267">
        <v>51.390300750732422</v>
      </c>
      <c r="E29267">
        <v>519.00537109375</v>
      </c>
      <c r="F29267">
        <v>2.2028317674994469E-2</v>
      </c>
    </row>
    <row r="29268" spans="1:6" hidden="1" x14ac:dyDescent="0.25">
      <c r="A29268">
        <v>10</v>
      </c>
      <c r="B29268" t="s">
        <v>29239</v>
      </c>
      <c r="C29268">
        <v>18.973712921142582</v>
      </c>
      <c r="D29268">
        <v>51.391952514648438</v>
      </c>
      <c r="E29268">
        <v>519.00689697265625</v>
      </c>
      <c r="F29268">
        <v>2.2028319537639621E-2</v>
      </c>
    </row>
    <row r="29269" spans="1:6" hidden="1" x14ac:dyDescent="0.25">
      <c r="A29269">
        <v>10</v>
      </c>
      <c r="B29269" t="s">
        <v>29240</v>
      </c>
      <c r="C29269">
        <v>18.973712921142582</v>
      </c>
      <c r="D29269">
        <v>51.393604278564453</v>
      </c>
      <c r="E29269">
        <v>519.00836181640625</v>
      </c>
      <c r="F29269">
        <v>2.2028319537639621E-2</v>
      </c>
    </row>
    <row r="29270" spans="1:6" hidden="1" x14ac:dyDescent="0.25">
      <c r="A29270">
        <v>10</v>
      </c>
      <c r="B29270" t="s">
        <v>29241</v>
      </c>
      <c r="C29270">
        <v>18.973714828491211</v>
      </c>
      <c r="D29270">
        <v>51.395256042480469</v>
      </c>
      <c r="E29270">
        <v>519.0098876953125</v>
      </c>
      <c r="F29270">
        <v>2.2028321400284771E-2</v>
      </c>
    </row>
    <row r="29271" spans="1:6" hidden="1" x14ac:dyDescent="0.25">
      <c r="A29271">
        <v>10</v>
      </c>
      <c r="B29271" t="s">
        <v>29242</v>
      </c>
      <c r="C29271">
        <v>18.97371673583984</v>
      </c>
      <c r="D29271">
        <v>51.396907806396477</v>
      </c>
      <c r="E29271">
        <v>519.0113525390625</v>
      </c>
      <c r="F29271">
        <v>2.202832326292992E-2</v>
      </c>
    </row>
    <row r="29272" spans="1:6" hidden="1" x14ac:dyDescent="0.25">
      <c r="A29272">
        <v>10</v>
      </c>
      <c r="B29272" t="s">
        <v>29243</v>
      </c>
      <c r="C29272">
        <v>18.97371673583984</v>
      </c>
      <c r="D29272">
        <v>51.3985595703125</v>
      </c>
      <c r="E29272">
        <v>519.0128173828125</v>
      </c>
      <c r="F29272">
        <v>2.202832326292992E-2</v>
      </c>
    </row>
    <row r="29273" spans="1:6" hidden="1" x14ac:dyDescent="0.25">
      <c r="A29273">
        <v>10</v>
      </c>
      <c r="B29273" t="s">
        <v>29244</v>
      </c>
      <c r="C29273">
        <v>18.97371864318848</v>
      </c>
      <c r="D29273">
        <v>51.40020751953125</v>
      </c>
      <c r="E29273">
        <v>519.0142822265625</v>
      </c>
      <c r="F29273">
        <v>2.202832326292992E-2</v>
      </c>
    </row>
    <row r="29274" spans="1:6" hidden="1" x14ac:dyDescent="0.25">
      <c r="A29274">
        <v>10</v>
      </c>
      <c r="B29274" t="s">
        <v>29245</v>
      </c>
      <c r="C29274">
        <v>18.973720550537109</v>
      </c>
      <c r="D29274">
        <v>51.401859283447273</v>
      </c>
      <c r="E29274">
        <v>519.0157470703125</v>
      </c>
      <c r="F29274">
        <v>2.2028325125575069E-2</v>
      </c>
    </row>
    <row r="29275" spans="1:6" hidden="1" x14ac:dyDescent="0.25">
      <c r="A29275">
        <v>10</v>
      </c>
      <c r="B29275" t="s">
        <v>29246</v>
      </c>
      <c r="C29275">
        <v>18.973720550537109</v>
      </c>
      <c r="D29275">
        <v>51.403507232666023</v>
      </c>
      <c r="E29275">
        <v>519.0172119140625</v>
      </c>
      <c r="F29275">
        <v>2.2028325125575069E-2</v>
      </c>
    </row>
    <row r="29276" spans="1:6" hidden="1" x14ac:dyDescent="0.25">
      <c r="A29276">
        <v>10</v>
      </c>
      <c r="B29276" t="s">
        <v>29247</v>
      </c>
      <c r="C29276">
        <v>18.973722457885739</v>
      </c>
      <c r="D29276">
        <v>51.405155181884773</v>
      </c>
      <c r="E29276">
        <v>519.0186767578125</v>
      </c>
      <c r="F29276">
        <v>2.2028326988220211E-2</v>
      </c>
    </row>
    <row r="29277" spans="1:6" hidden="1" x14ac:dyDescent="0.25">
      <c r="A29277">
        <v>10</v>
      </c>
      <c r="B29277" t="s">
        <v>29248</v>
      </c>
      <c r="C29277">
        <v>18.973724365234379</v>
      </c>
      <c r="D29277">
        <v>51.406803131103523</v>
      </c>
      <c r="E29277">
        <v>519.0201416015625</v>
      </c>
      <c r="F29277">
        <v>2.2028328850865361E-2</v>
      </c>
    </row>
    <row r="29278" spans="1:6" hidden="1" x14ac:dyDescent="0.25">
      <c r="A29278">
        <v>10</v>
      </c>
      <c r="B29278" t="s">
        <v>29249</v>
      </c>
      <c r="C29278">
        <v>18.973724365234379</v>
      </c>
      <c r="D29278">
        <v>51.408447265625</v>
      </c>
      <c r="E29278">
        <v>519.0216064453125</v>
      </c>
      <c r="F29278">
        <v>2.2028328850865361E-2</v>
      </c>
    </row>
    <row r="29279" spans="1:6" hidden="1" x14ac:dyDescent="0.25">
      <c r="A29279">
        <v>10</v>
      </c>
      <c r="B29279" t="s">
        <v>29250</v>
      </c>
      <c r="C29279">
        <v>18.973726272583011</v>
      </c>
      <c r="D29279">
        <v>51.41009521484375</v>
      </c>
      <c r="E29279">
        <v>519.0230712890625</v>
      </c>
      <c r="F29279">
        <v>2.2028328850865361E-2</v>
      </c>
    </row>
    <row r="29280" spans="1:6" hidden="1" x14ac:dyDescent="0.25">
      <c r="A29280">
        <v>10</v>
      </c>
      <c r="B29280" t="s">
        <v>29251</v>
      </c>
      <c r="C29280">
        <v>18.973728179931641</v>
      </c>
      <c r="D29280">
        <v>51.411739349365227</v>
      </c>
      <c r="E29280">
        <v>519.02447509765625</v>
      </c>
      <c r="F29280">
        <v>2.202833071351051E-2</v>
      </c>
    </row>
    <row r="29281" spans="1:6" hidden="1" x14ac:dyDescent="0.25">
      <c r="A29281">
        <v>10</v>
      </c>
      <c r="B29281" t="s">
        <v>29252</v>
      </c>
      <c r="C29281">
        <v>18.973728179931641</v>
      </c>
      <c r="D29281">
        <v>51.413387298583977</v>
      </c>
      <c r="E29281">
        <v>519.02593994140625</v>
      </c>
      <c r="F29281">
        <v>2.202833071351051E-2</v>
      </c>
    </row>
    <row r="29282" spans="1:6" hidden="1" x14ac:dyDescent="0.25">
      <c r="A29282">
        <v>10</v>
      </c>
      <c r="B29282" t="s">
        <v>29253</v>
      </c>
      <c r="C29282">
        <v>18.97373008728027</v>
      </c>
      <c r="D29282">
        <v>51.415031433105469</v>
      </c>
      <c r="E29282">
        <v>519.02740478515625</v>
      </c>
      <c r="F29282">
        <v>2.2028332576155659E-2</v>
      </c>
    </row>
    <row r="29283" spans="1:6" hidden="1" x14ac:dyDescent="0.25">
      <c r="A29283">
        <v>10</v>
      </c>
      <c r="B29283" t="s">
        <v>29254</v>
      </c>
      <c r="C29283">
        <v>18.97373199462891</v>
      </c>
      <c r="D29283">
        <v>51.416675567626953</v>
      </c>
      <c r="E29283">
        <v>519.02880859375</v>
      </c>
      <c r="F29283">
        <v>2.2028334438800808E-2</v>
      </c>
    </row>
    <row r="29284" spans="1:6" hidden="1" x14ac:dyDescent="0.25">
      <c r="A29284">
        <v>10</v>
      </c>
      <c r="B29284" t="s">
        <v>29255</v>
      </c>
      <c r="C29284">
        <v>18.97373199462891</v>
      </c>
      <c r="D29284">
        <v>51.418315887451172</v>
      </c>
      <c r="E29284">
        <v>519.0302734375</v>
      </c>
      <c r="F29284">
        <v>2.2028334438800808E-2</v>
      </c>
    </row>
    <row r="29285" spans="1:6" hidden="1" x14ac:dyDescent="0.25">
      <c r="A29285">
        <v>10</v>
      </c>
      <c r="B29285" t="s">
        <v>29256</v>
      </c>
      <c r="C29285">
        <v>18.973733901977539</v>
      </c>
      <c r="D29285">
        <v>51.419960021972663</v>
      </c>
      <c r="E29285">
        <v>519.03167724609375</v>
      </c>
      <c r="F29285">
        <v>2.2028334438800808E-2</v>
      </c>
    </row>
    <row r="29286" spans="1:6" hidden="1" x14ac:dyDescent="0.25">
      <c r="A29286">
        <v>10</v>
      </c>
      <c r="B29286" t="s">
        <v>29257</v>
      </c>
      <c r="C29286">
        <v>18.973735809326168</v>
      </c>
      <c r="D29286">
        <v>51.421600341796882</v>
      </c>
      <c r="E29286">
        <v>519.03314208984375</v>
      </c>
      <c r="F29286">
        <v>2.2028336301445961E-2</v>
      </c>
    </row>
    <row r="29287" spans="1:6" hidden="1" x14ac:dyDescent="0.25">
      <c r="A29287">
        <v>10</v>
      </c>
      <c r="B29287" t="s">
        <v>29258</v>
      </c>
      <c r="C29287">
        <v>18.973735809326168</v>
      </c>
      <c r="D29287">
        <v>51.423244476318359</v>
      </c>
      <c r="E29287">
        <v>519.0345458984375</v>
      </c>
      <c r="F29287">
        <v>2.2028336301445961E-2</v>
      </c>
    </row>
    <row r="29288" spans="1:6" hidden="1" x14ac:dyDescent="0.25">
      <c r="A29288">
        <v>10</v>
      </c>
      <c r="B29288" t="s">
        <v>29259</v>
      </c>
      <c r="C29288">
        <v>18.973737716674801</v>
      </c>
      <c r="D29288">
        <v>51.424884796142578</v>
      </c>
      <c r="E29288">
        <v>519.03594970703125</v>
      </c>
      <c r="F29288">
        <v>2.202833816409111E-2</v>
      </c>
    </row>
    <row r="29289" spans="1:6" hidden="1" x14ac:dyDescent="0.25">
      <c r="A29289">
        <v>10</v>
      </c>
      <c r="B29289" t="s">
        <v>29260</v>
      </c>
      <c r="C29289">
        <v>18.973739624023441</v>
      </c>
      <c r="D29289">
        <v>51.426525115966797</v>
      </c>
      <c r="E29289">
        <v>519.037353515625</v>
      </c>
      <c r="F29289">
        <v>2.2028340026736259E-2</v>
      </c>
    </row>
    <row r="29290" spans="1:6" hidden="1" x14ac:dyDescent="0.25">
      <c r="A29290">
        <v>10</v>
      </c>
      <c r="B29290" t="s">
        <v>29261</v>
      </c>
      <c r="C29290">
        <v>18.973739624023441</v>
      </c>
      <c r="D29290">
        <v>51.428165435791023</v>
      </c>
      <c r="E29290">
        <v>519.038818359375</v>
      </c>
      <c r="F29290">
        <v>2.2028340026736259E-2</v>
      </c>
    </row>
    <row r="29291" spans="1:6" hidden="1" x14ac:dyDescent="0.25">
      <c r="A29291">
        <v>10</v>
      </c>
      <c r="B29291" t="s">
        <v>29262</v>
      </c>
      <c r="C29291">
        <v>18.97374153137207</v>
      </c>
      <c r="D29291">
        <v>51.429801940917969</v>
      </c>
      <c r="E29291">
        <v>519.04022216796875</v>
      </c>
      <c r="F29291">
        <v>2.2028340026736259E-2</v>
      </c>
    </row>
    <row r="29292" spans="1:6" hidden="1" x14ac:dyDescent="0.25">
      <c r="A29292">
        <v>10</v>
      </c>
      <c r="B29292" t="s">
        <v>29263</v>
      </c>
      <c r="C29292">
        <v>18.97374153137207</v>
      </c>
      <c r="D29292">
        <v>51.431442260742188</v>
      </c>
      <c r="E29292">
        <v>519.0416259765625</v>
      </c>
      <c r="F29292">
        <v>2.2028340026736259E-2</v>
      </c>
    </row>
    <row r="29293" spans="1:6" hidden="1" x14ac:dyDescent="0.25">
      <c r="A29293">
        <v>10</v>
      </c>
      <c r="B29293" t="s">
        <v>29264</v>
      </c>
      <c r="C29293">
        <v>18.9737434387207</v>
      </c>
      <c r="D29293">
        <v>51.433078765869141</v>
      </c>
      <c r="E29293">
        <v>519.04302978515625</v>
      </c>
      <c r="F29293">
        <v>2.2028341889381409E-2</v>
      </c>
    </row>
    <row r="29294" spans="1:6" hidden="1" x14ac:dyDescent="0.25">
      <c r="A29294">
        <v>10</v>
      </c>
      <c r="B29294" t="s">
        <v>29265</v>
      </c>
      <c r="C29294">
        <v>18.973745346069339</v>
      </c>
      <c r="D29294">
        <v>51.434715270996087</v>
      </c>
      <c r="E29294">
        <v>519.04443359375</v>
      </c>
      <c r="F29294">
        <v>2.2028343752026561E-2</v>
      </c>
    </row>
    <row r="29295" spans="1:6" hidden="1" x14ac:dyDescent="0.25">
      <c r="A29295">
        <v>10</v>
      </c>
      <c r="B29295" t="s">
        <v>29266</v>
      </c>
      <c r="C29295">
        <v>18.973745346069339</v>
      </c>
      <c r="D29295">
        <v>51.436351776123047</v>
      </c>
      <c r="E29295">
        <v>519.04583740234375</v>
      </c>
      <c r="F29295">
        <v>2.2028343752026561E-2</v>
      </c>
    </row>
    <row r="29296" spans="1:6" hidden="1" x14ac:dyDescent="0.25">
      <c r="A29296">
        <v>10</v>
      </c>
      <c r="B29296" t="s">
        <v>29267</v>
      </c>
      <c r="C29296">
        <v>18.973747253417969</v>
      </c>
      <c r="D29296">
        <v>51.43798828125</v>
      </c>
      <c r="E29296">
        <v>519.0472412109375</v>
      </c>
      <c r="F29296">
        <v>2.2028345614671711E-2</v>
      </c>
    </row>
    <row r="29297" spans="1:6" hidden="1" x14ac:dyDescent="0.25">
      <c r="A29297">
        <v>10</v>
      </c>
      <c r="B29297" t="s">
        <v>29268</v>
      </c>
      <c r="C29297">
        <v>18.973749160766602</v>
      </c>
      <c r="D29297">
        <v>51.439624786376953</v>
      </c>
      <c r="E29297">
        <v>519.048583984375</v>
      </c>
      <c r="F29297">
        <v>2.2028345614671711E-2</v>
      </c>
    </row>
    <row r="29298" spans="1:6" hidden="1" x14ac:dyDescent="0.25">
      <c r="A29298">
        <v>10</v>
      </c>
      <c r="B29298" t="s">
        <v>29269</v>
      </c>
      <c r="C29298">
        <v>18.973749160766602</v>
      </c>
      <c r="D29298">
        <v>51.441257476806641</v>
      </c>
      <c r="E29298">
        <v>519.04998779296875</v>
      </c>
      <c r="F29298">
        <v>2.2028345614671711E-2</v>
      </c>
    </row>
    <row r="29299" spans="1:6" hidden="1" x14ac:dyDescent="0.25">
      <c r="A29299">
        <v>10</v>
      </c>
      <c r="B29299" t="s">
        <v>29270</v>
      </c>
      <c r="C29299">
        <v>18.973751068115231</v>
      </c>
      <c r="D29299">
        <v>51.442893981933587</v>
      </c>
      <c r="E29299">
        <v>519.0513916015625</v>
      </c>
      <c r="F29299">
        <v>2.202834747731686E-2</v>
      </c>
    </row>
    <row r="29300" spans="1:6" hidden="1" x14ac:dyDescent="0.25">
      <c r="A29300">
        <v>10</v>
      </c>
      <c r="B29300" t="s">
        <v>29271</v>
      </c>
      <c r="C29300">
        <v>18.973751068115231</v>
      </c>
      <c r="D29300">
        <v>51.444526672363281</v>
      </c>
      <c r="E29300">
        <v>519.052734375</v>
      </c>
      <c r="F29300">
        <v>2.202834747731686E-2</v>
      </c>
    </row>
    <row r="29301" spans="1:6" hidden="1" x14ac:dyDescent="0.25">
      <c r="A29301">
        <v>10</v>
      </c>
      <c r="B29301" t="s">
        <v>29272</v>
      </c>
      <c r="C29301">
        <v>18.973752975463871</v>
      </c>
      <c r="D29301">
        <v>51.446159362792969</v>
      </c>
      <c r="E29301">
        <v>519.05413818359375</v>
      </c>
      <c r="F29301">
        <v>2.2028349339962009E-2</v>
      </c>
    </row>
    <row r="29302" spans="1:6" hidden="1" x14ac:dyDescent="0.25">
      <c r="A29302">
        <v>10</v>
      </c>
      <c r="B29302" t="s">
        <v>29273</v>
      </c>
      <c r="C29302">
        <v>18.9737548828125</v>
      </c>
      <c r="D29302">
        <v>51.447792053222663</v>
      </c>
      <c r="E29302">
        <v>519.0555419921875</v>
      </c>
      <c r="F29302">
        <v>2.2028351202607151E-2</v>
      </c>
    </row>
    <row r="29303" spans="1:6" hidden="1" x14ac:dyDescent="0.25">
      <c r="A29303">
        <v>10</v>
      </c>
      <c r="B29303" t="s">
        <v>29274</v>
      </c>
      <c r="C29303">
        <v>18.9737548828125</v>
      </c>
      <c r="D29303">
        <v>51.449424743652337</v>
      </c>
      <c r="E29303">
        <v>519.056884765625</v>
      </c>
      <c r="F29303">
        <v>2.2028351202607151E-2</v>
      </c>
    </row>
    <row r="29304" spans="1:6" hidden="1" x14ac:dyDescent="0.25">
      <c r="A29304">
        <v>10</v>
      </c>
      <c r="B29304" t="s">
        <v>29275</v>
      </c>
      <c r="C29304">
        <v>18.973756790161129</v>
      </c>
      <c r="D29304">
        <v>51.451053619384773</v>
      </c>
      <c r="E29304">
        <v>519.0582275390625</v>
      </c>
      <c r="F29304">
        <v>2.2028351202607151E-2</v>
      </c>
    </row>
    <row r="29305" spans="1:6" hidden="1" x14ac:dyDescent="0.25">
      <c r="A29305">
        <v>10</v>
      </c>
      <c r="B29305" t="s">
        <v>29276</v>
      </c>
      <c r="C29305">
        <v>18.973756790161129</v>
      </c>
      <c r="D29305">
        <v>51.452686309814453</v>
      </c>
      <c r="E29305">
        <v>519.05963134765625</v>
      </c>
      <c r="F29305">
        <v>2.2028351202607151E-2</v>
      </c>
    </row>
    <row r="29306" spans="1:6" hidden="1" x14ac:dyDescent="0.25">
      <c r="A29306">
        <v>10</v>
      </c>
      <c r="B29306" t="s">
        <v>29277</v>
      </c>
      <c r="C29306">
        <v>18.973758697509769</v>
      </c>
      <c r="D29306">
        <v>51.454315185546882</v>
      </c>
      <c r="E29306">
        <v>519.06097412109375</v>
      </c>
      <c r="F29306">
        <v>2.2028353065252301E-2</v>
      </c>
    </row>
    <row r="29307" spans="1:6" hidden="1" x14ac:dyDescent="0.25">
      <c r="A29307">
        <v>10</v>
      </c>
      <c r="B29307" t="s">
        <v>29278</v>
      </c>
      <c r="C29307">
        <v>18.973760604858398</v>
      </c>
      <c r="D29307">
        <v>51.455944061279297</v>
      </c>
      <c r="E29307">
        <v>519.06231689453125</v>
      </c>
      <c r="F29307">
        <v>2.202835492789745E-2</v>
      </c>
    </row>
    <row r="29308" spans="1:6" hidden="1" x14ac:dyDescent="0.25">
      <c r="A29308">
        <v>10</v>
      </c>
      <c r="B29308" t="s">
        <v>29279</v>
      </c>
      <c r="C29308">
        <v>18.973760604858398</v>
      </c>
      <c r="D29308">
        <v>51.457572937011719</v>
      </c>
      <c r="E29308">
        <v>519.063720703125</v>
      </c>
      <c r="F29308">
        <v>2.202835492789745E-2</v>
      </c>
    </row>
    <row r="29309" spans="1:6" hidden="1" x14ac:dyDescent="0.25">
      <c r="A29309">
        <v>10</v>
      </c>
      <c r="B29309" t="s">
        <v>29280</v>
      </c>
      <c r="C29309">
        <v>18.973762512207031</v>
      </c>
      <c r="D29309">
        <v>51.459201812744141</v>
      </c>
      <c r="E29309">
        <v>519.0650634765625</v>
      </c>
      <c r="F29309">
        <v>2.2028356790542599E-2</v>
      </c>
    </row>
    <row r="29310" spans="1:6" hidden="1" x14ac:dyDescent="0.25">
      <c r="A29310">
        <v>10</v>
      </c>
      <c r="B29310" t="s">
        <v>29281</v>
      </c>
      <c r="C29310">
        <v>18.973762512207031</v>
      </c>
      <c r="D29310">
        <v>51.460826873779297</v>
      </c>
      <c r="E29310">
        <v>519.06640625</v>
      </c>
      <c r="F29310">
        <v>2.2028356790542599E-2</v>
      </c>
    </row>
    <row r="29311" spans="1:6" hidden="1" x14ac:dyDescent="0.25">
      <c r="A29311">
        <v>10</v>
      </c>
      <c r="B29311" t="s">
        <v>29282</v>
      </c>
      <c r="C29311">
        <v>18.973764419555661</v>
      </c>
      <c r="D29311">
        <v>51.462455749511719</v>
      </c>
      <c r="E29311">
        <v>519.0677490234375</v>
      </c>
      <c r="F29311">
        <v>2.2028356790542599E-2</v>
      </c>
    </row>
    <row r="29312" spans="1:6" hidden="1" x14ac:dyDescent="0.25">
      <c r="A29312">
        <v>10</v>
      </c>
      <c r="B29312" t="s">
        <v>29283</v>
      </c>
      <c r="C29312">
        <v>18.973764419555661</v>
      </c>
      <c r="D29312">
        <v>51.464080810546882</v>
      </c>
      <c r="E29312">
        <v>519.069091796875</v>
      </c>
      <c r="F29312">
        <v>2.2028356790542599E-2</v>
      </c>
    </row>
    <row r="29313" spans="1:6" hidden="1" x14ac:dyDescent="0.25">
      <c r="A29313">
        <v>10</v>
      </c>
      <c r="B29313" t="s">
        <v>29284</v>
      </c>
      <c r="C29313">
        <v>18.9737663269043</v>
      </c>
      <c r="D29313">
        <v>51.465705871582031</v>
      </c>
      <c r="E29313">
        <v>519.0704345703125</v>
      </c>
      <c r="F29313">
        <v>2.2028358653187748E-2</v>
      </c>
    </row>
    <row r="29314" spans="1:6" hidden="1" x14ac:dyDescent="0.25">
      <c r="A29314">
        <v>10</v>
      </c>
      <c r="B29314" t="s">
        <v>29285</v>
      </c>
      <c r="C29314">
        <v>18.97376823425293</v>
      </c>
      <c r="D29314">
        <v>51.467330932617188</v>
      </c>
      <c r="E29314">
        <v>519.07177734375</v>
      </c>
      <c r="F29314">
        <v>2.2028360515832901E-2</v>
      </c>
    </row>
    <row r="29315" spans="1:6" hidden="1" x14ac:dyDescent="0.25">
      <c r="A29315">
        <v>10</v>
      </c>
      <c r="B29315" t="s">
        <v>29286</v>
      </c>
      <c r="C29315">
        <v>18.97376823425293</v>
      </c>
      <c r="D29315">
        <v>51.468955993652337</v>
      </c>
      <c r="E29315">
        <v>519.0731201171875</v>
      </c>
      <c r="F29315">
        <v>2.2028360515832901E-2</v>
      </c>
    </row>
    <row r="29316" spans="1:6" hidden="1" x14ac:dyDescent="0.25">
      <c r="A29316">
        <v>10</v>
      </c>
      <c r="B29316" t="s">
        <v>29287</v>
      </c>
      <c r="C29316">
        <v>18.973770141601559</v>
      </c>
      <c r="D29316">
        <v>51.4705810546875</v>
      </c>
      <c r="E29316">
        <v>519.07440185546875</v>
      </c>
      <c r="F29316">
        <v>2.202836237847805E-2</v>
      </c>
    </row>
    <row r="29317" spans="1:6" hidden="1" x14ac:dyDescent="0.25">
      <c r="A29317">
        <v>10</v>
      </c>
      <c r="B29317" t="s">
        <v>29288</v>
      </c>
      <c r="C29317">
        <v>18.973770141601559</v>
      </c>
      <c r="D29317">
        <v>51.472202301025391</v>
      </c>
      <c r="E29317">
        <v>519.07574462890625</v>
      </c>
      <c r="F29317">
        <v>2.202836237847805E-2</v>
      </c>
    </row>
    <row r="29318" spans="1:6" hidden="1" x14ac:dyDescent="0.25">
      <c r="A29318">
        <v>10</v>
      </c>
      <c r="B29318" t="s">
        <v>29289</v>
      </c>
      <c r="C29318">
        <v>18.973772048950199</v>
      </c>
      <c r="D29318">
        <v>51.473827362060547</v>
      </c>
      <c r="E29318">
        <v>519.07708740234375</v>
      </c>
      <c r="F29318">
        <v>2.202836237847805E-2</v>
      </c>
    </row>
    <row r="29319" spans="1:6" hidden="1" x14ac:dyDescent="0.25">
      <c r="A29319">
        <v>10</v>
      </c>
      <c r="B29319" t="s">
        <v>29290</v>
      </c>
      <c r="C29319">
        <v>18.973772048950199</v>
      </c>
      <c r="D29319">
        <v>51.475448608398438</v>
      </c>
      <c r="E29319">
        <v>519.078369140625</v>
      </c>
      <c r="F29319">
        <v>2.202836237847805E-2</v>
      </c>
    </row>
    <row r="29320" spans="1:6" hidden="1" x14ac:dyDescent="0.25">
      <c r="A29320">
        <v>10</v>
      </c>
      <c r="B29320" t="s">
        <v>29291</v>
      </c>
      <c r="C29320">
        <v>18.973773956298832</v>
      </c>
      <c r="D29320">
        <v>51.477069854736328</v>
      </c>
      <c r="E29320">
        <v>519.0797119140625</v>
      </c>
      <c r="F29320">
        <v>2.2028364241123199E-2</v>
      </c>
    </row>
    <row r="29321" spans="1:6" hidden="1" x14ac:dyDescent="0.25">
      <c r="A29321">
        <v>10</v>
      </c>
      <c r="B29321" t="s">
        <v>29292</v>
      </c>
      <c r="C29321">
        <v>18.973775863647461</v>
      </c>
      <c r="D29321">
        <v>51.478691101074219</v>
      </c>
      <c r="E29321">
        <v>519.0810546875</v>
      </c>
      <c r="F29321">
        <v>2.2028366103768349E-2</v>
      </c>
    </row>
    <row r="29322" spans="1:6" hidden="1" x14ac:dyDescent="0.25">
      <c r="A29322">
        <v>10</v>
      </c>
      <c r="B29322" t="s">
        <v>29293</v>
      </c>
      <c r="C29322">
        <v>18.973775863647461</v>
      </c>
      <c r="D29322">
        <v>51.480312347412109</v>
      </c>
      <c r="E29322">
        <v>519.08233642578125</v>
      </c>
      <c r="F29322">
        <v>2.2028366103768349E-2</v>
      </c>
    </row>
    <row r="29323" spans="1:6" hidden="1" x14ac:dyDescent="0.25">
      <c r="A29323">
        <v>10</v>
      </c>
      <c r="B29323" t="s">
        <v>29294</v>
      </c>
      <c r="C29323">
        <v>18.97377777099609</v>
      </c>
      <c r="D29323">
        <v>51.481929779052727</v>
      </c>
      <c r="E29323">
        <v>519.0836181640625</v>
      </c>
      <c r="F29323">
        <v>2.2028367966413501E-2</v>
      </c>
    </row>
    <row r="29324" spans="1:6" hidden="1" x14ac:dyDescent="0.25">
      <c r="A29324">
        <v>10</v>
      </c>
      <c r="B29324" t="s">
        <v>29295</v>
      </c>
      <c r="C29324">
        <v>18.97377777099609</v>
      </c>
      <c r="D29324">
        <v>51.483551025390618</v>
      </c>
      <c r="E29324">
        <v>519.0849609375</v>
      </c>
      <c r="F29324">
        <v>2.2028367966413501E-2</v>
      </c>
    </row>
    <row r="29325" spans="1:6" hidden="1" x14ac:dyDescent="0.25">
      <c r="A29325">
        <v>10</v>
      </c>
      <c r="B29325" t="s">
        <v>29296</v>
      </c>
      <c r="C29325">
        <v>18.97377967834473</v>
      </c>
      <c r="D29325">
        <v>51.48516845703125</v>
      </c>
      <c r="E29325">
        <v>519.08624267578125</v>
      </c>
      <c r="F29325">
        <v>2.2028367966413501E-2</v>
      </c>
    </row>
    <row r="29326" spans="1:6" hidden="1" x14ac:dyDescent="0.25">
      <c r="A29326">
        <v>10</v>
      </c>
      <c r="B29326" t="s">
        <v>29297</v>
      </c>
      <c r="C29326">
        <v>18.97377967834473</v>
      </c>
      <c r="D29326">
        <v>51.486785888671882</v>
      </c>
      <c r="E29326">
        <v>519.0875244140625</v>
      </c>
      <c r="F29326">
        <v>2.2028367966413501E-2</v>
      </c>
    </row>
    <row r="29327" spans="1:6" hidden="1" x14ac:dyDescent="0.25">
      <c r="A29327">
        <v>10</v>
      </c>
      <c r="B29327" t="s">
        <v>29298</v>
      </c>
      <c r="C29327">
        <v>18.973781585693359</v>
      </c>
      <c r="D29327">
        <v>51.4884033203125</v>
      </c>
      <c r="E29327">
        <v>519.0888671875</v>
      </c>
      <c r="F29327">
        <v>2.2028369829058651E-2</v>
      </c>
    </row>
    <row r="29328" spans="1:6" hidden="1" x14ac:dyDescent="0.25">
      <c r="A29328">
        <v>10</v>
      </c>
      <c r="B29328" t="s">
        <v>29299</v>
      </c>
      <c r="C29328">
        <v>18.973781585693359</v>
      </c>
      <c r="D29328">
        <v>51.490020751953118</v>
      </c>
      <c r="E29328">
        <v>519.09014892578125</v>
      </c>
      <c r="F29328">
        <v>2.2028369829058651E-2</v>
      </c>
    </row>
    <row r="29329" spans="1:6" hidden="1" x14ac:dyDescent="0.25">
      <c r="A29329">
        <v>10</v>
      </c>
      <c r="B29329" t="s">
        <v>29300</v>
      </c>
      <c r="C29329">
        <v>18.973783493041989</v>
      </c>
      <c r="D29329">
        <v>51.49163818359375</v>
      </c>
      <c r="E29329">
        <v>519.0914306640625</v>
      </c>
      <c r="F29329">
        <v>2.20283716917038E-2</v>
      </c>
    </row>
    <row r="29330" spans="1:6" hidden="1" x14ac:dyDescent="0.25">
      <c r="A29330">
        <v>10</v>
      </c>
      <c r="B29330" t="s">
        <v>29301</v>
      </c>
      <c r="C29330">
        <v>18.973783493041989</v>
      </c>
      <c r="D29330">
        <v>51.493251800537109</v>
      </c>
      <c r="E29330">
        <v>519.09271240234375</v>
      </c>
      <c r="F29330">
        <v>2.20283716917038E-2</v>
      </c>
    </row>
    <row r="29331" spans="1:6" hidden="1" x14ac:dyDescent="0.25">
      <c r="A29331">
        <v>10</v>
      </c>
      <c r="B29331" t="s">
        <v>29302</v>
      </c>
      <c r="C29331">
        <v>18.973785400390621</v>
      </c>
      <c r="D29331">
        <v>51.494869232177727</v>
      </c>
      <c r="E29331">
        <v>519.093994140625</v>
      </c>
      <c r="F29331">
        <v>2.2028373554348949E-2</v>
      </c>
    </row>
    <row r="29332" spans="1:6" hidden="1" x14ac:dyDescent="0.25">
      <c r="A29332">
        <v>10</v>
      </c>
      <c r="B29332" t="s">
        <v>29303</v>
      </c>
      <c r="C29332">
        <v>18.973785400390621</v>
      </c>
      <c r="D29332">
        <v>51.496482849121087</v>
      </c>
      <c r="E29332">
        <v>519.09527587890625</v>
      </c>
      <c r="F29332">
        <v>2.2028373554348949E-2</v>
      </c>
    </row>
    <row r="29333" spans="1:6" hidden="1" x14ac:dyDescent="0.25">
      <c r="A29333">
        <v>10</v>
      </c>
      <c r="B29333" t="s">
        <v>29304</v>
      </c>
      <c r="C29333">
        <v>18.973787307739261</v>
      </c>
      <c r="D29333">
        <v>51.498096466064453</v>
      </c>
      <c r="E29333">
        <v>519.0965576171875</v>
      </c>
      <c r="F29333">
        <v>2.2028373554348949E-2</v>
      </c>
    </row>
    <row r="29334" spans="1:6" hidden="1" x14ac:dyDescent="0.25">
      <c r="A29334">
        <v>10</v>
      </c>
      <c r="B29334" t="s">
        <v>29305</v>
      </c>
      <c r="C29334">
        <v>18.973789215087891</v>
      </c>
      <c r="D29334">
        <v>51.499710083007813</v>
      </c>
      <c r="E29334">
        <v>519.09783935546875</v>
      </c>
      <c r="F29334">
        <v>2.2028375416994091E-2</v>
      </c>
    </row>
    <row r="29335" spans="1:6" hidden="1" x14ac:dyDescent="0.25">
      <c r="A29335">
        <v>10</v>
      </c>
      <c r="B29335" t="s">
        <v>29306</v>
      </c>
      <c r="C29335">
        <v>18.973789215087891</v>
      </c>
      <c r="D29335">
        <v>51.501319885253913</v>
      </c>
      <c r="E29335">
        <v>519.09912109375</v>
      </c>
      <c r="F29335">
        <v>2.2028375416994091E-2</v>
      </c>
    </row>
    <row r="29336" spans="1:6" hidden="1" x14ac:dyDescent="0.25">
      <c r="A29336">
        <v>10</v>
      </c>
      <c r="B29336" t="s">
        <v>29307</v>
      </c>
      <c r="C29336">
        <v>18.97379112243652</v>
      </c>
      <c r="D29336">
        <v>51.502933502197273</v>
      </c>
      <c r="E29336">
        <v>519.100341796875</v>
      </c>
      <c r="F29336">
        <v>2.2028377279639241E-2</v>
      </c>
    </row>
    <row r="29337" spans="1:6" hidden="1" x14ac:dyDescent="0.25">
      <c r="A29337">
        <v>10</v>
      </c>
      <c r="B29337" t="s">
        <v>29308</v>
      </c>
      <c r="C29337">
        <v>18.97379112243652</v>
      </c>
      <c r="D29337">
        <v>51.504543304443359</v>
      </c>
      <c r="E29337">
        <v>519.10162353515625</v>
      </c>
      <c r="F29337">
        <v>2.2028377279639241E-2</v>
      </c>
    </row>
    <row r="29338" spans="1:6" hidden="1" x14ac:dyDescent="0.25">
      <c r="A29338">
        <v>10</v>
      </c>
      <c r="B29338" t="s">
        <v>29309</v>
      </c>
      <c r="C29338">
        <v>18.97379302978516</v>
      </c>
      <c r="D29338">
        <v>51.506156921386719</v>
      </c>
      <c r="E29338">
        <v>519.1029052734375</v>
      </c>
      <c r="F29338">
        <v>2.202837914228439E-2</v>
      </c>
    </row>
    <row r="29339" spans="1:6" hidden="1" x14ac:dyDescent="0.25">
      <c r="A29339">
        <v>10</v>
      </c>
      <c r="B29339" t="s">
        <v>29310</v>
      </c>
      <c r="C29339">
        <v>18.97379302978516</v>
      </c>
      <c r="D29339">
        <v>51.507766723632813</v>
      </c>
      <c r="E29339">
        <v>519.10418701171875</v>
      </c>
      <c r="F29339">
        <v>2.202837914228439E-2</v>
      </c>
    </row>
    <row r="29340" spans="1:6" hidden="1" x14ac:dyDescent="0.25">
      <c r="A29340">
        <v>10</v>
      </c>
      <c r="B29340" t="s">
        <v>29311</v>
      </c>
      <c r="C29340">
        <v>18.973794937133789</v>
      </c>
      <c r="D29340">
        <v>51.509376525878913</v>
      </c>
      <c r="E29340">
        <v>519.10540771484375</v>
      </c>
      <c r="F29340">
        <v>2.202837914228439E-2</v>
      </c>
    </row>
    <row r="29341" spans="1:6" hidden="1" x14ac:dyDescent="0.25">
      <c r="A29341">
        <v>10</v>
      </c>
      <c r="B29341" t="s">
        <v>29312</v>
      </c>
      <c r="C29341">
        <v>18.973794937133789</v>
      </c>
      <c r="D29341">
        <v>51.510982513427727</v>
      </c>
      <c r="E29341">
        <v>519.106689453125</v>
      </c>
      <c r="F29341">
        <v>2.202837914228439E-2</v>
      </c>
    </row>
    <row r="29342" spans="1:6" hidden="1" x14ac:dyDescent="0.25">
      <c r="A29342">
        <v>10</v>
      </c>
      <c r="B29342" t="s">
        <v>29313</v>
      </c>
      <c r="C29342">
        <v>18.973796844482418</v>
      </c>
      <c r="D29342">
        <v>51.512592315673828</v>
      </c>
      <c r="E29342">
        <v>519.10791015625</v>
      </c>
      <c r="F29342">
        <v>2.2028381004929539E-2</v>
      </c>
    </row>
    <row r="29343" spans="1:6" hidden="1" x14ac:dyDescent="0.25">
      <c r="A29343">
        <v>10</v>
      </c>
      <c r="B29343" t="s">
        <v>29314</v>
      </c>
      <c r="C29343">
        <v>18.973796844482418</v>
      </c>
      <c r="D29343">
        <v>51.514198303222663</v>
      </c>
      <c r="E29343">
        <v>519.10919189453125</v>
      </c>
      <c r="F29343">
        <v>2.2028381004929539E-2</v>
      </c>
    </row>
    <row r="29344" spans="1:6" hidden="1" x14ac:dyDescent="0.25">
      <c r="A29344">
        <v>10</v>
      </c>
      <c r="B29344" t="s">
        <v>29315</v>
      </c>
      <c r="C29344">
        <v>18.973798751831051</v>
      </c>
      <c r="D29344">
        <v>51.51580810546875</v>
      </c>
      <c r="E29344">
        <v>519.11041259765625</v>
      </c>
      <c r="F29344">
        <v>2.2028382867574688E-2</v>
      </c>
    </row>
    <row r="29345" spans="1:6" hidden="1" x14ac:dyDescent="0.25">
      <c r="A29345">
        <v>10</v>
      </c>
      <c r="B29345" t="s">
        <v>29316</v>
      </c>
      <c r="C29345">
        <v>18.973798751831051</v>
      </c>
      <c r="D29345">
        <v>51.517414093017578</v>
      </c>
      <c r="E29345">
        <v>519.11163330078125</v>
      </c>
      <c r="F29345">
        <v>2.2028382867574688E-2</v>
      </c>
    </row>
    <row r="29346" spans="1:6" hidden="1" x14ac:dyDescent="0.25">
      <c r="A29346">
        <v>10</v>
      </c>
      <c r="B29346" t="s">
        <v>29317</v>
      </c>
      <c r="C29346">
        <v>18.973800659179691</v>
      </c>
      <c r="D29346">
        <v>51.519020080566413</v>
      </c>
      <c r="E29346">
        <v>519.1129150390625</v>
      </c>
      <c r="F29346">
        <v>2.2028384730219841E-2</v>
      </c>
    </row>
    <row r="29347" spans="1:6" hidden="1" x14ac:dyDescent="0.25">
      <c r="A29347">
        <v>10</v>
      </c>
      <c r="B29347" t="s">
        <v>29318</v>
      </c>
      <c r="C29347">
        <v>18.973800659179691</v>
      </c>
      <c r="D29347">
        <v>51.520626068115227</v>
      </c>
      <c r="E29347">
        <v>519.1141357421875</v>
      </c>
      <c r="F29347">
        <v>2.2028384730219841E-2</v>
      </c>
    </row>
    <row r="29348" spans="1:6" hidden="1" x14ac:dyDescent="0.25">
      <c r="A29348">
        <v>10</v>
      </c>
      <c r="B29348" t="s">
        <v>29319</v>
      </c>
      <c r="C29348">
        <v>18.97380256652832</v>
      </c>
      <c r="D29348">
        <v>51.522228240966797</v>
      </c>
      <c r="E29348">
        <v>519.1153564453125</v>
      </c>
      <c r="F29348">
        <v>2.2028384730219841E-2</v>
      </c>
    </row>
    <row r="29349" spans="1:6" hidden="1" x14ac:dyDescent="0.25">
      <c r="A29349">
        <v>10</v>
      </c>
      <c r="B29349" t="s">
        <v>29320</v>
      </c>
      <c r="C29349">
        <v>18.97380256652832</v>
      </c>
      <c r="D29349">
        <v>51.523834228515618</v>
      </c>
      <c r="E29349">
        <v>519.1165771484375</v>
      </c>
      <c r="F29349">
        <v>2.2028384730219841E-2</v>
      </c>
    </row>
    <row r="29350" spans="1:6" hidden="1" x14ac:dyDescent="0.25">
      <c r="A29350">
        <v>10</v>
      </c>
      <c r="B29350" t="s">
        <v>29321</v>
      </c>
      <c r="C29350">
        <v>18.97380447387695</v>
      </c>
      <c r="D29350">
        <v>51.525436401367188</v>
      </c>
      <c r="E29350">
        <v>519.1177978515625</v>
      </c>
      <c r="F29350">
        <v>2.202838659286499E-2</v>
      </c>
    </row>
    <row r="29351" spans="1:6" hidden="1" x14ac:dyDescent="0.25">
      <c r="A29351">
        <v>10</v>
      </c>
      <c r="B29351" t="s">
        <v>29322</v>
      </c>
      <c r="C29351">
        <v>18.97380447387695</v>
      </c>
      <c r="D29351">
        <v>51.527042388916023</v>
      </c>
      <c r="E29351">
        <v>519.1190185546875</v>
      </c>
      <c r="F29351">
        <v>2.202838659286499E-2</v>
      </c>
    </row>
    <row r="29352" spans="1:6" hidden="1" x14ac:dyDescent="0.25">
      <c r="A29352">
        <v>10</v>
      </c>
      <c r="B29352" t="s">
        <v>29323</v>
      </c>
      <c r="C29352">
        <v>18.973806381225589</v>
      </c>
      <c r="D29352">
        <v>51.528644561767578</v>
      </c>
      <c r="E29352">
        <v>519.1202392578125</v>
      </c>
      <c r="F29352">
        <v>2.2028388455510139E-2</v>
      </c>
    </row>
    <row r="29353" spans="1:6" hidden="1" x14ac:dyDescent="0.25">
      <c r="A29353">
        <v>10</v>
      </c>
      <c r="B29353" t="s">
        <v>29324</v>
      </c>
      <c r="C29353">
        <v>18.973806381225589</v>
      </c>
      <c r="D29353">
        <v>51.530246734619141</v>
      </c>
      <c r="E29353">
        <v>519.1214599609375</v>
      </c>
      <c r="F29353">
        <v>2.2028388455510139E-2</v>
      </c>
    </row>
    <row r="29354" spans="1:6" hidden="1" x14ac:dyDescent="0.25">
      <c r="A29354">
        <v>10</v>
      </c>
      <c r="B29354" t="s">
        <v>29325</v>
      </c>
      <c r="C29354">
        <v>18.973808288574219</v>
      </c>
      <c r="D29354">
        <v>51.531845092773438</v>
      </c>
      <c r="E29354">
        <v>519.1226806640625</v>
      </c>
      <c r="F29354">
        <v>2.2028390318155289E-2</v>
      </c>
    </row>
    <row r="29355" spans="1:6" hidden="1" x14ac:dyDescent="0.25">
      <c r="A29355">
        <v>10</v>
      </c>
      <c r="B29355" t="s">
        <v>29326</v>
      </c>
      <c r="C29355">
        <v>18.973808288574219</v>
      </c>
      <c r="D29355">
        <v>51.533447265625</v>
      </c>
      <c r="E29355">
        <v>519.1239013671875</v>
      </c>
      <c r="F29355">
        <v>2.2028390318155289E-2</v>
      </c>
    </row>
    <row r="29356" spans="1:6" hidden="1" x14ac:dyDescent="0.25">
      <c r="A29356">
        <v>10</v>
      </c>
      <c r="B29356" t="s">
        <v>29327</v>
      </c>
      <c r="C29356">
        <v>18.973810195922852</v>
      </c>
      <c r="D29356">
        <v>51.535045623779297</v>
      </c>
      <c r="E29356">
        <v>519.1251220703125</v>
      </c>
      <c r="F29356">
        <v>2.2028390318155289E-2</v>
      </c>
    </row>
    <row r="29357" spans="1:6" hidden="1" x14ac:dyDescent="0.25">
      <c r="A29357">
        <v>10</v>
      </c>
      <c r="B29357" t="s">
        <v>29328</v>
      </c>
      <c r="C29357">
        <v>18.973810195922852</v>
      </c>
      <c r="D29357">
        <v>51.536647796630859</v>
      </c>
      <c r="E29357">
        <v>519.1263427734375</v>
      </c>
      <c r="F29357">
        <v>2.2028390318155289E-2</v>
      </c>
    </row>
    <row r="29358" spans="1:6" hidden="1" x14ac:dyDescent="0.25">
      <c r="A29358">
        <v>10</v>
      </c>
      <c r="B29358" t="s">
        <v>29329</v>
      </c>
      <c r="C29358">
        <v>18.973812103271481</v>
      </c>
      <c r="D29358">
        <v>51.538246154785163</v>
      </c>
      <c r="E29358">
        <v>519.12750244140625</v>
      </c>
      <c r="F29358">
        <v>2.2028392180800441E-2</v>
      </c>
    </row>
    <row r="29359" spans="1:6" hidden="1" x14ac:dyDescent="0.25">
      <c r="A29359">
        <v>10</v>
      </c>
      <c r="B29359" t="s">
        <v>29330</v>
      </c>
      <c r="C29359">
        <v>18.973812103271481</v>
      </c>
      <c r="D29359">
        <v>51.539844512939453</v>
      </c>
      <c r="E29359">
        <v>519.12872314453125</v>
      </c>
      <c r="F29359">
        <v>2.2028392180800441E-2</v>
      </c>
    </row>
    <row r="29360" spans="1:6" hidden="1" x14ac:dyDescent="0.25">
      <c r="A29360">
        <v>10</v>
      </c>
      <c r="B29360" t="s">
        <v>29331</v>
      </c>
      <c r="C29360">
        <v>18.973814010620121</v>
      </c>
      <c r="D29360">
        <v>51.54144287109375</v>
      </c>
      <c r="E29360">
        <v>519.12994384765625</v>
      </c>
      <c r="F29360">
        <v>2.2028394043445591E-2</v>
      </c>
    </row>
    <row r="29361" spans="1:6" hidden="1" x14ac:dyDescent="0.25">
      <c r="A29361">
        <v>10</v>
      </c>
      <c r="B29361" t="s">
        <v>29332</v>
      </c>
      <c r="C29361">
        <v>18.973814010620121</v>
      </c>
      <c r="D29361">
        <v>51.543037414550781</v>
      </c>
      <c r="E29361">
        <v>519.131103515625</v>
      </c>
      <c r="F29361">
        <v>2.2028394043445591E-2</v>
      </c>
    </row>
    <row r="29362" spans="1:6" hidden="1" x14ac:dyDescent="0.25">
      <c r="A29362">
        <v>10</v>
      </c>
      <c r="B29362" t="s">
        <v>29333</v>
      </c>
      <c r="C29362">
        <v>18.973814010620121</v>
      </c>
      <c r="D29362">
        <v>51.544635772705078</v>
      </c>
      <c r="E29362">
        <v>519.13232421875</v>
      </c>
      <c r="F29362">
        <v>2.2028394043445591E-2</v>
      </c>
    </row>
    <row r="29363" spans="1:6" hidden="1" x14ac:dyDescent="0.25">
      <c r="A29363">
        <v>10</v>
      </c>
      <c r="B29363" t="s">
        <v>29334</v>
      </c>
      <c r="C29363">
        <v>18.97381591796875</v>
      </c>
      <c r="D29363">
        <v>51.546230316162109</v>
      </c>
      <c r="E29363">
        <v>519.13348388671875</v>
      </c>
      <c r="F29363">
        <v>2.202839590609074E-2</v>
      </c>
    </row>
    <row r="29364" spans="1:6" hidden="1" x14ac:dyDescent="0.25">
      <c r="A29364">
        <v>10</v>
      </c>
      <c r="B29364" t="s">
        <v>29335</v>
      </c>
      <c r="C29364">
        <v>18.97381591796875</v>
      </c>
      <c r="D29364">
        <v>51.547824859619141</v>
      </c>
      <c r="E29364">
        <v>519.13470458984375</v>
      </c>
      <c r="F29364">
        <v>2.202839590609074E-2</v>
      </c>
    </row>
    <row r="29365" spans="1:6" hidden="1" x14ac:dyDescent="0.25">
      <c r="A29365">
        <v>10</v>
      </c>
      <c r="B29365" t="s">
        <v>29336</v>
      </c>
      <c r="C29365">
        <v>18.973817825317379</v>
      </c>
      <c r="D29365">
        <v>51.549419403076172</v>
      </c>
      <c r="E29365">
        <v>519.1358642578125</v>
      </c>
      <c r="F29365">
        <v>2.202839590609074E-2</v>
      </c>
    </row>
    <row r="29366" spans="1:6" hidden="1" x14ac:dyDescent="0.25">
      <c r="A29366">
        <v>10</v>
      </c>
      <c r="B29366" t="s">
        <v>29337</v>
      </c>
      <c r="C29366">
        <v>18.973817825317379</v>
      </c>
      <c r="D29366">
        <v>51.551013946533203</v>
      </c>
      <c r="E29366">
        <v>519.13702392578125</v>
      </c>
      <c r="F29366">
        <v>2.202839590609074E-2</v>
      </c>
    </row>
    <row r="29367" spans="1:6" hidden="1" x14ac:dyDescent="0.25">
      <c r="A29367">
        <v>10</v>
      </c>
      <c r="B29367" t="s">
        <v>29338</v>
      </c>
      <c r="C29367">
        <v>18.973819732666019</v>
      </c>
      <c r="D29367">
        <v>51.552608489990227</v>
      </c>
      <c r="E29367">
        <v>519.13824462890625</v>
      </c>
      <c r="F29367">
        <v>2.2028397768735889E-2</v>
      </c>
    </row>
    <row r="29368" spans="1:6" hidden="1" x14ac:dyDescent="0.25">
      <c r="A29368">
        <v>10</v>
      </c>
      <c r="B29368" t="s">
        <v>29339</v>
      </c>
      <c r="C29368">
        <v>18.973819732666019</v>
      </c>
      <c r="D29368">
        <v>51.554203033447273</v>
      </c>
      <c r="E29368">
        <v>519.139404296875</v>
      </c>
      <c r="F29368">
        <v>2.2028397768735889E-2</v>
      </c>
    </row>
    <row r="29369" spans="1:6" hidden="1" x14ac:dyDescent="0.25">
      <c r="A29369">
        <v>10</v>
      </c>
      <c r="B29369" t="s">
        <v>29340</v>
      </c>
      <c r="C29369">
        <v>18.973821640014648</v>
      </c>
      <c r="D29369">
        <v>51.555793762207031</v>
      </c>
      <c r="E29369">
        <v>519.14056396484375</v>
      </c>
      <c r="F29369">
        <v>2.2028399631381031E-2</v>
      </c>
    </row>
    <row r="29370" spans="1:6" hidden="1" x14ac:dyDescent="0.25">
      <c r="A29370">
        <v>10</v>
      </c>
      <c r="B29370" t="s">
        <v>29341</v>
      </c>
      <c r="C29370">
        <v>18.973821640014648</v>
      </c>
      <c r="D29370">
        <v>51.557384490966797</v>
      </c>
      <c r="E29370">
        <v>519.1417236328125</v>
      </c>
      <c r="F29370">
        <v>2.2028399631381031E-2</v>
      </c>
    </row>
    <row r="29371" spans="1:6" hidden="1" x14ac:dyDescent="0.25">
      <c r="A29371">
        <v>10</v>
      </c>
      <c r="B29371" t="s">
        <v>29342</v>
      </c>
      <c r="C29371">
        <v>18.973823547363281</v>
      </c>
      <c r="D29371">
        <v>51.558975219726563</v>
      </c>
      <c r="E29371">
        <v>519.14288330078125</v>
      </c>
      <c r="F29371">
        <v>2.2028401494026181E-2</v>
      </c>
    </row>
    <row r="29372" spans="1:6" hidden="1" x14ac:dyDescent="0.25">
      <c r="A29372">
        <v>10</v>
      </c>
      <c r="B29372" t="s">
        <v>29343</v>
      </c>
      <c r="C29372">
        <v>18.973823547363281</v>
      </c>
      <c r="D29372">
        <v>51.560565948486328</v>
      </c>
      <c r="E29372">
        <v>519.14404296875</v>
      </c>
      <c r="F29372">
        <v>2.2028401494026181E-2</v>
      </c>
    </row>
    <row r="29373" spans="1:6" hidden="1" x14ac:dyDescent="0.25">
      <c r="A29373">
        <v>10</v>
      </c>
      <c r="B29373" t="s">
        <v>29344</v>
      </c>
      <c r="C29373">
        <v>18.973825454711911</v>
      </c>
      <c r="D29373">
        <v>51.562156677246087</v>
      </c>
      <c r="E29373">
        <v>519.145263671875</v>
      </c>
      <c r="F29373">
        <v>2.2028401494026181E-2</v>
      </c>
    </row>
    <row r="29374" spans="1:6" hidden="1" x14ac:dyDescent="0.25">
      <c r="A29374">
        <v>10</v>
      </c>
      <c r="B29374" t="s">
        <v>29345</v>
      </c>
      <c r="C29374">
        <v>18.973825454711911</v>
      </c>
      <c r="D29374">
        <v>51.563747406005859</v>
      </c>
      <c r="E29374">
        <v>519.1463623046875</v>
      </c>
      <c r="F29374">
        <v>2.2028401494026181E-2</v>
      </c>
    </row>
    <row r="29375" spans="1:6" hidden="1" x14ac:dyDescent="0.25">
      <c r="A29375">
        <v>10</v>
      </c>
      <c r="B29375" t="s">
        <v>29346</v>
      </c>
      <c r="C29375">
        <v>18.973825454711911</v>
      </c>
      <c r="D29375">
        <v>51.565334320068359</v>
      </c>
      <c r="E29375">
        <v>519.14752197265625</v>
      </c>
      <c r="F29375">
        <v>2.2028401494026181E-2</v>
      </c>
    </row>
    <row r="29376" spans="1:6" hidden="1" x14ac:dyDescent="0.25">
      <c r="A29376">
        <v>10</v>
      </c>
      <c r="B29376" t="s">
        <v>29347</v>
      </c>
      <c r="C29376">
        <v>18.97382736206055</v>
      </c>
      <c r="D29376">
        <v>51.566925048828118</v>
      </c>
      <c r="E29376">
        <v>519.148681640625</v>
      </c>
      <c r="F29376">
        <v>2.202840335667133E-2</v>
      </c>
    </row>
    <row r="29377" spans="1:6" hidden="1" x14ac:dyDescent="0.25">
      <c r="A29377">
        <v>10</v>
      </c>
      <c r="B29377" t="s">
        <v>29348</v>
      </c>
      <c r="C29377">
        <v>18.97382736206055</v>
      </c>
      <c r="D29377">
        <v>51.568511962890618</v>
      </c>
      <c r="E29377">
        <v>519.14984130859375</v>
      </c>
      <c r="F29377">
        <v>2.202840335667133E-2</v>
      </c>
    </row>
    <row r="29378" spans="1:6" hidden="1" x14ac:dyDescent="0.25">
      <c r="A29378">
        <v>10</v>
      </c>
      <c r="B29378" t="s">
        <v>29349</v>
      </c>
      <c r="C29378">
        <v>18.97382926940918</v>
      </c>
      <c r="D29378">
        <v>51.570098876953118</v>
      </c>
      <c r="E29378">
        <v>519.1510009765625</v>
      </c>
      <c r="F29378">
        <v>2.2028405219316479E-2</v>
      </c>
    </row>
    <row r="29379" spans="1:6" hidden="1" x14ac:dyDescent="0.25">
      <c r="A29379">
        <v>10</v>
      </c>
      <c r="B29379" t="s">
        <v>29350</v>
      </c>
      <c r="C29379">
        <v>18.97382926940918</v>
      </c>
      <c r="D29379">
        <v>51.571685791015618</v>
      </c>
      <c r="E29379">
        <v>519.15216064453125</v>
      </c>
      <c r="F29379">
        <v>2.2028405219316479E-2</v>
      </c>
    </row>
    <row r="29380" spans="1:6" hidden="1" x14ac:dyDescent="0.25">
      <c r="A29380">
        <v>10</v>
      </c>
      <c r="B29380" t="s">
        <v>29351</v>
      </c>
      <c r="C29380">
        <v>18.973831176757809</v>
      </c>
      <c r="D29380">
        <v>51.573272705078118</v>
      </c>
      <c r="E29380">
        <v>519.15325927734375</v>
      </c>
      <c r="F29380">
        <v>2.2028407081961628E-2</v>
      </c>
    </row>
    <row r="29381" spans="1:6" hidden="1" x14ac:dyDescent="0.25">
      <c r="A29381">
        <v>10</v>
      </c>
      <c r="B29381" t="s">
        <v>29352</v>
      </c>
      <c r="C29381">
        <v>18.973831176757809</v>
      </c>
      <c r="D29381">
        <v>51.574855804443359</v>
      </c>
      <c r="E29381">
        <v>519.1544189453125</v>
      </c>
      <c r="F29381">
        <v>2.2028407081961628E-2</v>
      </c>
    </row>
    <row r="29382" spans="1:6" hidden="1" x14ac:dyDescent="0.25">
      <c r="A29382">
        <v>10</v>
      </c>
      <c r="B29382" t="s">
        <v>29353</v>
      </c>
      <c r="C29382">
        <v>18.973831176757809</v>
      </c>
      <c r="D29382">
        <v>51.576442718505859</v>
      </c>
      <c r="E29382">
        <v>519.15557861328125</v>
      </c>
      <c r="F29382">
        <v>2.2028407081961628E-2</v>
      </c>
    </row>
    <row r="29383" spans="1:6" hidden="1" x14ac:dyDescent="0.25">
      <c r="A29383">
        <v>10</v>
      </c>
      <c r="B29383" t="s">
        <v>29354</v>
      </c>
      <c r="C29383">
        <v>18.973833084106449</v>
      </c>
      <c r="D29383">
        <v>51.578025817871087</v>
      </c>
      <c r="E29383">
        <v>519.15667724609375</v>
      </c>
      <c r="F29383">
        <v>2.2028407081961628E-2</v>
      </c>
    </row>
    <row r="29384" spans="1:6" hidden="1" x14ac:dyDescent="0.25">
      <c r="A29384">
        <v>10</v>
      </c>
      <c r="B29384" t="s">
        <v>29355</v>
      </c>
      <c r="C29384">
        <v>18.973833084106449</v>
      </c>
      <c r="D29384">
        <v>51.579608917236328</v>
      </c>
      <c r="E29384">
        <v>519.1578369140625</v>
      </c>
      <c r="F29384">
        <v>2.2028407081961628E-2</v>
      </c>
    </row>
    <row r="29385" spans="1:6" hidden="1" x14ac:dyDescent="0.25">
      <c r="A29385">
        <v>10</v>
      </c>
      <c r="B29385" t="s">
        <v>29356</v>
      </c>
      <c r="C29385">
        <v>18.973834991455082</v>
      </c>
      <c r="D29385">
        <v>51.581192016601563</v>
      </c>
      <c r="E29385">
        <v>519.158935546875</v>
      </c>
      <c r="F29385">
        <v>2.2028408944606781E-2</v>
      </c>
    </row>
    <row r="29386" spans="1:6" hidden="1" x14ac:dyDescent="0.25">
      <c r="A29386">
        <v>10</v>
      </c>
      <c r="B29386" t="s">
        <v>29357</v>
      </c>
      <c r="C29386">
        <v>18.973834991455082</v>
      </c>
      <c r="D29386">
        <v>51.582775115966797</v>
      </c>
      <c r="E29386">
        <v>519.16009521484375</v>
      </c>
      <c r="F29386">
        <v>2.2028408944606781E-2</v>
      </c>
    </row>
    <row r="29387" spans="1:6" hidden="1" x14ac:dyDescent="0.25">
      <c r="A29387">
        <v>10</v>
      </c>
      <c r="B29387" t="s">
        <v>29358</v>
      </c>
      <c r="C29387">
        <v>18.973836898803711</v>
      </c>
      <c r="D29387">
        <v>51.584358215332031</v>
      </c>
      <c r="E29387">
        <v>519.16119384765625</v>
      </c>
      <c r="F29387">
        <v>2.202841080725193E-2</v>
      </c>
    </row>
    <row r="29388" spans="1:6" hidden="1" x14ac:dyDescent="0.25">
      <c r="A29388">
        <v>10</v>
      </c>
      <c r="B29388" t="s">
        <v>29359</v>
      </c>
      <c r="C29388">
        <v>18.973836898803711</v>
      </c>
      <c r="D29388">
        <v>51.5859375</v>
      </c>
      <c r="E29388">
        <v>519.16229248046875</v>
      </c>
      <c r="F29388">
        <v>2.202841080725193E-2</v>
      </c>
    </row>
    <row r="29389" spans="1:6" hidden="1" x14ac:dyDescent="0.25">
      <c r="A29389">
        <v>10</v>
      </c>
      <c r="B29389" t="s">
        <v>29360</v>
      </c>
      <c r="C29389">
        <v>18.973836898803711</v>
      </c>
      <c r="D29389">
        <v>51.587516784667969</v>
      </c>
      <c r="E29389">
        <v>519.1634521484375</v>
      </c>
      <c r="F29389">
        <v>2.202841080725193E-2</v>
      </c>
    </row>
    <row r="29390" spans="1:6" hidden="1" x14ac:dyDescent="0.25">
      <c r="A29390">
        <v>10</v>
      </c>
      <c r="B29390" t="s">
        <v>29361</v>
      </c>
      <c r="C29390">
        <v>18.97383880615234</v>
      </c>
      <c r="D29390">
        <v>51.589099884033203</v>
      </c>
      <c r="E29390">
        <v>519.16455078125</v>
      </c>
      <c r="F29390">
        <v>2.2028412669897079E-2</v>
      </c>
    </row>
    <row r="29391" spans="1:6" hidden="1" x14ac:dyDescent="0.25">
      <c r="A29391">
        <v>10</v>
      </c>
      <c r="B29391" t="s">
        <v>29362</v>
      </c>
      <c r="C29391">
        <v>18.97383880615234</v>
      </c>
      <c r="D29391">
        <v>51.590679168701172</v>
      </c>
      <c r="E29391">
        <v>519.1656494140625</v>
      </c>
      <c r="F29391">
        <v>2.2028412669897079E-2</v>
      </c>
    </row>
    <row r="29392" spans="1:6" hidden="1" x14ac:dyDescent="0.25">
      <c r="A29392">
        <v>10</v>
      </c>
      <c r="B29392" t="s">
        <v>29363</v>
      </c>
      <c r="C29392">
        <v>18.97384071350098</v>
      </c>
      <c r="D29392">
        <v>51.592258453369141</v>
      </c>
      <c r="E29392">
        <v>519.166748046875</v>
      </c>
      <c r="F29392">
        <v>2.2028412669897079E-2</v>
      </c>
    </row>
    <row r="29393" spans="1:6" hidden="1" x14ac:dyDescent="0.25">
      <c r="A29393">
        <v>10</v>
      </c>
      <c r="B29393" t="s">
        <v>29364</v>
      </c>
      <c r="C29393">
        <v>18.97384071350098</v>
      </c>
      <c r="D29393">
        <v>51.593833923339837</v>
      </c>
      <c r="E29393">
        <v>519.16790771484375</v>
      </c>
      <c r="F29393">
        <v>2.2028412669897079E-2</v>
      </c>
    </row>
    <row r="29394" spans="1:6" hidden="1" x14ac:dyDescent="0.25">
      <c r="A29394">
        <v>10</v>
      </c>
      <c r="B29394" t="s">
        <v>29365</v>
      </c>
      <c r="C29394">
        <v>18.973842620849609</v>
      </c>
      <c r="D29394">
        <v>51.595413208007813</v>
      </c>
      <c r="E29394">
        <v>519.16900634765625</v>
      </c>
      <c r="F29394">
        <v>2.2028414532542229E-2</v>
      </c>
    </row>
    <row r="29395" spans="1:6" hidden="1" x14ac:dyDescent="0.25">
      <c r="A29395">
        <v>10</v>
      </c>
      <c r="B29395" t="s">
        <v>29366</v>
      </c>
      <c r="C29395">
        <v>18.973842620849609</v>
      </c>
      <c r="D29395">
        <v>51.596988677978523</v>
      </c>
      <c r="E29395">
        <v>519.17010498046875</v>
      </c>
      <c r="F29395">
        <v>2.2028414532542229E-2</v>
      </c>
    </row>
    <row r="29396" spans="1:6" hidden="1" x14ac:dyDescent="0.25">
      <c r="A29396">
        <v>10</v>
      </c>
      <c r="B29396" t="s">
        <v>29367</v>
      </c>
      <c r="C29396">
        <v>18.973842620849609</v>
      </c>
      <c r="D29396">
        <v>51.598567962646477</v>
      </c>
      <c r="E29396">
        <v>519.17120361328125</v>
      </c>
      <c r="F29396">
        <v>2.2028414532542229E-2</v>
      </c>
    </row>
    <row r="29397" spans="1:6" hidden="1" x14ac:dyDescent="0.25">
      <c r="A29397">
        <v>10</v>
      </c>
      <c r="B29397" t="s">
        <v>29368</v>
      </c>
      <c r="C29397">
        <v>18.973844528198239</v>
      </c>
      <c r="D29397">
        <v>51.600143432617188</v>
      </c>
      <c r="E29397">
        <v>519.17230224609375</v>
      </c>
      <c r="F29397">
        <v>2.2028416395187381E-2</v>
      </c>
    </row>
    <row r="29398" spans="1:6" hidden="1" x14ac:dyDescent="0.25">
      <c r="A29398">
        <v>10</v>
      </c>
      <c r="B29398" t="s">
        <v>29369</v>
      </c>
      <c r="C29398">
        <v>18.973844528198239</v>
      </c>
      <c r="D29398">
        <v>51.601718902587891</v>
      </c>
      <c r="E29398">
        <v>519.17340087890625</v>
      </c>
      <c r="F29398">
        <v>2.2028416395187381E-2</v>
      </c>
    </row>
    <row r="29399" spans="1:6" hidden="1" x14ac:dyDescent="0.25">
      <c r="A29399">
        <v>10</v>
      </c>
      <c r="B29399" t="s">
        <v>29370</v>
      </c>
      <c r="C29399">
        <v>18.973846435546879</v>
      </c>
      <c r="D29399">
        <v>51.603294372558587</v>
      </c>
      <c r="E29399">
        <v>519.1744384765625</v>
      </c>
      <c r="F29399">
        <v>2.2028418257832531E-2</v>
      </c>
    </row>
    <row r="29400" spans="1:6" hidden="1" x14ac:dyDescent="0.25">
      <c r="A29400">
        <v>10</v>
      </c>
      <c r="B29400" t="s">
        <v>29371</v>
      </c>
      <c r="C29400">
        <v>18.973846435546879</v>
      </c>
      <c r="D29400">
        <v>51.604866027832031</v>
      </c>
      <c r="E29400">
        <v>519.175537109375</v>
      </c>
      <c r="F29400">
        <v>2.2028418257832531E-2</v>
      </c>
    </row>
    <row r="29401" spans="1:6" hidden="1" x14ac:dyDescent="0.25">
      <c r="A29401">
        <v>10</v>
      </c>
      <c r="B29401" t="s">
        <v>29372</v>
      </c>
      <c r="C29401">
        <v>18.973846435546879</v>
      </c>
      <c r="D29401">
        <v>51.606441497802727</v>
      </c>
      <c r="E29401">
        <v>519.1766357421875</v>
      </c>
      <c r="F29401">
        <v>2.2028418257832531E-2</v>
      </c>
    </row>
    <row r="29402" spans="1:6" hidden="1" x14ac:dyDescent="0.25">
      <c r="A29402">
        <v>10</v>
      </c>
      <c r="B29402" t="s">
        <v>29373</v>
      </c>
      <c r="C29402">
        <v>18.973848342895511</v>
      </c>
      <c r="D29402">
        <v>51.608013153076172</v>
      </c>
      <c r="E29402">
        <v>519.177734375</v>
      </c>
      <c r="F29402">
        <v>2.2028418257832531E-2</v>
      </c>
    </row>
    <row r="29403" spans="1:6" hidden="1" x14ac:dyDescent="0.25">
      <c r="A29403">
        <v>10</v>
      </c>
      <c r="B29403" t="s">
        <v>29374</v>
      </c>
      <c r="C29403">
        <v>18.973848342895511</v>
      </c>
      <c r="D29403">
        <v>51.609584808349609</v>
      </c>
      <c r="E29403">
        <v>519.1788330078125</v>
      </c>
      <c r="F29403">
        <v>2.2028418257832531E-2</v>
      </c>
    </row>
    <row r="29404" spans="1:6" hidden="1" x14ac:dyDescent="0.25">
      <c r="A29404">
        <v>10</v>
      </c>
      <c r="B29404" t="s">
        <v>29375</v>
      </c>
      <c r="C29404">
        <v>18.973850250244141</v>
      </c>
      <c r="D29404">
        <v>51.611156463623047</v>
      </c>
      <c r="E29404">
        <v>519.17987060546875</v>
      </c>
      <c r="F29404">
        <v>2.202842012047768E-2</v>
      </c>
    </row>
    <row r="29405" spans="1:6" hidden="1" x14ac:dyDescent="0.25">
      <c r="A29405">
        <v>10</v>
      </c>
      <c r="B29405" t="s">
        <v>29376</v>
      </c>
      <c r="C29405">
        <v>18.973850250244141</v>
      </c>
      <c r="D29405">
        <v>51.612728118896477</v>
      </c>
      <c r="E29405">
        <v>519.18096923828125</v>
      </c>
      <c r="F29405">
        <v>2.202842012047768E-2</v>
      </c>
    </row>
    <row r="29406" spans="1:6" hidden="1" x14ac:dyDescent="0.25">
      <c r="A29406">
        <v>10</v>
      </c>
      <c r="B29406" t="s">
        <v>29377</v>
      </c>
      <c r="C29406">
        <v>18.973850250244141</v>
      </c>
      <c r="D29406">
        <v>51.614299774169922</v>
      </c>
      <c r="E29406">
        <v>519.1820068359375</v>
      </c>
      <c r="F29406">
        <v>2.202842012047768E-2</v>
      </c>
    </row>
    <row r="29407" spans="1:6" hidden="1" x14ac:dyDescent="0.25">
      <c r="A29407">
        <v>10</v>
      </c>
      <c r="B29407" t="s">
        <v>29378</v>
      </c>
      <c r="C29407">
        <v>18.97385215759277</v>
      </c>
      <c r="D29407">
        <v>51.615871429443359</v>
      </c>
      <c r="E29407">
        <v>519.18310546875</v>
      </c>
      <c r="F29407">
        <v>2.2028421983122829E-2</v>
      </c>
    </row>
    <row r="29408" spans="1:6" hidden="1" x14ac:dyDescent="0.25">
      <c r="A29408">
        <v>10</v>
      </c>
      <c r="B29408" t="s">
        <v>29379</v>
      </c>
      <c r="C29408">
        <v>18.97385215759277</v>
      </c>
      <c r="D29408">
        <v>51.617439270019531</v>
      </c>
      <c r="E29408">
        <v>519.18414306640625</v>
      </c>
      <c r="F29408">
        <v>2.2028421983122829E-2</v>
      </c>
    </row>
    <row r="29409" spans="1:6" hidden="1" x14ac:dyDescent="0.25">
      <c r="A29409">
        <v>10</v>
      </c>
      <c r="B29409" t="s">
        <v>29380</v>
      </c>
      <c r="C29409">
        <v>18.97385406494141</v>
      </c>
      <c r="D29409">
        <v>51.619007110595703</v>
      </c>
      <c r="E29409">
        <v>519.18524169921875</v>
      </c>
      <c r="F29409">
        <v>2.2028423845767971E-2</v>
      </c>
    </row>
    <row r="29410" spans="1:6" hidden="1" x14ac:dyDescent="0.25">
      <c r="A29410">
        <v>10</v>
      </c>
      <c r="B29410" t="s">
        <v>29381</v>
      </c>
      <c r="C29410">
        <v>18.97385406494141</v>
      </c>
      <c r="D29410">
        <v>51.620578765869141</v>
      </c>
      <c r="E29410">
        <v>519.186279296875</v>
      </c>
      <c r="F29410">
        <v>2.2028423845767971E-2</v>
      </c>
    </row>
    <row r="29411" spans="1:6" hidden="1" x14ac:dyDescent="0.25">
      <c r="A29411">
        <v>10</v>
      </c>
      <c r="B29411" t="s">
        <v>29382</v>
      </c>
      <c r="C29411">
        <v>18.97385406494141</v>
      </c>
      <c r="D29411">
        <v>51.622146606445313</v>
      </c>
      <c r="E29411">
        <v>519.1873779296875</v>
      </c>
      <c r="F29411">
        <v>2.2028423845767971E-2</v>
      </c>
    </row>
    <row r="29412" spans="1:6" hidden="1" x14ac:dyDescent="0.25">
      <c r="A29412">
        <v>10</v>
      </c>
      <c r="B29412" t="s">
        <v>29383</v>
      </c>
      <c r="C29412">
        <v>18.973855972290039</v>
      </c>
      <c r="D29412">
        <v>51.623710632324219</v>
      </c>
      <c r="E29412">
        <v>519.18841552734375</v>
      </c>
      <c r="F29412">
        <v>2.2028423845767971E-2</v>
      </c>
    </row>
    <row r="29413" spans="1:6" hidden="1" x14ac:dyDescent="0.25">
      <c r="A29413">
        <v>10</v>
      </c>
      <c r="B29413" t="s">
        <v>29384</v>
      </c>
      <c r="C29413">
        <v>18.973855972290039</v>
      </c>
      <c r="D29413">
        <v>51.625278472900391</v>
      </c>
      <c r="E29413">
        <v>519.189453125</v>
      </c>
      <c r="F29413">
        <v>2.2028423845767971E-2</v>
      </c>
    </row>
    <row r="29414" spans="1:6" hidden="1" x14ac:dyDescent="0.25">
      <c r="A29414">
        <v>10</v>
      </c>
      <c r="B29414" t="s">
        <v>29385</v>
      </c>
      <c r="C29414">
        <v>18.973855972290039</v>
      </c>
      <c r="D29414">
        <v>51.626846313476563</v>
      </c>
      <c r="E29414">
        <v>519.1905517578125</v>
      </c>
      <c r="F29414">
        <v>2.2028423845767971E-2</v>
      </c>
    </row>
    <row r="29415" spans="1:6" hidden="1" x14ac:dyDescent="0.25">
      <c r="A29415">
        <v>10</v>
      </c>
      <c r="B29415" t="s">
        <v>29386</v>
      </c>
      <c r="C29415">
        <v>18.973857879638668</v>
      </c>
      <c r="D29415">
        <v>51.628410339355469</v>
      </c>
      <c r="E29415">
        <v>519.19158935546875</v>
      </c>
      <c r="F29415">
        <v>2.2028425708413121E-2</v>
      </c>
    </row>
    <row r="29416" spans="1:6" hidden="1" x14ac:dyDescent="0.25">
      <c r="A29416">
        <v>10</v>
      </c>
      <c r="B29416" t="s">
        <v>29387</v>
      </c>
      <c r="C29416">
        <v>18.973857879638668</v>
      </c>
      <c r="D29416">
        <v>51.629974365234382</v>
      </c>
      <c r="E29416">
        <v>519.192626953125</v>
      </c>
      <c r="F29416">
        <v>2.2028425708413121E-2</v>
      </c>
    </row>
    <row r="29417" spans="1:6" hidden="1" x14ac:dyDescent="0.25">
      <c r="A29417">
        <v>10</v>
      </c>
      <c r="B29417" t="s">
        <v>29388</v>
      </c>
      <c r="C29417">
        <v>18.973859786987301</v>
      </c>
      <c r="D29417">
        <v>51.631538391113281</v>
      </c>
      <c r="E29417">
        <v>519.19366455078125</v>
      </c>
      <c r="F29417">
        <v>2.202842757105827E-2</v>
      </c>
    </row>
    <row r="29418" spans="1:6" hidden="1" x14ac:dyDescent="0.25">
      <c r="A29418">
        <v>10</v>
      </c>
      <c r="B29418" t="s">
        <v>29389</v>
      </c>
      <c r="C29418">
        <v>18.973859786987301</v>
      </c>
      <c r="D29418">
        <v>51.633102416992188</v>
      </c>
      <c r="E29418">
        <v>519.1947021484375</v>
      </c>
      <c r="F29418">
        <v>2.202842757105827E-2</v>
      </c>
    </row>
    <row r="29419" spans="1:6" hidden="1" x14ac:dyDescent="0.25">
      <c r="A29419">
        <v>10</v>
      </c>
      <c r="B29419" t="s">
        <v>29390</v>
      </c>
      <c r="C29419">
        <v>18.973859786987301</v>
      </c>
      <c r="D29419">
        <v>51.634666442871087</v>
      </c>
      <c r="E29419">
        <v>519.19573974609375</v>
      </c>
      <c r="F29419">
        <v>2.202842757105827E-2</v>
      </c>
    </row>
    <row r="29420" spans="1:6" hidden="1" x14ac:dyDescent="0.25">
      <c r="A29420">
        <v>10</v>
      </c>
      <c r="B29420" t="s">
        <v>29391</v>
      </c>
      <c r="C29420">
        <v>18.973861694335941</v>
      </c>
      <c r="D29420">
        <v>51.63623046875</v>
      </c>
      <c r="E29420">
        <v>519.19677734375</v>
      </c>
      <c r="F29420">
        <v>2.2028429433703419E-2</v>
      </c>
    </row>
    <row r="29421" spans="1:6" hidden="1" x14ac:dyDescent="0.25">
      <c r="A29421">
        <v>10</v>
      </c>
      <c r="B29421" t="s">
        <v>29392</v>
      </c>
      <c r="C29421">
        <v>18.973861694335941</v>
      </c>
      <c r="D29421">
        <v>51.637790679931641</v>
      </c>
      <c r="E29421">
        <v>519.19781494140625</v>
      </c>
      <c r="F29421">
        <v>2.2028429433703419E-2</v>
      </c>
    </row>
    <row r="29422" spans="1:6" hidden="1" x14ac:dyDescent="0.25">
      <c r="A29422">
        <v>10</v>
      </c>
      <c r="B29422" t="s">
        <v>29393</v>
      </c>
      <c r="C29422">
        <v>18.973861694335941</v>
      </c>
      <c r="D29422">
        <v>51.639354705810547</v>
      </c>
      <c r="E29422">
        <v>519.1988525390625</v>
      </c>
      <c r="F29422">
        <v>2.2028429433703419E-2</v>
      </c>
    </row>
    <row r="29423" spans="1:6" hidden="1" x14ac:dyDescent="0.25">
      <c r="A29423">
        <v>10</v>
      </c>
      <c r="B29423" t="s">
        <v>29394</v>
      </c>
      <c r="C29423">
        <v>18.97386360168457</v>
      </c>
      <c r="D29423">
        <v>51.640914916992188</v>
      </c>
      <c r="E29423">
        <v>519.19989013671875</v>
      </c>
      <c r="F29423">
        <v>2.2028429433703419E-2</v>
      </c>
    </row>
    <row r="29424" spans="1:6" hidden="1" x14ac:dyDescent="0.25">
      <c r="A29424">
        <v>10</v>
      </c>
      <c r="B29424" t="s">
        <v>29395</v>
      </c>
      <c r="C29424">
        <v>18.97386360168457</v>
      </c>
      <c r="D29424">
        <v>51.642475128173828</v>
      </c>
      <c r="E29424">
        <v>519.200927734375</v>
      </c>
      <c r="F29424">
        <v>2.2028429433703419E-2</v>
      </c>
    </row>
    <row r="29425" spans="1:6" hidden="1" x14ac:dyDescent="0.25">
      <c r="A29425">
        <v>10</v>
      </c>
      <c r="B29425" t="s">
        <v>29396</v>
      </c>
      <c r="C29425">
        <v>18.9738655090332</v>
      </c>
      <c r="D29425">
        <v>51.644035339355469</v>
      </c>
      <c r="E29425">
        <v>519.20196533203125</v>
      </c>
      <c r="F29425">
        <v>2.2028431296348568E-2</v>
      </c>
    </row>
    <row r="29426" spans="1:6" hidden="1" x14ac:dyDescent="0.25">
      <c r="A29426">
        <v>10</v>
      </c>
      <c r="B29426" t="s">
        <v>29397</v>
      </c>
      <c r="C29426">
        <v>18.9738655090332</v>
      </c>
      <c r="D29426">
        <v>51.645591735839837</v>
      </c>
      <c r="E29426">
        <v>519.20294189453125</v>
      </c>
      <c r="F29426">
        <v>2.2028431296348568E-2</v>
      </c>
    </row>
    <row r="29427" spans="1:6" hidden="1" x14ac:dyDescent="0.25">
      <c r="A29427">
        <v>10</v>
      </c>
      <c r="B29427" t="s">
        <v>29398</v>
      </c>
      <c r="C29427">
        <v>18.9738655090332</v>
      </c>
      <c r="D29427">
        <v>51.647151947021477</v>
      </c>
      <c r="E29427">
        <v>519.2039794921875</v>
      </c>
      <c r="F29427">
        <v>2.2028431296348568E-2</v>
      </c>
    </row>
    <row r="29428" spans="1:6" hidden="1" x14ac:dyDescent="0.25">
      <c r="A29428">
        <v>10</v>
      </c>
      <c r="B29428" t="s">
        <v>29399</v>
      </c>
      <c r="C29428">
        <v>18.973867416381839</v>
      </c>
      <c r="D29428">
        <v>51.648708343505859</v>
      </c>
      <c r="E29428">
        <v>519.20501708984375</v>
      </c>
      <c r="F29428">
        <v>2.2028433158993721E-2</v>
      </c>
    </row>
    <row r="29429" spans="1:6" hidden="1" x14ac:dyDescent="0.25">
      <c r="A29429">
        <v>10</v>
      </c>
      <c r="B29429" t="s">
        <v>29400</v>
      </c>
      <c r="C29429">
        <v>18.973867416381839</v>
      </c>
      <c r="D29429">
        <v>51.6502685546875</v>
      </c>
      <c r="E29429">
        <v>519.20599365234375</v>
      </c>
      <c r="F29429">
        <v>2.2028433158993721E-2</v>
      </c>
    </row>
    <row r="29430" spans="1:6" hidden="1" x14ac:dyDescent="0.25">
      <c r="A29430">
        <v>10</v>
      </c>
      <c r="B29430" t="s">
        <v>29401</v>
      </c>
      <c r="C29430">
        <v>18.973867416381839</v>
      </c>
      <c r="D29430">
        <v>51.651824951171882</v>
      </c>
      <c r="E29430">
        <v>519.20703125</v>
      </c>
      <c r="F29430">
        <v>2.2028433158993721E-2</v>
      </c>
    </row>
    <row r="29431" spans="1:6" hidden="1" x14ac:dyDescent="0.25">
      <c r="A29431">
        <v>10</v>
      </c>
      <c r="B29431" t="s">
        <v>29402</v>
      </c>
      <c r="C29431">
        <v>18.973869323730469</v>
      </c>
      <c r="D29431">
        <v>51.65338134765625</v>
      </c>
      <c r="E29431">
        <v>519.2080078125</v>
      </c>
      <c r="F29431">
        <v>2.202843502163887E-2</v>
      </c>
    </row>
    <row r="29432" spans="1:6" hidden="1" x14ac:dyDescent="0.25">
      <c r="A29432">
        <v>10</v>
      </c>
      <c r="B29432" t="s">
        <v>29403</v>
      </c>
      <c r="C29432">
        <v>18.973869323730469</v>
      </c>
      <c r="D29432">
        <v>51.654933929443359</v>
      </c>
      <c r="E29432">
        <v>519.20904541015625</v>
      </c>
      <c r="F29432">
        <v>2.202843502163887E-2</v>
      </c>
    </row>
    <row r="29433" spans="1:6" hidden="1" x14ac:dyDescent="0.25">
      <c r="A29433">
        <v>10</v>
      </c>
      <c r="B29433" t="s">
        <v>29404</v>
      </c>
      <c r="C29433">
        <v>18.973869323730469</v>
      </c>
      <c r="D29433">
        <v>51.656490325927727</v>
      </c>
      <c r="E29433">
        <v>519.21002197265625</v>
      </c>
      <c r="F29433">
        <v>2.202843502163887E-2</v>
      </c>
    </row>
    <row r="29434" spans="1:6" hidden="1" x14ac:dyDescent="0.25">
      <c r="A29434">
        <v>10</v>
      </c>
      <c r="B29434" t="s">
        <v>29405</v>
      </c>
      <c r="C29434">
        <v>18.973871231079102</v>
      </c>
      <c r="D29434">
        <v>51.658046722412109</v>
      </c>
      <c r="E29434">
        <v>519.2110595703125</v>
      </c>
      <c r="F29434">
        <v>2.2028436884284019E-2</v>
      </c>
    </row>
    <row r="29435" spans="1:6" hidden="1" x14ac:dyDescent="0.25">
      <c r="A29435">
        <v>10</v>
      </c>
      <c r="B29435" t="s">
        <v>29406</v>
      </c>
      <c r="C29435">
        <v>18.973871231079102</v>
      </c>
      <c r="D29435">
        <v>51.659599304199219</v>
      </c>
      <c r="E29435">
        <v>519.2120361328125</v>
      </c>
      <c r="F29435">
        <v>2.2028436884284019E-2</v>
      </c>
    </row>
    <row r="29436" spans="1:6" hidden="1" x14ac:dyDescent="0.25">
      <c r="A29436">
        <v>10</v>
      </c>
      <c r="B29436" t="s">
        <v>29407</v>
      </c>
      <c r="C29436">
        <v>18.973871231079102</v>
      </c>
      <c r="D29436">
        <v>51.661151885986328</v>
      </c>
      <c r="E29436">
        <v>519.21307373046875</v>
      </c>
      <c r="F29436">
        <v>2.2028436884284019E-2</v>
      </c>
    </row>
    <row r="29437" spans="1:6" hidden="1" x14ac:dyDescent="0.25">
      <c r="A29437">
        <v>10</v>
      </c>
      <c r="B29437" t="s">
        <v>29408</v>
      </c>
      <c r="C29437">
        <v>18.973873138427731</v>
      </c>
      <c r="D29437">
        <v>51.662704467773438</v>
      </c>
      <c r="E29437">
        <v>519.21405029296875</v>
      </c>
      <c r="F29437">
        <v>2.2028436884284019E-2</v>
      </c>
    </row>
    <row r="29438" spans="1:6" hidden="1" x14ac:dyDescent="0.25">
      <c r="A29438">
        <v>10</v>
      </c>
      <c r="B29438" t="s">
        <v>29409</v>
      </c>
      <c r="C29438">
        <v>18.973873138427731</v>
      </c>
      <c r="D29438">
        <v>51.664257049560547</v>
      </c>
      <c r="E29438">
        <v>519.21502685546875</v>
      </c>
      <c r="F29438">
        <v>2.2028436884284019E-2</v>
      </c>
    </row>
    <row r="29439" spans="1:6" hidden="1" x14ac:dyDescent="0.25">
      <c r="A29439">
        <v>10</v>
      </c>
      <c r="B29439" t="s">
        <v>29410</v>
      </c>
      <c r="C29439">
        <v>18.973875045776371</v>
      </c>
      <c r="D29439">
        <v>51.665809631347663</v>
      </c>
      <c r="E29439">
        <v>519.21600341796875</v>
      </c>
      <c r="F29439">
        <v>2.2028438746929169E-2</v>
      </c>
    </row>
    <row r="29440" spans="1:6" hidden="1" x14ac:dyDescent="0.25">
      <c r="A29440">
        <v>10</v>
      </c>
      <c r="B29440" t="s">
        <v>29411</v>
      </c>
      <c r="C29440">
        <v>18.973875045776371</v>
      </c>
      <c r="D29440">
        <v>51.667362213134773</v>
      </c>
      <c r="E29440">
        <v>519.217041015625</v>
      </c>
      <c r="F29440">
        <v>2.2028438746929169E-2</v>
      </c>
    </row>
    <row r="29441" spans="1:6" hidden="1" x14ac:dyDescent="0.25">
      <c r="A29441">
        <v>10</v>
      </c>
      <c r="B29441" t="s">
        <v>29412</v>
      </c>
      <c r="C29441">
        <v>18.973875045776371</v>
      </c>
      <c r="D29441">
        <v>51.668910980224609</v>
      </c>
      <c r="E29441">
        <v>519.218017578125</v>
      </c>
      <c r="F29441">
        <v>2.2028438746929169E-2</v>
      </c>
    </row>
    <row r="29442" spans="1:6" hidden="1" x14ac:dyDescent="0.25">
      <c r="A29442">
        <v>10</v>
      </c>
      <c r="B29442" t="s">
        <v>29413</v>
      </c>
      <c r="C29442">
        <v>18.973876953125</v>
      </c>
      <c r="D29442">
        <v>51.670459747314453</v>
      </c>
      <c r="E29442">
        <v>519.218994140625</v>
      </c>
      <c r="F29442">
        <v>2.2028440609574321E-2</v>
      </c>
    </row>
    <row r="29443" spans="1:6" hidden="1" x14ac:dyDescent="0.25">
      <c r="A29443">
        <v>10</v>
      </c>
      <c r="B29443" t="s">
        <v>29414</v>
      </c>
      <c r="C29443">
        <v>18.973876953125</v>
      </c>
      <c r="D29443">
        <v>51.672008514404297</v>
      </c>
      <c r="E29443">
        <v>519.219970703125</v>
      </c>
      <c r="F29443">
        <v>2.2028440609574321E-2</v>
      </c>
    </row>
    <row r="29444" spans="1:6" hidden="1" x14ac:dyDescent="0.25">
      <c r="A29444">
        <v>10</v>
      </c>
      <c r="B29444" t="s">
        <v>29415</v>
      </c>
      <c r="C29444">
        <v>18.973876953125</v>
      </c>
      <c r="D29444">
        <v>51.673557281494141</v>
      </c>
      <c r="E29444">
        <v>519.220947265625</v>
      </c>
      <c r="F29444">
        <v>2.2028440609574321E-2</v>
      </c>
    </row>
    <row r="29445" spans="1:6" hidden="1" x14ac:dyDescent="0.25">
      <c r="A29445">
        <v>10</v>
      </c>
      <c r="B29445" t="s">
        <v>29416</v>
      </c>
      <c r="C29445">
        <v>18.973878860473629</v>
      </c>
      <c r="D29445">
        <v>51.675106048583977</v>
      </c>
      <c r="E29445">
        <v>519.221923828125</v>
      </c>
      <c r="F29445">
        <v>2.2028442472219471E-2</v>
      </c>
    </row>
    <row r="29446" spans="1:6" hidden="1" x14ac:dyDescent="0.25">
      <c r="A29446">
        <v>10</v>
      </c>
      <c r="B29446" t="s">
        <v>29417</v>
      </c>
      <c r="C29446">
        <v>18.973878860473629</v>
      </c>
      <c r="D29446">
        <v>51.676654815673828</v>
      </c>
      <c r="E29446">
        <v>519.222900390625</v>
      </c>
      <c r="F29446">
        <v>2.2028442472219471E-2</v>
      </c>
    </row>
    <row r="29447" spans="1:6" hidden="1" x14ac:dyDescent="0.25">
      <c r="A29447">
        <v>10</v>
      </c>
      <c r="B29447" t="s">
        <v>29418</v>
      </c>
      <c r="C29447">
        <v>18.973878860473629</v>
      </c>
      <c r="D29447">
        <v>51.678203582763672</v>
      </c>
      <c r="E29447">
        <v>519.223876953125</v>
      </c>
      <c r="F29447">
        <v>2.2028442472219471E-2</v>
      </c>
    </row>
    <row r="29448" spans="1:6" hidden="1" x14ac:dyDescent="0.25">
      <c r="A29448">
        <v>10</v>
      </c>
      <c r="B29448" t="s">
        <v>29419</v>
      </c>
      <c r="C29448">
        <v>18.973880767822269</v>
      </c>
      <c r="D29448">
        <v>51.67974853515625</v>
      </c>
      <c r="E29448">
        <v>519.224853515625</v>
      </c>
      <c r="F29448">
        <v>2.2028442472219471E-2</v>
      </c>
    </row>
    <row r="29449" spans="1:6" hidden="1" x14ac:dyDescent="0.25">
      <c r="A29449">
        <v>10</v>
      </c>
      <c r="B29449" t="s">
        <v>29420</v>
      </c>
      <c r="C29449">
        <v>18.973880767822269</v>
      </c>
      <c r="D29449">
        <v>51.681293487548828</v>
      </c>
      <c r="E29449">
        <v>519.225830078125</v>
      </c>
      <c r="F29449">
        <v>2.2028442472219471E-2</v>
      </c>
    </row>
    <row r="29450" spans="1:6" hidden="1" x14ac:dyDescent="0.25">
      <c r="A29450">
        <v>10</v>
      </c>
      <c r="B29450" t="s">
        <v>29421</v>
      </c>
      <c r="C29450">
        <v>18.973880767822269</v>
      </c>
      <c r="D29450">
        <v>51.682838439941413</v>
      </c>
      <c r="E29450">
        <v>519.226806640625</v>
      </c>
      <c r="F29450">
        <v>2.2028442472219471E-2</v>
      </c>
    </row>
    <row r="29451" spans="1:6" hidden="1" x14ac:dyDescent="0.25">
      <c r="A29451">
        <v>10</v>
      </c>
      <c r="B29451" t="s">
        <v>29422</v>
      </c>
      <c r="C29451">
        <v>18.973882675170898</v>
      </c>
      <c r="D29451">
        <v>51.684383392333977</v>
      </c>
      <c r="E29451">
        <v>519.22772216796875</v>
      </c>
      <c r="F29451">
        <v>2.202844433486462E-2</v>
      </c>
    </row>
    <row r="29452" spans="1:6" hidden="1" x14ac:dyDescent="0.25">
      <c r="A29452">
        <v>10</v>
      </c>
      <c r="B29452" t="s">
        <v>29423</v>
      </c>
      <c r="C29452">
        <v>18.973882675170898</v>
      </c>
      <c r="D29452">
        <v>51.685928344726563</v>
      </c>
      <c r="E29452">
        <v>519.22869873046875</v>
      </c>
      <c r="F29452">
        <v>2.202844433486462E-2</v>
      </c>
    </row>
    <row r="29453" spans="1:6" hidden="1" x14ac:dyDescent="0.25">
      <c r="A29453">
        <v>10</v>
      </c>
      <c r="B29453" t="s">
        <v>29424</v>
      </c>
      <c r="C29453">
        <v>18.973882675170898</v>
      </c>
      <c r="D29453">
        <v>51.687473297119141</v>
      </c>
      <c r="E29453">
        <v>519.22967529296875</v>
      </c>
      <c r="F29453">
        <v>2.202844433486462E-2</v>
      </c>
    </row>
    <row r="29454" spans="1:6" hidden="1" x14ac:dyDescent="0.25">
      <c r="A29454">
        <v>10</v>
      </c>
      <c r="B29454" t="s">
        <v>29425</v>
      </c>
      <c r="C29454">
        <v>18.973884582519531</v>
      </c>
      <c r="D29454">
        <v>51.689014434814453</v>
      </c>
      <c r="E29454">
        <v>519.2305908203125</v>
      </c>
      <c r="F29454">
        <v>2.2028446197509769E-2</v>
      </c>
    </row>
    <row r="29455" spans="1:6" hidden="1" x14ac:dyDescent="0.25">
      <c r="A29455">
        <v>10</v>
      </c>
      <c r="B29455" t="s">
        <v>29426</v>
      </c>
      <c r="C29455">
        <v>18.973884582519531</v>
      </c>
      <c r="D29455">
        <v>51.690559387207031</v>
      </c>
      <c r="E29455">
        <v>519.2315673828125</v>
      </c>
      <c r="F29455">
        <v>2.2028446197509769E-2</v>
      </c>
    </row>
    <row r="29456" spans="1:6" hidden="1" x14ac:dyDescent="0.25">
      <c r="A29456">
        <v>10</v>
      </c>
      <c r="B29456" t="s">
        <v>29427</v>
      </c>
      <c r="C29456">
        <v>18.973884582519531</v>
      </c>
      <c r="D29456">
        <v>51.692100524902337</v>
      </c>
      <c r="E29456">
        <v>519.2325439453125</v>
      </c>
      <c r="F29456">
        <v>2.2028446197509769E-2</v>
      </c>
    </row>
    <row r="29457" spans="1:6" hidden="1" x14ac:dyDescent="0.25">
      <c r="A29457">
        <v>10</v>
      </c>
      <c r="B29457" t="s">
        <v>29428</v>
      </c>
      <c r="C29457">
        <v>18.973884582519531</v>
      </c>
      <c r="D29457">
        <v>51.693641662597663</v>
      </c>
      <c r="E29457">
        <v>519.23345947265625</v>
      </c>
      <c r="F29457">
        <v>2.2028446197509769E-2</v>
      </c>
    </row>
    <row r="29458" spans="1:6" hidden="1" x14ac:dyDescent="0.25">
      <c r="A29458">
        <v>10</v>
      </c>
      <c r="B29458" t="s">
        <v>29429</v>
      </c>
      <c r="C29458">
        <v>18.973886489868161</v>
      </c>
      <c r="D29458">
        <v>51.695182800292969</v>
      </c>
      <c r="E29458">
        <v>519.23443603515625</v>
      </c>
      <c r="F29458">
        <v>2.2028448060154911E-2</v>
      </c>
    </row>
    <row r="29459" spans="1:6" hidden="1" x14ac:dyDescent="0.25">
      <c r="A29459">
        <v>10</v>
      </c>
      <c r="B29459" t="s">
        <v>29430</v>
      </c>
      <c r="C29459">
        <v>18.973886489868161</v>
      </c>
      <c r="D29459">
        <v>51.696720123291023</v>
      </c>
      <c r="E29459">
        <v>519.2353515625</v>
      </c>
      <c r="F29459">
        <v>2.2028448060154911E-2</v>
      </c>
    </row>
    <row r="29460" spans="1:6" hidden="1" x14ac:dyDescent="0.25">
      <c r="A29460">
        <v>10</v>
      </c>
      <c r="B29460" t="s">
        <v>29431</v>
      </c>
      <c r="C29460">
        <v>18.973886489868161</v>
      </c>
      <c r="D29460">
        <v>51.698261260986328</v>
      </c>
      <c r="E29460">
        <v>519.236328125</v>
      </c>
      <c r="F29460">
        <v>2.2028448060154911E-2</v>
      </c>
    </row>
    <row r="29461" spans="1:6" hidden="1" x14ac:dyDescent="0.25">
      <c r="A29461">
        <v>10</v>
      </c>
      <c r="B29461" t="s">
        <v>29432</v>
      </c>
      <c r="C29461">
        <v>18.9738883972168</v>
      </c>
      <c r="D29461">
        <v>51.699802398681641</v>
      </c>
      <c r="E29461">
        <v>519.23724365234375</v>
      </c>
      <c r="F29461">
        <v>2.2028448060154911E-2</v>
      </c>
    </row>
    <row r="29462" spans="1:6" hidden="1" x14ac:dyDescent="0.25">
      <c r="A29462">
        <v>10</v>
      </c>
      <c r="B29462" t="s">
        <v>29433</v>
      </c>
      <c r="C29462">
        <v>18.9738883972168</v>
      </c>
      <c r="D29462">
        <v>51.701339721679688</v>
      </c>
      <c r="E29462">
        <v>519.2381591796875</v>
      </c>
      <c r="F29462">
        <v>2.2028448060154911E-2</v>
      </c>
    </row>
    <row r="29463" spans="1:6" hidden="1" x14ac:dyDescent="0.25">
      <c r="A29463">
        <v>10</v>
      </c>
      <c r="B29463" t="s">
        <v>29434</v>
      </c>
      <c r="C29463">
        <v>18.9738883972168</v>
      </c>
      <c r="D29463">
        <v>51.702877044677727</v>
      </c>
      <c r="E29463">
        <v>519.2391357421875</v>
      </c>
      <c r="F29463">
        <v>2.2028448060154911E-2</v>
      </c>
    </row>
    <row r="29464" spans="1:6" hidden="1" x14ac:dyDescent="0.25">
      <c r="A29464">
        <v>10</v>
      </c>
      <c r="B29464" t="s">
        <v>29435</v>
      </c>
      <c r="C29464">
        <v>18.97389030456543</v>
      </c>
      <c r="D29464">
        <v>51.704414367675781</v>
      </c>
      <c r="E29464">
        <v>519.24005126953125</v>
      </c>
      <c r="F29464">
        <v>2.2028449922800061E-2</v>
      </c>
    </row>
    <row r="29465" spans="1:6" hidden="1" x14ac:dyDescent="0.25">
      <c r="A29465">
        <v>10</v>
      </c>
      <c r="B29465" t="s">
        <v>29436</v>
      </c>
      <c r="C29465">
        <v>18.97389030456543</v>
      </c>
      <c r="D29465">
        <v>51.705951690673828</v>
      </c>
      <c r="E29465">
        <v>519.240966796875</v>
      </c>
      <c r="F29465">
        <v>2.2028449922800061E-2</v>
      </c>
    </row>
    <row r="29466" spans="1:6" hidden="1" x14ac:dyDescent="0.25">
      <c r="A29466">
        <v>10</v>
      </c>
      <c r="B29466" t="s">
        <v>29437</v>
      </c>
      <c r="C29466">
        <v>18.97389030456543</v>
      </c>
      <c r="D29466">
        <v>51.707489013671882</v>
      </c>
      <c r="E29466">
        <v>519.24188232421875</v>
      </c>
      <c r="F29466">
        <v>2.2028449922800061E-2</v>
      </c>
    </row>
    <row r="29467" spans="1:6" hidden="1" x14ac:dyDescent="0.25">
      <c r="A29467">
        <v>10</v>
      </c>
      <c r="B29467" t="s">
        <v>29438</v>
      </c>
      <c r="C29467">
        <v>18.973892211914059</v>
      </c>
      <c r="D29467">
        <v>51.709022521972663</v>
      </c>
      <c r="E29467">
        <v>519.24285888671875</v>
      </c>
      <c r="F29467">
        <v>2.202845178544521E-2</v>
      </c>
    </row>
    <row r="29468" spans="1:6" hidden="1" x14ac:dyDescent="0.25">
      <c r="A29468">
        <v>10</v>
      </c>
      <c r="B29468" t="s">
        <v>29439</v>
      </c>
      <c r="C29468">
        <v>18.973892211914059</v>
      </c>
      <c r="D29468">
        <v>51.710556030273438</v>
      </c>
      <c r="E29468">
        <v>519.2437744140625</v>
      </c>
      <c r="F29468">
        <v>2.202845178544521E-2</v>
      </c>
    </row>
    <row r="29469" spans="1:6" hidden="1" x14ac:dyDescent="0.25">
      <c r="A29469">
        <v>10</v>
      </c>
      <c r="B29469" t="s">
        <v>29440</v>
      </c>
      <c r="C29469">
        <v>18.973892211914059</v>
      </c>
      <c r="D29469">
        <v>51.712093353271477</v>
      </c>
      <c r="E29469">
        <v>519.24468994140625</v>
      </c>
      <c r="F29469">
        <v>2.202845178544521E-2</v>
      </c>
    </row>
    <row r="29470" spans="1:6" hidden="1" x14ac:dyDescent="0.25">
      <c r="A29470">
        <v>10</v>
      </c>
      <c r="B29470" t="s">
        <v>29441</v>
      </c>
      <c r="C29470">
        <v>18.973894119262699</v>
      </c>
      <c r="D29470">
        <v>51.713626861572273</v>
      </c>
      <c r="E29470">
        <v>519.24560546875</v>
      </c>
      <c r="F29470">
        <v>2.2028453648090359E-2</v>
      </c>
    </row>
    <row r="29471" spans="1:6" hidden="1" x14ac:dyDescent="0.25">
      <c r="A29471">
        <v>10</v>
      </c>
      <c r="B29471" t="s">
        <v>29442</v>
      </c>
      <c r="C29471">
        <v>18.973894119262699</v>
      </c>
      <c r="D29471">
        <v>51.715160369873047</v>
      </c>
      <c r="E29471">
        <v>519.24652099609375</v>
      </c>
      <c r="F29471">
        <v>2.2028453648090359E-2</v>
      </c>
    </row>
    <row r="29472" spans="1:6" hidden="1" x14ac:dyDescent="0.25">
      <c r="A29472">
        <v>10</v>
      </c>
      <c r="B29472" t="s">
        <v>29443</v>
      </c>
      <c r="C29472">
        <v>18.973894119262699</v>
      </c>
      <c r="D29472">
        <v>51.716693878173828</v>
      </c>
      <c r="E29472">
        <v>519.2474365234375</v>
      </c>
      <c r="F29472">
        <v>2.2028453648090359E-2</v>
      </c>
    </row>
    <row r="29473" spans="1:6" hidden="1" x14ac:dyDescent="0.25">
      <c r="A29473">
        <v>10</v>
      </c>
      <c r="B29473" t="s">
        <v>29444</v>
      </c>
      <c r="C29473">
        <v>18.973894119262699</v>
      </c>
      <c r="D29473">
        <v>51.718223571777337</v>
      </c>
      <c r="E29473">
        <v>519.24835205078125</v>
      </c>
      <c r="F29473">
        <v>2.2028453648090359E-2</v>
      </c>
    </row>
    <row r="29474" spans="1:6" hidden="1" x14ac:dyDescent="0.25">
      <c r="A29474">
        <v>10</v>
      </c>
      <c r="B29474" t="s">
        <v>29445</v>
      </c>
      <c r="C29474">
        <v>18.973896026611332</v>
      </c>
      <c r="D29474">
        <v>51.719757080078118</v>
      </c>
      <c r="E29474">
        <v>519.249267578125</v>
      </c>
      <c r="F29474">
        <v>2.2028453648090359E-2</v>
      </c>
    </row>
    <row r="29475" spans="1:6" hidden="1" x14ac:dyDescent="0.25">
      <c r="A29475">
        <v>10</v>
      </c>
      <c r="B29475" t="s">
        <v>29446</v>
      </c>
      <c r="C29475">
        <v>18.973896026611332</v>
      </c>
      <c r="D29475">
        <v>51.721286773681641</v>
      </c>
      <c r="E29475">
        <v>519.25018310546875</v>
      </c>
      <c r="F29475">
        <v>2.2028453648090359E-2</v>
      </c>
    </row>
    <row r="29476" spans="1:6" hidden="1" x14ac:dyDescent="0.25">
      <c r="A29476">
        <v>10</v>
      </c>
      <c r="B29476" t="s">
        <v>29447</v>
      </c>
      <c r="C29476">
        <v>18.973896026611332</v>
      </c>
      <c r="D29476">
        <v>51.722816467285163</v>
      </c>
      <c r="E29476">
        <v>519.2510986328125</v>
      </c>
      <c r="F29476">
        <v>2.2028453648090359E-2</v>
      </c>
    </row>
    <row r="29477" spans="1:6" hidden="1" x14ac:dyDescent="0.25">
      <c r="A29477">
        <v>10</v>
      </c>
      <c r="B29477" t="s">
        <v>29448</v>
      </c>
      <c r="C29477">
        <v>18.973897933959961</v>
      </c>
      <c r="D29477">
        <v>51.724346160888672</v>
      </c>
      <c r="E29477">
        <v>519.251953125</v>
      </c>
      <c r="F29477">
        <v>2.2028455510735508E-2</v>
      </c>
    </row>
    <row r="29478" spans="1:6" hidden="1" x14ac:dyDescent="0.25">
      <c r="A29478">
        <v>10</v>
      </c>
      <c r="B29478" t="s">
        <v>29449</v>
      </c>
      <c r="C29478">
        <v>18.973897933959961</v>
      </c>
      <c r="D29478">
        <v>51.725875854492188</v>
      </c>
      <c r="E29478">
        <v>519.25286865234375</v>
      </c>
      <c r="F29478">
        <v>2.2028455510735508E-2</v>
      </c>
    </row>
    <row r="29479" spans="1:6" hidden="1" x14ac:dyDescent="0.25">
      <c r="A29479">
        <v>10</v>
      </c>
      <c r="B29479" t="s">
        <v>29450</v>
      </c>
      <c r="C29479">
        <v>18.973897933959961</v>
      </c>
      <c r="D29479">
        <v>51.727405548095703</v>
      </c>
      <c r="E29479">
        <v>519.2537841796875</v>
      </c>
      <c r="F29479">
        <v>2.2028455510735508E-2</v>
      </c>
    </row>
    <row r="29480" spans="1:6" hidden="1" x14ac:dyDescent="0.25">
      <c r="A29480">
        <v>10</v>
      </c>
      <c r="B29480" t="s">
        <v>29451</v>
      </c>
      <c r="C29480">
        <v>18.973897933959961</v>
      </c>
      <c r="D29480">
        <v>51.728935241699219</v>
      </c>
      <c r="E29480">
        <v>519.25469970703125</v>
      </c>
      <c r="F29480">
        <v>2.2028455510735508E-2</v>
      </c>
    </row>
    <row r="29481" spans="1:6" hidden="1" x14ac:dyDescent="0.25">
      <c r="A29481">
        <v>10</v>
      </c>
      <c r="B29481" t="s">
        <v>29452</v>
      </c>
      <c r="C29481">
        <v>18.97389984130859</v>
      </c>
      <c r="D29481">
        <v>51.730461120605469</v>
      </c>
      <c r="E29481">
        <v>519.25555419921875</v>
      </c>
      <c r="F29481">
        <v>2.2028457373380661E-2</v>
      </c>
    </row>
    <row r="29482" spans="1:6" hidden="1" x14ac:dyDescent="0.25">
      <c r="A29482">
        <v>10</v>
      </c>
      <c r="B29482" t="s">
        <v>29453</v>
      </c>
      <c r="C29482">
        <v>18.97389984130859</v>
      </c>
      <c r="D29482">
        <v>51.731990814208977</v>
      </c>
      <c r="E29482">
        <v>519.2564697265625</v>
      </c>
      <c r="F29482">
        <v>2.2028457373380661E-2</v>
      </c>
    </row>
    <row r="29483" spans="1:6" hidden="1" x14ac:dyDescent="0.25">
      <c r="A29483">
        <v>10</v>
      </c>
      <c r="B29483" t="s">
        <v>29454</v>
      </c>
      <c r="C29483">
        <v>18.97389984130859</v>
      </c>
      <c r="D29483">
        <v>51.733516693115227</v>
      </c>
      <c r="E29483">
        <v>519.25732421875</v>
      </c>
      <c r="F29483">
        <v>2.2028457373380661E-2</v>
      </c>
    </row>
    <row r="29484" spans="1:6" hidden="1" x14ac:dyDescent="0.25">
      <c r="A29484">
        <v>10</v>
      </c>
      <c r="B29484" t="s">
        <v>29455</v>
      </c>
      <c r="C29484">
        <v>18.97390174865723</v>
      </c>
      <c r="D29484">
        <v>51.735042572021477</v>
      </c>
      <c r="E29484">
        <v>519.25823974609375</v>
      </c>
      <c r="F29484">
        <v>2.202845923602581E-2</v>
      </c>
    </row>
    <row r="29485" spans="1:6" hidden="1" x14ac:dyDescent="0.25">
      <c r="A29485">
        <v>10</v>
      </c>
      <c r="B29485" t="s">
        <v>29456</v>
      </c>
      <c r="C29485">
        <v>18.97390174865723</v>
      </c>
      <c r="D29485">
        <v>51.736568450927727</v>
      </c>
      <c r="E29485">
        <v>519.2591552734375</v>
      </c>
      <c r="F29485">
        <v>2.202845923602581E-2</v>
      </c>
    </row>
    <row r="29486" spans="1:6" hidden="1" x14ac:dyDescent="0.25">
      <c r="A29486">
        <v>10</v>
      </c>
      <c r="B29486" t="s">
        <v>29457</v>
      </c>
      <c r="C29486">
        <v>18.97390174865723</v>
      </c>
      <c r="D29486">
        <v>51.738090515136719</v>
      </c>
      <c r="E29486">
        <v>519.260009765625</v>
      </c>
      <c r="F29486">
        <v>2.202845923602581E-2</v>
      </c>
    </row>
    <row r="29487" spans="1:6" hidden="1" x14ac:dyDescent="0.25">
      <c r="A29487">
        <v>10</v>
      </c>
      <c r="B29487" t="s">
        <v>29458</v>
      </c>
      <c r="C29487">
        <v>18.97390174865723</v>
      </c>
      <c r="D29487">
        <v>51.739616394042969</v>
      </c>
      <c r="E29487">
        <v>519.26092529296875</v>
      </c>
      <c r="F29487">
        <v>2.202845923602581E-2</v>
      </c>
    </row>
    <row r="29488" spans="1:6" hidden="1" x14ac:dyDescent="0.25">
      <c r="A29488">
        <v>10</v>
      </c>
      <c r="B29488" t="s">
        <v>29459</v>
      </c>
      <c r="C29488">
        <v>18.973903656005859</v>
      </c>
      <c r="D29488">
        <v>51.741138458251953</v>
      </c>
      <c r="E29488">
        <v>519.26177978515625</v>
      </c>
      <c r="F29488">
        <v>2.202845923602581E-2</v>
      </c>
    </row>
    <row r="29489" spans="1:6" hidden="1" x14ac:dyDescent="0.25">
      <c r="A29489">
        <v>10</v>
      </c>
      <c r="B29489" t="s">
        <v>29460</v>
      </c>
      <c r="C29489">
        <v>18.973903656005859</v>
      </c>
      <c r="D29489">
        <v>51.742664337158203</v>
      </c>
      <c r="E29489">
        <v>519.26263427734375</v>
      </c>
      <c r="F29489">
        <v>2.202845923602581E-2</v>
      </c>
    </row>
    <row r="29490" spans="1:6" hidden="1" x14ac:dyDescent="0.25">
      <c r="A29490">
        <v>10</v>
      </c>
      <c r="B29490" t="s">
        <v>29461</v>
      </c>
      <c r="C29490">
        <v>18.973903656005859</v>
      </c>
      <c r="D29490">
        <v>51.744186401367188</v>
      </c>
      <c r="E29490">
        <v>519.2635498046875</v>
      </c>
      <c r="F29490">
        <v>2.202845923602581E-2</v>
      </c>
    </row>
    <row r="29491" spans="1:6" hidden="1" x14ac:dyDescent="0.25">
      <c r="A29491">
        <v>10</v>
      </c>
      <c r="B29491" t="s">
        <v>29462</v>
      </c>
      <c r="C29491">
        <v>18.973905563354489</v>
      </c>
      <c r="D29491">
        <v>51.745708465576172</v>
      </c>
      <c r="E29491">
        <v>519.264404296875</v>
      </c>
      <c r="F29491">
        <v>2.2028461098670959E-2</v>
      </c>
    </row>
    <row r="29492" spans="1:6" hidden="1" x14ac:dyDescent="0.25">
      <c r="A29492">
        <v>10</v>
      </c>
      <c r="B29492" t="s">
        <v>29463</v>
      </c>
      <c r="C29492">
        <v>18.973905563354489</v>
      </c>
      <c r="D29492">
        <v>51.747230529785163</v>
      </c>
      <c r="E29492">
        <v>519.2652587890625</v>
      </c>
      <c r="F29492">
        <v>2.2028461098670959E-2</v>
      </c>
    </row>
    <row r="29493" spans="1:6" hidden="1" x14ac:dyDescent="0.25">
      <c r="A29493">
        <v>10</v>
      </c>
      <c r="B29493" t="s">
        <v>29464</v>
      </c>
      <c r="C29493">
        <v>18.973905563354489</v>
      </c>
      <c r="D29493">
        <v>51.748748779296882</v>
      </c>
      <c r="E29493">
        <v>519.26617431640625</v>
      </c>
      <c r="F29493">
        <v>2.2028461098670959E-2</v>
      </c>
    </row>
    <row r="29494" spans="1:6" hidden="1" x14ac:dyDescent="0.25">
      <c r="A29494">
        <v>10</v>
      </c>
      <c r="B29494" t="s">
        <v>29465</v>
      </c>
      <c r="C29494">
        <v>18.973905563354489</v>
      </c>
      <c r="D29494">
        <v>51.750270843505859</v>
      </c>
      <c r="E29494">
        <v>519.26702880859375</v>
      </c>
      <c r="F29494">
        <v>2.2028461098670959E-2</v>
      </c>
    </row>
    <row r="29495" spans="1:6" hidden="1" x14ac:dyDescent="0.25">
      <c r="A29495">
        <v>10</v>
      </c>
      <c r="B29495" t="s">
        <v>29466</v>
      </c>
      <c r="C29495">
        <v>18.973907470703121</v>
      </c>
      <c r="D29495">
        <v>51.751789093017578</v>
      </c>
      <c r="E29495">
        <v>519.26788330078125</v>
      </c>
      <c r="F29495">
        <v>2.2028462961316109E-2</v>
      </c>
    </row>
    <row r="29496" spans="1:6" hidden="1" x14ac:dyDescent="0.25">
      <c r="A29496">
        <v>10</v>
      </c>
      <c r="B29496" t="s">
        <v>29467</v>
      </c>
      <c r="C29496">
        <v>18.973907470703121</v>
      </c>
      <c r="D29496">
        <v>51.753311157226563</v>
      </c>
      <c r="E29496">
        <v>519.26873779296875</v>
      </c>
      <c r="F29496">
        <v>2.2028462961316109E-2</v>
      </c>
    </row>
    <row r="29497" spans="1:6" hidden="1" x14ac:dyDescent="0.25">
      <c r="A29497">
        <v>10</v>
      </c>
      <c r="B29497" t="s">
        <v>29468</v>
      </c>
      <c r="C29497">
        <v>18.973907470703121</v>
      </c>
      <c r="D29497">
        <v>51.754829406738281</v>
      </c>
      <c r="E29497">
        <v>519.26959228515625</v>
      </c>
      <c r="F29497">
        <v>2.2028462961316109E-2</v>
      </c>
    </row>
    <row r="29498" spans="1:6" hidden="1" x14ac:dyDescent="0.25">
      <c r="A29498">
        <v>10</v>
      </c>
      <c r="B29498" t="s">
        <v>29469</v>
      </c>
      <c r="C29498">
        <v>18.973909378051761</v>
      </c>
      <c r="D29498">
        <v>51.75634765625</v>
      </c>
      <c r="E29498">
        <v>519.27044677734375</v>
      </c>
      <c r="F29498">
        <v>2.2028464823961261E-2</v>
      </c>
    </row>
    <row r="29499" spans="1:6" hidden="1" x14ac:dyDescent="0.25">
      <c r="A29499">
        <v>10</v>
      </c>
      <c r="B29499" t="s">
        <v>29470</v>
      </c>
      <c r="C29499">
        <v>18.973909378051761</v>
      </c>
      <c r="D29499">
        <v>51.757862091064453</v>
      </c>
      <c r="E29499">
        <v>519.27130126953125</v>
      </c>
      <c r="F29499">
        <v>2.2028464823961261E-2</v>
      </c>
    </row>
    <row r="29500" spans="1:6" hidden="1" x14ac:dyDescent="0.25">
      <c r="A29500">
        <v>10</v>
      </c>
      <c r="B29500" t="s">
        <v>29471</v>
      </c>
      <c r="C29500">
        <v>18.973909378051761</v>
      </c>
      <c r="D29500">
        <v>51.759380340576172</v>
      </c>
      <c r="E29500">
        <v>519.27215576171875</v>
      </c>
      <c r="F29500">
        <v>2.2028464823961261E-2</v>
      </c>
    </row>
    <row r="29501" spans="1:6" hidden="1" x14ac:dyDescent="0.25">
      <c r="A29501">
        <v>10</v>
      </c>
      <c r="B29501" t="s">
        <v>29472</v>
      </c>
      <c r="C29501">
        <v>18.973909378051761</v>
      </c>
      <c r="D29501">
        <v>51.760898590087891</v>
      </c>
      <c r="E29501">
        <v>519.27301025390625</v>
      </c>
      <c r="F29501">
        <v>2.2028464823961261E-2</v>
      </c>
    </row>
    <row r="29502" spans="1:6" hidden="1" x14ac:dyDescent="0.25">
      <c r="A29502">
        <v>10</v>
      </c>
      <c r="B29502" t="s">
        <v>29473</v>
      </c>
      <c r="C29502">
        <v>18.973911285400391</v>
      </c>
      <c r="D29502">
        <v>51.762413024902337</v>
      </c>
      <c r="E29502">
        <v>519.27386474609375</v>
      </c>
      <c r="F29502">
        <v>2.2028464823961261E-2</v>
      </c>
    </row>
    <row r="29503" spans="1:6" hidden="1" x14ac:dyDescent="0.25">
      <c r="A29503">
        <v>10</v>
      </c>
      <c r="B29503" t="s">
        <v>29474</v>
      </c>
      <c r="C29503">
        <v>18.973911285400391</v>
      </c>
      <c r="D29503">
        <v>51.763927459716797</v>
      </c>
      <c r="E29503">
        <v>519.27471923828125</v>
      </c>
      <c r="F29503">
        <v>2.2028464823961261E-2</v>
      </c>
    </row>
    <row r="29504" spans="1:6" hidden="1" x14ac:dyDescent="0.25">
      <c r="A29504">
        <v>10</v>
      </c>
      <c r="B29504" t="s">
        <v>29475</v>
      </c>
      <c r="C29504">
        <v>18.973911285400391</v>
      </c>
      <c r="D29504">
        <v>51.76544189453125</v>
      </c>
      <c r="E29504">
        <v>519.27557373046875</v>
      </c>
      <c r="F29504">
        <v>2.2028464823961261E-2</v>
      </c>
    </row>
    <row r="29505" spans="1:6" hidden="1" x14ac:dyDescent="0.25">
      <c r="A29505">
        <v>10</v>
      </c>
      <c r="B29505" t="s">
        <v>29476</v>
      </c>
      <c r="C29505">
        <v>18.973911285400391</v>
      </c>
      <c r="D29505">
        <v>51.766956329345703</v>
      </c>
      <c r="E29505">
        <v>519.27642822265625</v>
      </c>
      <c r="F29505">
        <v>2.2028464823961261E-2</v>
      </c>
    </row>
    <row r="29506" spans="1:6" hidden="1" x14ac:dyDescent="0.25">
      <c r="A29506">
        <v>10</v>
      </c>
      <c r="B29506" t="s">
        <v>29477</v>
      </c>
      <c r="C29506">
        <v>18.97391319274902</v>
      </c>
      <c r="D29506">
        <v>51.768470764160163</v>
      </c>
      <c r="E29506">
        <v>519.27728271484375</v>
      </c>
      <c r="F29506">
        <v>2.2028466686606411E-2</v>
      </c>
    </row>
    <row r="29507" spans="1:6" hidden="1" x14ac:dyDescent="0.25">
      <c r="A29507">
        <v>10</v>
      </c>
      <c r="B29507" t="s">
        <v>29478</v>
      </c>
      <c r="C29507">
        <v>18.97391319274902</v>
      </c>
      <c r="D29507">
        <v>51.769985198974609</v>
      </c>
      <c r="E29507">
        <v>519.278076171875</v>
      </c>
      <c r="F29507">
        <v>2.2028466686606411E-2</v>
      </c>
    </row>
    <row r="29508" spans="1:6" hidden="1" x14ac:dyDescent="0.25">
      <c r="A29508">
        <v>10</v>
      </c>
      <c r="B29508" t="s">
        <v>29479</v>
      </c>
      <c r="C29508">
        <v>18.97391319274902</v>
      </c>
      <c r="D29508">
        <v>51.771495819091797</v>
      </c>
      <c r="E29508">
        <v>519.2789306640625</v>
      </c>
      <c r="F29508">
        <v>2.2028466686606411E-2</v>
      </c>
    </row>
    <row r="29509" spans="1:6" hidden="1" x14ac:dyDescent="0.25">
      <c r="A29509">
        <v>10</v>
      </c>
      <c r="B29509" t="s">
        <v>29480</v>
      </c>
      <c r="C29509">
        <v>18.97391319274902</v>
      </c>
      <c r="D29509">
        <v>51.773006439208977</v>
      </c>
      <c r="E29509">
        <v>519.27978515625</v>
      </c>
      <c r="F29509">
        <v>2.2028466686606411E-2</v>
      </c>
    </row>
    <row r="29510" spans="1:6" hidden="1" x14ac:dyDescent="0.25">
      <c r="A29510">
        <v>10</v>
      </c>
      <c r="B29510" t="s">
        <v>29481</v>
      </c>
      <c r="C29510">
        <v>18.97391510009766</v>
      </c>
      <c r="D29510">
        <v>51.774520874023438</v>
      </c>
      <c r="E29510">
        <v>519.2806396484375</v>
      </c>
      <c r="F29510">
        <v>2.202846854925156E-2</v>
      </c>
    </row>
    <row r="29511" spans="1:6" hidden="1" x14ac:dyDescent="0.25">
      <c r="A29511">
        <v>10</v>
      </c>
      <c r="B29511" t="s">
        <v>29482</v>
      </c>
      <c r="C29511">
        <v>18.97391510009766</v>
      </c>
      <c r="D29511">
        <v>51.776031494140618</v>
      </c>
      <c r="E29511">
        <v>519.28143310546875</v>
      </c>
      <c r="F29511">
        <v>2.202846854925156E-2</v>
      </c>
    </row>
    <row r="29512" spans="1:6" hidden="1" x14ac:dyDescent="0.25">
      <c r="A29512">
        <v>10</v>
      </c>
      <c r="B29512" t="s">
        <v>29483</v>
      </c>
      <c r="C29512">
        <v>18.97391510009766</v>
      </c>
      <c r="D29512">
        <v>51.777538299560547</v>
      </c>
      <c r="E29512">
        <v>519.28228759765625</v>
      </c>
      <c r="F29512">
        <v>2.202846854925156E-2</v>
      </c>
    </row>
    <row r="29513" spans="1:6" hidden="1" x14ac:dyDescent="0.25">
      <c r="A29513">
        <v>10</v>
      </c>
      <c r="B29513" t="s">
        <v>29484</v>
      </c>
      <c r="C29513">
        <v>18.97391510009766</v>
      </c>
      <c r="D29513">
        <v>51.779048919677727</v>
      </c>
      <c r="E29513">
        <v>519.2830810546875</v>
      </c>
      <c r="F29513">
        <v>2.202846854925156E-2</v>
      </c>
    </row>
    <row r="29514" spans="1:6" hidden="1" x14ac:dyDescent="0.25">
      <c r="A29514">
        <v>10</v>
      </c>
      <c r="B29514" t="s">
        <v>29485</v>
      </c>
      <c r="C29514">
        <v>18.973917007446289</v>
      </c>
      <c r="D29514">
        <v>51.780559539794922</v>
      </c>
      <c r="E29514">
        <v>519.283935546875</v>
      </c>
      <c r="F29514">
        <v>2.2028470411896709E-2</v>
      </c>
    </row>
    <row r="29515" spans="1:6" hidden="1" x14ac:dyDescent="0.25">
      <c r="A29515">
        <v>10</v>
      </c>
      <c r="B29515" t="s">
        <v>29486</v>
      </c>
      <c r="C29515">
        <v>18.973917007446289</v>
      </c>
      <c r="D29515">
        <v>51.782066345214837</v>
      </c>
      <c r="E29515">
        <v>519.28472900390625</v>
      </c>
      <c r="F29515">
        <v>2.2028470411896709E-2</v>
      </c>
    </row>
    <row r="29516" spans="1:6" hidden="1" x14ac:dyDescent="0.25">
      <c r="A29516">
        <v>10</v>
      </c>
      <c r="B29516" t="s">
        <v>29487</v>
      </c>
      <c r="C29516">
        <v>18.973917007446289</v>
      </c>
      <c r="D29516">
        <v>51.783576965332031</v>
      </c>
      <c r="E29516">
        <v>519.28558349609375</v>
      </c>
      <c r="F29516">
        <v>2.2028470411896709E-2</v>
      </c>
    </row>
    <row r="29517" spans="1:6" hidden="1" x14ac:dyDescent="0.25">
      <c r="A29517">
        <v>10</v>
      </c>
      <c r="B29517" t="s">
        <v>29488</v>
      </c>
      <c r="C29517">
        <v>18.973917007446289</v>
      </c>
      <c r="D29517">
        <v>51.785083770751953</v>
      </c>
      <c r="E29517">
        <v>519.286376953125</v>
      </c>
      <c r="F29517">
        <v>2.2028470411896709E-2</v>
      </c>
    </row>
    <row r="29518" spans="1:6" hidden="1" x14ac:dyDescent="0.25">
      <c r="A29518">
        <v>10</v>
      </c>
      <c r="B29518" t="s">
        <v>29489</v>
      </c>
      <c r="C29518">
        <v>18.973918914794918</v>
      </c>
      <c r="D29518">
        <v>51.786590576171882</v>
      </c>
      <c r="E29518">
        <v>519.2872314453125</v>
      </c>
      <c r="F29518">
        <v>2.2028470411896709E-2</v>
      </c>
    </row>
    <row r="29519" spans="1:6" hidden="1" x14ac:dyDescent="0.25">
      <c r="A29519">
        <v>10</v>
      </c>
      <c r="B29519" t="s">
        <v>29490</v>
      </c>
      <c r="C29519">
        <v>18.973918914794918</v>
      </c>
      <c r="D29519">
        <v>51.788097381591797</v>
      </c>
      <c r="E29519">
        <v>519.28802490234375</v>
      </c>
      <c r="F29519">
        <v>2.2028470411896709E-2</v>
      </c>
    </row>
    <row r="29520" spans="1:6" hidden="1" x14ac:dyDescent="0.25">
      <c r="A29520">
        <v>10</v>
      </c>
      <c r="B29520" t="s">
        <v>29491</v>
      </c>
      <c r="C29520">
        <v>18.973918914794918</v>
      </c>
      <c r="D29520">
        <v>51.789600372314453</v>
      </c>
      <c r="E29520">
        <v>519.288818359375</v>
      </c>
      <c r="F29520">
        <v>2.2028470411896709E-2</v>
      </c>
    </row>
    <row r="29521" spans="1:6" hidden="1" x14ac:dyDescent="0.25">
      <c r="A29521">
        <v>10</v>
      </c>
      <c r="B29521" t="s">
        <v>29492</v>
      </c>
      <c r="C29521">
        <v>18.973918914794918</v>
      </c>
      <c r="D29521">
        <v>51.791107177734382</v>
      </c>
      <c r="E29521">
        <v>519.2896728515625</v>
      </c>
      <c r="F29521">
        <v>2.2028470411896709E-2</v>
      </c>
    </row>
    <row r="29522" spans="1:6" hidden="1" x14ac:dyDescent="0.25">
      <c r="A29522">
        <v>10</v>
      </c>
      <c r="B29522" t="s">
        <v>29493</v>
      </c>
      <c r="C29522">
        <v>18.973920822143551</v>
      </c>
      <c r="D29522">
        <v>51.792610168457031</v>
      </c>
      <c r="E29522">
        <v>519.29046630859375</v>
      </c>
      <c r="F29522">
        <v>2.2028472274541851E-2</v>
      </c>
    </row>
    <row r="29523" spans="1:6" hidden="1" x14ac:dyDescent="0.25">
      <c r="A29523">
        <v>10</v>
      </c>
      <c r="B29523" t="s">
        <v>29494</v>
      </c>
      <c r="C29523">
        <v>18.973920822143551</v>
      </c>
      <c r="D29523">
        <v>51.794116973876953</v>
      </c>
      <c r="E29523">
        <v>519.291259765625</v>
      </c>
      <c r="F29523">
        <v>2.2028472274541851E-2</v>
      </c>
    </row>
    <row r="29524" spans="1:6" hidden="1" x14ac:dyDescent="0.25">
      <c r="A29524">
        <v>10</v>
      </c>
      <c r="B29524" t="s">
        <v>29495</v>
      </c>
      <c r="C29524">
        <v>18.973920822143551</v>
      </c>
      <c r="D29524">
        <v>51.795619964599609</v>
      </c>
      <c r="E29524">
        <v>519.2921142578125</v>
      </c>
      <c r="F29524">
        <v>2.2028472274541851E-2</v>
      </c>
    </row>
    <row r="29525" spans="1:6" hidden="1" x14ac:dyDescent="0.25">
      <c r="A29525">
        <v>10</v>
      </c>
      <c r="B29525" t="s">
        <v>29496</v>
      </c>
      <c r="C29525">
        <v>18.973920822143551</v>
      </c>
      <c r="D29525">
        <v>51.797122955322273</v>
      </c>
      <c r="E29525">
        <v>519.29290771484375</v>
      </c>
      <c r="F29525">
        <v>2.2028472274541851E-2</v>
      </c>
    </row>
    <row r="29526" spans="1:6" hidden="1" x14ac:dyDescent="0.25">
      <c r="A29526">
        <v>10</v>
      </c>
      <c r="B29526" t="s">
        <v>29497</v>
      </c>
      <c r="C29526">
        <v>18.973922729492191</v>
      </c>
      <c r="D29526">
        <v>51.798625946044922</v>
      </c>
      <c r="E29526">
        <v>519.293701171875</v>
      </c>
      <c r="F29526">
        <v>2.2028474137187001E-2</v>
      </c>
    </row>
    <row r="29527" spans="1:6" hidden="1" x14ac:dyDescent="0.25">
      <c r="A29527">
        <v>10</v>
      </c>
      <c r="B29527" t="s">
        <v>29498</v>
      </c>
      <c r="C29527">
        <v>18.973922729492191</v>
      </c>
      <c r="D29527">
        <v>51.800125122070313</v>
      </c>
      <c r="E29527">
        <v>519.29449462890625</v>
      </c>
      <c r="F29527">
        <v>2.2028474137187001E-2</v>
      </c>
    </row>
    <row r="29528" spans="1:6" hidden="1" x14ac:dyDescent="0.25">
      <c r="A29528">
        <v>10</v>
      </c>
      <c r="B29528" t="s">
        <v>29499</v>
      </c>
      <c r="C29528">
        <v>18.973922729492191</v>
      </c>
      <c r="D29528">
        <v>51.801628112792969</v>
      </c>
      <c r="E29528">
        <v>519.2952880859375</v>
      </c>
      <c r="F29528">
        <v>2.2028474137187001E-2</v>
      </c>
    </row>
    <row r="29529" spans="1:6" hidden="1" x14ac:dyDescent="0.25">
      <c r="A29529">
        <v>10</v>
      </c>
      <c r="B29529" t="s">
        <v>29500</v>
      </c>
      <c r="C29529">
        <v>18.973922729492191</v>
      </c>
      <c r="D29529">
        <v>51.803127288818359</v>
      </c>
      <c r="E29529">
        <v>519.29608154296875</v>
      </c>
      <c r="F29529">
        <v>2.2028474137187001E-2</v>
      </c>
    </row>
    <row r="29530" spans="1:6" hidden="1" x14ac:dyDescent="0.25">
      <c r="A29530">
        <v>10</v>
      </c>
      <c r="B29530" t="s">
        <v>29501</v>
      </c>
      <c r="C29530">
        <v>18.97392463684082</v>
      </c>
      <c r="D29530">
        <v>51.804630279541023</v>
      </c>
      <c r="E29530">
        <v>519.296875</v>
      </c>
      <c r="F29530">
        <v>2.202847599983215E-2</v>
      </c>
    </row>
    <row r="29531" spans="1:6" hidden="1" x14ac:dyDescent="0.25">
      <c r="A29531">
        <v>10</v>
      </c>
      <c r="B29531" t="s">
        <v>29502</v>
      </c>
      <c r="C29531">
        <v>18.97392463684082</v>
      </c>
      <c r="D29531">
        <v>51.806129455566413</v>
      </c>
      <c r="E29531">
        <v>519.29766845703125</v>
      </c>
      <c r="F29531">
        <v>2.202847599983215E-2</v>
      </c>
    </row>
    <row r="29532" spans="1:6" hidden="1" x14ac:dyDescent="0.25">
      <c r="A29532">
        <v>10</v>
      </c>
      <c r="B29532" t="s">
        <v>29503</v>
      </c>
      <c r="C29532">
        <v>18.97392463684082</v>
      </c>
      <c r="D29532">
        <v>51.807628631591797</v>
      </c>
      <c r="E29532">
        <v>519.2984619140625</v>
      </c>
      <c r="F29532">
        <v>2.202847599983215E-2</v>
      </c>
    </row>
    <row r="29533" spans="1:6" hidden="1" x14ac:dyDescent="0.25">
      <c r="A29533">
        <v>10</v>
      </c>
      <c r="B29533" t="s">
        <v>29504</v>
      </c>
      <c r="C29533">
        <v>18.97392463684082</v>
      </c>
      <c r="D29533">
        <v>51.809123992919922</v>
      </c>
      <c r="E29533">
        <v>519.29925537109375</v>
      </c>
      <c r="F29533">
        <v>2.202847599983215E-2</v>
      </c>
    </row>
    <row r="29534" spans="1:6" hidden="1" x14ac:dyDescent="0.25">
      <c r="A29534">
        <v>10</v>
      </c>
      <c r="B29534" t="s">
        <v>29505</v>
      </c>
      <c r="C29534">
        <v>18.97392654418945</v>
      </c>
      <c r="D29534">
        <v>51.810623168945313</v>
      </c>
      <c r="E29534">
        <v>519.300048828125</v>
      </c>
      <c r="F29534">
        <v>2.202847599983215E-2</v>
      </c>
    </row>
    <row r="29535" spans="1:6" hidden="1" x14ac:dyDescent="0.25">
      <c r="A29535">
        <v>10</v>
      </c>
      <c r="B29535" t="s">
        <v>29506</v>
      </c>
      <c r="C29535">
        <v>18.97392654418945</v>
      </c>
      <c r="D29535">
        <v>51.812122344970703</v>
      </c>
      <c r="E29535">
        <v>519.30084228515625</v>
      </c>
      <c r="F29535">
        <v>2.202847599983215E-2</v>
      </c>
    </row>
    <row r="29536" spans="1:6" hidden="1" x14ac:dyDescent="0.25">
      <c r="A29536">
        <v>10</v>
      </c>
      <c r="B29536" t="s">
        <v>29507</v>
      </c>
      <c r="C29536">
        <v>18.97392654418945</v>
      </c>
      <c r="D29536">
        <v>51.813617706298828</v>
      </c>
      <c r="E29536">
        <v>519.3016357421875</v>
      </c>
      <c r="F29536">
        <v>2.202847599983215E-2</v>
      </c>
    </row>
    <row r="29537" spans="1:6" hidden="1" x14ac:dyDescent="0.25">
      <c r="A29537">
        <v>10</v>
      </c>
      <c r="B29537" t="s">
        <v>29508</v>
      </c>
      <c r="C29537">
        <v>18.97392654418945</v>
      </c>
      <c r="D29537">
        <v>51.815113067626953</v>
      </c>
      <c r="E29537">
        <v>519.3023681640625</v>
      </c>
      <c r="F29537">
        <v>2.202847599983215E-2</v>
      </c>
    </row>
    <row r="29538" spans="1:6" hidden="1" x14ac:dyDescent="0.25">
      <c r="A29538">
        <v>10</v>
      </c>
      <c r="B29538" t="s">
        <v>29509</v>
      </c>
      <c r="C29538">
        <v>18.973928451538089</v>
      </c>
      <c r="D29538">
        <v>51.816608428955078</v>
      </c>
      <c r="E29538">
        <v>519.30316162109375</v>
      </c>
      <c r="F29538">
        <v>2.2028477862477299E-2</v>
      </c>
    </row>
    <row r="29539" spans="1:6" hidden="1" x14ac:dyDescent="0.25">
      <c r="A29539">
        <v>10</v>
      </c>
      <c r="B29539" t="s">
        <v>29510</v>
      </c>
      <c r="C29539">
        <v>18.973928451538089</v>
      </c>
      <c r="D29539">
        <v>51.818103790283203</v>
      </c>
      <c r="E29539">
        <v>519.303955078125</v>
      </c>
      <c r="F29539">
        <v>2.2028477862477299E-2</v>
      </c>
    </row>
    <row r="29540" spans="1:6" hidden="1" x14ac:dyDescent="0.25">
      <c r="A29540">
        <v>10</v>
      </c>
      <c r="B29540" t="s">
        <v>29511</v>
      </c>
      <c r="C29540">
        <v>18.973928451538089</v>
      </c>
      <c r="D29540">
        <v>51.819599151611328</v>
      </c>
      <c r="E29540">
        <v>519.30474853515625</v>
      </c>
      <c r="F29540">
        <v>2.2028477862477299E-2</v>
      </c>
    </row>
    <row r="29541" spans="1:6" hidden="1" x14ac:dyDescent="0.25">
      <c r="A29541">
        <v>10</v>
      </c>
      <c r="B29541" t="s">
        <v>29512</v>
      </c>
      <c r="C29541">
        <v>18.973928451538089</v>
      </c>
      <c r="D29541">
        <v>51.821094512939453</v>
      </c>
      <c r="E29541">
        <v>519.30548095703125</v>
      </c>
      <c r="F29541">
        <v>2.2028477862477299E-2</v>
      </c>
    </row>
    <row r="29542" spans="1:6" hidden="1" x14ac:dyDescent="0.25">
      <c r="A29542">
        <v>10</v>
      </c>
      <c r="B29542" t="s">
        <v>29513</v>
      </c>
      <c r="C29542">
        <v>18.973928451538089</v>
      </c>
      <c r="D29542">
        <v>51.822586059570313</v>
      </c>
      <c r="E29542">
        <v>519.3062744140625</v>
      </c>
      <c r="F29542">
        <v>2.2028477862477299E-2</v>
      </c>
    </row>
    <row r="29543" spans="1:6" hidden="1" x14ac:dyDescent="0.25">
      <c r="A29543">
        <v>10</v>
      </c>
      <c r="B29543" t="s">
        <v>29514</v>
      </c>
      <c r="C29543">
        <v>18.973930358886719</v>
      </c>
      <c r="D29543">
        <v>51.824081420898438</v>
      </c>
      <c r="E29543">
        <v>519.30706787109375</v>
      </c>
      <c r="F29543">
        <v>2.2028479725122448E-2</v>
      </c>
    </row>
    <row r="29544" spans="1:6" hidden="1" x14ac:dyDescent="0.25">
      <c r="A29544">
        <v>10</v>
      </c>
      <c r="B29544" t="s">
        <v>29515</v>
      </c>
      <c r="C29544">
        <v>18.973930358886719</v>
      </c>
      <c r="D29544">
        <v>51.825572967529297</v>
      </c>
      <c r="E29544">
        <v>519.30780029296875</v>
      </c>
      <c r="F29544">
        <v>2.2028479725122448E-2</v>
      </c>
    </row>
    <row r="29545" spans="1:6" hidden="1" x14ac:dyDescent="0.25">
      <c r="A29545">
        <v>10</v>
      </c>
      <c r="B29545" t="s">
        <v>29516</v>
      </c>
      <c r="C29545">
        <v>18.973930358886719</v>
      </c>
      <c r="D29545">
        <v>51.827064514160163</v>
      </c>
      <c r="E29545">
        <v>519.30859375</v>
      </c>
      <c r="F29545">
        <v>2.2028479725122448E-2</v>
      </c>
    </row>
    <row r="29546" spans="1:6" hidden="1" x14ac:dyDescent="0.25">
      <c r="A29546">
        <v>10</v>
      </c>
      <c r="B29546" t="s">
        <v>29517</v>
      </c>
      <c r="C29546">
        <v>18.973930358886719</v>
      </c>
      <c r="D29546">
        <v>51.828556060791023</v>
      </c>
      <c r="E29546">
        <v>519.309326171875</v>
      </c>
      <c r="F29546">
        <v>2.2028479725122448E-2</v>
      </c>
    </row>
    <row r="29547" spans="1:6" hidden="1" x14ac:dyDescent="0.25">
      <c r="A29547">
        <v>10</v>
      </c>
      <c r="B29547" t="s">
        <v>29518</v>
      </c>
      <c r="C29547">
        <v>18.973932266235352</v>
      </c>
      <c r="D29547">
        <v>51.830047607421882</v>
      </c>
      <c r="E29547">
        <v>519.31011962890625</v>
      </c>
      <c r="F29547">
        <v>2.2028481587767601E-2</v>
      </c>
    </row>
    <row r="29548" spans="1:6" hidden="1" x14ac:dyDescent="0.25">
      <c r="A29548">
        <v>10</v>
      </c>
      <c r="B29548" t="s">
        <v>29519</v>
      </c>
      <c r="C29548">
        <v>18.973932266235352</v>
      </c>
      <c r="D29548">
        <v>51.831535339355469</v>
      </c>
      <c r="E29548">
        <v>519.31085205078125</v>
      </c>
      <c r="F29548">
        <v>2.2028481587767601E-2</v>
      </c>
    </row>
    <row r="29549" spans="1:6" hidden="1" x14ac:dyDescent="0.25">
      <c r="A29549">
        <v>10</v>
      </c>
      <c r="B29549" t="s">
        <v>29520</v>
      </c>
      <c r="C29549">
        <v>18.973932266235352</v>
      </c>
      <c r="D29549">
        <v>51.833026885986328</v>
      </c>
      <c r="E29549">
        <v>519.3116455078125</v>
      </c>
      <c r="F29549">
        <v>2.2028481587767601E-2</v>
      </c>
    </row>
    <row r="29550" spans="1:6" hidden="1" x14ac:dyDescent="0.25">
      <c r="A29550">
        <v>10</v>
      </c>
      <c r="B29550" t="s">
        <v>29521</v>
      </c>
      <c r="C29550">
        <v>18.973932266235352</v>
      </c>
      <c r="D29550">
        <v>51.834514617919922</v>
      </c>
      <c r="E29550">
        <v>519.3123779296875</v>
      </c>
      <c r="F29550">
        <v>2.2028481587767601E-2</v>
      </c>
    </row>
    <row r="29551" spans="1:6" hidden="1" x14ac:dyDescent="0.25">
      <c r="A29551">
        <v>10</v>
      </c>
      <c r="B29551" t="s">
        <v>29522</v>
      </c>
      <c r="C29551">
        <v>18.973932266235352</v>
      </c>
      <c r="D29551">
        <v>51.836002349853523</v>
      </c>
      <c r="E29551">
        <v>519.3131103515625</v>
      </c>
      <c r="F29551">
        <v>2.2028481587767601E-2</v>
      </c>
    </row>
    <row r="29552" spans="1:6" hidden="1" x14ac:dyDescent="0.25">
      <c r="A29552">
        <v>10</v>
      </c>
      <c r="B29552" t="s">
        <v>29523</v>
      </c>
      <c r="C29552">
        <v>18.973934173583981</v>
      </c>
      <c r="D29552">
        <v>51.837490081787109</v>
      </c>
      <c r="E29552">
        <v>519.31390380859375</v>
      </c>
      <c r="F29552">
        <v>2.2028481587767601E-2</v>
      </c>
    </row>
    <row r="29553" spans="1:6" hidden="1" x14ac:dyDescent="0.25">
      <c r="A29553">
        <v>10</v>
      </c>
      <c r="B29553" t="s">
        <v>29524</v>
      </c>
      <c r="C29553">
        <v>18.973934173583981</v>
      </c>
      <c r="D29553">
        <v>51.838977813720703</v>
      </c>
      <c r="E29553">
        <v>519.31463623046875</v>
      </c>
      <c r="F29553">
        <v>2.2028481587767601E-2</v>
      </c>
    </row>
    <row r="29554" spans="1:6" hidden="1" x14ac:dyDescent="0.25">
      <c r="A29554">
        <v>10</v>
      </c>
      <c r="B29554" t="s">
        <v>29525</v>
      </c>
      <c r="C29554">
        <v>18.973934173583981</v>
      </c>
      <c r="D29554">
        <v>51.840465545654297</v>
      </c>
      <c r="E29554">
        <v>519.31536865234375</v>
      </c>
      <c r="F29554">
        <v>2.2028481587767601E-2</v>
      </c>
    </row>
    <row r="29555" spans="1:6" hidden="1" x14ac:dyDescent="0.25">
      <c r="A29555">
        <v>10</v>
      </c>
      <c r="B29555" t="s">
        <v>29526</v>
      </c>
      <c r="C29555">
        <v>18.973934173583981</v>
      </c>
      <c r="D29555">
        <v>51.841953277587891</v>
      </c>
      <c r="E29555">
        <v>519.316162109375</v>
      </c>
      <c r="F29555">
        <v>2.2028481587767601E-2</v>
      </c>
    </row>
    <row r="29556" spans="1:6" hidden="1" x14ac:dyDescent="0.25">
      <c r="A29556">
        <v>10</v>
      </c>
      <c r="B29556" t="s">
        <v>29527</v>
      </c>
      <c r="C29556">
        <v>18.973934173583981</v>
      </c>
      <c r="D29556">
        <v>51.843437194824219</v>
      </c>
      <c r="E29556">
        <v>519.31689453125</v>
      </c>
      <c r="F29556">
        <v>2.2028481587767601E-2</v>
      </c>
    </row>
    <row r="29557" spans="1:6" hidden="1" x14ac:dyDescent="0.25">
      <c r="A29557">
        <v>10</v>
      </c>
      <c r="B29557" t="s">
        <v>29528</v>
      </c>
      <c r="C29557">
        <v>18.973936080932621</v>
      </c>
      <c r="D29557">
        <v>51.844921112060547</v>
      </c>
      <c r="E29557">
        <v>519.317626953125</v>
      </c>
      <c r="F29557">
        <v>2.202848345041275E-2</v>
      </c>
    </row>
    <row r="29558" spans="1:6" hidden="1" x14ac:dyDescent="0.25">
      <c r="A29558">
        <v>10</v>
      </c>
      <c r="B29558" t="s">
        <v>29529</v>
      </c>
      <c r="C29558">
        <v>18.973936080932621</v>
      </c>
      <c r="D29558">
        <v>51.846408843994141</v>
      </c>
      <c r="E29558">
        <v>519.318359375</v>
      </c>
      <c r="F29558">
        <v>2.202848345041275E-2</v>
      </c>
    </row>
    <row r="29559" spans="1:6" hidden="1" x14ac:dyDescent="0.25">
      <c r="A29559">
        <v>10</v>
      </c>
      <c r="B29559" t="s">
        <v>29530</v>
      </c>
      <c r="C29559">
        <v>18.973936080932621</v>
      </c>
      <c r="D29559">
        <v>51.847892761230469</v>
      </c>
      <c r="E29559">
        <v>519.319091796875</v>
      </c>
      <c r="F29559">
        <v>2.202848345041275E-2</v>
      </c>
    </row>
    <row r="29560" spans="1:6" hidden="1" x14ac:dyDescent="0.25">
      <c r="A29560">
        <v>10</v>
      </c>
      <c r="B29560" t="s">
        <v>29531</v>
      </c>
      <c r="C29560">
        <v>18.973936080932621</v>
      </c>
      <c r="D29560">
        <v>51.849376678466797</v>
      </c>
      <c r="E29560">
        <v>519.31982421875</v>
      </c>
      <c r="F29560">
        <v>2.202848345041275E-2</v>
      </c>
    </row>
    <row r="29561" spans="1:6" hidden="1" x14ac:dyDescent="0.25">
      <c r="A29561">
        <v>10</v>
      </c>
      <c r="B29561" t="s">
        <v>29532</v>
      </c>
      <c r="C29561">
        <v>18.97393798828125</v>
      </c>
      <c r="D29561">
        <v>51.850856781005859</v>
      </c>
      <c r="E29561">
        <v>519.320556640625</v>
      </c>
      <c r="F29561">
        <v>2.2028485313057899E-2</v>
      </c>
    </row>
    <row r="29562" spans="1:6" hidden="1" x14ac:dyDescent="0.25">
      <c r="A29562">
        <v>10</v>
      </c>
      <c r="B29562" t="s">
        <v>29533</v>
      </c>
      <c r="C29562">
        <v>18.97393798828125</v>
      </c>
      <c r="D29562">
        <v>51.852340698242188</v>
      </c>
      <c r="E29562">
        <v>519.32135009765625</v>
      </c>
      <c r="F29562">
        <v>2.2028485313057899E-2</v>
      </c>
    </row>
    <row r="29563" spans="1:6" hidden="1" x14ac:dyDescent="0.25">
      <c r="A29563">
        <v>10</v>
      </c>
      <c r="B29563" t="s">
        <v>29534</v>
      </c>
      <c r="C29563">
        <v>18.97393798828125</v>
      </c>
      <c r="D29563">
        <v>51.85382080078125</v>
      </c>
      <c r="E29563">
        <v>519.32208251953125</v>
      </c>
      <c r="F29563">
        <v>2.2028485313057899E-2</v>
      </c>
    </row>
    <row r="29564" spans="1:6" hidden="1" x14ac:dyDescent="0.25">
      <c r="A29564">
        <v>10</v>
      </c>
      <c r="B29564" t="s">
        <v>29535</v>
      </c>
      <c r="C29564">
        <v>18.97393798828125</v>
      </c>
      <c r="D29564">
        <v>51.855304718017578</v>
      </c>
      <c r="E29564">
        <v>519.32281494140625</v>
      </c>
      <c r="F29564">
        <v>2.2028485313057899E-2</v>
      </c>
    </row>
    <row r="29565" spans="1:6" hidden="1" x14ac:dyDescent="0.25">
      <c r="A29565">
        <v>10</v>
      </c>
      <c r="B29565" t="s">
        <v>29536</v>
      </c>
      <c r="C29565">
        <v>18.97393798828125</v>
      </c>
      <c r="D29565">
        <v>51.856784820556641</v>
      </c>
      <c r="E29565">
        <v>519.323486328125</v>
      </c>
      <c r="F29565">
        <v>2.2028485313057899E-2</v>
      </c>
    </row>
    <row r="29566" spans="1:6" hidden="1" x14ac:dyDescent="0.25">
      <c r="A29566">
        <v>10</v>
      </c>
      <c r="B29566" t="s">
        <v>29537</v>
      </c>
      <c r="C29566">
        <v>18.973939895629879</v>
      </c>
      <c r="D29566">
        <v>51.858264923095703</v>
      </c>
      <c r="E29566">
        <v>519.32421875</v>
      </c>
      <c r="F29566">
        <v>2.2028487175703049E-2</v>
      </c>
    </row>
    <row r="29567" spans="1:6" hidden="1" x14ac:dyDescent="0.25">
      <c r="A29567">
        <v>10</v>
      </c>
      <c r="B29567" t="s">
        <v>29538</v>
      </c>
      <c r="C29567">
        <v>18.973939895629879</v>
      </c>
      <c r="D29567">
        <v>51.859745025634773</v>
      </c>
      <c r="E29567">
        <v>519.324951171875</v>
      </c>
      <c r="F29567">
        <v>2.2028487175703049E-2</v>
      </c>
    </row>
    <row r="29568" spans="1:6" hidden="1" x14ac:dyDescent="0.25">
      <c r="A29568">
        <v>10</v>
      </c>
      <c r="B29568" t="s">
        <v>29539</v>
      </c>
      <c r="C29568">
        <v>18.973939895629879</v>
      </c>
      <c r="D29568">
        <v>51.861225128173828</v>
      </c>
      <c r="E29568">
        <v>519.32568359375</v>
      </c>
      <c r="F29568">
        <v>2.2028487175703049E-2</v>
      </c>
    </row>
    <row r="29569" spans="1:6" hidden="1" x14ac:dyDescent="0.25">
      <c r="A29569">
        <v>10</v>
      </c>
      <c r="B29569" t="s">
        <v>29540</v>
      </c>
      <c r="C29569">
        <v>18.973939895629879</v>
      </c>
      <c r="D29569">
        <v>51.862701416015618</v>
      </c>
      <c r="E29569">
        <v>519.326416015625</v>
      </c>
      <c r="F29569">
        <v>2.2028487175703049E-2</v>
      </c>
    </row>
    <row r="29570" spans="1:6" hidden="1" x14ac:dyDescent="0.25">
      <c r="A29570">
        <v>10</v>
      </c>
      <c r="B29570" t="s">
        <v>29541</v>
      </c>
      <c r="C29570">
        <v>18.973939895629879</v>
      </c>
      <c r="D29570">
        <v>51.864181518554688</v>
      </c>
      <c r="E29570">
        <v>519.3271484375</v>
      </c>
      <c r="F29570">
        <v>2.2028487175703049E-2</v>
      </c>
    </row>
    <row r="29571" spans="1:6" hidden="1" x14ac:dyDescent="0.25">
      <c r="A29571">
        <v>10</v>
      </c>
      <c r="B29571" t="s">
        <v>29542</v>
      </c>
      <c r="C29571">
        <v>18.973941802978519</v>
      </c>
      <c r="D29571">
        <v>51.865657806396477</v>
      </c>
      <c r="E29571">
        <v>519.327880859375</v>
      </c>
      <c r="F29571">
        <v>2.2028487175703049E-2</v>
      </c>
    </row>
    <row r="29572" spans="1:6" hidden="1" x14ac:dyDescent="0.25">
      <c r="A29572">
        <v>10</v>
      </c>
      <c r="B29572" t="s">
        <v>29543</v>
      </c>
      <c r="C29572">
        <v>18.973941802978519</v>
      </c>
      <c r="D29572">
        <v>51.867134094238281</v>
      </c>
      <c r="E29572">
        <v>519.32855224609375</v>
      </c>
      <c r="F29572">
        <v>2.2028487175703049E-2</v>
      </c>
    </row>
    <row r="29573" spans="1:6" hidden="1" x14ac:dyDescent="0.25">
      <c r="A29573">
        <v>10</v>
      </c>
      <c r="B29573" t="s">
        <v>29544</v>
      </c>
      <c r="C29573">
        <v>18.973941802978519</v>
      </c>
      <c r="D29573">
        <v>51.868610382080078</v>
      </c>
      <c r="E29573">
        <v>519.32928466796875</v>
      </c>
      <c r="F29573">
        <v>2.2028487175703049E-2</v>
      </c>
    </row>
    <row r="29574" spans="1:6" hidden="1" x14ac:dyDescent="0.25">
      <c r="A29574">
        <v>10</v>
      </c>
      <c r="B29574" t="s">
        <v>29545</v>
      </c>
      <c r="C29574">
        <v>18.973941802978519</v>
      </c>
      <c r="D29574">
        <v>51.870086669921882</v>
      </c>
      <c r="E29574">
        <v>519.33001708984375</v>
      </c>
      <c r="F29574">
        <v>2.2028487175703049E-2</v>
      </c>
    </row>
    <row r="29575" spans="1:6" hidden="1" x14ac:dyDescent="0.25">
      <c r="A29575">
        <v>10</v>
      </c>
      <c r="B29575" t="s">
        <v>29546</v>
      </c>
      <c r="C29575">
        <v>18.973941802978519</v>
      </c>
      <c r="D29575">
        <v>51.871562957763672</v>
      </c>
      <c r="E29575">
        <v>519.3306884765625</v>
      </c>
      <c r="F29575">
        <v>2.2028487175703049E-2</v>
      </c>
    </row>
    <row r="29576" spans="1:6" hidden="1" x14ac:dyDescent="0.25">
      <c r="A29576">
        <v>10</v>
      </c>
      <c r="B29576" t="s">
        <v>29547</v>
      </c>
      <c r="C29576">
        <v>18.973943710327148</v>
      </c>
      <c r="D29576">
        <v>51.873035430908203</v>
      </c>
      <c r="E29576">
        <v>519.3314208984375</v>
      </c>
      <c r="F29576">
        <v>2.2028489038348201E-2</v>
      </c>
    </row>
    <row r="29577" spans="1:6" hidden="1" x14ac:dyDescent="0.25">
      <c r="A29577">
        <v>10</v>
      </c>
      <c r="B29577" t="s">
        <v>29548</v>
      </c>
      <c r="C29577">
        <v>18.973943710327148</v>
      </c>
      <c r="D29577">
        <v>51.87451171875</v>
      </c>
      <c r="E29577">
        <v>519.3321533203125</v>
      </c>
      <c r="F29577">
        <v>2.2028489038348201E-2</v>
      </c>
    </row>
    <row r="29578" spans="1:6" hidden="1" x14ac:dyDescent="0.25">
      <c r="A29578">
        <v>10</v>
      </c>
      <c r="B29578" t="s">
        <v>29549</v>
      </c>
      <c r="C29578">
        <v>18.973943710327148</v>
      </c>
      <c r="D29578">
        <v>51.875984191894531</v>
      </c>
      <c r="E29578">
        <v>519.33282470703125</v>
      </c>
      <c r="F29578">
        <v>2.2028489038348201E-2</v>
      </c>
    </row>
    <row r="29579" spans="1:6" hidden="1" x14ac:dyDescent="0.25">
      <c r="A29579">
        <v>10</v>
      </c>
      <c r="B29579" t="s">
        <v>29550</v>
      </c>
      <c r="C29579">
        <v>18.973943710327148</v>
      </c>
      <c r="D29579">
        <v>51.877456665039063</v>
      </c>
      <c r="E29579">
        <v>519.33355712890625</v>
      </c>
      <c r="F29579">
        <v>2.2028489038348201E-2</v>
      </c>
    </row>
    <row r="29580" spans="1:6" hidden="1" x14ac:dyDescent="0.25">
      <c r="A29580">
        <v>10</v>
      </c>
      <c r="B29580" t="s">
        <v>29551</v>
      </c>
      <c r="C29580">
        <v>18.973943710327148</v>
      </c>
      <c r="D29580">
        <v>51.878929138183587</v>
      </c>
      <c r="E29580">
        <v>519.334228515625</v>
      </c>
      <c r="F29580">
        <v>2.2028489038348201E-2</v>
      </c>
    </row>
    <row r="29581" spans="1:6" hidden="1" x14ac:dyDescent="0.25">
      <c r="A29581">
        <v>10</v>
      </c>
      <c r="B29581" t="s">
        <v>29552</v>
      </c>
      <c r="C29581">
        <v>18.973945617675781</v>
      </c>
      <c r="D29581">
        <v>51.880401611328118</v>
      </c>
      <c r="E29581">
        <v>519.3349609375</v>
      </c>
      <c r="F29581">
        <v>2.2028490900993351E-2</v>
      </c>
    </row>
    <row r="29582" spans="1:6" hidden="1" x14ac:dyDescent="0.25">
      <c r="A29582">
        <v>10</v>
      </c>
      <c r="B29582" t="s">
        <v>29553</v>
      </c>
      <c r="C29582">
        <v>18.973945617675781</v>
      </c>
      <c r="D29582">
        <v>51.881874084472663</v>
      </c>
      <c r="E29582">
        <v>519.33563232421875</v>
      </c>
      <c r="F29582">
        <v>2.2028490900993351E-2</v>
      </c>
    </row>
    <row r="29583" spans="1:6" hidden="1" x14ac:dyDescent="0.25">
      <c r="A29583">
        <v>10</v>
      </c>
      <c r="B29583" t="s">
        <v>29554</v>
      </c>
      <c r="C29583">
        <v>18.973945617675781</v>
      </c>
      <c r="D29583">
        <v>51.883346557617188</v>
      </c>
      <c r="E29583">
        <v>519.33636474609375</v>
      </c>
      <c r="F29583">
        <v>2.2028490900993351E-2</v>
      </c>
    </row>
    <row r="29584" spans="1:6" hidden="1" x14ac:dyDescent="0.25">
      <c r="A29584">
        <v>10</v>
      </c>
      <c r="B29584" t="s">
        <v>29555</v>
      </c>
      <c r="C29584">
        <v>18.973945617675781</v>
      </c>
      <c r="D29584">
        <v>51.884815216064453</v>
      </c>
      <c r="E29584">
        <v>519.3370361328125</v>
      </c>
      <c r="F29584">
        <v>2.2028490900993351E-2</v>
      </c>
    </row>
    <row r="29585" spans="1:6" hidden="1" x14ac:dyDescent="0.25">
      <c r="A29585">
        <v>10</v>
      </c>
      <c r="B29585" t="s">
        <v>29556</v>
      </c>
      <c r="C29585">
        <v>18.973945617675781</v>
      </c>
      <c r="D29585">
        <v>51.886283874511719</v>
      </c>
      <c r="E29585">
        <v>519.33770751953125</v>
      </c>
      <c r="F29585">
        <v>2.2028490900993351E-2</v>
      </c>
    </row>
    <row r="29586" spans="1:6" hidden="1" x14ac:dyDescent="0.25">
      <c r="A29586">
        <v>10</v>
      </c>
      <c r="B29586" t="s">
        <v>29557</v>
      </c>
      <c r="C29586">
        <v>18.973947525024411</v>
      </c>
      <c r="D29586">
        <v>51.887752532958977</v>
      </c>
      <c r="E29586">
        <v>519.33843994140625</v>
      </c>
      <c r="F29586">
        <v>2.20284927636385E-2</v>
      </c>
    </row>
    <row r="29587" spans="1:6" hidden="1" x14ac:dyDescent="0.25">
      <c r="A29587">
        <v>10</v>
      </c>
      <c r="B29587" t="s">
        <v>29558</v>
      </c>
      <c r="C29587">
        <v>18.973947525024411</v>
      </c>
      <c r="D29587">
        <v>51.88922119140625</v>
      </c>
      <c r="E29587">
        <v>519.339111328125</v>
      </c>
      <c r="F29587">
        <v>2.20284927636385E-2</v>
      </c>
    </row>
    <row r="29588" spans="1:6" hidden="1" x14ac:dyDescent="0.25">
      <c r="A29588">
        <v>10</v>
      </c>
      <c r="B29588" t="s">
        <v>29559</v>
      </c>
      <c r="C29588">
        <v>18.973947525024411</v>
      </c>
      <c r="D29588">
        <v>51.890689849853523</v>
      </c>
      <c r="E29588">
        <v>519.33978271484375</v>
      </c>
      <c r="F29588">
        <v>2.20284927636385E-2</v>
      </c>
    </row>
    <row r="29589" spans="1:6" hidden="1" x14ac:dyDescent="0.25">
      <c r="A29589">
        <v>10</v>
      </c>
      <c r="B29589" t="s">
        <v>29560</v>
      </c>
      <c r="C29589">
        <v>18.973947525024411</v>
      </c>
      <c r="D29589">
        <v>51.892158508300781</v>
      </c>
      <c r="E29589">
        <v>519.34051513671875</v>
      </c>
      <c r="F29589">
        <v>2.20284927636385E-2</v>
      </c>
    </row>
    <row r="29590" spans="1:6" hidden="1" x14ac:dyDescent="0.25">
      <c r="A29590">
        <v>10</v>
      </c>
      <c r="B29590" t="s">
        <v>29561</v>
      </c>
      <c r="C29590">
        <v>18.973947525024411</v>
      </c>
      <c r="D29590">
        <v>51.893627166748047</v>
      </c>
      <c r="E29590">
        <v>519.3411865234375</v>
      </c>
      <c r="F29590">
        <v>2.20284927636385E-2</v>
      </c>
    </row>
    <row r="29591" spans="1:6" hidden="1" x14ac:dyDescent="0.25">
      <c r="A29591">
        <v>10</v>
      </c>
      <c r="B29591" t="s">
        <v>29562</v>
      </c>
      <c r="C29591">
        <v>18.973947525024411</v>
      </c>
      <c r="D29591">
        <v>51.895092010498047</v>
      </c>
      <c r="E29591">
        <v>519.34185791015625</v>
      </c>
      <c r="F29591">
        <v>2.20284927636385E-2</v>
      </c>
    </row>
    <row r="29592" spans="1:6" hidden="1" x14ac:dyDescent="0.25">
      <c r="A29592">
        <v>10</v>
      </c>
      <c r="B29592" t="s">
        <v>29563</v>
      </c>
      <c r="C29592">
        <v>18.97394943237305</v>
      </c>
      <c r="D29592">
        <v>51.896556854248047</v>
      </c>
      <c r="E29592">
        <v>519.342529296875</v>
      </c>
      <c r="F29592">
        <v>2.20284927636385E-2</v>
      </c>
    </row>
    <row r="29593" spans="1:6" hidden="1" x14ac:dyDescent="0.25">
      <c r="A29593">
        <v>10</v>
      </c>
      <c r="B29593" t="s">
        <v>29564</v>
      </c>
      <c r="C29593">
        <v>18.97394943237305</v>
      </c>
      <c r="D29593">
        <v>51.898025512695313</v>
      </c>
      <c r="E29593">
        <v>519.34326171875</v>
      </c>
      <c r="F29593">
        <v>2.20284927636385E-2</v>
      </c>
    </row>
    <row r="29594" spans="1:6" hidden="1" x14ac:dyDescent="0.25">
      <c r="A29594">
        <v>10</v>
      </c>
      <c r="B29594" t="s">
        <v>29565</v>
      </c>
      <c r="C29594">
        <v>18.97394943237305</v>
      </c>
      <c r="D29594">
        <v>51.899490356445313</v>
      </c>
      <c r="E29594">
        <v>519.34393310546875</v>
      </c>
      <c r="F29594">
        <v>2.20284927636385E-2</v>
      </c>
    </row>
    <row r="29595" spans="1:6" hidden="1" x14ac:dyDescent="0.25">
      <c r="A29595">
        <v>10</v>
      </c>
      <c r="B29595" t="s">
        <v>29566</v>
      </c>
      <c r="C29595">
        <v>18.97394943237305</v>
      </c>
      <c r="D29595">
        <v>51.900951385498047</v>
      </c>
      <c r="E29595">
        <v>519.3446044921875</v>
      </c>
      <c r="F29595">
        <v>2.20284927636385E-2</v>
      </c>
    </row>
    <row r="29596" spans="1:6" hidden="1" x14ac:dyDescent="0.25">
      <c r="A29596">
        <v>10</v>
      </c>
      <c r="B29596" t="s">
        <v>29567</v>
      </c>
      <c r="C29596">
        <v>18.97394943237305</v>
      </c>
      <c r="D29596">
        <v>51.902416229248047</v>
      </c>
      <c r="E29596">
        <v>519.34527587890625</v>
      </c>
      <c r="F29596">
        <v>2.20284927636385E-2</v>
      </c>
    </row>
    <row r="29597" spans="1:6" hidden="1" x14ac:dyDescent="0.25">
      <c r="A29597">
        <v>10</v>
      </c>
      <c r="B29597" t="s">
        <v>29568</v>
      </c>
      <c r="C29597">
        <v>18.97395133972168</v>
      </c>
      <c r="D29597">
        <v>51.903881072998047</v>
      </c>
      <c r="E29597">
        <v>519.345947265625</v>
      </c>
      <c r="F29597">
        <v>2.2028494626283649E-2</v>
      </c>
    </row>
    <row r="29598" spans="1:6" hidden="1" x14ac:dyDescent="0.25">
      <c r="A29598">
        <v>10</v>
      </c>
      <c r="B29598" t="s">
        <v>29569</v>
      </c>
      <c r="C29598">
        <v>18.97395133972168</v>
      </c>
      <c r="D29598">
        <v>51.905342102050781</v>
      </c>
      <c r="E29598">
        <v>519.34661865234375</v>
      </c>
      <c r="F29598">
        <v>2.2028494626283649E-2</v>
      </c>
    </row>
    <row r="29599" spans="1:6" hidden="1" x14ac:dyDescent="0.25">
      <c r="A29599">
        <v>10</v>
      </c>
      <c r="B29599" t="s">
        <v>29570</v>
      </c>
      <c r="C29599">
        <v>18.97395133972168</v>
      </c>
      <c r="D29599">
        <v>51.906806945800781</v>
      </c>
      <c r="E29599">
        <v>519.3472900390625</v>
      </c>
      <c r="F29599">
        <v>2.2028494626283649E-2</v>
      </c>
    </row>
    <row r="29600" spans="1:6" hidden="1" x14ac:dyDescent="0.25">
      <c r="A29600">
        <v>10</v>
      </c>
      <c r="B29600" t="s">
        <v>29571</v>
      </c>
      <c r="C29600">
        <v>18.97395133972168</v>
      </c>
      <c r="D29600">
        <v>51.908267974853523</v>
      </c>
      <c r="E29600">
        <v>519.34796142578125</v>
      </c>
      <c r="F29600">
        <v>2.2028494626283649E-2</v>
      </c>
    </row>
    <row r="29601" spans="1:6" hidden="1" x14ac:dyDescent="0.25">
      <c r="A29601">
        <v>10</v>
      </c>
      <c r="B29601" t="s">
        <v>29572</v>
      </c>
      <c r="C29601">
        <v>18.97395133972168</v>
      </c>
      <c r="D29601">
        <v>51.90972900390625</v>
      </c>
      <c r="E29601">
        <v>519.3486328125</v>
      </c>
      <c r="F29601">
        <v>2.2028494626283649E-2</v>
      </c>
    </row>
    <row r="29602" spans="1:6" hidden="1" x14ac:dyDescent="0.25">
      <c r="A29602">
        <v>10</v>
      </c>
      <c r="B29602" t="s">
        <v>29573</v>
      </c>
      <c r="C29602">
        <v>18.97395133972168</v>
      </c>
      <c r="D29602">
        <v>51.911190032958977</v>
      </c>
      <c r="E29602">
        <v>519.34930419921875</v>
      </c>
      <c r="F29602">
        <v>2.2028494626283649E-2</v>
      </c>
    </row>
    <row r="29603" spans="1:6" hidden="1" x14ac:dyDescent="0.25">
      <c r="A29603">
        <v>10</v>
      </c>
      <c r="B29603" t="s">
        <v>29574</v>
      </c>
      <c r="C29603">
        <v>18.973953247070309</v>
      </c>
      <c r="D29603">
        <v>51.912647247314453</v>
      </c>
      <c r="E29603">
        <v>519.3499755859375</v>
      </c>
      <c r="F29603">
        <v>2.2028496488928791E-2</v>
      </c>
    </row>
    <row r="29604" spans="1:6" hidden="1" x14ac:dyDescent="0.25">
      <c r="A29604">
        <v>10</v>
      </c>
      <c r="B29604" t="s">
        <v>29575</v>
      </c>
      <c r="C29604">
        <v>18.973953247070309</v>
      </c>
      <c r="D29604">
        <v>51.914108276367188</v>
      </c>
      <c r="E29604">
        <v>519.3505859375</v>
      </c>
      <c r="F29604">
        <v>2.2028496488928791E-2</v>
      </c>
    </row>
    <row r="29605" spans="1:6" hidden="1" x14ac:dyDescent="0.25">
      <c r="A29605">
        <v>10</v>
      </c>
      <c r="B29605" t="s">
        <v>29576</v>
      </c>
      <c r="C29605">
        <v>18.973953247070309</v>
      </c>
      <c r="D29605">
        <v>51.915565490722663</v>
      </c>
      <c r="E29605">
        <v>519.35125732421875</v>
      </c>
      <c r="F29605">
        <v>2.2028496488928791E-2</v>
      </c>
    </row>
    <row r="29606" spans="1:6" hidden="1" x14ac:dyDescent="0.25">
      <c r="A29606">
        <v>10</v>
      </c>
      <c r="B29606" t="s">
        <v>29577</v>
      </c>
      <c r="C29606">
        <v>18.973953247070309</v>
      </c>
      <c r="D29606">
        <v>51.917026519775391</v>
      </c>
      <c r="E29606">
        <v>519.3519287109375</v>
      </c>
      <c r="F29606">
        <v>2.2028496488928791E-2</v>
      </c>
    </row>
    <row r="29607" spans="1:6" hidden="1" x14ac:dyDescent="0.25">
      <c r="A29607">
        <v>10</v>
      </c>
      <c r="B29607" t="s">
        <v>29578</v>
      </c>
      <c r="C29607">
        <v>18.973953247070309</v>
      </c>
      <c r="D29607">
        <v>51.918483734130859</v>
      </c>
      <c r="E29607">
        <v>519.35260009765625</v>
      </c>
      <c r="F29607">
        <v>2.2028496488928791E-2</v>
      </c>
    </row>
    <row r="29608" spans="1:6" hidden="1" x14ac:dyDescent="0.25">
      <c r="A29608">
        <v>10</v>
      </c>
      <c r="B29608" t="s">
        <v>29579</v>
      </c>
      <c r="C29608">
        <v>18.973953247070309</v>
      </c>
      <c r="D29608">
        <v>51.919940948486328</v>
      </c>
      <c r="E29608">
        <v>519.353271484375</v>
      </c>
      <c r="F29608">
        <v>2.2028496488928791E-2</v>
      </c>
    </row>
    <row r="29609" spans="1:6" hidden="1" x14ac:dyDescent="0.25">
      <c r="A29609">
        <v>10</v>
      </c>
      <c r="B29609" t="s">
        <v>29580</v>
      </c>
      <c r="C29609">
        <v>18.973955154418949</v>
      </c>
      <c r="D29609">
        <v>51.921398162841797</v>
      </c>
      <c r="E29609">
        <v>519.3538818359375</v>
      </c>
      <c r="F29609">
        <v>2.2028498351573941E-2</v>
      </c>
    </row>
    <row r="29610" spans="1:6" hidden="1" x14ac:dyDescent="0.25">
      <c r="A29610">
        <v>10</v>
      </c>
      <c r="B29610" t="s">
        <v>29581</v>
      </c>
      <c r="C29610">
        <v>18.973955154418949</v>
      </c>
      <c r="D29610">
        <v>51.922855377197273</v>
      </c>
      <c r="E29610">
        <v>519.35455322265625</v>
      </c>
      <c r="F29610">
        <v>2.2028498351573941E-2</v>
      </c>
    </row>
    <row r="29611" spans="1:6" hidden="1" x14ac:dyDescent="0.25">
      <c r="A29611">
        <v>10</v>
      </c>
      <c r="B29611" t="s">
        <v>29582</v>
      </c>
      <c r="C29611">
        <v>18.973955154418949</v>
      </c>
      <c r="D29611">
        <v>51.924308776855469</v>
      </c>
      <c r="E29611">
        <v>519.355224609375</v>
      </c>
      <c r="F29611">
        <v>2.2028498351573941E-2</v>
      </c>
    </row>
    <row r="29612" spans="1:6" hidden="1" x14ac:dyDescent="0.25">
      <c r="A29612">
        <v>10</v>
      </c>
      <c r="B29612" t="s">
        <v>29583</v>
      </c>
      <c r="C29612">
        <v>18.973955154418949</v>
      </c>
      <c r="D29612">
        <v>51.925765991210938</v>
      </c>
      <c r="E29612">
        <v>519.3558349609375</v>
      </c>
      <c r="F29612">
        <v>2.2028498351573941E-2</v>
      </c>
    </row>
    <row r="29613" spans="1:6" hidden="1" x14ac:dyDescent="0.25">
      <c r="A29613">
        <v>10</v>
      </c>
      <c r="B29613" t="s">
        <v>29584</v>
      </c>
      <c r="C29613">
        <v>18.973955154418949</v>
      </c>
      <c r="D29613">
        <v>51.927219390869141</v>
      </c>
      <c r="E29613">
        <v>519.35650634765625</v>
      </c>
      <c r="F29613">
        <v>2.2028498351573941E-2</v>
      </c>
    </row>
    <row r="29614" spans="1:6" hidden="1" x14ac:dyDescent="0.25">
      <c r="A29614">
        <v>10</v>
      </c>
      <c r="B29614" t="s">
        <v>29585</v>
      </c>
      <c r="C29614">
        <v>18.973957061767582</v>
      </c>
      <c r="D29614">
        <v>51.928672790527337</v>
      </c>
      <c r="E29614">
        <v>519.357177734375</v>
      </c>
      <c r="F29614">
        <v>2.2028498351573941E-2</v>
      </c>
    </row>
    <row r="29615" spans="1:6" hidden="1" x14ac:dyDescent="0.25">
      <c r="A29615">
        <v>10</v>
      </c>
      <c r="B29615" t="s">
        <v>29586</v>
      </c>
      <c r="C29615">
        <v>18.973957061767582</v>
      </c>
      <c r="D29615">
        <v>51.930126190185547</v>
      </c>
      <c r="E29615">
        <v>519.3577880859375</v>
      </c>
      <c r="F29615">
        <v>2.2028498351573941E-2</v>
      </c>
    </row>
    <row r="29616" spans="1:6" hidden="1" x14ac:dyDescent="0.25">
      <c r="A29616">
        <v>10</v>
      </c>
      <c r="B29616" t="s">
        <v>29587</v>
      </c>
      <c r="C29616">
        <v>18.973957061767582</v>
      </c>
      <c r="D29616">
        <v>51.93157958984375</v>
      </c>
      <c r="E29616">
        <v>519.35845947265625</v>
      </c>
      <c r="F29616">
        <v>2.2028498351573941E-2</v>
      </c>
    </row>
    <row r="29617" spans="1:6" hidden="1" x14ac:dyDescent="0.25">
      <c r="A29617">
        <v>10</v>
      </c>
      <c r="B29617" t="s">
        <v>29588</v>
      </c>
      <c r="C29617">
        <v>18.973957061767582</v>
      </c>
      <c r="D29617">
        <v>51.933032989501953</v>
      </c>
      <c r="E29617">
        <v>519.35906982421875</v>
      </c>
      <c r="F29617">
        <v>2.2028498351573941E-2</v>
      </c>
    </row>
    <row r="29618" spans="1:6" hidden="1" x14ac:dyDescent="0.25">
      <c r="A29618">
        <v>10</v>
      </c>
      <c r="B29618" t="s">
        <v>29589</v>
      </c>
      <c r="C29618">
        <v>18.973957061767582</v>
      </c>
      <c r="D29618">
        <v>51.934482574462891</v>
      </c>
      <c r="E29618">
        <v>519.3597412109375</v>
      </c>
      <c r="F29618">
        <v>2.2028498351573941E-2</v>
      </c>
    </row>
    <row r="29619" spans="1:6" hidden="1" x14ac:dyDescent="0.25">
      <c r="A29619">
        <v>10</v>
      </c>
      <c r="B29619" t="s">
        <v>29590</v>
      </c>
      <c r="C29619">
        <v>18.973957061767582</v>
      </c>
      <c r="D29619">
        <v>51.935935974121087</v>
      </c>
      <c r="E29619">
        <v>519.3603515625</v>
      </c>
      <c r="F29619">
        <v>2.2028498351573941E-2</v>
      </c>
    </row>
    <row r="29620" spans="1:6" hidden="1" x14ac:dyDescent="0.25">
      <c r="A29620">
        <v>10</v>
      </c>
      <c r="B29620" t="s">
        <v>29591</v>
      </c>
      <c r="C29620">
        <v>18.973958969116211</v>
      </c>
      <c r="D29620">
        <v>51.937385559082031</v>
      </c>
      <c r="E29620">
        <v>519.36102294921875</v>
      </c>
      <c r="F29620">
        <v>2.202850021421909E-2</v>
      </c>
    </row>
    <row r="29621" spans="1:6" hidden="1" x14ac:dyDescent="0.25">
      <c r="A29621">
        <v>10</v>
      </c>
      <c r="B29621" t="s">
        <v>29592</v>
      </c>
      <c r="C29621">
        <v>18.973958969116211</v>
      </c>
      <c r="D29621">
        <v>51.938835144042969</v>
      </c>
      <c r="E29621">
        <v>519.36163330078125</v>
      </c>
      <c r="F29621">
        <v>2.202850021421909E-2</v>
      </c>
    </row>
    <row r="29622" spans="1:6" hidden="1" x14ac:dyDescent="0.25">
      <c r="A29622">
        <v>10</v>
      </c>
      <c r="B29622" t="s">
        <v>29593</v>
      </c>
      <c r="C29622">
        <v>18.973958969116211</v>
      </c>
      <c r="D29622">
        <v>51.940284729003913</v>
      </c>
      <c r="E29622">
        <v>519.36224365234375</v>
      </c>
      <c r="F29622">
        <v>2.202850021421909E-2</v>
      </c>
    </row>
    <row r="29623" spans="1:6" hidden="1" x14ac:dyDescent="0.25">
      <c r="A29623">
        <v>10</v>
      </c>
      <c r="B29623" t="s">
        <v>29594</v>
      </c>
      <c r="C29623">
        <v>18.973958969116211</v>
      </c>
      <c r="D29623">
        <v>51.941734313964837</v>
      </c>
      <c r="E29623">
        <v>519.3629150390625</v>
      </c>
      <c r="F29623">
        <v>2.202850021421909E-2</v>
      </c>
    </row>
    <row r="29624" spans="1:6" hidden="1" x14ac:dyDescent="0.25">
      <c r="A29624">
        <v>10</v>
      </c>
      <c r="B29624" t="s">
        <v>29595</v>
      </c>
      <c r="C29624">
        <v>18.973958969116211</v>
      </c>
      <c r="D29624">
        <v>51.943183898925781</v>
      </c>
      <c r="E29624">
        <v>519.363525390625</v>
      </c>
      <c r="F29624">
        <v>2.202850021421909E-2</v>
      </c>
    </row>
    <row r="29625" spans="1:6" hidden="1" x14ac:dyDescent="0.25">
      <c r="A29625">
        <v>10</v>
      </c>
      <c r="B29625" t="s">
        <v>29596</v>
      </c>
      <c r="C29625">
        <v>18.973958969116211</v>
      </c>
      <c r="D29625">
        <v>51.944633483886719</v>
      </c>
      <c r="E29625">
        <v>519.3641357421875</v>
      </c>
      <c r="F29625">
        <v>2.202850021421909E-2</v>
      </c>
    </row>
    <row r="29626" spans="1:6" hidden="1" x14ac:dyDescent="0.25">
      <c r="A29626">
        <v>10</v>
      </c>
      <c r="B29626" t="s">
        <v>29597</v>
      </c>
      <c r="C29626">
        <v>18.973958969116211</v>
      </c>
      <c r="D29626">
        <v>51.946079254150391</v>
      </c>
      <c r="E29626">
        <v>519.36480712890625</v>
      </c>
      <c r="F29626">
        <v>2.202850021421909E-2</v>
      </c>
    </row>
    <row r="29627" spans="1:6" hidden="1" x14ac:dyDescent="0.25">
      <c r="A29627">
        <v>10</v>
      </c>
      <c r="B29627" t="s">
        <v>29598</v>
      </c>
      <c r="C29627">
        <v>18.97396087646484</v>
      </c>
      <c r="D29627">
        <v>51.947525024414063</v>
      </c>
      <c r="E29627">
        <v>519.36541748046875</v>
      </c>
      <c r="F29627">
        <v>2.2028502076864239E-2</v>
      </c>
    </row>
    <row r="29628" spans="1:6" hidden="1" x14ac:dyDescent="0.25">
      <c r="A29628">
        <v>10</v>
      </c>
      <c r="B29628" t="s">
        <v>29599</v>
      </c>
      <c r="C29628">
        <v>18.97396087646484</v>
      </c>
      <c r="D29628">
        <v>51.948974609375</v>
      </c>
      <c r="E29628">
        <v>519.36602783203125</v>
      </c>
      <c r="F29628">
        <v>2.2028502076864239E-2</v>
      </c>
    </row>
    <row r="29629" spans="1:6" hidden="1" x14ac:dyDescent="0.25">
      <c r="A29629">
        <v>10</v>
      </c>
      <c r="B29629" t="s">
        <v>29600</v>
      </c>
      <c r="C29629">
        <v>18.97396087646484</v>
      </c>
      <c r="D29629">
        <v>51.950420379638672</v>
      </c>
      <c r="E29629">
        <v>519.36663818359375</v>
      </c>
      <c r="F29629">
        <v>2.2028502076864239E-2</v>
      </c>
    </row>
    <row r="29630" spans="1:6" hidden="1" x14ac:dyDescent="0.25">
      <c r="A29630">
        <v>10</v>
      </c>
      <c r="B29630" t="s">
        <v>29601</v>
      </c>
      <c r="C29630">
        <v>18.97396087646484</v>
      </c>
      <c r="D29630">
        <v>51.951866149902337</v>
      </c>
      <c r="E29630">
        <v>519.3673095703125</v>
      </c>
      <c r="F29630">
        <v>2.2028502076864239E-2</v>
      </c>
    </row>
    <row r="29631" spans="1:6" hidden="1" x14ac:dyDescent="0.25">
      <c r="A29631">
        <v>10</v>
      </c>
      <c r="B29631" t="s">
        <v>29602</v>
      </c>
      <c r="C29631">
        <v>18.97396087646484</v>
      </c>
      <c r="D29631">
        <v>51.95330810546875</v>
      </c>
      <c r="E29631">
        <v>519.367919921875</v>
      </c>
      <c r="F29631">
        <v>2.2028502076864239E-2</v>
      </c>
    </row>
    <row r="29632" spans="1:6" hidden="1" x14ac:dyDescent="0.25">
      <c r="A29632">
        <v>10</v>
      </c>
      <c r="B29632" t="s">
        <v>29603</v>
      </c>
      <c r="C29632">
        <v>18.97396087646484</v>
      </c>
      <c r="D29632">
        <v>51.954753875732422</v>
      </c>
      <c r="E29632">
        <v>519.3685302734375</v>
      </c>
      <c r="F29632">
        <v>2.2028502076864239E-2</v>
      </c>
    </row>
    <row r="29633" spans="1:6" hidden="1" x14ac:dyDescent="0.25">
      <c r="A29633">
        <v>10</v>
      </c>
      <c r="B29633" t="s">
        <v>29604</v>
      </c>
      <c r="C29633">
        <v>18.97396278381348</v>
      </c>
      <c r="D29633">
        <v>51.956195831298828</v>
      </c>
      <c r="E29633">
        <v>519.369140625</v>
      </c>
      <c r="F29633">
        <v>2.2028503939509388E-2</v>
      </c>
    </row>
    <row r="29634" spans="1:6" hidden="1" x14ac:dyDescent="0.25">
      <c r="A29634">
        <v>10</v>
      </c>
      <c r="B29634" t="s">
        <v>29605</v>
      </c>
      <c r="C29634">
        <v>18.97396278381348</v>
      </c>
      <c r="D29634">
        <v>51.9576416015625</v>
      </c>
      <c r="E29634">
        <v>519.3697509765625</v>
      </c>
      <c r="F29634">
        <v>2.2028503939509388E-2</v>
      </c>
    </row>
    <row r="29635" spans="1:6" hidden="1" x14ac:dyDescent="0.25">
      <c r="A29635">
        <v>10</v>
      </c>
      <c r="B29635" t="s">
        <v>29606</v>
      </c>
      <c r="C29635">
        <v>18.97396278381348</v>
      </c>
      <c r="D29635">
        <v>51.959083557128913</v>
      </c>
      <c r="E29635">
        <v>519.370361328125</v>
      </c>
      <c r="F29635">
        <v>2.2028503939509388E-2</v>
      </c>
    </row>
    <row r="29636" spans="1:6" hidden="1" x14ac:dyDescent="0.25">
      <c r="A29636">
        <v>10</v>
      </c>
      <c r="B29636" t="s">
        <v>29607</v>
      </c>
      <c r="C29636">
        <v>18.97396278381348</v>
      </c>
      <c r="D29636">
        <v>51.960525512695313</v>
      </c>
      <c r="E29636">
        <v>519.3709716796875</v>
      </c>
      <c r="F29636">
        <v>2.2028503939509388E-2</v>
      </c>
    </row>
    <row r="29637" spans="1:6" hidden="1" x14ac:dyDescent="0.25">
      <c r="A29637">
        <v>10</v>
      </c>
      <c r="B29637" t="s">
        <v>29608</v>
      </c>
      <c r="C29637">
        <v>18.97396278381348</v>
      </c>
      <c r="D29637">
        <v>51.961967468261719</v>
      </c>
      <c r="E29637">
        <v>519.37158203125</v>
      </c>
      <c r="F29637">
        <v>2.2028503939509388E-2</v>
      </c>
    </row>
    <row r="29638" spans="1:6" hidden="1" x14ac:dyDescent="0.25">
      <c r="A29638">
        <v>10</v>
      </c>
      <c r="B29638" t="s">
        <v>29609</v>
      </c>
      <c r="C29638">
        <v>18.97396278381348</v>
      </c>
      <c r="D29638">
        <v>51.963409423828118</v>
      </c>
      <c r="E29638">
        <v>519.3721923828125</v>
      </c>
      <c r="F29638">
        <v>2.2028503939509388E-2</v>
      </c>
    </row>
    <row r="29639" spans="1:6" hidden="1" x14ac:dyDescent="0.25">
      <c r="A29639">
        <v>10</v>
      </c>
      <c r="B29639" t="s">
        <v>29610</v>
      </c>
      <c r="C29639">
        <v>18.973964691162109</v>
      </c>
      <c r="D29639">
        <v>51.964847564697273</v>
      </c>
      <c r="E29639">
        <v>519.372802734375</v>
      </c>
      <c r="F29639">
        <v>2.2028503939509388E-2</v>
      </c>
    </row>
    <row r="29640" spans="1:6" hidden="1" x14ac:dyDescent="0.25">
      <c r="A29640">
        <v>10</v>
      </c>
      <c r="B29640" t="s">
        <v>29611</v>
      </c>
      <c r="C29640">
        <v>18.973964691162109</v>
      </c>
      <c r="D29640">
        <v>51.966289520263672</v>
      </c>
      <c r="E29640">
        <v>519.3734130859375</v>
      </c>
      <c r="F29640">
        <v>2.2028503939509388E-2</v>
      </c>
    </row>
    <row r="29641" spans="1:6" hidden="1" x14ac:dyDescent="0.25">
      <c r="A29641">
        <v>10</v>
      </c>
      <c r="B29641" t="s">
        <v>29612</v>
      </c>
      <c r="C29641">
        <v>18.973964691162109</v>
      </c>
      <c r="D29641">
        <v>51.967727661132813</v>
      </c>
      <c r="E29641">
        <v>519.3740234375</v>
      </c>
      <c r="F29641">
        <v>2.2028503939509388E-2</v>
      </c>
    </row>
    <row r="29642" spans="1:6" hidden="1" x14ac:dyDescent="0.25">
      <c r="A29642">
        <v>10</v>
      </c>
      <c r="B29642" t="s">
        <v>29613</v>
      </c>
      <c r="C29642">
        <v>18.973964691162109</v>
      </c>
      <c r="D29642">
        <v>51.969169616699219</v>
      </c>
      <c r="E29642">
        <v>519.3746337890625</v>
      </c>
      <c r="F29642">
        <v>2.2028503939509388E-2</v>
      </c>
    </row>
    <row r="29643" spans="1:6" hidden="1" x14ac:dyDescent="0.25">
      <c r="A29643">
        <v>10</v>
      </c>
      <c r="B29643" t="s">
        <v>29614</v>
      </c>
      <c r="C29643">
        <v>18.973964691162109</v>
      </c>
      <c r="D29643">
        <v>51.970607757568359</v>
      </c>
      <c r="E29643">
        <v>519.375244140625</v>
      </c>
      <c r="F29643">
        <v>2.2028503939509388E-2</v>
      </c>
    </row>
    <row r="29644" spans="1:6" hidden="1" x14ac:dyDescent="0.25">
      <c r="A29644">
        <v>10</v>
      </c>
      <c r="B29644" t="s">
        <v>29615</v>
      </c>
      <c r="C29644">
        <v>18.973964691162109</v>
      </c>
      <c r="D29644">
        <v>51.9720458984375</v>
      </c>
      <c r="E29644">
        <v>519.3758544921875</v>
      </c>
      <c r="F29644">
        <v>2.2028503939509388E-2</v>
      </c>
    </row>
    <row r="29645" spans="1:6" hidden="1" x14ac:dyDescent="0.25">
      <c r="A29645">
        <v>10</v>
      </c>
      <c r="B29645" t="s">
        <v>29616</v>
      </c>
      <c r="C29645">
        <v>18.973964691162109</v>
      </c>
      <c r="D29645">
        <v>51.973480224609382</v>
      </c>
      <c r="E29645">
        <v>519.37640380859375</v>
      </c>
      <c r="F29645">
        <v>2.2028503939509388E-2</v>
      </c>
    </row>
    <row r="29646" spans="1:6" hidden="1" x14ac:dyDescent="0.25">
      <c r="A29646">
        <v>10</v>
      </c>
      <c r="B29646" t="s">
        <v>29617</v>
      </c>
      <c r="C29646">
        <v>18.973966598510739</v>
      </c>
      <c r="D29646">
        <v>51.974918365478523</v>
      </c>
      <c r="E29646">
        <v>519.37701416015625</v>
      </c>
      <c r="F29646">
        <v>2.2028505802154541E-2</v>
      </c>
    </row>
    <row r="29647" spans="1:6" hidden="1" x14ac:dyDescent="0.25">
      <c r="A29647">
        <v>10</v>
      </c>
      <c r="B29647" t="s">
        <v>29618</v>
      </c>
      <c r="C29647">
        <v>18.973966598510739</v>
      </c>
      <c r="D29647">
        <v>51.976356506347663</v>
      </c>
      <c r="E29647">
        <v>519.37762451171875</v>
      </c>
      <c r="F29647">
        <v>2.2028505802154541E-2</v>
      </c>
    </row>
    <row r="29648" spans="1:6" hidden="1" x14ac:dyDescent="0.25">
      <c r="A29648">
        <v>10</v>
      </c>
      <c r="B29648" t="s">
        <v>29619</v>
      </c>
      <c r="C29648">
        <v>18.973966598510739</v>
      </c>
      <c r="D29648">
        <v>51.977790832519531</v>
      </c>
      <c r="E29648">
        <v>519.37823486328125</v>
      </c>
      <c r="F29648">
        <v>2.2028505802154541E-2</v>
      </c>
    </row>
    <row r="29649" spans="1:6" hidden="1" x14ac:dyDescent="0.25">
      <c r="A29649">
        <v>10</v>
      </c>
      <c r="B29649" t="s">
        <v>29620</v>
      </c>
      <c r="C29649">
        <v>18.973966598510739</v>
      </c>
      <c r="D29649">
        <v>51.979225158691413</v>
      </c>
      <c r="E29649">
        <v>519.3787841796875</v>
      </c>
      <c r="F29649">
        <v>2.2028505802154541E-2</v>
      </c>
    </row>
    <row r="29650" spans="1:6" hidden="1" x14ac:dyDescent="0.25">
      <c r="A29650">
        <v>10</v>
      </c>
      <c r="B29650" t="s">
        <v>29621</v>
      </c>
      <c r="C29650">
        <v>18.973966598510739</v>
      </c>
      <c r="D29650">
        <v>51.980659484863281</v>
      </c>
      <c r="E29650">
        <v>519.37939453125</v>
      </c>
      <c r="F29650">
        <v>2.2028505802154541E-2</v>
      </c>
    </row>
    <row r="29651" spans="1:6" hidden="1" x14ac:dyDescent="0.25">
      <c r="A29651">
        <v>10</v>
      </c>
      <c r="B29651" t="s">
        <v>29622</v>
      </c>
      <c r="C29651">
        <v>18.973966598510739</v>
      </c>
      <c r="D29651">
        <v>51.982093811035163</v>
      </c>
      <c r="E29651">
        <v>519.3800048828125</v>
      </c>
      <c r="F29651">
        <v>2.2028505802154541E-2</v>
      </c>
    </row>
    <row r="29652" spans="1:6" hidden="1" x14ac:dyDescent="0.25">
      <c r="A29652">
        <v>10</v>
      </c>
      <c r="B29652" t="s">
        <v>29623</v>
      </c>
      <c r="C29652">
        <v>18.973966598510739</v>
      </c>
      <c r="D29652">
        <v>51.983528137207031</v>
      </c>
      <c r="E29652">
        <v>519.38055419921875</v>
      </c>
      <c r="F29652">
        <v>2.2028505802154541E-2</v>
      </c>
    </row>
    <row r="29653" spans="1:6" hidden="1" x14ac:dyDescent="0.25">
      <c r="A29653">
        <v>10</v>
      </c>
      <c r="B29653" t="s">
        <v>29624</v>
      </c>
      <c r="C29653">
        <v>18.973968505859379</v>
      </c>
      <c r="D29653">
        <v>51.984962463378913</v>
      </c>
      <c r="E29653">
        <v>519.38116455078125</v>
      </c>
      <c r="F29653">
        <v>2.202850766479969E-2</v>
      </c>
    </row>
    <row r="29654" spans="1:6" hidden="1" x14ac:dyDescent="0.25">
      <c r="A29654">
        <v>10</v>
      </c>
      <c r="B29654" t="s">
        <v>29625</v>
      </c>
      <c r="C29654">
        <v>18.973968505859379</v>
      </c>
      <c r="D29654">
        <v>51.986392974853523</v>
      </c>
      <c r="E29654">
        <v>519.38177490234375</v>
      </c>
      <c r="F29654">
        <v>2.202850766479969E-2</v>
      </c>
    </row>
    <row r="29655" spans="1:6" hidden="1" x14ac:dyDescent="0.25">
      <c r="A29655">
        <v>10</v>
      </c>
      <c r="B29655" t="s">
        <v>29626</v>
      </c>
      <c r="C29655">
        <v>18.973968505859379</v>
      </c>
      <c r="D29655">
        <v>51.987827301025391</v>
      </c>
      <c r="E29655">
        <v>519.38232421875</v>
      </c>
      <c r="F29655">
        <v>2.202850766479969E-2</v>
      </c>
    </row>
    <row r="29656" spans="1:6" hidden="1" x14ac:dyDescent="0.25">
      <c r="A29656">
        <v>10</v>
      </c>
      <c r="B29656" t="s">
        <v>29627</v>
      </c>
      <c r="C29656">
        <v>18.973968505859379</v>
      </c>
      <c r="D29656">
        <v>51.9892578125</v>
      </c>
      <c r="E29656">
        <v>519.3829345703125</v>
      </c>
      <c r="F29656">
        <v>2.202850766479969E-2</v>
      </c>
    </row>
    <row r="29657" spans="1:6" hidden="1" x14ac:dyDescent="0.25">
      <c r="A29657">
        <v>10</v>
      </c>
      <c r="B29657" t="s">
        <v>29628</v>
      </c>
      <c r="C29657">
        <v>18.973968505859379</v>
      </c>
      <c r="D29657">
        <v>51.990688323974609</v>
      </c>
      <c r="E29657">
        <v>519.38348388671875</v>
      </c>
      <c r="F29657">
        <v>2.202850766479969E-2</v>
      </c>
    </row>
    <row r="29658" spans="1:6" hidden="1" x14ac:dyDescent="0.25">
      <c r="A29658">
        <v>10</v>
      </c>
      <c r="B29658" t="s">
        <v>29629</v>
      </c>
      <c r="C29658">
        <v>18.973968505859379</v>
      </c>
      <c r="D29658">
        <v>51.992118835449219</v>
      </c>
      <c r="E29658">
        <v>519.38409423828125</v>
      </c>
      <c r="F29658">
        <v>2.202850766479969E-2</v>
      </c>
    </row>
    <row r="29659" spans="1:6" hidden="1" x14ac:dyDescent="0.25">
      <c r="A29659">
        <v>10</v>
      </c>
      <c r="B29659" t="s">
        <v>29630</v>
      </c>
      <c r="C29659">
        <v>18.973968505859379</v>
      </c>
      <c r="D29659">
        <v>51.993549346923828</v>
      </c>
      <c r="E29659">
        <v>519.3846435546875</v>
      </c>
      <c r="F29659">
        <v>2.202850766479969E-2</v>
      </c>
    </row>
    <row r="29660" spans="1:6" hidden="1" x14ac:dyDescent="0.25">
      <c r="A29660">
        <v>10</v>
      </c>
      <c r="B29660" t="s">
        <v>29631</v>
      </c>
      <c r="C29660">
        <v>18.973970413208011</v>
      </c>
      <c r="D29660">
        <v>51.994979858398438</v>
      </c>
      <c r="E29660">
        <v>519.38525390625</v>
      </c>
      <c r="F29660">
        <v>2.2028509527444839E-2</v>
      </c>
    </row>
    <row r="29661" spans="1:6" hidden="1" x14ac:dyDescent="0.25">
      <c r="A29661">
        <v>10</v>
      </c>
      <c r="B29661" t="s">
        <v>29632</v>
      </c>
      <c r="C29661">
        <v>18.973970413208011</v>
      </c>
      <c r="D29661">
        <v>51.996406555175781</v>
      </c>
      <c r="E29661">
        <v>519.38580322265625</v>
      </c>
      <c r="F29661">
        <v>2.2028509527444839E-2</v>
      </c>
    </row>
    <row r="29662" spans="1:6" hidden="1" x14ac:dyDescent="0.25">
      <c r="A29662">
        <v>10</v>
      </c>
      <c r="B29662" t="s">
        <v>29633</v>
      </c>
      <c r="C29662">
        <v>18.973970413208011</v>
      </c>
      <c r="D29662">
        <v>51.997837066650391</v>
      </c>
      <c r="E29662">
        <v>519.3863525390625</v>
      </c>
      <c r="F29662">
        <v>2.2028509527444839E-2</v>
      </c>
    </row>
    <row r="29663" spans="1:6" hidden="1" x14ac:dyDescent="0.25">
      <c r="A29663">
        <v>10</v>
      </c>
      <c r="B29663" t="s">
        <v>29634</v>
      </c>
      <c r="C29663">
        <v>18.973970413208011</v>
      </c>
      <c r="D29663">
        <v>51.999263763427727</v>
      </c>
      <c r="E29663">
        <v>519.386962890625</v>
      </c>
      <c r="F29663">
        <v>2.2028509527444839E-2</v>
      </c>
    </row>
    <row r="29664" spans="1:6" hidden="1" x14ac:dyDescent="0.25">
      <c r="A29664">
        <v>10</v>
      </c>
      <c r="B29664" t="s">
        <v>29635</v>
      </c>
      <c r="C29664">
        <v>18.973970413208011</v>
      </c>
      <c r="D29664">
        <v>52.000690460205078</v>
      </c>
      <c r="E29664">
        <v>519.38751220703125</v>
      </c>
      <c r="F29664">
        <v>2.2028509527444839E-2</v>
      </c>
    </row>
    <row r="29665" spans="1:6" hidden="1" x14ac:dyDescent="0.25">
      <c r="A29665">
        <v>10</v>
      </c>
      <c r="B29665" t="s">
        <v>29636</v>
      </c>
      <c r="C29665">
        <v>18.973970413208011</v>
      </c>
      <c r="D29665">
        <v>52.002117156982422</v>
      </c>
      <c r="E29665">
        <v>519.38812255859375</v>
      </c>
      <c r="F29665">
        <v>2.2028509527444839E-2</v>
      </c>
    </row>
    <row r="29666" spans="1:6" hidden="1" x14ac:dyDescent="0.25">
      <c r="A29666">
        <v>10</v>
      </c>
      <c r="B29666" t="s">
        <v>29637</v>
      </c>
      <c r="C29666">
        <v>18.973970413208011</v>
      </c>
      <c r="D29666">
        <v>52.003543853759773</v>
      </c>
      <c r="E29666">
        <v>519.388671875</v>
      </c>
      <c r="F29666">
        <v>2.2028509527444839E-2</v>
      </c>
    </row>
    <row r="29667" spans="1:6" hidden="1" x14ac:dyDescent="0.25">
      <c r="A29667">
        <v>10</v>
      </c>
      <c r="B29667" t="s">
        <v>29638</v>
      </c>
      <c r="C29667">
        <v>18.973972320556641</v>
      </c>
      <c r="D29667">
        <v>52.004970550537109</v>
      </c>
      <c r="E29667">
        <v>519.38922119140625</v>
      </c>
      <c r="F29667">
        <v>2.2028509527444839E-2</v>
      </c>
    </row>
    <row r="29668" spans="1:6" hidden="1" x14ac:dyDescent="0.25">
      <c r="A29668">
        <v>10</v>
      </c>
      <c r="B29668" t="s">
        <v>29639</v>
      </c>
      <c r="C29668">
        <v>18.973972320556641</v>
      </c>
      <c r="D29668">
        <v>52.006393432617188</v>
      </c>
      <c r="E29668">
        <v>519.3897705078125</v>
      </c>
      <c r="F29668">
        <v>2.2028509527444839E-2</v>
      </c>
    </row>
    <row r="29669" spans="1:6" hidden="1" x14ac:dyDescent="0.25">
      <c r="A29669">
        <v>10</v>
      </c>
      <c r="B29669" t="s">
        <v>29640</v>
      </c>
      <c r="C29669">
        <v>18.973972320556641</v>
      </c>
      <c r="D29669">
        <v>52.007820129394531</v>
      </c>
      <c r="E29669">
        <v>519.390380859375</v>
      </c>
      <c r="F29669">
        <v>2.2028509527444839E-2</v>
      </c>
    </row>
    <row r="29670" spans="1:6" hidden="1" x14ac:dyDescent="0.25">
      <c r="A29670">
        <v>10</v>
      </c>
      <c r="B29670" t="s">
        <v>29641</v>
      </c>
      <c r="C29670">
        <v>18.973972320556641</v>
      </c>
      <c r="D29670">
        <v>52.009243011474609</v>
      </c>
      <c r="E29670">
        <v>519.39093017578125</v>
      </c>
      <c r="F29670">
        <v>2.2028509527444839E-2</v>
      </c>
    </row>
    <row r="29671" spans="1:6" hidden="1" x14ac:dyDescent="0.25">
      <c r="A29671">
        <v>10</v>
      </c>
      <c r="B29671" t="s">
        <v>29642</v>
      </c>
      <c r="C29671">
        <v>18.973972320556641</v>
      </c>
      <c r="D29671">
        <v>52.010665893554688</v>
      </c>
      <c r="E29671">
        <v>519.3914794921875</v>
      </c>
      <c r="F29671">
        <v>2.2028509527444839E-2</v>
      </c>
    </row>
    <row r="29672" spans="1:6" hidden="1" x14ac:dyDescent="0.25">
      <c r="A29672">
        <v>10</v>
      </c>
      <c r="B29672" t="s">
        <v>29643</v>
      </c>
      <c r="C29672">
        <v>18.973972320556641</v>
      </c>
      <c r="D29672">
        <v>52.012088775634773</v>
      </c>
      <c r="E29672">
        <v>519.39202880859375</v>
      </c>
      <c r="F29672">
        <v>2.2028509527444839E-2</v>
      </c>
    </row>
    <row r="29673" spans="1:6" hidden="1" x14ac:dyDescent="0.25">
      <c r="A29673">
        <v>10</v>
      </c>
      <c r="B29673" t="s">
        <v>29644</v>
      </c>
      <c r="C29673">
        <v>18.973972320556641</v>
      </c>
      <c r="D29673">
        <v>52.013511657714837</v>
      </c>
      <c r="E29673">
        <v>519.392578125</v>
      </c>
      <c r="F29673">
        <v>2.2028509527444839E-2</v>
      </c>
    </row>
    <row r="29674" spans="1:6" hidden="1" x14ac:dyDescent="0.25">
      <c r="A29674">
        <v>10</v>
      </c>
      <c r="B29674" t="s">
        <v>29645</v>
      </c>
      <c r="C29674">
        <v>18.973972320556641</v>
      </c>
      <c r="D29674">
        <v>52.014934539794922</v>
      </c>
      <c r="E29674">
        <v>519.39312744140625</v>
      </c>
      <c r="F29674">
        <v>2.2028509527444839E-2</v>
      </c>
    </row>
    <row r="29675" spans="1:6" hidden="1" x14ac:dyDescent="0.25">
      <c r="A29675">
        <v>10</v>
      </c>
      <c r="B29675" t="s">
        <v>29646</v>
      </c>
      <c r="C29675">
        <v>18.97397422790527</v>
      </c>
      <c r="D29675">
        <v>52.016357421875</v>
      </c>
      <c r="E29675">
        <v>519.39373779296875</v>
      </c>
      <c r="F29675">
        <v>2.2028511390089989E-2</v>
      </c>
    </row>
    <row r="29676" spans="1:6" hidden="1" x14ac:dyDescent="0.25">
      <c r="A29676">
        <v>10</v>
      </c>
      <c r="B29676" t="s">
        <v>29647</v>
      </c>
      <c r="C29676">
        <v>18.97397422790527</v>
      </c>
      <c r="D29676">
        <v>52.017776489257813</v>
      </c>
      <c r="E29676">
        <v>519.394287109375</v>
      </c>
      <c r="F29676">
        <v>2.2028511390089989E-2</v>
      </c>
    </row>
    <row r="29677" spans="1:6" hidden="1" x14ac:dyDescent="0.25">
      <c r="A29677">
        <v>10</v>
      </c>
      <c r="B29677" t="s">
        <v>29648</v>
      </c>
      <c r="C29677">
        <v>18.97397422790527</v>
      </c>
      <c r="D29677">
        <v>52.019195556640618</v>
      </c>
      <c r="E29677">
        <v>519.39483642578125</v>
      </c>
      <c r="F29677">
        <v>2.2028511390089989E-2</v>
      </c>
    </row>
    <row r="29678" spans="1:6" hidden="1" x14ac:dyDescent="0.25">
      <c r="A29678">
        <v>10</v>
      </c>
      <c r="B29678" t="s">
        <v>29649</v>
      </c>
      <c r="C29678">
        <v>18.97397422790527</v>
      </c>
      <c r="D29678">
        <v>52.020618438720703</v>
      </c>
      <c r="E29678">
        <v>519.3953857421875</v>
      </c>
      <c r="F29678">
        <v>2.2028511390089989E-2</v>
      </c>
    </row>
    <row r="29679" spans="1:6" hidden="1" x14ac:dyDescent="0.25">
      <c r="A29679">
        <v>10</v>
      </c>
      <c r="B29679" t="s">
        <v>29650</v>
      </c>
      <c r="C29679">
        <v>18.97397422790527</v>
      </c>
      <c r="D29679">
        <v>52.022037506103523</v>
      </c>
      <c r="E29679">
        <v>519.39593505859375</v>
      </c>
      <c r="F29679">
        <v>2.2028511390089989E-2</v>
      </c>
    </row>
    <row r="29680" spans="1:6" hidden="1" x14ac:dyDescent="0.25">
      <c r="A29680">
        <v>10</v>
      </c>
      <c r="B29680" t="s">
        <v>29651</v>
      </c>
      <c r="C29680">
        <v>18.97397422790527</v>
      </c>
      <c r="D29680">
        <v>52.023456573486328</v>
      </c>
      <c r="E29680">
        <v>519.396484375</v>
      </c>
      <c r="F29680">
        <v>2.2028511390089989E-2</v>
      </c>
    </row>
    <row r="29681" spans="1:6" hidden="1" x14ac:dyDescent="0.25">
      <c r="A29681">
        <v>10</v>
      </c>
      <c r="B29681" t="s">
        <v>29652</v>
      </c>
      <c r="C29681">
        <v>18.97397422790527</v>
      </c>
      <c r="D29681">
        <v>52.024871826171882</v>
      </c>
      <c r="E29681">
        <v>519.39703369140625</v>
      </c>
      <c r="F29681">
        <v>2.2028511390089989E-2</v>
      </c>
    </row>
    <row r="29682" spans="1:6" hidden="1" x14ac:dyDescent="0.25">
      <c r="A29682">
        <v>10</v>
      </c>
      <c r="B29682" t="s">
        <v>29653</v>
      </c>
      <c r="C29682">
        <v>18.97397613525391</v>
      </c>
      <c r="D29682">
        <v>52.026290893554688</v>
      </c>
      <c r="E29682">
        <v>519.3975830078125</v>
      </c>
      <c r="F29682">
        <v>2.2028513252735141E-2</v>
      </c>
    </row>
    <row r="29683" spans="1:6" hidden="1" x14ac:dyDescent="0.25">
      <c r="A29683">
        <v>10</v>
      </c>
      <c r="B29683" t="s">
        <v>29654</v>
      </c>
      <c r="C29683">
        <v>18.97397613525391</v>
      </c>
      <c r="D29683">
        <v>52.0277099609375</v>
      </c>
      <c r="E29683">
        <v>519.39813232421875</v>
      </c>
      <c r="F29683">
        <v>2.2028513252735141E-2</v>
      </c>
    </row>
    <row r="29684" spans="1:6" hidden="1" x14ac:dyDescent="0.25">
      <c r="A29684">
        <v>10</v>
      </c>
      <c r="B29684" t="s">
        <v>29655</v>
      </c>
      <c r="C29684">
        <v>18.97397613525391</v>
      </c>
      <c r="D29684">
        <v>52.029125213623047</v>
      </c>
      <c r="E29684">
        <v>519.39862060546875</v>
      </c>
      <c r="F29684">
        <v>2.2028513252735141E-2</v>
      </c>
    </row>
    <row r="29685" spans="1:6" hidden="1" x14ac:dyDescent="0.25">
      <c r="A29685">
        <v>10</v>
      </c>
      <c r="B29685" t="s">
        <v>29656</v>
      </c>
      <c r="C29685">
        <v>18.97397613525391</v>
      </c>
      <c r="D29685">
        <v>52.030540466308587</v>
      </c>
      <c r="E29685">
        <v>519.399169921875</v>
      </c>
      <c r="F29685">
        <v>2.2028513252735141E-2</v>
      </c>
    </row>
    <row r="29686" spans="1:6" hidden="1" x14ac:dyDescent="0.25">
      <c r="A29686">
        <v>10</v>
      </c>
      <c r="B29686" t="s">
        <v>29657</v>
      </c>
      <c r="C29686">
        <v>18.97397613525391</v>
      </c>
      <c r="D29686">
        <v>52.031955718994141</v>
      </c>
      <c r="E29686">
        <v>519.39971923828125</v>
      </c>
      <c r="F29686">
        <v>2.2028513252735141E-2</v>
      </c>
    </row>
    <row r="29687" spans="1:6" hidden="1" x14ac:dyDescent="0.25">
      <c r="A29687">
        <v>10</v>
      </c>
      <c r="B29687" t="s">
        <v>29658</v>
      </c>
      <c r="C29687">
        <v>18.97397613525391</v>
      </c>
      <c r="D29687">
        <v>52.033370971679688</v>
      </c>
      <c r="E29687">
        <v>519.4002685546875</v>
      </c>
      <c r="F29687">
        <v>2.2028513252735141E-2</v>
      </c>
    </row>
    <row r="29688" spans="1:6" hidden="1" x14ac:dyDescent="0.25">
      <c r="A29688">
        <v>10</v>
      </c>
      <c r="B29688" t="s">
        <v>29659</v>
      </c>
      <c r="C29688">
        <v>18.97397613525391</v>
      </c>
      <c r="D29688">
        <v>52.034786224365227</v>
      </c>
      <c r="E29688">
        <v>519.40081787109375</v>
      </c>
      <c r="F29688">
        <v>2.2028513252735141E-2</v>
      </c>
    </row>
    <row r="29689" spans="1:6" hidden="1" x14ac:dyDescent="0.25">
      <c r="A29689">
        <v>10</v>
      </c>
      <c r="B29689" t="s">
        <v>29660</v>
      </c>
      <c r="C29689">
        <v>18.97397613525391</v>
      </c>
      <c r="D29689">
        <v>52.036201477050781</v>
      </c>
      <c r="E29689">
        <v>519.4013671875</v>
      </c>
      <c r="F29689">
        <v>2.2028513252735141E-2</v>
      </c>
    </row>
    <row r="29690" spans="1:6" hidden="1" x14ac:dyDescent="0.25">
      <c r="A29690">
        <v>10</v>
      </c>
      <c r="B29690" t="s">
        <v>29661</v>
      </c>
      <c r="C29690">
        <v>18.973978042602539</v>
      </c>
      <c r="D29690">
        <v>52.037612915039063</v>
      </c>
      <c r="E29690">
        <v>519.40185546875</v>
      </c>
      <c r="F29690">
        <v>2.2028515115380291E-2</v>
      </c>
    </row>
    <row r="29691" spans="1:6" hidden="1" x14ac:dyDescent="0.25">
      <c r="A29691">
        <v>10</v>
      </c>
      <c r="B29691" t="s">
        <v>29662</v>
      </c>
      <c r="C29691">
        <v>18.973978042602539</v>
      </c>
      <c r="D29691">
        <v>52.039028167724609</v>
      </c>
      <c r="E29691">
        <v>519.40240478515625</v>
      </c>
      <c r="F29691">
        <v>2.2028515115380291E-2</v>
      </c>
    </row>
    <row r="29692" spans="1:6" hidden="1" x14ac:dyDescent="0.25">
      <c r="A29692">
        <v>10</v>
      </c>
      <c r="B29692" t="s">
        <v>29663</v>
      </c>
      <c r="C29692">
        <v>18.973978042602539</v>
      </c>
      <c r="D29692">
        <v>52.040439605712891</v>
      </c>
      <c r="E29692">
        <v>519.4029541015625</v>
      </c>
      <c r="F29692">
        <v>2.2028515115380291E-2</v>
      </c>
    </row>
    <row r="29693" spans="1:6" hidden="1" x14ac:dyDescent="0.25">
      <c r="A29693">
        <v>10</v>
      </c>
      <c r="B29693" t="s">
        <v>29664</v>
      </c>
      <c r="C29693">
        <v>18.973978042602539</v>
      </c>
      <c r="D29693">
        <v>52.041851043701172</v>
      </c>
      <c r="E29693">
        <v>519.40350341796875</v>
      </c>
      <c r="F29693">
        <v>2.2028515115380291E-2</v>
      </c>
    </row>
    <row r="29694" spans="1:6" hidden="1" x14ac:dyDescent="0.25">
      <c r="A29694">
        <v>10</v>
      </c>
      <c r="B29694" t="s">
        <v>29665</v>
      </c>
      <c r="C29694">
        <v>18.973978042602539</v>
      </c>
      <c r="D29694">
        <v>52.043262481689453</v>
      </c>
      <c r="E29694">
        <v>519.40399169921875</v>
      </c>
      <c r="F29694">
        <v>2.2028515115380291E-2</v>
      </c>
    </row>
    <row r="29695" spans="1:6" hidden="1" x14ac:dyDescent="0.25">
      <c r="A29695">
        <v>10</v>
      </c>
      <c r="B29695" t="s">
        <v>29666</v>
      </c>
      <c r="C29695">
        <v>18.973978042602539</v>
      </c>
      <c r="D29695">
        <v>52.044673919677727</v>
      </c>
      <c r="E29695">
        <v>519.404541015625</v>
      </c>
      <c r="F29695">
        <v>2.2028515115380291E-2</v>
      </c>
    </row>
    <row r="29696" spans="1:6" hidden="1" x14ac:dyDescent="0.25">
      <c r="A29696">
        <v>10</v>
      </c>
      <c r="B29696" t="s">
        <v>29667</v>
      </c>
      <c r="C29696">
        <v>18.973978042602539</v>
      </c>
      <c r="D29696">
        <v>52.046085357666023</v>
      </c>
      <c r="E29696">
        <v>519.40509033203125</v>
      </c>
      <c r="F29696">
        <v>2.2028515115380291E-2</v>
      </c>
    </row>
    <row r="29697" spans="1:6" hidden="1" x14ac:dyDescent="0.25">
      <c r="A29697">
        <v>10</v>
      </c>
      <c r="B29697" t="s">
        <v>29668</v>
      </c>
      <c r="C29697">
        <v>18.973978042602539</v>
      </c>
      <c r="D29697">
        <v>52.047492980957031</v>
      </c>
      <c r="E29697">
        <v>519.40557861328125</v>
      </c>
      <c r="F29697">
        <v>2.2028515115380291E-2</v>
      </c>
    </row>
    <row r="29698" spans="1:6" hidden="1" x14ac:dyDescent="0.25">
      <c r="A29698">
        <v>10</v>
      </c>
      <c r="B29698" t="s">
        <v>29669</v>
      </c>
      <c r="C29698">
        <v>18.973978042602539</v>
      </c>
      <c r="D29698">
        <v>52.048904418945313</v>
      </c>
      <c r="E29698">
        <v>519.4061279296875</v>
      </c>
      <c r="F29698">
        <v>2.2028515115380291E-2</v>
      </c>
    </row>
    <row r="29699" spans="1:6" hidden="1" x14ac:dyDescent="0.25">
      <c r="A29699">
        <v>10</v>
      </c>
      <c r="B29699" t="s">
        <v>29670</v>
      </c>
      <c r="C29699">
        <v>18.973979949951168</v>
      </c>
      <c r="D29699">
        <v>52.050312042236328</v>
      </c>
      <c r="E29699">
        <v>519.4066162109375</v>
      </c>
      <c r="F29699">
        <v>2.2028515115380291E-2</v>
      </c>
    </row>
    <row r="29700" spans="1:6" hidden="1" x14ac:dyDescent="0.25">
      <c r="A29700">
        <v>10</v>
      </c>
      <c r="B29700" t="s">
        <v>29671</v>
      </c>
      <c r="C29700">
        <v>18.973979949951168</v>
      </c>
      <c r="D29700">
        <v>52.051719665527337</v>
      </c>
      <c r="E29700">
        <v>519.40716552734375</v>
      </c>
      <c r="F29700">
        <v>2.2028515115380291E-2</v>
      </c>
    </row>
    <row r="29701" spans="1:6" hidden="1" x14ac:dyDescent="0.25">
      <c r="A29701">
        <v>10</v>
      </c>
      <c r="B29701" t="s">
        <v>29672</v>
      </c>
      <c r="C29701">
        <v>18.973979949951168</v>
      </c>
      <c r="D29701">
        <v>52.053127288818359</v>
      </c>
      <c r="E29701">
        <v>519.40765380859375</v>
      </c>
      <c r="F29701">
        <v>2.2028515115380291E-2</v>
      </c>
    </row>
    <row r="29702" spans="1:6" hidden="1" x14ac:dyDescent="0.25">
      <c r="A29702">
        <v>10</v>
      </c>
      <c r="B29702" t="s">
        <v>29673</v>
      </c>
      <c r="C29702">
        <v>18.973979949951168</v>
      </c>
      <c r="D29702">
        <v>52.054534912109382</v>
      </c>
      <c r="E29702">
        <v>519.408203125</v>
      </c>
      <c r="F29702">
        <v>2.2028515115380291E-2</v>
      </c>
    </row>
    <row r="29703" spans="1:6" hidden="1" x14ac:dyDescent="0.25">
      <c r="A29703">
        <v>10</v>
      </c>
      <c r="B29703" t="s">
        <v>29674</v>
      </c>
      <c r="C29703">
        <v>18.973979949951168</v>
      </c>
      <c r="D29703">
        <v>52.055942535400391</v>
      </c>
      <c r="E29703">
        <v>519.40869140625</v>
      </c>
      <c r="F29703">
        <v>2.2028515115380291E-2</v>
      </c>
    </row>
    <row r="29704" spans="1:6" hidden="1" x14ac:dyDescent="0.25">
      <c r="A29704">
        <v>10</v>
      </c>
      <c r="B29704" t="s">
        <v>29675</v>
      </c>
      <c r="C29704">
        <v>18.973979949951168</v>
      </c>
      <c r="D29704">
        <v>52.057346343994141</v>
      </c>
      <c r="E29704">
        <v>519.40924072265625</v>
      </c>
      <c r="F29704">
        <v>2.2028515115380291E-2</v>
      </c>
    </row>
    <row r="29705" spans="1:6" hidden="1" x14ac:dyDescent="0.25">
      <c r="A29705">
        <v>10</v>
      </c>
      <c r="B29705" t="s">
        <v>29676</v>
      </c>
      <c r="C29705">
        <v>18.973979949951168</v>
      </c>
      <c r="D29705">
        <v>52.058753967285163</v>
      </c>
      <c r="E29705">
        <v>519.40972900390625</v>
      </c>
      <c r="F29705">
        <v>2.2028515115380291E-2</v>
      </c>
    </row>
    <row r="29706" spans="1:6" hidden="1" x14ac:dyDescent="0.25">
      <c r="A29706">
        <v>10</v>
      </c>
      <c r="B29706" t="s">
        <v>29677</v>
      </c>
      <c r="C29706">
        <v>18.973979949951168</v>
      </c>
      <c r="D29706">
        <v>52.060157775878913</v>
      </c>
      <c r="E29706">
        <v>519.4102783203125</v>
      </c>
      <c r="F29706">
        <v>2.2028515115380291E-2</v>
      </c>
    </row>
    <row r="29707" spans="1:6" hidden="1" x14ac:dyDescent="0.25">
      <c r="A29707">
        <v>10</v>
      </c>
      <c r="B29707" t="s">
        <v>29678</v>
      </c>
      <c r="C29707">
        <v>18.973981857299801</v>
      </c>
      <c r="D29707">
        <v>52.061561584472663</v>
      </c>
      <c r="E29707">
        <v>519.4107666015625</v>
      </c>
      <c r="F29707">
        <v>2.202851697802544E-2</v>
      </c>
    </row>
    <row r="29708" spans="1:6" hidden="1" x14ac:dyDescent="0.25">
      <c r="A29708">
        <v>10</v>
      </c>
      <c r="B29708" t="s">
        <v>29679</v>
      </c>
      <c r="C29708">
        <v>18.973981857299801</v>
      </c>
      <c r="D29708">
        <v>52.062965393066413</v>
      </c>
      <c r="E29708">
        <v>519.4112548828125</v>
      </c>
      <c r="F29708">
        <v>2.202851697802544E-2</v>
      </c>
    </row>
    <row r="29709" spans="1:6" hidden="1" x14ac:dyDescent="0.25">
      <c r="A29709">
        <v>10</v>
      </c>
      <c r="B29709" t="s">
        <v>29680</v>
      </c>
      <c r="C29709">
        <v>18.973981857299801</v>
      </c>
      <c r="D29709">
        <v>52.064369201660163</v>
      </c>
      <c r="E29709">
        <v>519.41180419921875</v>
      </c>
      <c r="F29709">
        <v>2.202851697802544E-2</v>
      </c>
    </row>
    <row r="29710" spans="1:6" hidden="1" x14ac:dyDescent="0.25">
      <c r="A29710">
        <v>10</v>
      </c>
      <c r="B29710" t="s">
        <v>29681</v>
      </c>
      <c r="C29710">
        <v>18.973981857299801</v>
      </c>
      <c r="D29710">
        <v>52.065773010253913</v>
      </c>
      <c r="E29710">
        <v>519.41229248046875</v>
      </c>
      <c r="F29710">
        <v>2.202851697802544E-2</v>
      </c>
    </row>
    <row r="29711" spans="1:6" hidden="1" x14ac:dyDescent="0.25">
      <c r="A29711">
        <v>10</v>
      </c>
      <c r="B29711" t="s">
        <v>29682</v>
      </c>
      <c r="C29711">
        <v>18.973981857299801</v>
      </c>
      <c r="D29711">
        <v>52.067176818847663</v>
      </c>
      <c r="E29711">
        <v>519.41278076171875</v>
      </c>
      <c r="F29711">
        <v>2.202851697802544E-2</v>
      </c>
    </row>
    <row r="29712" spans="1:6" hidden="1" x14ac:dyDescent="0.25">
      <c r="A29712">
        <v>10</v>
      </c>
      <c r="B29712" t="s">
        <v>29683</v>
      </c>
      <c r="C29712">
        <v>18.973981857299801</v>
      </c>
      <c r="D29712">
        <v>52.068576812744141</v>
      </c>
      <c r="E29712">
        <v>519.413330078125</v>
      </c>
      <c r="F29712">
        <v>2.202851697802544E-2</v>
      </c>
    </row>
    <row r="29713" spans="1:6" hidden="1" x14ac:dyDescent="0.25">
      <c r="A29713">
        <v>10</v>
      </c>
      <c r="B29713" t="s">
        <v>29684</v>
      </c>
      <c r="C29713">
        <v>18.973981857299801</v>
      </c>
      <c r="D29713">
        <v>52.069980621337891</v>
      </c>
      <c r="E29713">
        <v>519.413818359375</v>
      </c>
      <c r="F29713">
        <v>2.202851697802544E-2</v>
      </c>
    </row>
    <row r="29714" spans="1:6" hidden="1" x14ac:dyDescent="0.25">
      <c r="A29714">
        <v>10</v>
      </c>
      <c r="B29714" t="s">
        <v>29685</v>
      </c>
      <c r="C29714">
        <v>18.973981857299801</v>
      </c>
      <c r="D29714">
        <v>52.071380615234382</v>
      </c>
      <c r="E29714">
        <v>519.414306640625</v>
      </c>
      <c r="F29714">
        <v>2.202851697802544E-2</v>
      </c>
    </row>
    <row r="29715" spans="1:6" hidden="1" x14ac:dyDescent="0.25">
      <c r="A29715">
        <v>10</v>
      </c>
      <c r="B29715" t="s">
        <v>29686</v>
      </c>
      <c r="C29715">
        <v>18.973981857299801</v>
      </c>
      <c r="D29715">
        <v>52.072780609130859</v>
      </c>
      <c r="E29715">
        <v>519.41485595703125</v>
      </c>
      <c r="F29715">
        <v>2.202851697802544E-2</v>
      </c>
    </row>
    <row r="29716" spans="1:6" hidden="1" x14ac:dyDescent="0.25">
      <c r="A29716">
        <v>10</v>
      </c>
      <c r="B29716" t="s">
        <v>29687</v>
      </c>
      <c r="C29716">
        <v>18.973983764648441</v>
      </c>
      <c r="D29716">
        <v>52.074180603027337</v>
      </c>
      <c r="E29716">
        <v>519.41534423828125</v>
      </c>
      <c r="F29716">
        <v>2.2028518840670589E-2</v>
      </c>
    </row>
    <row r="29717" spans="1:6" hidden="1" x14ac:dyDescent="0.25">
      <c r="A29717">
        <v>10</v>
      </c>
      <c r="B29717" t="s">
        <v>29688</v>
      </c>
      <c r="C29717">
        <v>18.973983764648441</v>
      </c>
      <c r="D29717">
        <v>52.075580596923828</v>
      </c>
      <c r="E29717">
        <v>519.41583251953125</v>
      </c>
      <c r="F29717">
        <v>2.2028518840670589E-2</v>
      </c>
    </row>
    <row r="29718" spans="1:6" hidden="1" x14ac:dyDescent="0.25">
      <c r="A29718">
        <v>10</v>
      </c>
      <c r="B29718" t="s">
        <v>29689</v>
      </c>
      <c r="C29718">
        <v>18.973983764648441</v>
      </c>
      <c r="D29718">
        <v>52.076980590820313</v>
      </c>
      <c r="E29718">
        <v>519.41632080078125</v>
      </c>
      <c r="F29718">
        <v>2.2028518840670589E-2</v>
      </c>
    </row>
    <row r="29719" spans="1:6" hidden="1" x14ac:dyDescent="0.25">
      <c r="A29719">
        <v>10</v>
      </c>
      <c r="B29719" t="s">
        <v>29690</v>
      </c>
      <c r="C29719">
        <v>18.973983764648441</v>
      </c>
      <c r="D29719">
        <v>52.078376770019531</v>
      </c>
      <c r="E29719">
        <v>519.41680908203125</v>
      </c>
      <c r="F29719">
        <v>2.2028518840670589E-2</v>
      </c>
    </row>
    <row r="29720" spans="1:6" hidden="1" x14ac:dyDescent="0.25">
      <c r="A29720">
        <v>10</v>
      </c>
      <c r="B29720" t="s">
        <v>29691</v>
      </c>
      <c r="C29720">
        <v>18.973983764648441</v>
      </c>
      <c r="D29720">
        <v>52.079776763916023</v>
      </c>
      <c r="E29720">
        <v>519.41729736328125</v>
      </c>
      <c r="F29720">
        <v>2.2028518840670589E-2</v>
      </c>
    </row>
    <row r="29721" spans="1:6" hidden="1" x14ac:dyDescent="0.25">
      <c r="A29721">
        <v>10</v>
      </c>
      <c r="B29721" t="s">
        <v>29692</v>
      </c>
      <c r="C29721">
        <v>18.973983764648441</v>
      </c>
      <c r="D29721">
        <v>52.081172943115227</v>
      </c>
      <c r="E29721">
        <v>519.41778564453125</v>
      </c>
      <c r="F29721">
        <v>2.2028518840670589E-2</v>
      </c>
    </row>
    <row r="29722" spans="1:6" hidden="1" x14ac:dyDescent="0.25">
      <c r="A29722">
        <v>10</v>
      </c>
      <c r="B29722" t="s">
        <v>29693</v>
      </c>
      <c r="C29722">
        <v>18.973983764648441</v>
      </c>
      <c r="D29722">
        <v>52.082569122314453</v>
      </c>
      <c r="E29722">
        <v>519.4183349609375</v>
      </c>
      <c r="F29722">
        <v>2.2028518840670589E-2</v>
      </c>
    </row>
    <row r="29723" spans="1:6" hidden="1" x14ac:dyDescent="0.25">
      <c r="A29723">
        <v>10</v>
      </c>
      <c r="B29723" t="s">
        <v>29694</v>
      </c>
      <c r="C29723">
        <v>18.973983764648441</v>
      </c>
      <c r="D29723">
        <v>52.083965301513672</v>
      </c>
      <c r="E29723">
        <v>519.4188232421875</v>
      </c>
      <c r="F29723">
        <v>2.2028518840670589E-2</v>
      </c>
    </row>
    <row r="29724" spans="1:6" hidden="1" x14ac:dyDescent="0.25">
      <c r="A29724">
        <v>10</v>
      </c>
      <c r="B29724" t="s">
        <v>29695</v>
      </c>
      <c r="C29724">
        <v>18.973983764648441</v>
      </c>
      <c r="D29724">
        <v>52.085361480712891</v>
      </c>
      <c r="E29724">
        <v>519.4193115234375</v>
      </c>
      <c r="F29724">
        <v>2.2028518840670589E-2</v>
      </c>
    </row>
    <row r="29725" spans="1:6" hidden="1" x14ac:dyDescent="0.25">
      <c r="A29725">
        <v>10</v>
      </c>
      <c r="B29725" t="s">
        <v>29696</v>
      </c>
      <c r="C29725">
        <v>18.97398567199707</v>
      </c>
      <c r="D29725">
        <v>52.086757659912109</v>
      </c>
      <c r="E29725">
        <v>519.4197998046875</v>
      </c>
      <c r="F29725">
        <v>2.2028520703315731E-2</v>
      </c>
    </row>
    <row r="29726" spans="1:6" hidden="1" x14ac:dyDescent="0.25">
      <c r="A29726">
        <v>10</v>
      </c>
      <c r="B29726" t="s">
        <v>29697</v>
      </c>
      <c r="C29726">
        <v>18.97398567199707</v>
      </c>
      <c r="D29726">
        <v>52.088150024414063</v>
      </c>
      <c r="E29726">
        <v>519.4202880859375</v>
      </c>
      <c r="F29726">
        <v>2.2028520703315731E-2</v>
      </c>
    </row>
    <row r="29727" spans="1:6" hidden="1" x14ac:dyDescent="0.25">
      <c r="A29727">
        <v>10</v>
      </c>
      <c r="B29727" t="s">
        <v>29698</v>
      </c>
      <c r="C29727">
        <v>18.97398567199707</v>
      </c>
      <c r="D29727">
        <v>52.089546203613281</v>
      </c>
      <c r="E29727">
        <v>519.4207763671875</v>
      </c>
      <c r="F29727">
        <v>2.2028520703315731E-2</v>
      </c>
    </row>
    <row r="29728" spans="1:6" hidden="1" x14ac:dyDescent="0.25">
      <c r="A29728">
        <v>10</v>
      </c>
      <c r="B29728" t="s">
        <v>29699</v>
      </c>
      <c r="C29728">
        <v>18.97398567199707</v>
      </c>
      <c r="D29728">
        <v>52.090938568115227</v>
      </c>
      <c r="E29728">
        <v>519.4212646484375</v>
      </c>
      <c r="F29728">
        <v>2.2028520703315731E-2</v>
      </c>
    </row>
    <row r="29729" spans="1:6" hidden="1" x14ac:dyDescent="0.25">
      <c r="A29729">
        <v>10</v>
      </c>
      <c r="B29729" t="s">
        <v>29700</v>
      </c>
      <c r="C29729">
        <v>18.97398567199707</v>
      </c>
      <c r="D29729">
        <v>52.092330932617188</v>
      </c>
      <c r="E29729">
        <v>519.4217529296875</v>
      </c>
      <c r="F29729">
        <v>2.2028520703315731E-2</v>
      </c>
    </row>
    <row r="29730" spans="1:6" hidden="1" x14ac:dyDescent="0.25">
      <c r="A29730">
        <v>10</v>
      </c>
      <c r="B29730" t="s">
        <v>29701</v>
      </c>
      <c r="C29730">
        <v>18.97398567199707</v>
      </c>
      <c r="D29730">
        <v>52.093723297119141</v>
      </c>
      <c r="E29730">
        <v>519.4222412109375</v>
      </c>
      <c r="F29730">
        <v>2.2028520703315731E-2</v>
      </c>
    </row>
    <row r="29731" spans="1:6" hidden="1" x14ac:dyDescent="0.25">
      <c r="A29731">
        <v>10</v>
      </c>
      <c r="B29731" t="s">
        <v>29702</v>
      </c>
      <c r="C29731">
        <v>18.97398567199707</v>
      </c>
      <c r="D29731">
        <v>52.095115661621087</v>
      </c>
      <c r="E29731">
        <v>519.42266845703125</v>
      </c>
      <c r="F29731">
        <v>2.2028520703315731E-2</v>
      </c>
    </row>
    <row r="29732" spans="1:6" hidden="1" x14ac:dyDescent="0.25">
      <c r="A29732">
        <v>10</v>
      </c>
      <c r="B29732" t="s">
        <v>29703</v>
      </c>
      <c r="C29732">
        <v>18.97398567199707</v>
      </c>
      <c r="D29732">
        <v>52.096508026123047</v>
      </c>
      <c r="E29732">
        <v>519.42315673828125</v>
      </c>
      <c r="F29732">
        <v>2.2028520703315731E-2</v>
      </c>
    </row>
    <row r="29733" spans="1:6" hidden="1" x14ac:dyDescent="0.25">
      <c r="A29733">
        <v>10</v>
      </c>
      <c r="B29733" t="s">
        <v>29704</v>
      </c>
      <c r="C29733">
        <v>18.97398567199707</v>
      </c>
      <c r="D29733">
        <v>52.097900390625</v>
      </c>
      <c r="E29733">
        <v>519.42364501953125</v>
      </c>
      <c r="F29733">
        <v>2.2028520703315731E-2</v>
      </c>
    </row>
    <row r="29734" spans="1:6" hidden="1" x14ac:dyDescent="0.25">
      <c r="A29734">
        <v>10</v>
      </c>
      <c r="B29734" t="s">
        <v>29705</v>
      </c>
      <c r="C29734">
        <v>18.97398567199707</v>
      </c>
      <c r="D29734">
        <v>52.099288940429688</v>
      </c>
      <c r="E29734">
        <v>519.42413330078125</v>
      </c>
      <c r="F29734">
        <v>2.2028520703315731E-2</v>
      </c>
    </row>
    <row r="29735" spans="1:6" hidden="1" x14ac:dyDescent="0.25">
      <c r="A29735">
        <v>10</v>
      </c>
      <c r="B29735" t="s">
        <v>29706</v>
      </c>
      <c r="C29735">
        <v>18.9739875793457</v>
      </c>
      <c r="D29735">
        <v>52.100681304931641</v>
      </c>
      <c r="E29735">
        <v>519.42462158203125</v>
      </c>
      <c r="F29735">
        <v>2.2028520703315731E-2</v>
      </c>
    </row>
    <row r="29736" spans="1:6" hidden="1" x14ac:dyDescent="0.25">
      <c r="A29736">
        <v>10</v>
      </c>
      <c r="B29736" t="s">
        <v>29707</v>
      </c>
      <c r="C29736">
        <v>18.9739875793457</v>
      </c>
      <c r="D29736">
        <v>52.102069854736328</v>
      </c>
      <c r="E29736">
        <v>519.42510986328125</v>
      </c>
      <c r="F29736">
        <v>2.2028520703315731E-2</v>
      </c>
    </row>
    <row r="29737" spans="1:6" hidden="1" x14ac:dyDescent="0.25">
      <c r="A29737">
        <v>10</v>
      </c>
      <c r="B29737" t="s">
        <v>29708</v>
      </c>
      <c r="C29737">
        <v>18.9739875793457</v>
      </c>
      <c r="D29737">
        <v>52.103458404541023</v>
      </c>
      <c r="E29737">
        <v>519.425537109375</v>
      </c>
      <c r="F29737">
        <v>2.2028520703315731E-2</v>
      </c>
    </row>
    <row r="29738" spans="1:6" hidden="1" x14ac:dyDescent="0.25">
      <c r="A29738">
        <v>10</v>
      </c>
      <c r="B29738" t="s">
        <v>29709</v>
      </c>
      <c r="C29738">
        <v>18.9739875793457</v>
      </c>
      <c r="D29738">
        <v>52.104846954345703</v>
      </c>
      <c r="E29738">
        <v>519.426025390625</v>
      </c>
      <c r="F29738">
        <v>2.2028520703315731E-2</v>
      </c>
    </row>
    <row r="29739" spans="1:6" hidden="1" x14ac:dyDescent="0.25">
      <c r="A29739">
        <v>10</v>
      </c>
      <c r="B29739" t="s">
        <v>29710</v>
      </c>
      <c r="C29739">
        <v>18.9739875793457</v>
      </c>
      <c r="D29739">
        <v>52.106235504150391</v>
      </c>
      <c r="E29739">
        <v>519.426513671875</v>
      </c>
      <c r="F29739">
        <v>2.2028520703315731E-2</v>
      </c>
    </row>
    <row r="29740" spans="1:6" hidden="1" x14ac:dyDescent="0.25">
      <c r="A29740">
        <v>10</v>
      </c>
      <c r="B29740" t="s">
        <v>29711</v>
      </c>
      <c r="C29740">
        <v>18.9739875793457</v>
      </c>
      <c r="D29740">
        <v>52.107624053955078</v>
      </c>
      <c r="E29740">
        <v>519.427001953125</v>
      </c>
      <c r="F29740">
        <v>2.2028520703315731E-2</v>
      </c>
    </row>
    <row r="29741" spans="1:6" hidden="1" x14ac:dyDescent="0.25">
      <c r="A29741">
        <v>10</v>
      </c>
      <c r="B29741" t="s">
        <v>29712</v>
      </c>
      <c r="C29741">
        <v>18.9739875793457</v>
      </c>
      <c r="D29741">
        <v>52.1090087890625</v>
      </c>
      <c r="E29741">
        <v>519.42742919921875</v>
      </c>
      <c r="F29741">
        <v>2.2028520703315731E-2</v>
      </c>
    </row>
    <row r="29742" spans="1:6" hidden="1" x14ac:dyDescent="0.25">
      <c r="A29742">
        <v>10</v>
      </c>
      <c r="B29742" t="s">
        <v>29713</v>
      </c>
      <c r="C29742">
        <v>18.9739875793457</v>
      </c>
      <c r="D29742">
        <v>52.110397338867188</v>
      </c>
      <c r="E29742">
        <v>519.42791748046875</v>
      </c>
      <c r="F29742">
        <v>2.2028520703315731E-2</v>
      </c>
    </row>
    <row r="29743" spans="1:6" hidden="1" x14ac:dyDescent="0.25">
      <c r="A29743">
        <v>10</v>
      </c>
      <c r="B29743" t="s">
        <v>29714</v>
      </c>
      <c r="C29743">
        <v>18.9739875793457</v>
      </c>
      <c r="D29743">
        <v>52.111782073974609</v>
      </c>
      <c r="E29743">
        <v>519.42840576171875</v>
      </c>
      <c r="F29743">
        <v>2.2028520703315731E-2</v>
      </c>
    </row>
    <row r="29744" spans="1:6" hidden="1" x14ac:dyDescent="0.25">
      <c r="A29744">
        <v>10</v>
      </c>
      <c r="B29744" t="s">
        <v>29715</v>
      </c>
      <c r="C29744">
        <v>18.973989486694339</v>
      </c>
      <c r="D29744">
        <v>52.113166809082031</v>
      </c>
      <c r="E29744">
        <v>519.4288330078125</v>
      </c>
      <c r="F29744">
        <v>2.2028522565960881E-2</v>
      </c>
    </row>
    <row r="29745" spans="1:6" hidden="1" x14ac:dyDescent="0.25">
      <c r="A29745">
        <v>10</v>
      </c>
      <c r="B29745" t="s">
        <v>29716</v>
      </c>
      <c r="C29745">
        <v>18.973989486694339</v>
      </c>
      <c r="D29745">
        <v>52.114551544189453</v>
      </c>
      <c r="E29745">
        <v>519.4293212890625</v>
      </c>
      <c r="F29745">
        <v>2.2028522565960881E-2</v>
      </c>
    </row>
    <row r="29746" spans="1:6" hidden="1" x14ac:dyDescent="0.25">
      <c r="A29746">
        <v>10</v>
      </c>
      <c r="B29746" t="s">
        <v>29717</v>
      </c>
      <c r="C29746">
        <v>18.973989486694339</v>
      </c>
      <c r="D29746">
        <v>52.115936279296882</v>
      </c>
      <c r="E29746">
        <v>519.4298095703125</v>
      </c>
      <c r="F29746">
        <v>2.2028522565960881E-2</v>
      </c>
    </row>
    <row r="29747" spans="1:6" hidden="1" x14ac:dyDescent="0.25">
      <c r="A29747">
        <v>10</v>
      </c>
      <c r="B29747" t="s">
        <v>29718</v>
      </c>
      <c r="C29747">
        <v>18.973989486694339</v>
      </c>
      <c r="D29747">
        <v>52.117321014404297</v>
      </c>
      <c r="E29747">
        <v>519.43023681640625</v>
      </c>
      <c r="F29747">
        <v>2.2028522565960881E-2</v>
      </c>
    </row>
    <row r="29748" spans="1:6" hidden="1" x14ac:dyDescent="0.25">
      <c r="A29748">
        <v>10</v>
      </c>
      <c r="B29748" t="s">
        <v>29719</v>
      </c>
      <c r="C29748">
        <v>18.973989486694339</v>
      </c>
      <c r="D29748">
        <v>52.118701934814453</v>
      </c>
      <c r="E29748">
        <v>519.43072509765625</v>
      </c>
      <c r="F29748">
        <v>2.2028522565960881E-2</v>
      </c>
    </row>
    <row r="29749" spans="1:6" hidden="1" x14ac:dyDescent="0.25">
      <c r="A29749">
        <v>10</v>
      </c>
      <c r="B29749" t="s">
        <v>29720</v>
      </c>
      <c r="C29749">
        <v>18.973989486694339</v>
      </c>
      <c r="D29749">
        <v>52.120086669921882</v>
      </c>
      <c r="E29749">
        <v>519.43115234375</v>
      </c>
      <c r="F29749">
        <v>2.2028522565960881E-2</v>
      </c>
    </row>
    <row r="29750" spans="1:6" hidden="1" x14ac:dyDescent="0.25">
      <c r="A29750">
        <v>10</v>
      </c>
      <c r="B29750" t="s">
        <v>29721</v>
      </c>
      <c r="C29750">
        <v>18.973989486694339</v>
      </c>
      <c r="D29750">
        <v>52.121467590332031</v>
      </c>
      <c r="E29750">
        <v>519.431640625</v>
      </c>
      <c r="F29750">
        <v>2.2028522565960881E-2</v>
      </c>
    </row>
    <row r="29751" spans="1:6" hidden="1" x14ac:dyDescent="0.25">
      <c r="A29751">
        <v>10</v>
      </c>
      <c r="B29751" t="s">
        <v>29722</v>
      </c>
      <c r="C29751">
        <v>18.973989486694339</v>
      </c>
      <c r="D29751">
        <v>52.122848510742188</v>
      </c>
      <c r="E29751">
        <v>519.43206787109375</v>
      </c>
      <c r="F29751">
        <v>2.2028522565960881E-2</v>
      </c>
    </row>
    <row r="29752" spans="1:6" hidden="1" x14ac:dyDescent="0.25">
      <c r="A29752">
        <v>10</v>
      </c>
      <c r="B29752" t="s">
        <v>29723</v>
      </c>
      <c r="C29752">
        <v>18.973989486694339</v>
      </c>
      <c r="D29752">
        <v>52.124229431152337</v>
      </c>
      <c r="E29752">
        <v>519.43255615234375</v>
      </c>
      <c r="F29752">
        <v>2.2028522565960881E-2</v>
      </c>
    </row>
    <row r="29753" spans="1:6" hidden="1" x14ac:dyDescent="0.25">
      <c r="A29753">
        <v>10</v>
      </c>
      <c r="B29753" t="s">
        <v>29724</v>
      </c>
      <c r="C29753">
        <v>18.973989486694339</v>
      </c>
      <c r="D29753">
        <v>52.1256103515625</v>
      </c>
      <c r="E29753">
        <v>519.4329833984375</v>
      </c>
      <c r="F29753">
        <v>2.2028522565960881E-2</v>
      </c>
    </row>
    <row r="29754" spans="1:6" hidden="1" x14ac:dyDescent="0.25">
      <c r="A29754">
        <v>10</v>
      </c>
      <c r="B29754" t="s">
        <v>29725</v>
      </c>
      <c r="C29754">
        <v>18.973989486694339</v>
      </c>
      <c r="D29754">
        <v>52.126991271972663</v>
      </c>
      <c r="E29754">
        <v>519.4334716796875</v>
      </c>
      <c r="F29754">
        <v>2.2028522565960881E-2</v>
      </c>
    </row>
    <row r="29755" spans="1:6" hidden="1" x14ac:dyDescent="0.25">
      <c r="A29755">
        <v>10</v>
      </c>
      <c r="B29755" t="s">
        <v>29726</v>
      </c>
      <c r="C29755">
        <v>18.973991394042969</v>
      </c>
      <c r="D29755">
        <v>52.128372192382813</v>
      </c>
      <c r="E29755">
        <v>519.43389892578125</v>
      </c>
      <c r="F29755">
        <v>2.202852442860603E-2</v>
      </c>
    </row>
    <row r="29756" spans="1:6" hidden="1" x14ac:dyDescent="0.25">
      <c r="A29756">
        <v>10</v>
      </c>
      <c r="B29756" t="s">
        <v>29727</v>
      </c>
      <c r="C29756">
        <v>18.973991394042969</v>
      </c>
      <c r="D29756">
        <v>52.129749298095703</v>
      </c>
      <c r="E29756">
        <v>519.43438720703125</v>
      </c>
      <c r="F29756">
        <v>2.202852442860603E-2</v>
      </c>
    </row>
    <row r="29757" spans="1:6" hidden="1" x14ac:dyDescent="0.25">
      <c r="A29757">
        <v>10</v>
      </c>
      <c r="B29757" t="s">
        <v>29728</v>
      </c>
      <c r="C29757">
        <v>18.973991394042969</v>
      </c>
      <c r="D29757">
        <v>52.131130218505859</v>
      </c>
      <c r="E29757">
        <v>519.434814453125</v>
      </c>
      <c r="F29757">
        <v>2.202852442860603E-2</v>
      </c>
    </row>
    <row r="29758" spans="1:6" hidden="1" x14ac:dyDescent="0.25">
      <c r="A29758">
        <v>10</v>
      </c>
      <c r="B29758" t="s">
        <v>29729</v>
      </c>
      <c r="C29758">
        <v>18.973991394042969</v>
      </c>
      <c r="D29758">
        <v>52.13250732421875</v>
      </c>
      <c r="E29758">
        <v>519.43524169921875</v>
      </c>
      <c r="F29758">
        <v>2.202852442860603E-2</v>
      </c>
    </row>
    <row r="29759" spans="1:6" hidden="1" x14ac:dyDescent="0.25">
      <c r="A29759">
        <v>10</v>
      </c>
      <c r="B29759" t="s">
        <v>29730</v>
      </c>
      <c r="C29759">
        <v>18.973991394042969</v>
      </c>
      <c r="D29759">
        <v>52.133884429931641</v>
      </c>
      <c r="E29759">
        <v>519.43572998046875</v>
      </c>
      <c r="F29759">
        <v>2.202852442860603E-2</v>
      </c>
    </row>
    <row r="29760" spans="1:6" hidden="1" x14ac:dyDescent="0.25">
      <c r="A29760">
        <v>10</v>
      </c>
      <c r="B29760" t="s">
        <v>29731</v>
      </c>
      <c r="C29760">
        <v>18.973991394042969</v>
      </c>
      <c r="D29760">
        <v>52.135261535644531</v>
      </c>
      <c r="E29760">
        <v>519.4361572265625</v>
      </c>
      <c r="F29760">
        <v>2.202852442860603E-2</v>
      </c>
    </row>
    <row r="29761" spans="1:6" hidden="1" x14ac:dyDescent="0.25">
      <c r="A29761">
        <v>10</v>
      </c>
      <c r="B29761" t="s">
        <v>29732</v>
      </c>
      <c r="C29761">
        <v>18.973991394042969</v>
      </c>
      <c r="D29761">
        <v>52.136638641357422</v>
      </c>
      <c r="E29761">
        <v>519.4366455078125</v>
      </c>
      <c r="F29761">
        <v>2.202852442860603E-2</v>
      </c>
    </row>
    <row r="29762" spans="1:6" hidden="1" x14ac:dyDescent="0.25">
      <c r="A29762">
        <v>10</v>
      </c>
      <c r="B29762" t="s">
        <v>29733</v>
      </c>
      <c r="C29762">
        <v>18.973991394042969</v>
      </c>
      <c r="D29762">
        <v>52.138015747070313</v>
      </c>
      <c r="E29762">
        <v>519.43707275390625</v>
      </c>
      <c r="F29762">
        <v>2.202852442860603E-2</v>
      </c>
    </row>
    <row r="29763" spans="1:6" hidden="1" x14ac:dyDescent="0.25">
      <c r="A29763">
        <v>10</v>
      </c>
      <c r="B29763" t="s">
        <v>29734</v>
      </c>
      <c r="C29763">
        <v>18.973991394042969</v>
      </c>
      <c r="D29763">
        <v>52.139389038085938</v>
      </c>
      <c r="E29763">
        <v>519.4375</v>
      </c>
      <c r="F29763">
        <v>2.202852442860603E-2</v>
      </c>
    </row>
    <row r="29764" spans="1:6" hidden="1" x14ac:dyDescent="0.25">
      <c r="A29764">
        <v>10</v>
      </c>
      <c r="B29764" t="s">
        <v>29735</v>
      </c>
      <c r="C29764">
        <v>18.973991394042969</v>
      </c>
      <c r="D29764">
        <v>52.140766143798828</v>
      </c>
      <c r="E29764">
        <v>519.43792724609375</v>
      </c>
      <c r="F29764">
        <v>2.202852442860603E-2</v>
      </c>
    </row>
    <row r="29765" spans="1:6" hidden="1" x14ac:dyDescent="0.25">
      <c r="A29765">
        <v>10</v>
      </c>
      <c r="B29765" t="s">
        <v>29736</v>
      </c>
      <c r="C29765">
        <v>18.973993301391602</v>
      </c>
      <c r="D29765">
        <v>52.142139434814453</v>
      </c>
      <c r="E29765">
        <v>519.43841552734375</v>
      </c>
      <c r="F29765">
        <v>2.2028526291251179E-2</v>
      </c>
    </row>
    <row r="29766" spans="1:6" hidden="1" x14ac:dyDescent="0.25">
      <c r="A29766">
        <v>10</v>
      </c>
      <c r="B29766" t="s">
        <v>29737</v>
      </c>
      <c r="C29766">
        <v>18.973993301391602</v>
      </c>
      <c r="D29766">
        <v>52.143512725830078</v>
      </c>
      <c r="E29766">
        <v>519.4388427734375</v>
      </c>
      <c r="F29766">
        <v>2.2028526291251179E-2</v>
      </c>
    </row>
    <row r="29767" spans="1:6" hidden="1" x14ac:dyDescent="0.25">
      <c r="A29767">
        <v>10</v>
      </c>
      <c r="B29767" t="s">
        <v>29738</v>
      </c>
      <c r="C29767">
        <v>18.973993301391602</v>
      </c>
      <c r="D29767">
        <v>52.144886016845703</v>
      </c>
      <c r="E29767">
        <v>519.43927001953125</v>
      </c>
      <c r="F29767">
        <v>2.2028526291251179E-2</v>
      </c>
    </row>
    <row r="29768" spans="1:6" hidden="1" x14ac:dyDescent="0.25">
      <c r="A29768">
        <v>10</v>
      </c>
      <c r="B29768" t="s">
        <v>29739</v>
      </c>
      <c r="C29768">
        <v>18.973993301391602</v>
      </c>
      <c r="D29768">
        <v>52.146259307861328</v>
      </c>
      <c r="E29768">
        <v>519.439697265625</v>
      </c>
      <c r="F29768">
        <v>2.2028526291251179E-2</v>
      </c>
    </row>
    <row r="29769" spans="1:6" hidden="1" x14ac:dyDescent="0.25">
      <c r="A29769">
        <v>10</v>
      </c>
      <c r="B29769" t="s">
        <v>29740</v>
      </c>
      <c r="C29769">
        <v>18.973993301391602</v>
      </c>
      <c r="D29769">
        <v>52.147632598876953</v>
      </c>
      <c r="E29769">
        <v>519.44012451171875</v>
      </c>
      <c r="F29769">
        <v>2.2028526291251179E-2</v>
      </c>
    </row>
    <row r="29770" spans="1:6" hidden="1" x14ac:dyDescent="0.25">
      <c r="A29770">
        <v>10</v>
      </c>
      <c r="B29770" t="s">
        <v>29741</v>
      </c>
      <c r="C29770">
        <v>18.973993301391602</v>
      </c>
      <c r="D29770">
        <v>52.149005889892578</v>
      </c>
      <c r="E29770">
        <v>519.44061279296875</v>
      </c>
      <c r="F29770">
        <v>2.2028526291251179E-2</v>
      </c>
    </row>
    <row r="29771" spans="1:6" hidden="1" x14ac:dyDescent="0.25">
      <c r="A29771">
        <v>10</v>
      </c>
      <c r="B29771" t="s">
        <v>29742</v>
      </c>
      <c r="C29771">
        <v>18.973993301391602</v>
      </c>
      <c r="D29771">
        <v>52.150375366210938</v>
      </c>
      <c r="E29771">
        <v>519.4410400390625</v>
      </c>
      <c r="F29771">
        <v>2.2028526291251179E-2</v>
      </c>
    </row>
    <row r="29772" spans="1:6" hidden="1" x14ac:dyDescent="0.25">
      <c r="A29772">
        <v>10</v>
      </c>
      <c r="B29772" t="s">
        <v>29743</v>
      </c>
      <c r="C29772">
        <v>18.973993301391602</v>
      </c>
      <c r="D29772">
        <v>52.151748657226563</v>
      </c>
      <c r="E29772">
        <v>519.44146728515625</v>
      </c>
      <c r="F29772">
        <v>2.2028526291251179E-2</v>
      </c>
    </row>
    <row r="29773" spans="1:6" hidden="1" x14ac:dyDescent="0.25">
      <c r="A29773">
        <v>10</v>
      </c>
      <c r="B29773" t="s">
        <v>29744</v>
      </c>
      <c r="C29773">
        <v>18.973993301391602</v>
      </c>
      <c r="D29773">
        <v>52.153118133544922</v>
      </c>
      <c r="E29773">
        <v>519.44189453125</v>
      </c>
      <c r="F29773">
        <v>2.2028526291251179E-2</v>
      </c>
    </row>
    <row r="29774" spans="1:6" hidden="1" x14ac:dyDescent="0.25">
      <c r="A29774">
        <v>10</v>
      </c>
      <c r="B29774" t="s">
        <v>29745</v>
      </c>
      <c r="C29774">
        <v>18.973993301391602</v>
      </c>
      <c r="D29774">
        <v>52.154487609863281</v>
      </c>
      <c r="E29774">
        <v>519.44232177734375</v>
      </c>
      <c r="F29774">
        <v>2.2028526291251179E-2</v>
      </c>
    </row>
    <row r="29775" spans="1:6" hidden="1" x14ac:dyDescent="0.25">
      <c r="A29775">
        <v>10</v>
      </c>
      <c r="B29775" t="s">
        <v>29746</v>
      </c>
      <c r="C29775">
        <v>18.973993301391602</v>
      </c>
      <c r="D29775">
        <v>52.155857086181641</v>
      </c>
      <c r="E29775">
        <v>519.4427490234375</v>
      </c>
      <c r="F29775">
        <v>2.2028526291251179E-2</v>
      </c>
    </row>
    <row r="29776" spans="1:6" hidden="1" x14ac:dyDescent="0.25">
      <c r="A29776">
        <v>10</v>
      </c>
      <c r="B29776" t="s">
        <v>29747</v>
      </c>
      <c r="C29776">
        <v>18.973993301391602</v>
      </c>
      <c r="D29776">
        <v>52.1572265625</v>
      </c>
      <c r="E29776">
        <v>519.44317626953125</v>
      </c>
      <c r="F29776">
        <v>2.2028526291251179E-2</v>
      </c>
    </row>
    <row r="29777" spans="1:6" hidden="1" x14ac:dyDescent="0.25">
      <c r="A29777">
        <v>10</v>
      </c>
      <c r="B29777" t="s">
        <v>29748</v>
      </c>
      <c r="C29777">
        <v>18.973995208740231</v>
      </c>
      <c r="D29777">
        <v>52.158596038818359</v>
      </c>
      <c r="E29777">
        <v>519.443603515625</v>
      </c>
      <c r="F29777">
        <v>2.2028526291251179E-2</v>
      </c>
    </row>
    <row r="29778" spans="1:6" hidden="1" x14ac:dyDescent="0.25">
      <c r="A29778">
        <v>10</v>
      </c>
      <c r="B29778" t="s">
        <v>29749</v>
      </c>
      <c r="C29778">
        <v>18.973995208740231</v>
      </c>
      <c r="D29778">
        <v>52.159961700439453</v>
      </c>
      <c r="E29778">
        <v>519.44403076171875</v>
      </c>
      <c r="F29778">
        <v>2.2028526291251179E-2</v>
      </c>
    </row>
    <row r="29779" spans="1:6" hidden="1" x14ac:dyDescent="0.25">
      <c r="A29779">
        <v>10</v>
      </c>
      <c r="B29779" t="s">
        <v>29750</v>
      </c>
      <c r="C29779">
        <v>18.973995208740231</v>
      </c>
      <c r="D29779">
        <v>52.161331176757813</v>
      </c>
      <c r="E29779">
        <v>519.4444580078125</v>
      </c>
      <c r="F29779">
        <v>2.2028526291251179E-2</v>
      </c>
    </row>
    <row r="29780" spans="1:6" hidden="1" x14ac:dyDescent="0.25">
      <c r="A29780">
        <v>10</v>
      </c>
      <c r="B29780" t="s">
        <v>29751</v>
      </c>
      <c r="C29780">
        <v>18.973995208740231</v>
      </c>
      <c r="D29780">
        <v>52.162696838378913</v>
      </c>
      <c r="E29780">
        <v>519.44488525390625</v>
      </c>
      <c r="F29780">
        <v>2.2028526291251179E-2</v>
      </c>
    </row>
    <row r="29781" spans="1:6" hidden="1" x14ac:dyDescent="0.25">
      <c r="A29781">
        <v>10</v>
      </c>
      <c r="B29781" t="s">
        <v>29752</v>
      </c>
      <c r="C29781">
        <v>18.973995208740231</v>
      </c>
      <c r="D29781">
        <v>52.1640625</v>
      </c>
      <c r="E29781">
        <v>519.4453125</v>
      </c>
      <c r="F29781">
        <v>2.2028526291251179E-2</v>
      </c>
    </row>
    <row r="29782" spans="1:6" hidden="1" x14ac:dyDescent="0.25">
      <c r="A29782">
        <v>10</v>
      </c>
      <c r="B29782" t="s">
        <v>29753</v>
      </c>
      <c r="C29782">
        <v>18.973995208740231</v>
      </c>
      <c r="D29782">
        <v>52.165428161621087</v>
      </c>
      <c r="E29782">
        <v>519.44573974609375</v>
      </c>
      <c r="F29782">
        <v>2.2028526291251179E-2</v>
      </c>
    </row>
    <row r="29783" spans="1:6" hidden="1" x14ac:dyDescent="0.25">
      <c r="A29783">
        <v>10</v>
      </c>
      <c r="B29783" t="s">
        <v>29754</v>
      </c>
      <c r="C29783">
        <v>18.973995208740231</v>
      </c>
      <c r="D29783">
        <v>52.166793823242188</v>
      </c>
      <c r="E29783">
        <v>519.4461669921875</v>
      </c>
      <c r="F29783">
        <v>2.2028526291251179E-2</v>
      </c>
    </row>
    <row r="29784" spans="1:6" hidden="1" x14ac:dyDescent="0.25">
      <c r="A29784">
        <v>10</v>
      </c>
      <c r="B29784" t="s">
        <v>29755</v>
      </c>
      <c r="C29784">
        <v>18.973995208740231</v>
      </c>
      <c r="D29784">
        <v>52.168159484863281</v>
      </c>
      <c r="E29784">
        <v>519.44659423828125</v>
      </c>
      <c r="F29784">
        <v>2.2028526291251179E-2</v>
      </c>
    </row>
    <row r="29785" spans="1:6" hidden="1" x14ac:dyDescent="0.25">
      <c r="A29785">
        <v>10</v>
      </c>
      <c r="B29785" t="s">
        <v>29756</v>
      </c>
      <c r="C29785">
        <v>18.973995208740231</v>
      </c>
      <c r="D29785">
        <v>52.169525146484382</v>
      </c>
      <c r="E29785">
        <v>519.447021484375</v>
      </c>
      <c r="F29785">
        <v>2.2028526291251179E-2</v>
      </c>
    </row>
    <row r="29786" spans="1:6" hidden="1" x14ac:dyDescent="0.25">
      <c r="A29786">
        <v>10</v>
      </c>
      <c r="B29786" t="s">
        <v>29757</v>
      </c>
      <c r="C29786">
        <v>18.973995208740231</v>
      </c>
      <c r="D29786">
        <v>52.170886993408203</v>
      </c>
      <c r="E29786">
        <v>519.44744873046875</v>
      </c>
      <c r="F29786">
        <v>2.2028526291251179E-2</v>
      </c>
    </row>
    <row r="29787" spans="1:6" hidden="1" x14ac:dyDescent="0.25">
      <c r="A29787">
        <v>10</v>
      </c>
      <c r="B29787" t="s">
        <v>29758</v>
      </c>
      <c r="C29787">
        <v>18.973995208740231</v>
      </c>
      <c r="D29787">
        <v>52.172252655029297</v>
      </c>
      <c r="E29787">
        <v>519.4478759765625</v>
      </c>
      <c r="F29787">
        <v>2.2028526291251179E-2</v>
      </c>
    </row>
    <row r="29788" spans="1:6" hidden="1" x14ac:dyDescent="0.25">
      <c r="A29788">
        <v>10</v>
      </c>
      <c r="B29788" t="s">
        <v>29759</v>
      </c>
      <c r="C29788">
        <v>18.973995208740231</v>
      </c>
      <c r="D29788">
        <v>52.173614501953118</v>
      </c>
      <c r="E29788">
        <v>519.4482421875</v>
      </c>
      <c r="F29788">
        <v>2.2028526291251179E-2</v>
      </c>
    </row>
    <row r="29789" spans="1:6" hidden="1" x14ac:dyDescent="0.25">
      <c r="A29789">
        <v>10</v>
      </c>
      <c r="B29789" t="s">
        <v>29760</v>
      </c>
      <c r="C29789">
        <v>18.973997116088871</v>
      </c>
      <c r="D29789">
        <v>52.174976348876953</v>
      </c>
      <c r="E29789">
        <v>519.44866943359375</v>
      </c>
      <c r="F29789">
        <v>2.2028528153896328E-2</v>
      </c>
    </row>
    <row r="29790" spans="1:6" hidden="1" x14ac:dyDescent="0.25">
      <c r="A29790">
        <v>10</v>
      </c>
      <c r="B29790" t="s">
        <v>29761</v>
      </c>
      <c r="C29790">
        <v>18.973997116088871</v>
      </c>
      <c r="D29790">
        <v>52.176338195800781</v>
      </c>
      <c r="E29790">
        <v>519.4490966796875</v>
      </c>
      <c r="F29790">
        <v>2.2028528153896328E-2</v>
      </c>
    </row>
    <row r="29791" spans="1:6" hidden="1" x14ac:dyDescent="0.25">
      <c r="A29791">
        <v>10</v>
      </c>
      <c r="B29791" t="s">
        <v>29762</v>
      </c>
      <c r="C29791">
        <v>18.973997116088871</v>
      </c>
      <c r="D29791">
        <v>52.177700042724609</v>
      </c>
      <c r="E29791">
        <v>519.44952392578125</v>
      </c>
      <c r="F29791">
        <v>2.2028528153896328E-2</v>
      </c>
    </row>
    <row r="29792" spans="1:6" hidden="1" x14ac:dyDescent="0.25">
      <c r="A29792">
        <v>10</v>
      </c>
      <c r="B29792" t="s">
        <v>29763</v>
      </c>
      <c r="C29792">
        <v>18.973997116088871</v>
      </c>
      <c r="D29792">
        <v>52.179058074951172</v>
      </c>
      <c r="E29792">
        <v>519.449951171875</v>
      </c>
      <c r="F29792">
        <v>2.2028528153896328E-2</v>
      </c>
    </row>
    <row r="29793" spans="1:6" hidden="1" x14ac:dyDescent="0.25">
      <c r="A29793">
        <v>10</v>
      </c>
      <c r="B29793" t="s">
        <v>29764</v>
      </c>
      <c r="C29793">
        <v>18.973997116088871</v>
      </c>
      <c r="D29793">
        <v>52.180419921875</v>
      </c>
      <c r="E29793">
        <v>519.4503173828125</v>
      </c>
      <c r="F29793">
        <v>2.2028528153896328E-2</v>
      </c>
    </row>
    <row r="29794" spans="1:6" hidden="1" x14ac:dyDescent="0.25">
      <c r="A29794">
        <v>10</v>
      </c>
      <c r="B29794" t="s">
        <v>29765</v>
      </c>
      <c r="C29794">
        <v>18.973997116088871</v>
      </c>
      <c r="D29794">
        <v>52.181781768798828</v>
      </c>
      <c r="E29794">
        <v>519.45074462890625</v>
      </c>
      <c r="F29794">
        <v>2.2028528153896328E-2</v>
      </c>
    </row>
    <row r="29795" spans="1:6" hidden="1" x14ac:dyDescent="0.25">
      <c r="A29795">
        <v>10</v>
      </c>
      <c r="B29795" t="s">
        <v>29766</v>
      </c>
      <c r="C29795">
        <v>18.973997116088871</v>
      </c>
      <c r="D29795">
        <v>52.183139801025391</v>
      </c>
      <c r="E29795">
        <v>519.451171875</v>
      </c>
      <c r="F29795">
        <v>2.2028528153896328E-2</v>
      </c>
    </row>
    <row r="29796" spans="1:6" hidden="1" x14ac:dyDescent="0.25">
      <c r="A29796">
        <v>10</v>
      </c>
      <c r="B29796" t="s">
        <v>29767</v>
      </c>
      <c r="C29796">
        <v>18.973997116088871</v>
      </c>
      <c r="D29796">
        <v>52.184497833251953</v>
      </c>
      <c r="E29796">
        <v>519.4515380859375</v>
      </c>
      <c r="F29796">
        <v>2.2028528153896328E-2</v>
      </c>
    </row>
    <row r="29797" spans="1:6" hidden="1" x14ac:dyDescent="0.25">
      <c r="A29797">
        <v>10</v>
      </c>
      <c r="B29797" t="s">
        <v>29768</v>
      </c>
      <c r="C29797">
        <v>18.973997116088871</v>
      </c>
      <c r="D29797">
        <v>52.185855865478523</v>
      </c>
      <c r="E29797">
        <v>519.45196533203125</v>
      </c>
      <c r="F29797">
        <v>2.2028528153896328E-2</v>
      </c>
    </row>
    <row r="29798" spans="1:6" hidden="1" x14ac:dyDescent="0.25">
      <c r="A29798">
        <v>10</v>
      </c>
      <c r="B29798" t="s">
        <v>29769</v>
      </c>
      <c r="C29798">
        <v>18.973997116088871</v>
      </c>
      <c r="D29798">
        <v>52.187213897705078</v>
      </c>
      <c r="E29798">
        <v>519.452392578125</v>
      </c>
      <c r="F29798">
        <v>2.2028528153896328E-2</v>
      </c>
    </row>
    <row r="29799" spans="1:6" hidden="1" x14ac:dyDescent="0.25">
      <c r="A29799">
        <v>10</v>
      </c>
      <c r="B29799" t="s">
        <v>29770</v>
      </c>
      <c r="C29799">
        <v>18.973997116088871</v>
      </c>
      <c r="D29799">
        <v>52.188571929931641</v>
      </c>
      <c r="E29799">
        <v>519.4527587890625</v>
      </c>
      <c r="F29799">
        <v>2.2028528153896328E-2</v>
      </c>
    </row>
    <row r="29800" spans="1:6" hidden="1" x14ac:dyDescent="0.25">
      <c r="A29800">
        <v>10</v>
      </c>
      <c r="B29800" t="s">
        <v>29771</v>
      </c>
      <c r="C29800">
        <v>18.973997116088871</v>
      </c>
      <c r="D29800">
        <v>52.189926147460938</v>
      </c>
      <c r="E29800">
        <v>519.45318603515625</v>
      </c>
      <c r="F29800">
        <v>2.2028528153896328E-2</v>
      </c>
    </row>
    <row r="29801" spans="1:6" hidden="1" x14ac:dyDescent="0.25">
      <c r="A29801">
        <v>10</v>
      </c>
      <c r="B29801" t="s">
        <v>29772</v>
      </c>
      <c r="C29801">
        <v>18.9739990234375</v>
      </c>
      <c r="D29801">
        <v>52.1912841796875</v>
      </c>
      <c r="E29801">
        <v>519.45361328125</v>
      </c>
      <c r="F29801">
        <v>2.2028530016541481E-2</v>
      </c>
    </row>
    <row r="29802" spans="1:6" hidden="1" x14ac:dyDescent="0.25">
      <c r="A29802">
        <v>10</v>
      </c>
      <c r="B29802" t="s">
        <v>29773</v>
      </c>
      <c r="C29802">
        <v>18.9739990234375</v>
      </c>
      <c r="D29802">
        <v>52.192638397216797</v>
      </c>
      <c r="E29802">
        <v>519.4539794921875</v>
      </c>
      <c r="F29802">
        <v>2.2028530016541481E-2</v>
      </c>
    </row>
    <row r="29803" spans="1:6" hidden="1" x14ac:dyDescent="0.25">
      <c r="A29803">
        <v>10</v>
      </c>
      <c r="B29803" t="s">
        <v>29774</v>
      </c>
      <c r="C29803">
        <v>18.9739990234375</v>
      </c>
      <c r="D29803">
        <v>52.193996429443359</v>
      </c>
      <c r="E29803">
        <v>519.45440673828125</v>
      </c>
      <c r="F29803">
        <v>2.2028530016541481E-2</v>
      </c>
    </row>
    <row r="29804" spans="1:6" hidden="1" x14ac:dyDescent="0.25">
      <c r="A29804">
        <v>10</v>
      </c>
      <c r="B29804" t="s">
        <v>29775</v>
      </c>
      <c r="C29804">
        <v>18.9739990234375</v>
      </c>
      <c r="D29804">
        <v>52.195350646972663</v>
      </c>
      <c r="E29804">
        <v>519.45477294921875</v>
      </c>
      <c r="F29804">
        <v>2.2028530016541481E-2</v>
      </c>
    </row>
    <row r="29805" spans="1:6" hidden="1" x14ac:dyDescent="0.25">
      <c r="A29805">
        <v>10</v>
      </c>
      <c r="B29805" t="s">
        <v>29776</v>
      </c>
      <c r="C29805">
        <v>18.9739990234375</v>
      </c>
      <c r="D29805">
        <v>52.196704864501953</v>
      </c>
      <c r="E29805">
        <v>519.4552001953125</v>
      </c>
      <c r="F29805">
        <v>2.2028530016541481E-2</v>
      </c>
    </row>
    <row r="29806" spans="1:6" hidden="1" x14ac:dyDescent="0.25">
      <c r="A29806">
        <v>10</v>
      </c>
      <c r="B29806" t="s">
        <v>29777</v>
      </c>
      <c r="C29806">
        <v>18.9739990234375</v>
      </c>
      <c r="D29806">
        <v>52.19805908203125</v>
      </c>
      <c r="E29806">
        <v>519.45556640625</v>
      </c>
      <c r="F29806">
        <v>2.2028530016541481E-2</v>
      </c>
    </row>
    <row r="29807" spans="1:6" hidden="1" x14ac:dyDescent="0.25">
      <c r="A29807">
        <v>10</v>
      </c>
      <c r="B29807" t="s">
        <v>29778</v>
      </c>
      <c r="C29807">
        <v>18.9739990234375</v>
      </c>
      <c r="D29807">
        <v>52.199409484863281</v>
      </c>
      <c r="E29807">
        <v>519.45599365234375</v>
      </c>
      <c r="F29807">
        <v>2.2028530016541481E-2</v>
      </c>
    </row>
    <row r="29808" spans="1:6" hidden="1" x14ac:dyDescent="0.25">
      <c r="A29808">
        <v>10</v>
      </c>
      <c r="B29808" t="s">
        <v>29779</v>
      </c>
      <c r="C29808">
        <v>18.9739990234375</v>
      </c>
      <c r="D29808">
        <v>52.200763702392578</v>
      </c>
      <c r="E29808">
        <v>519.45635986328125</v>
      </c>
      <c r="F29808">
        <v>2.2028530016541481E-2</v>
      </c>
    </row>
    <row r="29809" spans="1:6" hidden="1" x14ac:dyDescent="0.25">
      <c r="A29809">
        <v>10</v>
      </c>
      <c r="B29809" t="s">
        <v>29780</v>
      </c>
      <c r="C29809">
        <v>18.9739990234375</v>
      </c>
      <c r="D29809">
        <v>52.202114105224609</v>
      </c>
      <c r="E29809">
        <v>519.456787109375</v>
      </c>
      <c r="F29809">
        <v>2.2028530016541481E-2</v>
      </c>
    </row>
    <row r="29810" spans="1:6" hidden="1" x14ac:dyDescent="0.25">
      <c r="A29810">
        <v>10</v>
      </c>
      <c r="B29810" t="s">
        <v>29781</v>
      </c>
      <c r="C29810">
        <v>18.9739990234375</v>
      </c>
      <c r="D29810">
        <v>52.203468322753913</v>
      </c>
      <c r="E29810">
        <v>519.4571533203125</v>
      </c>
      <c r="F29810">
        <v>2.2028530016541481E-2</v>
      </c>
    </row>
    <row r="29811" spans="1:6" hidden="1" x14ac:dyDescent="0.25">
      <c r="A29811">
        <v>10</v>
      </c>
      <c r="B29811" t="s">
        <v>29782</v>
      </c>
      <c r="C29811">
        <v>18.9739990234375</v>
      </c>
      <c r="D29811">
        <v>52.204818725585938</v>
      </c>
      <c r="E29811">
        <v>519.45758056640625</v>
      </c>
      <c r="F29811">
        <v>2.2028530016541481E-2</v>
      </c>
    </row>
    <row r="29812" spans="1:6" hidden="1" x14ac:dyDescent="0.25">
      <c r="A29812">
        <v>10</v>
      </c>
      <c r="B29812" t="s">
        <v>29783</v>
      </c>
      <c r="C29812">
        <v>18.9739990234375</v>
      </c>
      <c r="D29812">
        <v>52.206169128417969</v>
      </c>
      <c r="E29812">
        <v>519.45794677734375</v>
      </c>
      <c r="F29812">
        <v>2.2028530016541481E-2</v>
      </c>
    </row>
    <row r="29813" spans="1:6" hidden="1" x14ac:dyDescent="0.25">
      <c r="A29813">
        <v>10</v>
      </c>
      <c r="B29813" t="s">
        <v>29784</v>
      </c>
      <c r="C29813">
        <v>18.9739990234375</v>
      </c>
      <c r="D29813">
        <v>52.20751953125</v>
      </c>
      <c r="E29813">
        <v>519.4583740234375</v>
      </c>
      <c r="F29813">
        <v>2.2028530016541481E-2</v>
      </c>
    </row>
    <row r="29814" spans="1:6" hidden="1" x14ac:dyDescent="0.25">
      <c r="A29814">
        <v>10</v>
      </c>
      <c r="B29814" t="s">
        <v>29785</v>
      </c>
      <c r="C29814">
        <v>18.974000930786129</v>
      </c>
      <c r="D29814">
        <v>52.208869934082031</v>
      </c>
      <c r="E29814">
        <v>519.458740234375</v>
      </c>
      <c r="F29814">
        <v>2.202853187918663E-2</v>
      </c>
    </row>
    <row r="29815" spans="1:6" hidden="1" x14ac:dyDescent="0.25">
      <c r="A29815">
        <v>10</v>
      </c>
      <c r="B29815" t="s">
        <v>29786</v>
      </c>
      <c r="C29815">
        <v>18.974000930786129</v>
      </c>
      <c r="D29815">
        <v>52.210216522216797</v>
      </c>
      <c r="E29815">
        <v>519.4591064453125</v>
      </c>
      <c r="F29815">
        <v>2.202853187918663E-2</v>
      </c>
    </row>
    <row r="29816" spans="1:6" hidden="1" x14ac:dyDescent="0.25">
      <c r="A29816">
        <v>10</v>
      </c>
      <c r="B29816" t="s">
        <v>29787</v>
      </c>
      <c r="C29816">
        <v>18.974000930786129</v>
      </c>
      <c r="D29816">
        <v>52.211566925048828</v>
      </c>
      <c r="E29816">
        <v>519.45953369140625</v>
      </c>
      <c r="F29816">
        <v>2.202853187918663E-2</v>
      </c>
    </row>
    <row r="29817" spans="1:6" hidden="1" x14ac:dyDescent="0.25">
      <c r="A29817">
        <v>10</v>
      </c>
      <c r="B29817" t="s">
        <v>29788</v>
      </c>
      <c r="C29817">
        <v>18.974000930786129</v>
      </c>
      <c r="D29817">
        <v>52.212913513183587</v>
      </c>
      <c r="E29817">
        <v>519.45989990234375</v>
      </c>
      <c r="F29817">
        <v>2.202853187918663E-2</v>
      </c>
    </row>
    <row r="29818" spans="1:6" hidden="1" x14ac:dyDescent="0.25">
      <c r="A29818">
        <v>10</v>
      </c>
      <c r="B29818" t="s">
        <v>29789</v>
      </c>
      <c r="C29818">
        <v>18.974000930786129</v>
      </c>
      <c r="D29818">
        <v>52.214263916015618</v>
      </c>
      <c r="E29818">
        <v>519.46026611328125</v>
      </c>
      <c r="F29818">
        <v>2.202853187918663E-2</v>
      </c>
    </row>
    <row r="29819" spans="1:6" hidden="1" x14ac:dyDescent="0.25">
      <c r="A29819">
        <v>10</v>
      </c>
      <c r="B29819" t="s">
        <v>29790</v>
      </c>
      <c r="C29819">
        <v>18.974000930786129</v>
      </c>
      <c r="D29819">
        <v>52.215610504150391</v>
      </c>
      <c r="E29819">
        <v>519.460693359375</v>
      </c>
      <c r="F29819">
        <v>2.202853187918663E-2</v>
      </c>
    </row>
    <row r="29820" spans="1:6" hidden="1" x14ac:dyDescent="0.25">
      <c r="A29820">
        <v>10</v>
      </c>
      <c r="B29820" t="s">
        <v>29791</v>
      </c>
      <c r="C29820">
        <v>18.974000930786129</v>
      </c>
      <c r="D29820">
        <v>52.216957092285163</v>
      </c>
      <c r="E29820">
        <v>519.4610595703125</v>
      </c>
      <c r="F29820">
        <v>2.202853187918663E-2</v>
      </c>
    </row>
    <row r="29821" spans="1:6" hidden="1" x14ac:dyDescent="0.25">
      <c r="A29821">
        <v>10</v>
      </c>
      <c r="B29821" t="s">
        <v>29792</v>
      </c>
      <c r="C29821">
        <v>18.974000930786129</v>
      </c>
      <c r="D29821">
        <v>52.218303680419922</v>
      </c>
      <c r="E29821">
        <v>519.46142578125</v>
      </c>
      <c r="F29821">
        <v>2.202853187918663E-2</v>
      </c>
    </row>
    <row r="29822" spans="1:6" hidden="1" x14ac:dyDescent="0.25">
      <c r="A29822">
        <v>10</v>
      </c>
      <c r="B29822" t="s">
        <v>29793</v>
      </c>
      <c r="C29822">
        <v>18.974000930786129</v>
      </c>
      <c r="D29822">
        <v>52.219646453857422</v>
      </c>
      <c r="E29822">
        <v>519.46185302734375</v>
      </c>
      <c r="F29822">
        <v>2.202853187918663E-2</v>
      </c>
    </row>
    <row r="29823" spans="1:6" hidden="1" x14ac:dyDescent="0.25">
      <c r="A29823">
        <v>10</v>
      </c>
      <c r="B29823" t="s">
        <v>29794</v>
      </c>
      <c r="C29823">
        <v>18.974000930786129</v>
      </c>
      <c r="D29823">
        <v>52.220993041992188</v>
      </c>
      <c r="E29823">
        <v>519.46221923828125</v>
      </c>
      <c r="F29823">
        <v>2.202853187918663E-2</v>
      </c>
    </row>
    <row r="29824" spans="1:6" hidden="1" x14ac:dyDescent="0.25">
      <c r="A29824">
        <v>10</v>
      </c>
      <c r="B29824" t="s">
        <v>29795</v>
      </c>
      <c r="C29824">
        <v>18.974000930786129</v>
      </c>
      <c r="D29824">
        <v>52.222339630126953</v>
      </c>
      <c r="E29824">
        <v>519.46258544921875</v>
      </c>
      <c r="F29824">
        <v>2.202853187918663E-2</v>
      </c>
    </row>
    <row r="29825" spans="1:6" hidden="1" x14ac:dyDescent="0.25">
      <c r="A29825">
        <v>10</v>
      </c>
      <c r="B29825" t="s">
        <v>29796</v>
      </c>
      <c r="C29825">
        <v>18.974000930786129</v>
      </c>
      <c r="D29825">
        <v>52.223682403564453</v>
      </c>
      <c r="E29825">
        <v>519.46295166015625</v>
      </c>
      <c r="F29825">
        <v>2.202853187918663E-2</v>
      </c>
    </row>
    <row r="29826" spans="1:6" hidden="1" x14ac:dyDescent="0.25">
      <c r="A29826">
        <v>10</v>
      </c>
      <c r="B29826" t="s">
        <v>29797</v>
      </c>
      <c r="C29826">
        <v>18.974000930786129</v>
      </c>
      <c r="D29826">
        <v>52.225025177001953</v>
      </c>
      <c r="E29826">
        <v>519.46331787109375</v>
      </c>
      <c r="F29826">
        <v>2.202853187918663E-2</v>
      </c>
    </row>
    <row r="29827" spans="1:6" hidden="1" x14ac:dyDescent="0.25">
      <c r="A29827">
        <v>10</v>
      </c>
      <c r="B29827" t="s">
        <v>29798</v>
      </c>
      <c r="C29827">
        <v>18.974000930786129</v>
      </c>
      <c r="D29827">
        <v>52.226367950439453</v>
      </c>
      <c r="E29827">
        <v>519.4637451171875</v>
      </c>
      <c r="F29827">
        <v>2.202853187918663E-2</v>
      </c>
    </row>
    <row r="29828" spans="1:6" hidden="1" x14ac:dyDescent="0.25">
      <c r="A29828">
        <v>10</v>
      </c>
      <c r="B29828" t="s">
        <v>29799</v>
      </c>
      <c r="C29828">
        <v>18.974002838134769</v>
      </c>
      <c r="D29828">
        <v>52.227710723876953</v>
      </c>
      <c r="E29828">
        <v>519.464111328125</v>
      </c>
      <c r="F29828">
        <v>2.202853187918663E-2</v>
      </c>
    </row>
    <row r="29829" spans="1:6" hidden="1" x14ac:dyDescent="0.25">
      <c r="A29829">
        <v>10</v>
      </c>
      <c r="B29829" t="s">
        <v>29800</v>
      </c>
      <c r="C29829">
        <v>18.974002838134769</v>
      </c>
      <c r="D29829">
        <v>52.229053497314453</v>
      </c>
      <c r="E29829">
        <v>519.4644775390625</v>
      </c>
      <c r="F29829">
        <v>2.202853187918663E-2</v>
      </c>
    </row>
    <row r="29830" spans="1:6" hidden="1" x14ac:dyDescent="0.25">
      <c r="A29830">
        <v>10</v>
      </c>
      <c r="B29830" t="s">
        <v>29801</v>
      </c>
      <c r="C29830">
        <v>18.974002838134769</v>
      </c>
      <c r="D29830">
        <v>52.230396270751953</v>
      </c>
      <c r="E29830">
        <v>519.46484375</v>
      </c>
      <c r="F29830">
        <v>2.202853187918663E-2</v>
      </c>
    </row>
    <row r="29831" spans="1:6" hidden="1" x14ac:dyDescent="0.25">
      <c r="A29831">
        <v>10</v>
      </c>
      <c r="B29831" t="s">
        <v>29802</v>
      </c>
      <c r="C29831">
        <v>18.974002838134769</v>
      </c>
      <c r="D29831">
        <v>52.231735229492188</v>
      </c>
      <c r="E29831">
        <v>519.4652099609375</v>
      </c>
      <c r="F29831">
        <v>2.202853187918663E-2</v>
      </c>
    </row>
    <row r="29832" spans="1:6" hidden="1" x14ac:dyDescent="0.25">
      <c r="A29832">
        <v>10</v>
      </c>
      <c r="B29832" t="s">
        <v>29803</v>
      </c>
      <c r="C29832">
        <v>18.974002838134769</v>
      </c>
      <c r="D29832">
        <v>52.233078002929688</v>
      </c>
      <c r="E29832">
        <v>519.465576171875</v>
      </c>
      <c r="F29832">
        <v>2.202853187918663E-2</v>
      </c>
    </row>
    <row r="29833" spans="1:6" hidden="1" x14ac:dyDescent="0.25">
      <c r="A29833">
        <v>10</v>
      </c>
      <c r="B29833" t="s">
        <v>29804</v>
      </c>
      <c r="C29833">
        <v>18.974002838134769</v>
      </c>
      <c r="D29833">
        <v>52.234416961669922</v>
      </c>
      <c r="E29833">
        <v>519.4659423828125</v>
      </c>
      <c r="F29833">
        <v>2.202853187918663E-2</v>
      </c>
    </row>
    <row r="29834" spans="1:6" hidden="1" x14ac:dyDescent="0.25">
      <c r="A29834">
        <v>10</v>
      </c>
      <c r="B29834" t="s">
        <v>29805</v>
      </c>
      <c r="C29834">
        <v>18.974002838134769</v>
      </c>
      <c r="D29834">
        <v>52.235755920410163</v>
      </c>
      <c r="E29834">
        <v>519.46630859375</v>
      </c>
      <c r="F29834">
        <v>2.202853187918663E-2</v>
      </c>
    </row>
    <row r="29835" spans="1:6" hidden="1" x14ac:dyDescent="0.25">
      <c r="A29835">
        <v>10</v>
      </c>
      <c r="B29835" t="s">
        <v>29806</v>
      </c>
      <c r="C29835">
        <v>18.974002838134769</v>
      </c>
      <c r="D29835">
        <v>52.237094879150391</v>
      </c>
      <c r="E29835">
        <v>519.4666748046875</v>
      </c>
      <c r="F29835">
        <v>2.202853187918663E-2</v>
      </c>
    </row>
    <row r="29836" spans="1:6" hidden="1" x14ac:dyDescent="0.25">
      <c r="A29836">
        <v>10</v>
      </c>
      <c r="B29836" t="s">
        <v>29807</v>
      </c>
      <c r="C29836">
        <v>18.974002838134769</v>
      </c>
      <c r="D29836">
        <v>52.238433837890618</v>
      </c>
      <c r="E29836">
        <v>519.46710205078125</v>
      </c>
      <c r="F29836">
        <v>2.202853187918663E-2</v>
      </c>
    </row>
    <row r="29837" spans="1:6" hidden="1" x14ac:dyDescent="0.25">
      <c r="A29837">
        <v>10</v>
      </c>
      <c r="B29837" t="s">
        <v>29808</v>
      </c>
      <c r="C29837">
        <v>18.974002838134769</v>
      </c>
      <c r="D29837">
        <v>52.239772796630859</v>
      </c>
      <c r="E29837">
        <v>519.46746826171875</v>
      </c>
      <c r="F29837">
        <v>2.202853187918663E-2</v>
      </c>
    </row>
    <row r="29838" spans="1:6" hidden="1" x14ac:dyDescent="0.25">
      <c r="A29838">
        <v>10</v>
      </c>
      <c r="B29838" t="s">
        <v>29809</v>
      </c>
      <c r="C29838">
        <v>18.974002838134769</v>
      </c>
      <c r="D29838">
        <v>52.241107940673828</v>
      </c>
      <c r="E29838">
        <v>519.46783447265625</v>
      </c>
      <c r="F29838">
        <v>2.202853187918663E-2</v>
      </c>
    </row>
    <row r="29839" spans="1:6" hidden="1" x14ac:dyDescent="0.25">
      <c r="A29839">
        <v>10</v>
      </c>
      <c r="B29839" t="s">
        <v>29810</v>
      </c>
      <c r="C29839">
        <v>18.974002838134769</v>
      </c>
      <c r="D29839">
        <v>52.242446899414063</v>
      </c>
      <c r="E29839">
        <v>519.46820068359375</v>
      </c>
      <c r="F29839">
        <v>2.202853187918663E-2</v>
      </c>
    </row>
    <row r="29840" spans="1:6" hidden="1" x14ac:dyDescent="0.25">
      <c r="A29840">
        <v>10</v>
      </c>
      <c r="B29840" t="s">
        <v>29811</v>
      </c>
      <c r="C29840">
        <v>18.974002838134769</v>
      </c>
      <c r="D29840">
        <v>52.243782043457031</v>
      </c>
      <c r="E29840">
        <v>519.46856689453125</v>
      </c>
      <c r="F29840">
        <v>2.202853187918663E-2</v>
      </c>
    </row>
    <row r="29841" spans="1:6" hidden="1" x14ac:dyDescent="0.25">
      <c r="A29841">
        <v>10</v>
      </c>
      <c r="B29841" t="s">
        <v>29812</v>
      </c>
      <c r="C29841">
        <v>18.974002838134769</v>
      </c>
      <c r="D29841">
        <v>52.245121002197273</v>
      </c>
      <c r="E29841">
        <v>519.4688720703125</v>
      </c>
      <c r="F29841">
        <v>2.202853187918663E-2</v>
      </c>
    </row>
    <row r="29842" spans="1:6" hidden="1" x14ac:dyDescent="0.25">
      <c r="A29842">
        <v>10</v>
      </c>
      <c r="B29842" t="s">
        <v>29813</v>
      </c>
      <c r="C29842">
        <v>18.974004745483398</v>
      </c>
      <c r="D29842">
        <v>52.246456146240227</v>
      </c>
      <c r="E29842">
        <v>519.46923828125</v>
      </c>
      <c r="F29842">
        <v>2.2028533741831779E-2</v>
      </c>
    </row>
    <row r="29843" spans="1:6" hidden="1" x14ac:dyDescent="0.25">
      <c r="A29843">
        <v>10</v>
      </c>
      <c r="B29843" t="s">
        <v>29814</v>
      </c>
      <c r="C29843">
        <v>18.974004745483398</v>
      </c>
      <c r="D29843">
        <v>52.247791290283203</v>
      </c>
      <c r="E29843">
        <v>519.4696044921875</v>
      </c>
      <c r="F29843">
        <v>2.2028533741831779E-2</v>
      </c>
    </row>
    <row r="29844" spans="1:6" hidden="1" x14ac:dyDescent="0.25">
      <c r="A29844">
        <v>10</v>
      </c>
      <c r="B29844" t="s">
        <v>29815</v>
      </c>
      <c r="C29844">
        <v>18.974004745483398</v>
      </c>
      <c r="D29844">
        <v>52.249126434326172</v>
      </c>
      <c r="E29844">
        <v>519.469970703125</v>
      </c>
      <c r="F29844">
        <v>2.2028533741831779E-2</v>
      </c>
    </row>
    <row r="29845" spans="1:6" hidden="1" x14ac:dyDescent="0.25">
      <c r="A29845">
        <v>10</v>
      </c>
      <c r="B29845" t="s">
        <v>29816</v>
      </c>
      <c r="C29845">
        <v>18.974004745483398</v>
      </c>
      <c r="D29845">
        <v>52.250457763671882</v>
      </c>
      <c r="E29845">
        <v>519.4703369140625</v>
      </c>
      <c r="F29845">
        <v>2.2028533741831779E-2</v>
      </c>
    </row>
    <row r="29846" spans="1:6" hidden="1" x14ac:dyDescent="0.25">
      <c r="A29846">
        <v>10</v>
      </c>
      <c r="B29846" t="s">
        <v>29817</v>
      </c>
      <c r="C29846">
        <v>18.974004745483398</v>
      </c>
      <c r="D29846">
        <v>52.251792907714837</v>
      </c>
      <c r="E29846">
        <v>519.470703125</v>
      </c>
      <c r="F29846">
        <v>2.2028533741831779E-2</v>
      </c>
    </row>
    <row r="29847" spans="1:6" hidden="1" x14ac:dyDescent="0.25">
      <c r="A29847">
        <v>10</v>
      </c>
      <c r="B29847" t="s">
        <v>29818</v>
      </c>
      <c r="C29847">
        <v>18.974004745483398</v>
      </c>
      <c r="D29847">
        <v>52.253124237060547</v>
      </c>
      <c r="E29847">
        <v>519.4710693359375</v>
      </c>
      <c r="F29847">
        <v>2.2028533741831779E-2</v>
      </c>
    </row>
    <row r="29848" spans="1:6" hidden="1" x14ac:dyDescent="0.25">
      <c r="A29848">
        <v>10</v>
      </c>
      <c r="B29848" t="s">
        <v>29819</v>
      </c>
      <c r="C29848">
        <v>18.974004745483398</v>
      </c>
      <c r="D29848">
        <v>52.254459381103523</v>
      </c>
      <c r="E29848">
        <v>519.471435546875</v>
      </c>
      <c r="F29848">
        <v>2.2028533741831779E-2</v>
      </c>
    </row>
    <row r="29849" spans="1:6" hidden="1" x14ac:dyDescent="0.25">
      <c r="A29849">
        <v>10</v>
      </c>
      <c r="B29849" t="s">
        <v>29820</v>
      </c>
      <c r="C29849">
        <v>18.974004745483398</v>
      </c>
      <c r="D29849">
        <v>52.255790710449219</v>
      </c>
      <c r="E29849">
        <v>519.4718017578125</v>
      </c>
      <c r="F29849">
        <v>2.2028533741831779E-2</v>
      </c>
    </row>
    <row r="29850" spans="1:6" hidden="1" x14ac:dyDescent="0.25">
      <c r="A29850">
        <v>10</v>
      </c>
      <c r="B29850" t="s">
        <v>29821</v>
      </c>
      <c r="C29850">
        <v>18.974004745483398</v>
      </c>
      <c r="D29850">
        <v>52.257122039794922</v>
      </c>
      <c r="E29850">
        <v>519.47210693359375</v>
      </c>
      <c r="F29850">
        <v>2.2028533741831779E-2</v>
      </c>
    </row>
    <row r="29851" spans="1:6" hidden="1" x14ac:dyDescent="0.25">
      <c r="A29851">
        <v>10</v>
      </c>
      <c r="B29851" t="s">
        <v>29822</v>
      </c>
      <c r="C29851">
        <v>18.974004745483398</v>
      </c>
      <c r="D29851">
        <v>52.258453369140618</v>
      </c>
      <c r="E29851">
        <v>519.47247314453125</v>
      </c>
      <c r="F29851">
        <v>2.2028533741831779E-2</v>
      </c>
    </row>
    <row r="29852" spans="1:6" hidden="1" x14ac:dyDescent="0.25">
      <c r="A29852">
        <v>10</v>
      </c>
      <c r="B29852" t="s">
        <v>29823</v>
      </c>
      <c r="C29852">
        <v>18.974004745483398</v>
      </c>
      <c r="D29852">
        <v>52.259784698486328</v>
      </c>
      <c r="E29852">
        <v>519.47283935546875</v>
      </c>
      <c r="F29852">
        <v>2.2028533741831779E-2</v>
      </c>
    </row>
    <row r="29853" spans="1:6" hidden="1" x14ac:dyDescent="0.25">
      <c r="A29853">
        <v>10</v>
      </c>
      <c r="B29853" t="s">
        <v>29824</v>
      </c>
      <c r="C29853">
        <v>18.974004745483398</v>
      </c>
      <c r="D29853">
        <v>52.261116027832031</v>
      </c>
      <c r="E29853">
        <v>519.47320556640625</v>
      </c>
      <c r="F29853">
        <v>2.2028533741831779E-2</v>
      </c>
    </row>
    <row r="29854" spans="1:6" hidden="1" x14ac:dyDescent="0.25">
      <c r="A29854">
        <v>10</v>
      </c>
      <c r="B29854" t="s">
        <v>29825</v>
      </c>
      <c r="C29854">
        <v>18.974004745483398</v>
      </c>
      <c r="D29854">
        <v>52.262443542480469</v>
      </c>
      <c r="E29854">
        <v>519.47357177734375</v>
      </c>
      <c r="F29854">
        <v>2.2028533741831779E-2</v>
      </c>
    </row>
    <row r="29855" spans="1:6" hidden="1" x14ac:dyDescent="0.25">
      <c r="A29855">
        <v>10</v>
      </c>
      <c r="B29855" t="s">
        <v>29826</v>
      </c>
      <c r="C29855">
        <v>18.974004745483398</v>
      </c>
      <c r="D29855">
        <v>52.263771057128913</v>
      </c>
      <c r="E29855">
        <v>519.473876953125</v>
      </c>
      <c r="F29855">
        <v>2.2028533741831779E-2</v>
      </c>
    </row>
    <row r="29856" spans="1:6" hidden="1" x14ac:dyDescent="0.25">
      <c r="A29856">
        <v>10</v>
      </c>
      <c r="B29856" t="s">
        <v>29827</v>
      </c>
      <c r="C29856">
        <v>18.974004745483398</v>
      </c>
      <c r="D29856">
        <v>52.265102386474609</v>
      </c>
      <c r="E29856">
        <v>519.4742431640625</v>
      </c>
      <c r="F29856">
        <v>2.2028533741831779E-2</v>
      </c>
    </row>
    <row r="29857" spans="1:6" hidden="1" x14ac:dyDescent="0.25">
      <c r="A29857">
        <v>10</v>
      </c>
      <c r="B29857" t="s">
        <v>29828</v>
      </c>
      <c r="C29857">
        <v>18.974004745483398</v>
      </c>
      <c r="D29857">
        <v>52.266429901123047</v>
      </c>
      <c r="E29857">
        <v>519.474609375</v>
      </c>
      <c r="F29857">
        <v>2.2028533741831779E-2</v>
      </c>
    </row>
    <row r="29858" spans="1:6" hidden="1" x14ac:dyDescent="0.25">
      <c r="A29858">
        <v>10</v>
      </c>
      <c r="B29858" t="s">
        <v>29829</v>
      </c>
      <c r="C29858">
        <v>18.974006652832031</v>
      </c>
      <c r="D29858">
        <v>52.267757415771477</v>
      </c>
      <c r="E29858">
        <v>519.47491455078125</v>
      </c>
      <c r="F29858">
        <v>2.2028535604476929E-2</v>
      </c>
    </row>
    <row r="29859" spans="1:6" hidden="1" x14ac:dyDescent="0.25">
      <c r="A29859">
        <v>10</v>
      </c>
      <c r="B29859" t="s">
        <v>29830</v>
      </c>
      <c r="C29859">
        <v>18.974006652832031</v>
      </c>
      <c r="D29859">
        <v>52.269084930419922</v>
      </c>
      <c r="E29859">
        <v>519.47528076171875</v>
      </c>
      <c r="F29859">
        <v>2.2028535604476929E-2</v>
      </c>
    </row>
    <row r="29860" spans="1:6" hidden="1" x14ac:dyDescent="0.25">
      <c r="A29860">
        <v>10</v>
      </c>
      <c r="B29860" t="s">
        <v>29831</v>
      </c>
      <c r="C29860">
        <v>18.974006652832031</v>
      </c>
      <c r="D29860">
        <v>52.270412445068359</v>
      </c>
      <c r="E29860">
        <v>519.47564697265625</v>
      </c>
      <c r="F29860">
        <v>2.2028535604476929E-2</v>
      </c>
    </row>
    <row r="29861" spans="1:6" hidden="1" x14ac:dyDescent="0.25">
      <c r="A29861">
        <v>10</v>
      </c>
      <c r="B29861" t="s">
        <v>29832</v>
      </c>
      <c r="C29861">
        <v>18.974006652832031</v>
      </c>
      <c r="D29861">
        <v>52.271736145019531</v>
      </c>
      <c r="E29861">
        <v>519.4759521484375</v>
      </c>
      <c r="F29861">
        <v>2.2028535604476929E-2</v>
      </c>
    </row>
    <row r="29862" spans="1:6" hidden="1" x14ac:dyDescent="0.25">
      <c r="A29862">
        <v>10</v>
      </c>
      <c r="B29862" t="s">
        <v>29833</v>
      </c>
      <c r="C29862">
        <v>18.974006652832031</v>
      </c>
      <c r="D29862">
        <v>52.273063659667969</v>
      </c>
      <c r="E29862">
        <v>519.476318359375</v>
      </c>
      <c r="F29862">
        <v>2.2028535604476929E-2</v>
      </c>
    </row>
    <row r="29863" spans="1:6" hidden="1" x14ac:dyDescent="0.25">
      <c r="A29863">
        <v>10</v>
      </c>
      <c r="B29863" t="s">
        <v>29834</v>
      </c>
      <c r="C29863">
        <v>18.974006652832031</v>
      </c>
      <c r="D29863">
        <v>52.274387359619141</v>
      </c>
      <c r="E29863">
        <v>519.4766845703125</v>
      </c>
      <c r="F29863">
        <v>2.2028535604476929E-2</v>
      </c>
    </row>
    <row r="29864" spans="1:6" hidden="1" x14ac:dyDescent="0.25">
      <c r="A29864">
        <v>10</v>
      </c>
      <c r="B29864" t="s">
        <v>29835</v>
      </c>
      <c r="C29864">
        <v>18.974006652832031</v>
      </c>
      <c r="D29864">
        <v>52.275711059570313</v>
      </c>
      <c r="E29864">
        <v>519.47698974609375</v>
      </c>
      <c r="F29864">
        <v>2.2028535604476929E-2</v>
      </c>
    </row>
    <row r="29865" spans="1:6" hidden="1" x14ac:dyDescent="0.25">
      <c r="A29865">
        <v>10</v>
      </c>
      <c r="B29865" t="s">
        <v>29836</v>
      </c>
      <c r="C29865">
        <v>18.974006652832031</v>
      </c>
      <c r="D29865">
        <v>52.27703857421875</v>
      </c>
      <c r="E29865">
        <v>519.47735595703125</v>
      </c>
      <c r="F29865">
        <v>2.2028535604476929E-2</v>
      </c>
    </row>
    <row r="29866" spans="1:6" hidden="1" x14ac:dyDescent="0.25">
      <c r="A29866">
        <v>10</v>
      </c>
      <c r="B29866" t="s">
        <v>29837</v>
      </c>
      <c r="C29866">
        <v>18.974006652832031</v>
      </c>
      <c r="D29866">
        <v>52.278362274169922</v>
      </c>
      <c r="E29866">
        <v>519.47772216796875</v>
      </c>
      <c r="F29866">
        <v>2.2028535604476929E-2</v>
      </c>
    </row>
    <row r="29867" spans="1:6" hidden="1" x14ac:dyDescent="0.25">
      <c r="A29867">
        <v>10</v>
      </c>
      <c r="B29867" t="s">
        <v>29838</v>
      </c>
      <c r="C29867">
        <v>18.974006652832031</v>
      </c>
      <c r="D29867">
        <v>52.279682159423828</v>
      </c>
      <c r="E29867">
        <v>519.47802734375</v>
      </c>
      <c r="F29867">
        <v>2.2028535604476929E-2</v>
      </c>
    </row>
    <row r="29868" spans="1:6" hidden="1" x14ac:dyDescent="0.25">
      <c r="A29868">
        <v>10</v>
      </c>
      <c r="B29868" t="s">
        <v>29839</v>
      </c>
      <c r="C29868">
        <v>18.974006652832031</v>
      </c>
      <c r="D29868">
        <v>52.281005859375</v>
      </c>
      <c r="E29868">
        <v>519.4783935546875</v>
      </c>
      <c r="F29868">
        <v>2.2028535604476929E-2</v>
      </c>
    </row>
    <row r="29869" spans="1:6" hidden="1" x14ac:dyDescent="0.25">
      <c r="A29869">
        <v>10</v>
      </c>
      <c r="B29869" t="s">
        <v>29840</v>
      </c>
      <c r="C29869">
        <v>18.974006652832031</v>
      </c>
      <c r="D29869">
        <v>52.282329559326172</v>
      </c>
      <c r="E29869">
        <v>519.47869873046875</v>
      </c>
      <c r="F29869">
        <v>2.2028535604476929E-2</v>
      </c>
    </row>
    <row r="29870" spans="1:6" hidden="1" x14ac:dyDescent="0.25">
      <c r="A29870">
        <v>10</v>
      </c>
      <c r="B29870" t="s">
        <v>29841</v>
      </c>
      <c r="C29870">
        <v>18.974006652832031</v>
      </c>
      <c r="D29870">
        <v>52.283649444580078</v>
      </c>
      <c r="E29870">
        <v>519.47906494140625</v>
      </c>
      <c r="F29870">
        <v>2.2028535604476929E-2</v>
      </c>
    </row>
    <row r="29871" spans="1:6" hidden="1" x14ac:dyDescent="0.25">
      <c r="A29871">
        <v>10</v>
      </c>
      <c r="B29871" t="s">
        <v>29842</v>
      </c>
      <c r="C29871">
        <v>18.974006652832031</v>
      </c>
      <c r="D29871">
        <v>52.28497314453125</v>
      </c>
      <c r="E29871">
        <v>519.4793701171875</v>
      </c>
      <c r="F29871">
        <v>2.2028535604476929E-2</v>
      </c>
    </row>
    <row r="29872" spans="1:6" hidden="1" x14ac:dyDescent="0.25">
      <c r="A29872">
        <v>10</v>
      </c>
      <c r="B29872" t="s">
        <v>29843</v>
      </c>
      <c r="C29872">
        <v>18.974006652832031</v>
      </c>
      <c r="D29872">
        <v>52.286293029785163</v>
      </c>
      <c r="E29872">
        <v>519.479736328125</v>
      </c>
      <c r="F29872">
        <v>2.2028535604476929E-2</v>
      </c>
    </row>
    <row r="29873" spans="1:6" hidden="1" x14ac:dyDescent="0.25">
      <c r="A29873">
        <v>10</v>
      </c>
      <c r="B29873" t="s">
        <v>29844</v>
      </c>
      <c r="C29873">
        <v>18.974006652832031</v>
      </c>
      <c r="D29873">
        <v>52.287612915039063</v>
      </c>
      <c r="E29873">
        <v>519.48004150390625</v>
      </c>
      <c r="F29873">
        <v>2.2028535604476929E-2</v>
      </c>
    </row>
    <row r="29874" spans="1:6" hidden="1" x14ac:dyDescent="0.25">
      <c r="A29874">
        <v>10</v>
      </c>
      <c r="B29874" t="s">
        <v>29845</v>
      </c>
      <c r="C29874">
        <v>18.974008560180661</v>
      </c>
      <c r="D29874">
        <v>52.288932800292969</v>
      </c>
      <c r="E29874">
        <v>519.48040771484375</v>
      </c>
      <c r="F29874">
        <v>2.2028537467122081E-2</v>
      </c>
    </row>
    <row r="29875" spans="1:6" hidden="1" x14ac:dyDescent="0.25">
      <c r="A29875">
        <v>10</v>
      </c>
      <c r="B29875" t="s">
        <v>29846</v>
      </c>
      <c r="C29875">
        <v>18.974008560180661</v>
      </c>
      <c r="D29875">
        <v>52.290252685546882</v>
      </c>
      <c r="E29875">
        <v>519.480712890625</v>
      </c>
      <c r="F29875">
        <v>2.2028537467122081E-2</v>
      </c>
    </row>
    <row r="29876" spans="1:6" hidden="1" x14ac:dyDescent="0.25">
      <c r="A29876">
        <v>10</v>
      </c>
      <c r="B29876" t="s">
        <v>29847</v>
      </c>
      <c r="C29876">
        <v>18.974008560180661</v>
      </c>
      <c r="D29876">
        <v>52.291568756103523</v>
      </c>
      <c r="E29876">
        <v>519.4810791015625</v>
      </c>
      <c r="F29876">
        <v>2.2028537467122081E-2</v>
      </c>
    </row>
    <row r="29877" spans="1:6" hidden="1" x14ac:dyDescent="0.25">
      <c r="A29877">
        <v>10</v>
      </c>
      <c r="B29877" t="s">
        <v>29848</v>
      </c>
      <c r="C29877">
        <v>18.974008560180661</v>
      </c>
      <c r="D29877">
        <v>52.292888641357422</v>
      </c>
      <c r="E29877">
        <v>519.48138427734375</v>
      </c>
      <c r="F29877">
        <v>2.2028537467122081E-2</v>
      </c>
    </row>
    <row r="29878" spans="1:6" hidden="1" x14ac:dyDescent="0.25">
      <c r="A29878">
        <v>10</v>
      </c>
      <c r="B29878" t="s">
        <v>29849</v>
      </c>
      <c r="C29878">
        <v>18.974008560180661</v>
      </c>
      <c r="D29878">
        <v>52.294204711914063</v>
      </c>
      <c r="E29878">
        <v>519.481689453125</v>
      </c>
      <c r="F29878">
        <v>2.2028537467122081E-2</v>
      </c>
    </row>
    <row r="29879" spans="1:6" hidden="1" x14ac:dyDescent="0.25">
      <c r="A29879">
        <v>10</v>
      </c>
      <c r="B29879" t="s">
        <v>29850</v>
      </c>
      <c r="C29879">
        <v>18.974008560180661</v>
      </c>
      <c r="D29879">
        <v>52.295524597167969</v>
      </c>
      <c r="E29879">
        <v>519.4820556640625</v>
      </c>
      <c r="F29879">
        <v>2.2028537467122081E-2</v>
      </c>
    </row>
    <row r="29880" spans="1:6" hidden="1" x14ac:dyDescent="0.25">
      <c r="A29880">
        <v>10</v>
      </c>
      <c r="B29880" t="s">
        <v>29851</v>
      </c>
      <c r="C29880">
        <v>18.974008560180661</v>
      </c>
      <c r="D29880">
        <v>52.296840667724609</v>
      </c>
      <c r="E29880">
        <v>519.48236083984375</v>
      </c>
      <c r="F29880">
        <v>2.2028537467122081E-2</v>
      </c>
    </row>
    <row r="29881" spans="1:6" hidden="1" x14ac:dyDescent="0.25">
      <c r="A29881">
        <v>10</v>
      </c>
      <c r="B29881" t="s">
        <v>29852</v>
      </c>
      <c r="C29881">
        <v>18.974008560180661</v>
      </c>
      <c r="D29881">
        <v>52.29815673828125</v>
      </c>
      <c r="E29881">
        <v>519.482666015625</v>
      </c>
      <c r="F29881">
        <v>2.2028537467122081E-2</v>
      </c>
    </row>
    <row r="29882" spans="1:6" hidden="1" x14ac:dyDescent="0.25">
      <c r="A29882">
        <v>10</v>
      </c>
      <c r="B29882" t="s">
        <v>29853</v>
      </c>
      <c r="C29882">
        <v>18.974008560180661</v>
      </c>
      <c r="D29882">
        <v>52.299472808837891</v>
      </c>
      <c r="E29882">
        <v>519.4830322265625</v>
      </c>
      <c r="F29882">
        <v>2.2028537467122081E-2</v>
      </c>
    </row>
    <row r="29883" spans="1:6" hidden="1" x14ac:dyDescent="0.25">
      <c r="A29883">
        <v>10</v>
      </c>
      <c r="B29883" t="s">
        <v>29854</v>
      </c>
      <c r="C29883">
        <v>18.974008560180661</v>
      </c>
      <c r="D29883">
        <v>52.300788879394531</v>
      </c>
      <c r="E29883">
        <v>519.48333740234375</v>
      </c>
      <c r="F29883">
        <v>2.2028537467122081E-2</v>
      </c>
    </row>
    <row r="29884" spans="1:6" hidden="1" x14ac:dyDescent="0.25">
      <c r="A29884">
        <v>10</v>
      </c>
      <c r="B29884" t="s">
        <v>29855</v>
      </c>
      <c r="C29884">
        <v>18.974008560180661</v>
      </c>
      <c r="D29884">
        <v>52.302101135253913</v>
      </c>
      <c r="E29884">
        <v>519.48370361328125</v>
      </c>
      <c r="F29884">
        <v>2.2028537467122081E-2</v>
      </c>
    </row>
    <row r="29885" spans="1:6" hidden="1" x14ac:dyDescent="0.25">
      <c r="A29885">
        <v>10</v>
      </c>
      <c r="B29885" t="s">
        <v>29856</v>
      </c>
      <c r="C29885">
        <v>18.974008560180661</v>
      </c>
      <c r="D29885">
        <v>52.303417205810547</v>
      </c>
      <c r="E29885">
        <v>519.4840087890625</v>
      </c>
      <c r="F29885">
        <v>2.2028537467122081E-2</v>
      </c>
    </row>
    <row r="29886" spans="1:6" hidden="1" x14ac:dyDescent="0.25">
      <c r="A29886">
        <v>10</v>
      </c>
      <c r="B29886" t="s">
        <v>29857</v>
      </c>
      <c r="C29886">
        <v>18.974008560180661</v>
      </c>
      <c r="D29886">
        <v>52.304729461669922</v>
      </c>
      <c r="E29886">
        <v>519.48431396484375</v>
      </c>
      <c r="F29886">
        <v>2.2028537467122081E-2</v>
      </c>
    </row>
    <row r="29887" spans="1:6" hidden="1" x14ac:dyDescent="0.25">
      <c r="A29887">
        <v>10</v>
      </c>
      <c r="B29887" t="s">
        <v>29858</v>
      </c>
      <c r="C29887">
        <v>18.974008560180661</v>
      </c>
      <c r="D29887">
        <v>52.306045532226563</v>
      </c>
      <c r="E29887">
        <v>519.484619140625</v>
      </c>
      <c r="F29887">
        <v>2.2028537467122081E-2</v>
      </c>
    </row>
    <row r="29888" spans="1:6" hidden="1" x14ac:dyDescent="0.25">
      <c r="A29888">
        <v>10</v>
      </c>
      <c r="B29888" t="s">
        <v>29859</v>
      </c>
      <c r="C29888">
        <v>18.974008560180661</v>
      </c>
      <c r="D29888">
        <v>52.307357788085938</v>
      </c>
      <c r="E29888">
        <v>519.4849853515625</v>
      </c>
      <c r="F29888">
        <v>2.2028537467122081E-2</v>
      </c>
    </row>
    <row r="29889" spans="1:6" hidden="1" x14ac:dyDescent="0.25">
      <c r="A29889">
        <v>10</v>
      </c>
      <c r="B29889" t="s">
        <v>29860</v>
      </c>
      <c r="C29889">
        <v>18.974008560180661</v>
      </c>
      <c r="D29889">
        <v>52.308670043945313</v>
      </c>
      <c r="E29889">
        <v>519.48529052734375</v>
      </c>
      <c r="F29889">
        <v>2.2028537467122081E-2</v>
      </c>
    </row>
    <row r="29890" spans="1:6" hidden="1" x14ac:dyDescent="0.25">
      <c r="A29890">
        <v>10</v>
      </c>
      <c r="B29890" t="s">
        <v>29861</v>
      </c>
      <c r="C29890">
        <v>18.974008560180661</v>
      </c>
      <c r="D29890">
        <v>52.309982299804688</v>
      </c>
      <c r="E29890">
        <v>519.485595703125</v>
      </c>
      <c r="F29890">
        <v>2.2028537467122081E-2</v>
      </c>
    </row>
    <row r="29891" spans="1:6" hidden="1" x14ac:dyDescent="0.25">
      <c r="A29891">
        <v>10</v>
      </c>
      <c r="B29891" t="s">
        <v>29862</v>
      </c>
      <c r="C29891">
        <v>18.974008560180661</v>
      </c>
      <c r="D29891">
        <v>52.311294555664063</v>
      </c>
      <c r="E29891">
        <v>519.48590087890625</v>
      </c>
      <c r="F29891">
        <v>2.2028537467122081E-2</v>
      </c>
    </row>
    <row r="29892" spans="1:6" hidden="1" x14ac:dyDescent="0.25">
      <c r="A29892">
        <v>10</v>
      </c>
      <c r="B29892" t="s">
        <v>29863</v>
      </c>
      <c r="C29892">
        <v>18.9740104675293</v>
      </c>
      <c r="D29892">
        <v>52.312602996826172</v>
      </c>
      <c r="E29892">
        <v>519.48626708984375</v>
      </c>
      <c r="F29892">
        <v>2.2028537467122081E-2</v>
      </c>
    </row>
    <row r="29893" spans="1:6" hidden="1" x14ac:dyDescent="0.25">
      <c r="A29893">
        <v>10</v>
      </c>
      <c r="B29893" t="s">
        <v>29864</v>
      </c>
      <c r="C29893">
        <v>18.9740104675293</v>
      </c>
      <c r="D29893">
        <v>52.313915252685547</v>
      </c>
      <c r="E29893">
        <v>519.486572265625</v>
      </c>
      <c r="F29893">
        <v>2.2028537467122081E-2</v>
      </c>
    </row>
    <row r="29894" spans="1:6" hidden="1" x14ac:dyDescent="0.25">
      <c r="A29894">
        <v>10</v>
      </c>
      <c r="B29894" t="s">
        <v>29865</v>
      </c>
      <c r="C29894">
        <v>18.9740104675293</v>
      </c>
      <c r="D29894">
        <v>52.315223693847663</v>
      </c>
      <c r="E29894">
        <v>519.48687744140625</v>
      </c>
      <c r="F29894">
        <v>2.2028537467122081E-2</v>
      </c>
    </row>
    <row r="29895" spans="1:6" hidden="1" x14ac:dyDescent="0.25">
      <c r="A29895">
        <v>10</v>
      </c>
      <c r="B29895" t="s">
        <v>29866</v>
      </c>
      <c r="C29895">
        <v>18.9740104675293</v>
      </c>
      <c r="D29895">
        <v>52.316532135009773</v>
      </c>
      <c r="E29895">
        <v>519.4871826171875</v>
      </c>
      <c r="F29895">
        <v>2.2028537467122081E-2</v>
      </c>
    </row>
    <row r="29896" spans="1:6" hidden="1" x14ac:dyDescent="0.25">
      <c r="A29896">
        <v>10</v>
      </c>
      <c r="B29896" t="s">
        <v>29867</v>
      </c>
      <c r="C29896">
        <v>18.9740104675293</v>
      </c>
      <c r="D29896">
        <v>52.317840576171882</v>
      </c>
      <c r="E29896">
        <v>519.48748779296875</v>
      </c>
      <c r="F29896">
        <v>2.2028537467122081E-2</v>
      </c>
    </row>
    <row r="29897" spans="1:6" hidden="1" x14ac:dyDescent="0.25">
      <c r="A29897">
        <v>10</v>
      </c>
      <c r="B29897" t="s">
        <v>29868</v>
      </c>
      <c r="C29897">
        <v>18.9740104675293</v>
      </c>
      <c r="D29897">
        <v>52.319149017333977</v>
      </c>
      <c r="E29897">
        <v>519.48779296875</v>
      </c>
      <c r="F29897">
        <v>2.2028537467122081E-2</v>
      </c>
    </row>
    <row r="29898" spans="1:6" hidden="1" x14ac:dyDescent="0.25">
      <c r="A29898">
        <v>10</v>
      </c>
      <c r="B29898" t="s">
        <v>29869</v>
      </c>
      <c r="C29898">
        <v>18.9740104675293</v>
      </c>
      <c r="D29898">
        <v>52.320457458496087</v>
      </c>
      <c r="E29898">
        <v>519.4881591796875</v>
      </c>
      <c r="F29898">
        <v>2.2028537467122081E-2</v>
      </c>
    </row>
    <row r="29899" spans="1:6" hidden="1" x14ac:dyDescent="0.25">
      <c r="A29899">
        <v>10</v>
      </c>
      <c r="B29899" t="s">
        <v>29870</v>
      </c>
      <c r="C29899">
        <v>18.9740104675293</v>
      </c>
      <c r="D29899">
        <v>52.321765899658203</v>
      </c>
      <c r="E29899">
        <v>519.48846435546875</v>
      </c>
      <c r="F29899">
        <v>2.2028537467122081E-2</v>
      </c>
    </row>
    <row r="29900" spans="1:6" hidden="1" x14ac:dyDescent="0.25">
      <c r="A29900">
        <v>10</v>
      </c>
      <c r="B29900" t="s">
        <v>29871</v>
      </c>
      <c r="C29900">
        <v>18.9740104675293</v>
      </c>
      <c r="D29900">
        <v>52.323074340820313</v>
      </c>
      <c r="E29900">
        <v>519.48876953125</v>
      </c>
      <c r="F29900">
        <v>2.2028537467122081E-2</v>
      </c>
    </row>
    <row r="29901" spans="1:6" hidden="1" x14ac:dyDescent="0.25">
      <c r="A29901">
        <v>10</v>
      </c>
      <c r="B29901" t="s">
        <v>29872</v>
      </c>
      <c r="C29901">
        <v>18.9740104675293</v>
      </c>
      <c r="D29901">
        <v>52.324378967285163</v>
      </c>
      <c r="E29901">
        <v>519.48907470703125</v>
      </c>
      <c r="F29901">
        <v>2.2028537467122081E-2</v>
      </c>
    </row>
    <row r="29902" spans="1:6" hidden="1" x14ac:dyDescent="0.25">
      <c r="A29902">
        <v>10</v>
      </c>
      <c r="B29902" t="s">
        <v>29873</v>
      </c>
      <c r="C29902">
        <v>18.9740104675293</v>
      </c>
      <c r="D29902">
        <v>52.325687408447273</v>
      </c>
      <c r="E29902">
        <v>519.4893798828125</v>
      </c>
      <c r="F29902">
        <v>2.2028537467122081E-2</v>
      </c>
    </row>
    <row r="29903" spans="1:6" hidden="1" x14ac:dyDescent="0.25">
      <c r="A29903">
        <v>10</v>
      </c>
      <c r="B29903" t="s">
        <v>29874</v>
      </c>
      <c r="C29903">
        <v>18.9740104675293</v>
      </c>
      <c r="D29903">
        <v>52.326992034912109</v>
      </c>
      <c r="E29903">
        <v>519.48968505859375</v>
      </c>
      <c r="F29903">
        <v>2.2028537467122081E-2</v>
      </c>
    </row>
    <row r="29904" spans="1:6" hidden="1" x14ac:dyDescent="0.25">
      <c r="A29904">
        <v>10</v>
      </c>
      <c r="B29904" t="s">
        <v>29875</v>
      </c>
      <c r="C29904">
        <v>18.9740104675293</v>
      </c>
      <c r="D29904">
        <v>52.328296661376953</v>
      </c>
      <c r="E29904">
        <v>519.489990234375</v>
      </c>
      <c r="F29904">
        <v>2.2028537467122081E-2</v>
      </c>
    </row>
    <row r="29905" spans="1:6" hidden="1" x14ac:dyDescent="0.25">
      <c r="A29905">
        <v>10</v>
      </c>
      <c r="B29905" t="s">
        <v>29876</v>
      </c>
      <c r="C29905">
        <v>18.9740104675293</v>
      </c>
      <c r="D29905">
        <v>52.329601287841797</v>
      </c>
      <c r="E29905">
        <v>519.49029541015625</v>
      </c>
      <c r="F29905">
        <v>2.2028537467122081E-2</v>
      </c>
    </row>
    <row r="29906" spans="1:6" hidden="1" x14ac:dyDescent="0.25">
      <c r="A29906">
        <v>10</v>
      </c>
      <c r="B29906" t="s">
        <v>29877</v>
      </c>
      <c r="C29906">
        <v>18.9740104675293</v>
      </c>
      <c r="D29906">
        <v>52.330905914306641</v>
      </c>
      <c r="E29906">
        <v>519.4906005859375</v>
      </c>
      <c r="F29906">
        <v>2.2028537467122081E-2</v>
      </c>
    </row>
    <row r="29907" spans="1:6" hidden="1" x14ac:dyDescent="0.25">
      <c r="A29907">
        <v>10</v>
      </c>
      <c r="B29907" t="s">
        <v>29878</v>
      </c>
      <c r="C29907">
        <v>18.9740104675293</v>
      </c>
      <c r="D29907">
        <v>52.332206726074219</v>
      </c>
      <c r="E29907">
        <v>519.49090576171875</v>
      </c>
      <c r="F29907">
        <v>2.2028537467122081E-2</v>
      </c>
    </row>
    <row r="29908" spans="1:6" hidden="1" x14ac:dyDescent="0.25">
      <c r="A29908">
        <v>10</v>
      </c>
      <c r="B29908" t="s">
        <v>29879</v>
      </c>
      <c r="C29908">
        <v>18.9740104675293</v>
      </c>
      <c r="D29908">
        <v>52.333511352539063</v>
      </c>
      <c r="E29908">
        <v>519.4912109375</v>
      </c>
      <c r="F29908">
        <v>2.2028537467122081E-2</v>
      </c>
    </row>
    <row r="29909" spans="1:6" hidden="1" x14ac:dyDescent="0.25">
      <c r="A29909">
        <v>10</v>
      </c>
      <c r="B29909" t="s">
        <v>29880</v>
      </c>
      <c r="C29909">
        <v>18.9740104675293</v>
      </c>
      <c r="D29909">
        <v>52.334815979003913</v>
      </c>
      <c r="E29909">
        <v>519.49151611328125</v>
      </c>
      <c r="F29909">
        <v>2.2028537467122081E-2</v>
      </c>
    </row>
    <row r="29910" spans="1:6" hidden="1" x14ac:dyDescent="0.25">
      <c r="A29910">
        <v>10</v>
      </c>
      <c r="B29910" t="s">
        <v>29881</v>
      </c>
      <c r="C29910">
        <v>18.9740104675293</v>
      </c>
      <c r="D29910">
        <v>52.336116790771477</v>
      </c>
      <c r="E29910">
        <v>519.4918212890625</v>
      </c>
      <c r="F29910">
        <v>2.2028537467122081E-2</v>
      </c>
    </row>
    <row r="29911" spans="1:6" hidden="1" x14ac:dyDescent="0.25">
      <c r="A29911">
        <v>10</v>
      </c>
      <c r="B29911" t="s">
        <v>29882</v>
      </c>
      <c r="C29911">
        <v>18.97401237487793</v>
      </c>
      <c r="D29911">
        <v>52.337417602539063</v>
      </c>
      <c r="E29911">
        <v>519.49212646484375</v>
      </c>
      <c r="F29911">
        <v>2.2028539329767231E-2</v>
      </c>
    </row>
    <row r="29912" spans="1:6" hidden="1" x14ac:dyDescent="0.25">
      <c r="A29912">
        <v>10</v>
      </c>
      <c r="B29912" t="s">
        <v>29883</v>
      </c>
      <c r="C29912">
        <v>18.97401237487793</v>
      </c>
      <c r="D29912">
        <v>52.338718414306641</v>
      </c>
      <c r="E29912">
        <v>519.492431640625</v>
      </c>
      <c r="F29912">
        <v>2.2028539329767231E-2</v>
      </c>
    </row>
    <row r="29913" spans="1:6" hidden="1" x14ac:dyDescent="0.25">
      <c r="A29913">
        <v>10</v>
      </c>
      <c r="B29913" t="s">
        <v>29884</v>
      </c>
      <c r="C29913">
        <v>18.97401237487793</v>
      </c>
      <c r="D29913">
        <v>52.340019226074219</v>
      </c>
      <c r="E29913">
        <v>519.49273681640625</v>
      </c>
      <c r="F29913">
        <v>2.2028539329767231E-2</v>
      </c>
    </row>
    <row r="29914" spans="1:6" hidden="1" x14ac:dyDescent="0.25">
      <c r="A29914">
        <v>10</v>
      </c>
      <c r="B29914" t="s">
        <v>29885</v>
      </c>
      <c r="C29914">
        <v>18.97401237487793</v>
      </c>
      <c r="D29914">
        <v>52.341320037841797</v>
      </c>
      <c r="E29914">
        <v>519.4930419921875</v>
      </c>
      <c r="F29914">
        <v>2.2028539329767231E-2</v>
      </c>
    </row>
    <row r="29915" spans="1:6" hidden="1" x14ac:dyDescent="0.25">
      <c r="A29915">
        <v>10</v>
      </c>
      <c r="B29915" t="s">
        <v>29886</v>
      </c>
      <c r="C29915">
        <v>18.97401237487793</v>
      </c>
      <c r="D29915">
        <v>52.342620849609382</v>
      </c>
      <c r="E29915">
        <v>519.49334716796875</v>
      </c>
      <c r="F29915">
        <v>2.2028539329767231E-2</v>
      </c>
    </row>
    <row r="29916" spans="1:6" hidden="1" x14ac:dyDescent="0.25">
      <c r="A29916">
        <v>10</v>
      </c>
      <c r="B29916" t="s">
        <v>29887</v>
      </c>
      <c r="C29916">
        <v>18.97401237487793</v>
      </c>
      <c r="D29916">
        <v>52.343917846679688</v>
      </c>
      <c r="E29916">
        <v>519.49365234375</v>
      </c>
      <c r="F29916">
        <v>2.2028539329767231E-2</v>
      </c>
    </row>
    <row r="29917" spans="1:6" hidden="1" x14ac:dyDescent="0.25">
      <c r="A29917">
        <v>10</v>
      </c>
      <c r="B29917" t="s">
        <v>29888</v>
      </c>
      <c r="C29917">
        <v>18.97401237487793</v>
      </c>
      <c r="D29917">
        <v>52.345218658447273</v>
      </c>
      <c r="E29917">
        <v>519.493896484375</v>
      </c>
      <c r="F29917">
        <v>2.2028539329767231E-2</v>
      </c>
    </row>
    <row r="29918" spans="1:6" hidden="1" x14ac:dyDescent="0.25">
      <c r="A29918">
        <v>10</v>
      </c>
      <c r="B29918" t="s">
        <v>29889</v>
      </c>
      <c r="C29918">
        <v>18.97401237487793</v>
      </c>
      <c r="D29918">
        <v>52.346515655517578</v>
      </c>
      <c r="E29918">
        <v>519.49420166015625</v>
      </c>
      <c r="F29918">
        <v>2.2028539329767231E-2</v>
      </c>
    </row>
    <row r="29919" spans="1:6" hidden="1" x14ac:dyDescent="0.25">
      <c r="A29919">
        <v>10</v>
      </c>
      <c r="B29919" t="s">
        <v>29890</v>
      </c>
      <c r="C29919">
        <v>18.97401237487793</v>
      </c>
      <c r="D29919">
        <v>52.347812652587891</v>
      </c>
      <c r="E29919">
        <v>519.4945068359375</v>
      </c>
      <c r="F29919">
        <v>2.2028539329767231E-2</v>
      </c>
    </row>
    <row r="29920" spans="1:6" hidden="1" x14ac:dyDescent="0.25">
      <c r="A29920">
        <v>10</v>
      </c>
      <c r="B29920" t="s">
        <v>29891</v>
      </c>
      <c r="C29920">
        <v>18.97401237487793</v>
      </c>
      <c r="D29920">
        <v>52.349109649658203</v>
      </c>
      <c r="E29920">
        <v>519.49481201171875</v>
      </c>
      <c r="F29920">
        <v>2.2028539329767231E-2</v>
      </c>
    </row>
    <row r="29921" spans="1:6" hidden="1" x14ac:dyDescent="0.25">
      <c r="A29921">
        <v>10</v>
      </c>
      <c r="B29921" t="s">
        <v>29892</v>
      </c>
      <c r="C29921">
        <v>18.97401237487793</v>
      </c>
      <c r="D29921">
        <v>52.350406646728523</v>
      </c>
      <c r="E29921">
        <v>519.4951171875</v>
      </c>
      <c r="F29921">
        <v>2.2028539329767231E-2</v>
      </c>
    </row>
    <row r="29922" spans="1:6" hidden="1" x14ac:dyDescent="0.25">
      <c r="A29922">
        <v>10</v>
      </c>
      <c r="B29922" t="s">
        <v>29893</v>
      </c>
      <c r="C29922">
        <v>18.97401237487793</v>
      </c>
      <c r="D29922">
        <v>52.351703643798828</v>
      </c>
      <c r="E29922">
        <v>519.49542236328125</v>
      </c>
      <c r="F29922">
        <v>2.2028539329767231E-2</v>
      </c>
    </row>
    <row r="29923" spans="1:6" hidden="1" x14ac:dyDescent="0.25">
      <c r="A29923">
        <v>10</v>
      </c>
      <c r="B29923" t="s">
        <v>29894</v>
      </c>
      <c r="C29923">
        <v>18.97401237487793</v>
      </c>
      <c r="D29923">
        <v>52.353000640869141</v>
      </c>
      <c r="E29923">
        <v>519.49566650390625</v>
      </c>
      <c r="F29923">
        <v>2.2028539329767231E-2</v>
      </c>
    </row>
    <row r="29924" spans="1:6" hidden="1" x14ac:dyDescent="0.25">
      <c r="A29924">
        <v>10</v>
      </c>
      <c r="B29924" t="s">
        <v>29895</v>
      </c>
      <c r="C29924">
        <v>18.97401237487793</v>
      </c>
      <c r="D29924">
        <v>52.354293823242188</v>
      </c>
      <c r="E29924">
        <v>519.4959716796875</v>
      </c>
      <c r="F29924">
        <v>2.2028539329767231E-2</v>
      </c>
    </row>
    <row r="29925" spans="1:6" hidden="1" x14ac:dyDescent="0.25">
      <c r="A29925">
        <v>10</v>
      </c>
      <c r="B29925" t="s">
        <v>29896</v>
      </c>
      <c r="C29925">
        <v>18.97401237487793</v>
      </c>
      <c r="D29925">
        <v>52.3555908203125</v>
      </c>
      <c r="E29925">
        <v>519.49627685546875</v>
      </c>
      <c r="F29925">
        <v>2.2028539329767231E-2</v>
      </c>
    </row>
    <row r="29926" spans="1:6" hidden="1" x14ac:dyDescent="0.25">
      <c r="A29926">
        <v>10</v>
      </c>
      <c r="B29926" t="s">
        <v>29897</v>
      </c>
      <c r="C29926">
        <v>18.97401237487793</v>
      </c>
      <c r="D29926">
        <v>52.356884002685547</v>
      </c>
      <c r="E29926">
        <v>519.49658203125</v>
      </c>
      <c r="F29926">
        <v>2.2028539329767231E-2</v>
      </c>
    </row>
    <row r="29927" spans="1:6" hidden="1" x14ac:dyDescent="0.25">
      <c r="A29927">
        <v>10</v>
      </c>
      <c r="B29927" t="s">
        <v>29898</v>
      </c>
      <c r="C29927">
        <v>18.97401237487793</v>
      </c>
      <c r="D29927">
        <v>52.358177185058587</v>
      </c>
      <c r="E29927">
        <v>519.49688720703125</v>
      </c>
      <c r="F29927">
        <v>2.2028539329767231E-2</v>
      </c>
    </row>
    <row r="29928" spans="1:6" hidden="1" x14ac:dyDescent="0.25">
      <c r="A29928">
        <v>10</v>
      </c>
      <c r="B29928" t="s">
        <v>29899</v>
      </c>
      <c r="C29928">
        <v>18.97401237487793</v>
      </c>
      <c r="D29928">
        <v>52.359470367431641</v>
      </c>
      <c r="E29928">
        <v>519.49713134765625</v>
      </c>
      <c r="F29928">
        <v>2.2028539329767231E-2</v>
      </c>
    </row>
    <row r="29929" spans="1:6" hidden="1" x14ac:dyDescent="0.25">
      <c r="A29929">
        <v>10</v>
      </c>
      <c r="B29929" t="s">
        <v>29900</v>
      </c>
      <c r="C29929">
        <v>18.97401237487793</v>
      </c>
      <c r="D29929">
        <v>52.360763549804688</v>
      </c>
      <c r="E29929">
        <v>519.4974365234375</v>
      </c>
      <c r="F29929">
        <v>2.2028539329767231E-2</v>
      </c>
    </row>
    <row r="29930" spans="1:6" hidden="1" x14ac:dyDescent="0.25">
      <c r="A29930">
        <v>10</v>
      </c>
      <c r="B29930" t="s">
        <v>29901</v>
      </c>
      <c r="C29930">
        <v>18.97401237487793</v>
      </c>
      <c r="D29930">
        <v>52.362056732177727</v>
      </c>
      <c r="E29930">
        <v>519.49774169921875</v>
      </c>
      <c r="F29930">
        <v>2.2028539329767231E-2</v>
      </c>
    </row>
    <row r="29931" spans="1:6" hidden="1" x14ac:dyDescent="0.25">
      <c r="A29931">
        <v>10</v>
      </c>
      <c r="B29931" t="s">
        <v>29902</v>
      </c>
      <c r="C29931">
        <v>18.97401237487793</v>
      </c>
      <c r="D29931">
        <v>52.363349914550781</v>
      </c>
      <c r="E29931">
        <v>519.49798583984375</v>
      </c>
      <c r="F29931">
        <v>2.2028539329767231E-2</v>
      </c>
    </row>
    <row r="29932" spans="1:6" hidden="1" x14ac:dyDescent="0.25">
      <c r="A29932">
        <v>10</v>
      </c>
      <c r="B29932" t="s">
        <v>29903</v>
      </c>
      <c r="C29932">
        <v>18.974014282226559</v>
      </c>
      <c r="D29932">
        <v>52.364639282226563</v>
      </c>
      <c r="E29932">
        <v>519.498291015625</v>
      </c>
      <c r="F29932">
        <v>2.202854119241238E-2</v>
      </c>
    </row>
    <row r="29933" spans="1:6" hidden="1" x14ac:dyDescent="0.25">
      <c r="A29933">
        <v>10</v>
      </c>
      <c r="B29933" t="s">
        <v>29904</v>
      </c>
      <c r="C29933">
        <v>18.974014282226559</v>
      </c>
      <c r="D29933">
        <v>52.365932464599609</v>
      </c>
      <c r="E29933">
        <v>519.49859619140625</v>
      </c>
      <c r="F29933">
        <v>2.202854119241238E-2</v>
      </c>
    </row>
    <row r="29934" spans="1:6" hidden="1" x14ac:dyDescent="0.25">
      <c r="A29934">
        <v>10</v>
      </c>
      <c r="B29934" t="s">
        <v>29905</v>
      </c>
      <c r="C29934">
        <v>18.974014282226559</v>
      </c>
      <c r="D29934">
        <v>52.367221832275391</v>
      </c>
      <c r="E29934">
        <v>519.49884033203125</v>
      </c>
      <c r="F29934">
        <v>2.202854119241238E-2</v>
      </c>
    </row>
    <row r="29935" spans="1:6" hidden="1" x14ac:dyDescent="0.25">
      <c r="A29935">
        <v>10</v>
      </c>
      <c r="B29935" t="s">
        <v>29906</v>
      </c>
      <c r="C29935">
        <v>18.974014282226559</v>
      </c>
      <c r="D29935">
        <v>52.368511199951172</v>
      </c>
      <c r="E29935">
        <v>519.4991455078125</v>
      </c>
      <c r="F29935">
        <v>2.202854119241238E-2</v>
      </c>
    </row>
    <row r="29936" spans="1:6" hidden="1" x14ac:dyDescent="0.25">
      <c r="A29936">
        <v>10</v>
      </c>
      <c r="B29936" t="s">
        <v>29907</v>
      </c>
      <c r="C29936">
        <v>18.974014282226559</v>
      </c>
      <c r="D29936">
        <v>52.369800567626953</v>
      </c>
      <c r="E29936">
        <v>519.49945068359375</v>
      </c>
      <c r="F29936">
        <v>2.202854119241238E-2</v>
      </c>
    </row>
    <row r="29937" spans="1:6" hidden="1" x14ac:dyDescent="0.25">
      <c r="A29937">
        <v>10</v>
      </c>
      <c r="B29937" t="s">
        <v>29908</v>
      </c>
      <c r="C29937">
        <v>18.974014282226559</v>
      </c>
      <c r="D29937">
        <v>52.371089935302727</v>
      </c>
      <c r="E29937">
        <v>519.49969482421875</v>
      </c>
      <c r="F29937">
        <v>2.202854119241238E-2</v>
      </c>
    </row>
    <row r="29938" spans="1:6" hidden="1" x14ac:dyDescent="0.25">
      <c r="A29938">
        <v>10</v>
      </c>
      <c r="B29938" t="s">
        <v>29909</v>
      </c>
      <c r="C29938">
        <v>18.974014282226559</v>
      </c>
      <c r="D29938">
        <v>52.372379302978523</v>
      </c>
      <c r="E29938">
        <v>519.5</v>
      </c>
      <c r="F29938">
        <v>2.202854119241238E-2</v>
      </c>
    </row>
    <row r="29939" spans="1:6" hidden="1" x14ac:dyDescent="0.25">
      <c r="A29939">
        <v>10</v>
      </c>
      <c r="B29939" t="s">
        <v>29910</v>
      </c>
      <c r="C29939">
        <v>18.974014282226559</v>
      </c>
      <c r="D29939">
        <v>52.373664855957031</v>
      </c>
      <c r="E29939">
        <v>519.50030517578125</v>
      </c>
      <c r="F29939">
        <v>2.202854119241238E-2</v>
      </c>
    </row>
    <row r="29940" spans="1:6" hidden="1" x14ac:dyDescent="0.25">
      <c r="A29940">
        <v>10</v>
      </c>
      <c r="B29940" t="s">
        <v>29911</v>
      </c>
      <c r="C29940">
        <v>18.974014282226559</v>
      </c>
      <c r="D29940">
        <v>52.374954223632813</v>
      </c>
      <c r="E29940">
        <v>519.50054931640625</v>
      </c>
      <c r="F29940">
        <v>2.202854119241238E-2</v>
      </c>
    </row>
    <row r="29941" spans="1:6" hidden="1" x14ac:dyDescent="0.25">
      <c r="A29941">
        <v>10</v>
      </c>
      <c r="B29941" t="s">
        <v>29912</v>
      </c>
      <c r="C29941">
        <v>18.974014282226559</v>
      </c>
      <c r="D29941">
        <v>52.376239776611328</v>
      </c>
      <c r="E29941">
        <v>519.5008544921875</v>
      </c>
      <c r="F29941">
        <v>2.202854119241238E-2</v>
      </c>
    </row>
    <row r="29942" spans="1:6" hidden="1" x14ac:dyDescent="0.25">
      <c r="A29942">
        <v>10</v>
      </c>
      <c r="B29942" t="s">
        <v>29913</v>
      </c>
      <c r="C29942">
        <v>18.974014282226559</v>
      </c>
      <c r="D29942">
        <v>52.377529144287109</v>
      </c>
      <c r="E29942">
        <v>519.5010986328125</v>
      </c>
      <c r="F29942">
        <v>2.202854119241238E-2</v>
      </c>
    </row>
    <row r="29943" spans="1:6" hidden="1" x14ac:dyDescent="0.25">
      <c r="A29943">
        <v>10</v>
      </c>
      <c r="B29943" t="s">
        <v>29914</v>
      </c>
      <c r="C29943">
        <v>18.974014282226559</v>
      </c>
      <c r="D29943">
        <v>52.378814697265618</v>
      </c>
      <c r="E29943">
        <v>519.50140380859375</v>
      </c>
      <c r="F29943">
        <v>2.202854119241238E-2</v>
      </c>
    </row>
    <row r="29944" spans="1:6" hidden="1" x14ac:dyDescent="0.25">
      <c r="A29944">
        <v>10</v>
      </c>
      <c r="B29944" t="s">
        <v>29915</v>
      </c>
      <c r="C29944">
        <v>18.974014282226559</v>
      </c>
      <c r="D29944">
        <v>52.380100250244141</v>
      </c>
      <c r="E29944">
        <v>519.50164794921875</v>
      </c>
      <c r="F29944">
        <v>2.202854119241238E-2</v>
      </c>
    </row>
    <row r="29945" spans="1:6" hidden="1" x14ac:dyDescent="0.25">
      <c r="A29945">
        <v>10</v>
      </c>
      <c r="B29945" t="s">
        <v>29916</v>
      </c>
      <c r="C29945">
        <v>18.974014282226559</v>
      </c>
      <c r="D29945">
        <v>52.381385803222663</v>
      </c>
      <c r="E29945">
        <v>519.501953125</v>
      </c>
      <c r="F29945">
        <v>2.202854119241238E-2</v>
      </c>
    </row>
    <row r="29946" spans="1:6" hidden="1" x14ac:dyDescent="0.25">
      <c r="A29946">
        <v>10</v>
      </c>
      <c r="B29946" t="s">
        <v>29917</v>
      </c>
      <c r="C29946">
        <v>18.974014282226559</v>
      </c>
      <c r="D29946">
        <v>52.382667541503913</v>
      </c>
      <c r="E29946">
        <v>519.502197265625</v>
      </c>
      <c r="F29946">
        <v>2.202854119241238E-2</v>
      </c>
    </row>
    <row r="29947" spans="1:6" hidden="1" x14ac:dyDescent="0.25">
      <c r="A29947">
        <v>10</v>
      </c>
      <c r="B29947" t="s">
        <v>29918</v>
      </c>
      <c r="C29947">
        <v>18.974014282226559</v>
      </c>
      <c r="D29947">
        <v>52.383953094482422</v>
      </c>
      <c r="E29947">
        <v>519.50250244140625</v>
      </c>
      <c r="F29947">
        <v>2.202854119241238E-2</v>
      </c>
    </row>
    <row r="29948" spans="1:6" hidden="1" x14ac:dyDescent="0.25">
      <c r="A29948">
        <v>10</v>
      </c>
      <c r="B29948" t="s">
        <v>29919</v>
      </c>
      <c r="C29948">
        <v>18.974014282226559</v>
      </c>
      <c r="D29948">
        <v>52.385238647460938</v>
      </c>
      <c r="E29948">
        <v>519.50274658203125</v>
      </c>
      <c r="F29948">
        <v>2.202854119241238E-2</v>
      </c>
    </row>
    <row r="29949" spans="1:6" hidden="1" x14ac:dyDescent="0.25">
      <c r="A29949">
        <v>10</v>
      </c>
      <c r="B29949" t="s">
        <v>29920</v>
      </c>
      <c r="C29949">
        <v>18.974014282226559</v>
      </c>
      <c r="D29949">
        <v>52.386520385742188</v>
      </c>
      <c r="E29949">
        <v>519.5030517578125</v>
      </c>
      <c r="F29949">
        <v>2.202854119241238E-2</v>
      </c>
    </row>
    <row r="29950" spans="1:6" hidden="1" x14ac:dyDescent="0.25">
      <c r="A29950">
        <v>10</v>
      </c>
      <c r="B29950" t="s">
        <v>29921</v>
      </c>
      <c r="C29950">
        <v>18.974014282226559</v>
      </c>
      <c r="D29950">
        <v>52.387802124023438</v>
      </c>
      <c r="E29950">
        <v>519.5032958984375</v>
      </c>
      <c r="F29950">
        <v>2.202854119241238E-2</v>
      </c>
    </row>
    <row r="29951" spans="1:6" hidden="1" x14ac:dyDescent="0.25">
      <c r="A29951">
        <v>10</v>
      </c>
      <c r="B29951" t="s">
        <v>29922</v>
      </c>
      <c r="C29951">
        <v>18.974014282226559</v>
      </c>
      <c r="D29951">
        <v>52.389083862304688</v>
      </c>
      <c r="E29951">
        <v>519.50360107421875</v>
      </c>
      <c r="F29951">
        <v>2.202854119241238E-2</v>
      </c>
    </row>
    <row r="29952" spans="1:6" hidden="1" x14ac:dyDescent="0.25">
      <c r="A29952">
        <v>10</v>
      </c>
      <c r="B29952" t="s">
        <v>29923</v>
      </c>
      <c r="C29952">
        <v>18.974014282226559</v>
      </c>
      <c r="D29952">
        <v>52.390365600585938</v>
      </c>
      <c r="E29952">
        <v>519.50384521484375</v>
      </c>
      <c r="F29952">
        <v>2.202854119241238E-2</v>
      </c>
    </row>
    <row r="29953" spans="1:6" hidden="1" x14ac:dyDescent="0.25">
      <c r="A29953">
        <v>10</v>
      </c>
      <c r="B29953" t="s">
        <v>29924</v>
      </c>
      <c r="C29953">
        <v>18.974014282226559</v>
      </c>
      <c r="D29953">
        <v>52.391647338867188</v>
      </c>
      <c r="E29953">
        <v>519.504150390625</v>
      </c>
      <c r="F29953">
        <v>2.202854119241238E-2</v>
      </c>
    </row>
    <row r="29954" spans="1:6" hidden="1" x14ac:dyDescent="0.25">
      <c r="A29954">
        <v>10</v>
      </c>
      <c r="B29954" t="s">
        <v>29925</v>
      </c>
      <c r="C29954">
        <v>18.974014282226559</v>
      </c>
      <c r="D29954">
        <v>52.392929077148438</v>
      </c>
      <c r="E29954">
        <v>519.50439453125</v>
      </c>
      <c r="F29954">
        <v>2.202854119241238E-2</v>
      </c>
    </row>
    <row r="29955" spans="1:6" hidden="1" x14ac:dyDescent="0.25">
      <c r="A29955">
        <v>10</v>
      </c>
      <c r="B29955" t="s">
        <v>29926</v>
      </c>
      <c r="C29955">
        <v>18.974016189575199</v>
      </c>
      <c r="D29955">
        <v>52.394210815429688</v>
      </c>
      <c r="E29955">
        <v>519.504638671875</v>
      </c>
      <c r="F29955">
        <v>2.2028543055057529E-2</v>
      </c>
    </row>
    <row r="29956" spans="1:6" hidden="1" x14ac:dyDescent="0.25">
      <c r="A29956">
        <v>10</v>
      </c>
      <c r="B29956" t="s">
        <v>29927</v>
      </c>
      <c r="C29956">
        <v>18.974016189575199</v>
      </c>
      <c r="D29956">
        <v>52.395488739013672</v>
      </c>
      <c r="E29956">
        <v>519.50494384765625</v>
      </c>
      <c r="F29956">
        <v>2.2028543055057529E-2</v>
      </c>
    </row>
    <row r="29957" spans="1:6" hidden="1" x14ac:dyDescent="0.25">
      <c r="A29957">
        <v>10</v>
      </c>
      <c r="B29957" t="s">
        <v>29928</v>
      </c>
      <c r="C29957">
        <v>18.974016189575199</v>
      </c>
      <c r="D29957">
        <v>52.396770477294922</v>
      </c>
      <c r="E29957">
        <v>519.50518798828125</v>
      </c>
      <c r="F29957">
        <v>2.2028543055057529E-2</v>
      </c>
    </row>
    <row r="29958" spans="1:6" hidden="1" x14ac:dyDescent="0.25">
      <c r="A29958">
        <v>10</v>
      </c>
      <c r="B29958" t="s">
        <v>29929</v>
      </c>
      <c r="C29958">
        <v>18.974016189575199</v>
      </c>
      <c r="D29958">
        <v>52.398048400878913</v>
      </c>
      <c r="E29958">
        <v>519.5054931640625</v>
      </c>
      <c r="F29958">
        <v>2.2028543055057529E-2</v>
      </c>
    </row>
    <row r="29959" spans="1:6" hidden="1" x14ac:dyDescent="0.25">
      <c r="A29959">
        <v>10</v>
      </c>
      <c r="B29959" t="s">
        <v>29930</v>
      </c>
      <c r="C29959">
        <v>18.974016189575199</v>
      </c>
      <c r="D29959">
        <v>52.399326324462891</v>
      </c>
      <c r="E29959">
        <v>519.5057373046875</v>
      </c>
      <c r="F29959">
        <v>2.2028543055057529E-2</v>
      </c>
    </row>
    <row r="29960" spans="1:6" hidden="1" x14ac:dyDescent="0.25">
      <c r="A29960">
        <v>10</v>
      </c>
      <c r="B29960" t="s">
        <v>29931</v>
      </c>
      <c r="C29960">
        <v>18.974016189575199</v>
      </c>
      <c r="D29960">
        <v>52.400604248046882</v>
      </c>
      <c r="E29960">
        <v>519.5059814453125</v>
      </c>
      <c r="F29960">
        <v>2.2028543055057529E-2</v>
      </c>
    </row>
    <row r="29961" spans="1:6" hidden="1" x14ac:dyDescent="0.25">
      <c r="A29961">
        <v>10</v>
      </c>
      <c r="B29961" t="s">
        <v>29932</v>
      </c>
      <c r="C29961">
        <v>18.974016189575199</v>
      </c>
      <c r="D29961">
        <v>52.401882171630859</v>
      </c>
      <c r="E29961">
        <v>519.50628662109375</v>
      </c>
      <c r="F29961">
        <v>2.2028543055057529E-2</v>
      </c>
    </row>
    <row r="29962" spans="1:6" hidden="1" x14ac:dyDescent="0.25">
      <c r="A29962">
        <v>10</v>
      </c>
      <c r="B29962" t="s">
        <v>29933</v>
      </c>
      <c r="C29962">
        <v>18.974016189575199</v>
      </c>
      <c r="D29962">
        <v>52.403160095214837</v>
      </c>
      <c r="E29962">
        <v>519.50653076171875</v>
      </c>
      <c r="F29962">
        <v>2.2028543055057529E-2</v>
      </c>
    </row>
    <row r="29963" spans="1:6" hidden="1" x14ac:dyDescent="0.25">
      <c r="A29963">
        <v>10</v>
      </c>
      <c r="B29963" t="s">
        <v>29934</v>
      </c>
      <c r="C29963">
        <v>18.974016189575199</v>
      </c>
      <c r="D29963">
        <v>52.404434204101563</v>
      </c>
      <c r="E29963">
        <v>519.50677490234375</v>
      </c>
      <c r="F29963">
        <v>2.2028543055057529E-2</v>
      </c>
    </row>
    <row r="29964" spans="1:6" hidden="1" x14ac:dyDescent="0.25">
      <c r="A29964">
        <v>10</v>
      </c>
      <c r="B29964" t="s">
        <v>29935</v>
      </c>
      <c r="C29964">
        <v>18.974016189575199</v>
      </c>
      <c r="D29964">
        <v>52.405712127685547</v>
      </c>
      <c r="E29964">
        <v>519.507080078125</v>
      </c>
      <c r="F29964">
        <v>2.2028543055057529E-2</v>
      </c>
    </row>
    <row r="29965" spans="1:6" hidden="1" x14ac:dyDescent="0.25">
      <c r="A29965">
        <v>10</v>
      </c>
      <c r="B29965" t="s">
        <v>29936</v>
      </c>
      <c r="C29965">
        <v>18.974016189575199</v>
      </c>
      <c r="D29965">
        <v>52.406986236572273</v>
      </c>
      <c r="E29965">
        <v>519.50732421875</v>
      </c>
      <c r="F29965">
        <v>2.2028543055057529E-2</v>
      </c>
    </row>
    <row r="29966" spans="1:6" hidden="1" x14ac:dyDescent="0.25">
      <c r="A29966">
        <v>10</v>
      </c>
      <c r="B29966" t="s">
        <v>29937</v>
      </c>
      <c r="C29966">
        <v>18.974016189575199</v>
      </c>
      <c r="D29966">
        <v>52.408260345458977</v>
      </c>
      <c r="E29966">
        <v>519.507568359375</v>
      </c>
      <c r="F29966">
        <v>2.2028543055057529E-2</v>
      </c>
    </row>
    <row r="29967" spans="1:6" hidden="1" x14ac:dyDescent="0.25">
      <c r="A29967">
        <v>10</v>
      </c>
      <c r="B29967" t="s">
        <v>29938</v>
      </c>
      <c r="C29967">
        <v>18.974016189575199</v>
      </c>
      <c r="D29967">
        <v>52.409538269042969</v>
      </c>
      <c r="E29967">
        <v>519.5078125</v>
      </c>
      <c r="F29967">
        <v>2.2028543055057529E-2</v>
      </c>
    </row>
    <row r="29968" spans="1:6" hidden="1" x14ac:dyDescent="0.25">
      <c r="A29968">
        <v>10</v>
      </c>
      <c r="B29968" t="s">
        <v>29939</v>
      </c>
      <c r="C29968">
        <v>18.974016189575199</v>
      </c>
      <c r="D29968">
        <v>52.410812377929688</v>
      </c>
      <c r="E29968">
        <v>519.50811767578125</v>
      </c>
      <c r="F29968">
        <v>2.2028543055057529E-2</v>
      </c>
    </row>
    <row r="29969" spans="1:6" hidden="1" x14ac:dyDescent="0.25">
      <c r="A29969">
        <v>10</v>
      </c>
      <c r="B29969" t="s">
        <v>29940</v>
      </c>
      <c r="C29969">
        <v>18.974016189575199</v>
      </c>
      <c r="D29969">
        <v>52.412082672119141</v>
      </c>
      <c r="E29969">
        <v>519.50836181640625</v>
      </c>
      <c r="F29969">
        <v>2.2028543055057529E-2</v>
      </c>
    </row>
    <row r="29970" spans="1:6" hidden="1" x14ac:dyDescent="0.25">
      <c r="A29970">
        <v>10</v>
      </c>
      <c r="B29970" t="s">
        <v>29941</v>
      </c>
      <c r="C29970">
        <v>18.974016189575199</v>
      </c>
      <c r="D29970">
        <v>52.413356781005859</v>
      </c>
      <c r="E29970">
        <v>519.50860595703125</v>
      </c>
      <c r="F29970">
        <v>2.2028543055057529E-2</v>
      </c>
    </row>
    <row r="29971" spans="1:6" hidden="1" x14ac:dyDescent="0.25">
      <c r="A29971">
        <v>10</v>
      </c>
      <c r="B29971" t="s">
        <v>29942</v>
      </c>
      <c r="C29971">
        <v>18.974016189575199</v>
      </c>
      <c r="D29971">
        <v>52.414630889892578</v>
      </c>
      <c r="E29971">
        <v>519.50885009765625</v>
      </c>
      <c r="F29971">
        <v>2.2028543055057529E-2</v>
      </c>
    </row>
    <row r="29972" spans="1:6" hidden="1" x14ac:dyDescent="0.25">
      <c r="A29972">
        <v>10</v>
      </c>
      <c r="B29972" t="s">
        <v>29943</v>
      </c>
      <c r="C29972">
        <v>18.974016189575199</v>
      </c>
      <c r="D29972">
        <v>52.415901184082031</v>
      </c>
      <c r="E29972">
        <v>519.5091552734375</v>
      </c>
      <c r="F29972">
        <v>2.2028543055057529E-2</v>
      </c>
    </row>
    <row r="29973" spans="1:6" hidden="1" x14ac:dyDescent="0.25">
      <c r="A29973">
        <v>10</v>
      </c>
      <c r="B29973" t="s">
        <v>29944</v>
      </c>
      <c r="C29973">
        <v>18.974016189575199</v>
      </c>
      <c r="D29973">
        <v>52.41717529296875</v>
      </c>
      <c r="E29973">
        <v>519.5093994140625</v>
      </c>
      <c r="F29973">
        <v>2.2028543055057529E-2</v>
      </c>
    </row>
    <row r="29974" spans="1:6" hidden="1" x14ac:dyDescent="0.25">
      <c r="A29974">
        <v>10</v>
      </c>
      <c r="B29974" t="s">
        <v>29945</v>
      </c>
      <c r="C29974">
        <v>18.974016189575199</v>
      </c>
      <c r="D29974">
        <v>52.418445587158203</v>
      </c>
      <c r="E29974">
        <v>519.5096435546875</v>
      </c>
      <c r="F29974">
        <v>2.2028543055057529E-2</v>
      </c>
    </row>
    <row r="29975" spans="1:6" hidden="1" x14ac:dyDescent="0.25">
      <c r="A29975">
        <v>10</v>
      </c>
      <c r="B29975" t="s">
        <v>29946</v>
      </c>
      <c r="C29975">
        <v>18.974016189575199</v>
      </c>
      <c r="D29975">
        <v>52.419715881347663</v>
      </c>
      <c r="E29975">
        <v>519.5098876953125</v>
      </c>
      <c r="F29975">
        <v>2.2028543055057529E-2</v>
      </c>
    </row>
    <row r="29976" spans="1:6" hidden="1" x14ac:dyDescent="0.25">
      <c r="A29976">
        <v>10</v>
      </c>
      <c r="B29976" t="s">
        <v>29947</v>
      </c>
      <c r="C29976">
        <v>18.974016189575199</v>
      </c>
      <c r="D29976">
        <v>52.420986175537109</v>
      </c>
      <c r="E29976">
        <v>519.5101318359375</v>
      </c>
      <c r="F29976">
        <v>2.2028543055057529E-2</v>
      </c>
    </row>
    <row r="29977" spans="1:6" hidden="1" x14ac:dyDescent="0.25">
      <c r="A29977">
        <v>10</v>
      </c>
      <c r="B29977" t="s">
        <v>29948</v>
      </c>
      <c r="C29977">
        <v>18.974016189575199</v>
      </c>
      <c r="D29977">
        <v>52.422256469726563</v>
      </c>
      <c r="E29977">
        <v>519.5103759765625</v>
      </c>
      <c r="F29977">
        <v>2.2028543055057529E-2</v>
      </c>
    </row>
    <row r="29978" spans="1:6" hidden="1" x14ac:dyDescent="0.25">
      <c r="A29978">
        <v>10</v>
      </c>
      <c r="B29978" t="s">
        <v>29949</v>
      </c>
      <c r="C29978">
        <v>18.974016189575199</v>
      </c>
      <c r="D29978">
        <v>52.423526763916023</v>
      </c>
      <c r="E29978">
        <v>519.51068115234375</v>
      </c>
      <c r="F29978">
        <v>2.2028543055057529E-2</v>
      </c>
    </row>
    <row r="29979" spans="1:6" hidden="1" x14ac:dyDescent="0.25">
      <c r="A29979">
        <v>10</v>
      </c>
      <c r="B29979" t="s">
        <v>29950</v>
      </c>
      <c r="C29979">
        <v>18.974016189575199</v>
      </c>
      <c r="D29979">
        <v>52.424797058105469</v>
      </c>
      <c r="E29979">
        <v>519.51092529296875</v>
      </c>
      <c r="F29979">
        <v>2.2028543055057529E-2</v>
      </c>
    </row>
    <row r="29980" spans="1:6" hidden="1" x14ac:dyDescent="0.25">
      <c r="A29980">
        <v>10</v>
      </c>
      <c r="B29980" t="s">
        <v>29951</v>
      </c>
      <c r="C29980">
        <v>18.974018096923832</v>
      </c>
      <c r="D29980">
        <v>52.426063537597663</v>
      </c>
      <c r="E29980">
        <v>519.51116943359375</v>
      </c>
      <c r="F29980">
        <v>2.2028543055057529E-2</v>
      </c>
    </row>
    <row r="29981" spans="1:6" hidden="1" x14ac:dyDescent="0.25">
      <c r="A29981">
        <v>10</v>
      </c>
      <c r="B29981" t="s">
        <v>29952</v>
      </c>
      <c r="C29981">
        <v>18.974018096923832</v>
      </c>
      <c r="D29981">
        <v>52.427330017089837</v>
      </c>
      <c r="E29981">
        <v>519.51141357421875</v>
      </c>
      <c r="F29981">
        <v>2.2028543055057529E-2</v>
      </c>
    </row>
    <row r="29982" spans="1:6" hidden="1" x14ac:dyDescent="0.25">
      <c r="A29982">
        <v>10</v>
      </c>
      <c r="B29982" t="s">
        <v>29953</v>
      </c>
      <c r="C29982">
        <v>18.974018096923832</v>
      </c>
      <c r="D29982">
        <v>52.428600311279297</v>
      </c>
      <c r="E29982">
        <v>519.51165771484375</v>
      </c>
      <c r="F29982">
        <v>2.2028543055057529E-2</v>
      </c>
    </row>
    <row r="29983" spans="1:6" hidden="1" x14ac:dyDescent="0.25">
      <c r="A29983">
        <v>10</v>
      </c>
      <c r="B29983" t="s">
        <v>29954</v>
      </c>
      <c r="C29983">
        <v>18.974018096923832</v>
      </c>
      <c r="D29983">
        <v>52.429866790771477</v>
      </c>
      <c r="E29983">
        <v>519.51190185546875</v>
      </c>
      <c r="F29983">
        <v>2.2028543055057529E-2</v>
      </c>
    </row>
    <row r="29984" spans="1:6" hidden="1" x14ac:dyDescent="0.25">
      <c r="A29984">
        <v>10</v>
      </c>
      <c r="B29984" t="s">
        <v>29955</v>
      </c>
      <c r="C29984">
        <v>18.974018096923832</v>
      </c>
      <c r="D29984">
        <v>52.431133270263672</v>
      </c>
      <c r="E29984">
        <v>519.51214599609375</v>
      </c>
      <c r="F29984">
        <v>2.2028543055057529E-2</v>
      </c>
    </row>
    <row r="29985" spans="1:6" hidden="1" x14ac:dyDescent="0.25">
      <c r="A29985">
        <v>10</v>
      </c>
      <c r="B29985" t="s">
        <v>29956</v>
      </c>
      <c r="C29985">
        <v>18.974018096923832</v>
      </c>
      <c r="D29985">
        <v>52.432399749755859</v>
      </c>
      <c r="E29985">
        <v>519.51239013671875</v>
      </c>
      <c r="F29985">
        <v>2.2028543055057529E-2</v>
      </c>
    </row>
    <row r="29986" spans="1:6" hidden="1" x14ac:dyDescent="0.25">
      <c r="A29986">
        <v>10</v>
      </c>
      <c r="B29986" t="s">
        <v>29957</v>
      </c>
      <c r="C29986">
        <v>18.974018096923832</v>
      </c>
      <c r="D29986">
        <v>52.433662414550781</v>
      </c>
      <c r="E29986">
        <v>519.51263427734375</v>
      </c>
      <c r="F29986">
        <v>2.2028543055057529E-2</v>
      </c>
    </row>
    <row r="29987" spans="1:6" hidden="1" x14ac:dyDescent="0.25">
      <c r="A29987">
        <v>10</v>
      </c>
      <c r="B29987" t="s">
        <v>29958</v>
      </c>
      <c r="C29987">
        <v>18.974018096923832</v>
      </c>
      <c r="D29987">
        <v>52.434928894042969</v>
      </c>
      <c r="E29987">
        <v>519.51287841796875</v>
      </c>
      <c r="F29987">
        <v>2.2028543055057529E-2</v>
      </c>
    </row>
    <row r="29988" spans="1:6" hidden="1" x14ac:dyDescent="0.25">
      <c r="A29988">
        <v>10</v>
      </c>
      <c r="B29988" t="s">
        <v>29959</v>
      </c>
      <c r="C29988">
        <v>18.974018096923832</v>
      </c>
      <c r="D29988">
        <v>52.436195373535163</v>
      </c>
      <c r="E29988">
        <v>519.51312255859375</v>
      </c>
      <c r="F29988">
        <v>2.2028543055057529E-2</v>
      </c>
    </row>
    <row r="29989" spans="1:6" hidden="1" x14ac:dyDescent="0.25">
      <c r="A29989">
        <v>10</v>
      </c>
      <c r="B29989" t="s">
        <v>29960</v>
      </c>
      <c r="C29989">
        <v>18.974018096923832</v>
      </c>
      <c r="D29989">
        <v>52.437458038330078</v>
      </c>
      <c r="E29989">
        <v>519.51336669921875</v>
      </c>
      <c r="F29989">
        <v>2.2028543055057529E-2</v>
      </c>
    </row>
    <row r="29990" spans="1:6" hidden="1" x14ac:dyDescent="0.25">
      <c r="A29990">
        <v>10</v>
      </c>
      <c r="B29990" t="s">
        <v>29961</v>
      </c>
      <c r="C29990">
        <v>18.974018096923832</v>
      </c>
      <c r="D29990">
        <v>52.438720703125</v>
      </c>
      <c r="E29990">
        <v>519.51361083984375</v>
      </c>
      <c r="F29990">
        <v>2.2028543055057529E-2</v>
      </c>
    </row>
    <row r="29991" spans="1:6" hidden="1" x14ac:dyDescent="0.25">
      <c r="A29991">
        <v>10</v>
      </c>
      <c r="B29991" t="s">
        <v>29962</v>
      </c>
      <c r="C29991">
        <v>18.974018096923832</v>
      </c>
      <c r="D29991">
        <v>52.439983367919922</v>
      </c>
      <c r="E29991">
        <v>519.51385498046875</v>
      </c>
      <c r="F29991">
        <v>2.2028543055057529E-2</v>
      </c>
    </row>
    <row r="29992" spans="1:6" hidden="1" x14ac:dyDescent="0.25">
      <c r="A29992">
        <v>10</v>
      </c>
      <c r="B29992" t="s">
        <v>29963</v>
      </c>
      <c r="C29992">
        <v>18.974018096923832</v>
      </c>
      <c r="D29992">
        <v>52.441249847412109</v>
      </c>
      <c r="E29992">
        <v>519.51409912109375</v>
      </c>
      <c r="F29992">
        <v>2.2028543055057529E-2</v>
      </c>
    </row>
    <row r="29993" spans="1:6" hidden="1" x14ac:dyDescent="0.25">
      <c r="A29993">
        <v>10</v>
      </c>
      <c r="B29993" t="s">
        <v>29964</v>
      </c>
      <c r="C29993">
        <v>18.974018096923832</v>
      </c>
      <c r="D29993">
        <v>52.442508697509773</v>
      </c>
      <c r="E29993">
        <v>519.51434326171875</v>
      </c>
      <c r="F29993">
        <v>2.2028543055057529E-2</v>
      </c>
    </row>
    <row r="29994" spans="1:6" hidden="1" x14ac:dyDescent="0.25">
      <c r="A29994">
        <v>10</v>
      </c>
      <c r="B29994" t="s">
        <v>29965</v>
      </c>
      <c r="C29994">
        <v>18.974018096923832</v>
      </c>
      <c r="D29994">
        <v>52.443771362304688</v>
      </c>
      <c r="E29994">
        <v>519.51458740234375</v>
      </c>
      <c r="F29994">
        <v>2.2028543055057529E-2</v>
      </c>
    </row>
    <row r="29995" spans="1:6" hidden="1" x14ac:dyDescent="0.25">
      <c r="A29995">
        <v>10</v>
      </c>
      <c r="B29995" t="s">
        <v>29966</v>
      </c>
      <c r="C29995">
        <v>18.974018096923832</v>
      </c>
      <c r="D29995">
        <v>52.445034027099609</v>
      </c>
      <c r="E29995">
        <v>519.51483154296875</v>
      </c>
      <c r="F29995">
        <v>2.2028543055057529E-2</v>
      </c>
    </row>
    <row r="29996" spans="1:6" hidden="1" x14ac:dyDescent="0.25">
      <c r="A29996">
        <v>10</v>
      </c>
      <c r="B29996" t="s">
        <v>29967</v>
      </c>
      <c r="C29996">
        <v>18.974018096923832</v>
      </c>
      <c r="D29996">
        <v>52.446292877197273</v>
      </c>
      <c r="E29996">
        <v>519.51507568359375</v>
      </c>
      <c r="F29996">
        <v>2.2028543055057529E-2</v>
      </c>
    </row>
    <row r="29997" spans="1:6" hidden="1" x14ac:dyDescent="0.25">
      <c r="A29997">
        <v>10</v>
      </c>
      <c r="B29997" t="s">
        <v>29968</v>
      </c>
      <c r="C29997">
        <v>18.974018096923832</v>
      </c>
      <c r="D29997">
        <v>52.447555541992188</v>
      </c>
      <c r="E29997">
        <v>519.51531982421875</v>
      </c>
      <c r="F29997">
        <v>2.2028543055057529E-2</v>
      </c>
    </row>
    <row r="29998" spans="1:6" hidden="1" x14ac:dyDescent="0.25">
      <c r="A29998">
        <v>10</v>
      </c>
      <c r="B29998" t="s">
        <v>29969</v>
      </c>
      <c r="C29998">
        <v>18.974018096923832</v>
      </c>
      <c r="D29998">
        <v>52.448814392089837</v>
      </c>
      <c r="E29998">
        <v>519.51556396484375</v>
      </c>
      <c r="F29998">
        <v>2.2028543055057529E-2</v>
      </c>
    </row>
    <row r="29999" spans="1:6" hidden="1" x14ac:dyDescent="0.25">
      <c r="A29999">
        <v>10</v>
      </c>
      <c r="B29999" t="s">
        <v>29970</v>
      </c>
      <c r="C29999">
        <v>18.974018096923832</v>
      </c>
      <c r="D29999">
        <v>52.4500732421875</v>
      </c>
      <c r="E29999">
        <v>519.51580810546875</v>
      </c>
      <c r="F29999">
        <v>2.2028543055057529E-2</v>
      </c>
    </row>
    <row r="30000" spans="1:6" hidden="1" x14ac:dyDescent="0.25">
      <c r="A30000">
        <v>10</v>
      </c>
      <c r="B30000" t="s">
        <v>29971</v>
      </c>
      <c r="C30000">
        <v>18.974018096923832</v>
      </c>
      <c r="D30000">
        <v>52.451332092285163</v>
      </c>
      <c r="E30000">
        <v>519.51605224609375</v>
      </c>
      <c r="F30000">
        <v>2.2028543055057529E-2</v>
      </c>
    </row>
    <row r="30001" spans="1:6" hidden="1" x14ac:dyDescent="0.25">
      <c r="A30001">
        <v>10</v>
      </c>
      <c r="B30001" t="s">
        <v>29972</v>
      </c>
      <c r="C30001">
        <v>18.974018096923832</v>
      </c>
      <c r="D30001">
        <v>52.452590942382813</v>
      </c>
      <c r="E30001">
        <v>519.51629638671875</v>
      </c>
      <c r="F30001">
        <v>2.2028543055057529E-2</v>
      </c>
    </row>
    <row r="30002" spans="1:6" hidden="1" x14ac:dyDescent="0.25">
      <c r="A30002">
        <v>10</v>
      </c>
      <c r="B30002" t="s">
        <v>29973</v>
      </c>
      <c r="C30002">
        <v>18.974018096923832</v>
      </c>
      <c r="D30002">
        <v>52.453849792480469</v>
      </c>
      <c r="E30002">
        <v>519.5164794921875</v>
      </c>
      <c r="F30002">
        <v>2.2028543055057529E-2</v>
      </c>
    </row>
    <row r="30003" spans="1:6" hidden="1" x14ac:dyDescent="0.25">
      <c r="A30003">
        <v>10</v>
      </c>
      <c r="B30003" t="s">
        <v>29974</v>
      </c>
      <c r="C30003">
        <v>18.974018096923832</v>
      </c>
      <c r="D30003">
        <v>52.455108642578118</v>
      </c>
      <c r="E30003">
        <v>519.5167236328125</v>
      </c>
      <c r="F30003">
        <v>2.2028543055057529E-2</v>
      </c>
    </row>
    <row r="30004" spans="1:6" hidden="1" x14ac:dyDescent="0.25">
      <c r="A30004">
        <v>10</v>
      </c>
      <c r="B30004" t="s">
        <v>29975</v>
      </c>
      <c r="C30004">
        <v>18.974018096923832</v>
      </c>
      <c r="D30004">
        <v>52.456363677978523</v>
      </c>
      <c r="E30004">
        <v>519.5169677734375</v>
      </c>
      <c r="F30004">
        <v>2.2028543055057529E-2</v>
      </c>
    </row>
    <row r="30005" spans="1:6" hidden="1" x14ac:dyDescent="0.25">
      <c r="A30005">
        <v>10</v>
      </c>
      <c r="B30005" t="s">
        <v>29976</v>
      </c>
      <c r="C30005">
        <v>18.974018096923832</v>
      </c>
      <c r="D30005">
        <v>52.457622528076172</v>
      </c>
      <c r="E30005">
        <v>519.5172119140625</v>
      </c>
      <c r="F30005">
        <v>2.2028543055057529E-2</v>
      </c>
    </row>
    <row r="30006" spans="1:6" hidden="1" x14ac:dyDescent="0.25">
      <c r="A30006">
        <v>10</v>
      </c>
      <c r="B30006" t="s">
        <v>29977</v>
      </c>
      <c r="C30006">
        <v>18.974018096923832</v>
      </c>
      <c r="D30006">
        <v>52.458877563476563</v>
      </c>
      <c r="E30006">
        <v>519.5174560546875</v>
      </c>
      <c r="F30006">
        <v>2.2028543055057529E-2</v>
      </c>
    </row>
    <row r="30007" spans="1:6" hidden="1" x14ac:dyDescent="0.25">
      <c r="A30007">
        <v>10</v>
      </c>
      <c r="B30007" t="s">
        <v>29978</v>
      </c>
      <c r="C30007">
        <v>18.974020004272461</v>
      </c>
      <c r="D30007">
        <v>52.460132598876953</v>
      </c>
      <c r="E30007">
        <v>519.5177001953125</v>
      </c>
      <c r="F30007">
        <v>2.2028544917702671E-2</v>
      </c>
    </row>
    <row r="30008" spans="1:6" hidden="1" x14ac:dyDescent="0.25">
      <c r="A30008">
        <v>10</v>
      </c>
      <c r="B30008" t="s">
        <v>29979</v>
      </c>
      <c r="C30008">
        <v>18.974020004272461</v>
      </c>
      <c r="D30008">
        <v>52.461387634277337</v>
      </c>
      <c r="E30008">
        <v>519.51788330078125</v>
      </c>
      <c r="F30008">
        <v>2.2028544917702671E-2</v>
      </c>
    </row>
    <row r="30009" spans="1:6" hidden="1" x14ac:dyDescent="0.25">
      <c r="A30009">
        <v>10</v>
      </c>
      <c r="B30009" t="s">
        <v>29980</v>
      </c>
      <c r="C30009">
        <v>18.974020004272461</v>
      </c>
      <c r="D30009">
        <v>52.462642669677727</v>
      </c>
      <c r="E30009">
        <v>519.51812744140625</v>
      </c>
      <c r="F30009">
        <v>2.2028544917702671E-2</v>
      </c>
    </row>
    <row r="30010" spans="1:6" hidden="1" x14ac:dyDescent="0.25">
      <c r="A30010">
        <v>10</v>
      </c>
      <c r="B30010" t="s">
        <v>29981</v>
      </c>
      <c r="C30010">
        <v>18.974020004272461</v>
      </c>
      <c r="D30010">
        <v>52.463897705078118</v>
      </c>
      <c r="E30010">
        <v>519.51837158203125</v>
      </c>
      <c r="F30010">
        <v>2.2028544917702671E-2</v>
      </c>
    </row>
    <row r="30011" spans="1:6" hidden="1" x14ac:dyDescent="0.25">
      <c r="A30011">
        <v>10</v>
      </c>
      <c r="B30011" t="s">
        <v>29982</v>
      </c>
      <c r="C30011">
        <v>26.79999923706055</v>
      </c>
      <c r="D30011">
        <v>52.400001525878913</v>
      </c>
      <c r="E30011">
        <v>1374.300048828125</v>
      </c>
      <c r="F30011">
        <v>2.2028544917702671E-2</v>
      </c>
    </row>
  </sheetData>
  <autoFilter ref="A1:F30011">
    <filterColumn colId="0">
      <filters>
        <filter val="5"/>
      </filters>
    </filterColumn>
  </autoFilter>
  <phoneticPr fontId="2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zhenchen yo</cp:lastModifiedBy>
  <dcterms:created xsi:type="dcterms:W3CDTF">2024-06-26T20:53:20Z</dcterms:created>
  <dcterms:modified xsi:type="dcterms:W3CDTF">2024-06-27T08:28:00Z</dcterms:modified>
</cp:coreProperties>
</file>